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H:\python\54parameter\nsga2\example\"/>
    </mc:Choice>
  </mc:AlternateContent>
  <xr:revisionPtr revIDLastSave="0" documentId="13_ncr:1_{D9226713-60CA-4B00-9BAE-CB832B5C59A8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A3" i="1" l="1"/>
  <c r="DB3" i="1"/>
  <c r="DC3" i="1"/>
  <c r="DA4" i="1"/>
  <c r="DB4" i="1"/>
  <c r="DC4" i="1"/>
  <c r="DA5" i="1"/>
  <c r="DB5" i="1"/>
  <c r="DC5" i="1"/>
  <c r="DA6" i="1"/>
  <c r="DB6" i="1"/>
  <c r="DC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4" i="1"/>
  <c r="DB14" i="1"/>
  <c r="DC14" i="1"/>
  <c r="DA15" i="1"/>
  <c r="DB15" i="1"/>
  <c r="DC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C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C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C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C43" i="1"/>
  <c r="DA44" i="1"/>
  <c r="DB44" i="1"/>
  <c r="DC44" i="1"/>
  <c r="DA45" i="1"/>
  <c r="DB45" i="1"/>
  <c r="DC45" i="1"/>
  <c r="DA46" i="1"/>
  <c r="DB46" i="1"/>
  <c r="DC46" i="1"/>
  <c r="DA47" i="1"/>
  <c r="DB47" i="1"/>
  <c r="DC47" i="1"/>
  <c r="DA48" i="1"/>
  <c r="DB48" i="1"/>
  <c r="DC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DC53" i="1"/>
  <c r="DA54" i="1"/>
  <c r="DB54" i="1"/>
  <c r="DC54" i="1"/>
  <c r="DA55" i="1"/>
  <c r="DB55" i="1"/>
  <c r="DC55" i="1"/>
  <c r="DA56" i="1"/>
  <c r="DB56" i="1"/>
  <c r="DC56" i="1"/>
  <c r="DA57" i="1"/>
  <c r="DB57" i="1"/>
  <c r="DC57" i="1"/>
  <c r="DA58" i="1"/>
  <c r="DB58" i="1"/>
  <c r="DC58" i="1"/>
  <c r="DA59" i="1"/>
  <c r="DB59" i="1"/>
  <c r="DC59" i="1"/>
  <c r="DA60" i="1"/>
  <c r="DB60" i="1"/>
  <c r="DC60" i="1"/>
  <c r="DA61" i="1"/>
  <c r="DB61" i="1"/>
  <c r="DC61" i="1"/>
  <c r="DA62" i="1"/>
  <c r="DB62" i="1"/>
  <c r="DC62" i="1"/>
  <c r="DA63" i="1"/>
  <c r="DB63" i="1"/>
  <c r="DC63" i="1"/>
  <c r="DA64" i="1"/>
  <c r="DB64" i="1"/>
  <c r="DC64" i="1"/>
  <c r="DA65" i="1"/>
  <c r="DB65" i="1"/>
  <c r="DC65" i="1"/>
  <c r="DA66" i="1"/>
  <c r="DB66" i="1"/>
  <c r="DC66" i="1"/>
  <c r="DA67" i="1"/>
  <c r="DB67" i="1"/>
  <c r="DC67" i="1"/>
  <c r="DA68" i="1"/>
  <c r="DB68" i="1"/>
  <c r="DC68" i="1"/>
  <c r="DA69" i="1"/>
  <c r="DB69" i="1"/>
  <c r="DC69" i="1"/>
  <c r="DA70" i="1"/>
  <c r="DB70" i="1"/>
  <c r="DC70" i="1"/>
  <c r="DA71" i="1"/>
  <c r="DB71" i="1"/>
  <c r="DC71" i="1"/>
  <c r="DA72" i="1"/>
  <c r="DB72" i="1"/>
  <c r="DC72" i="1"/>
  <c r="DA73" i="1"/>
  <c r="DB73" i="1"/>
  <c r="DC73" i="1"/>
  <c r="DA74" i="1"/>
  <c r="DB74" i="1"/>
  <c r="DC74" i="1"/>
  <c r="DA75" i="1"/>
  <c r="DB75" i="1"/>
  <c r="DC75" i="1"/>
  <c r="DA76" i="1"/>
  <c r="DB76" i="1"/>
  <c r="DC76" i="1"/>
  <c r="DA77" i="1"/>
  <c r="DB77" i="1"/>
  <c r="DC77" i="1"/>
  <c r="DA78" i="1"/>
  <c r="DB78" i="1"/>
  <c r="DC78" i="1"/>
  <c r="DA79" i="1"/>
  <c r="DB79" i="1"/>
  <c r="DC79" i="1"/>
  <c r="DA80" i="1"/>
  <c r="DB80" i="1"/>
  <c r="DC80" i="1"/>
  <c r="DA81" i="1"/>
  <c r="DB81" i="1"/>
  <c r="DC81" i="1"/>
  <c r="DA82" i="1"/>
  <c r="DB82" i="1"/>
  <c r="DC82" i="1"/>
  <c r="DA83" i="1"/>
  <c r="DB83" i="1"/>
  <c r="DC83" i="1"/>
  <c r="DA84" i="1"/>
  <c r="DB84" i="1"/>
  <c r="DC84" i="1"/>
  <c r="DA85" i="1"/>
  <c r="DB85" i="1"/>
  <c r="DC85" i="1"/>
  <c r="DA86" i="1"/>
  <c r="DB86" i="1"/>
  <c r="DC86" i="1"/>
  <c r="DA87" i="1"/>
  <c r="DB87" i="1"/>
  <c r="DC87" i="1"/>
  <c r="DA88" i="1"/>
  <c r="DB88" i="1"/>
  <c r="DC88" i="1"/>
  <c r="DA89" i="1"/>
  <c r="DB89" i="1"/>
  <c r="DC89" i="1"/>
  <c r="DA90" i="1"/>
  <c r="DB90" i="1"/>
  <c r="DC90" i="1"/>
  <c r="DA91" i="1"/>
  <c r="DB91" i="1"/>
  <c r="DC91" i="1"/>
  <c r="DA92" i="1"/>
  <c r="DB92" i="1"/>
  <c r="DC92" i="1"/>
  <c r="DA93" i="1"/>
  <c r="DB93" i="1"/>
  <c r="DC93" i="1"/>
  <c r="DA94" i="1"/>
  <c r="DB94" i="1"/>
  <c r="DC94" i="1"/>
  <c r="DA95" i="1"/>
  <c r="DB95" i="1"/>
  <c r="DC95" i="1"/>
  <c r="DA96" i="1"/>
  <c r="DB96" i="1"/>
  <c r="DC96" i="1"/>
  <c r="DA97" i="1"/>
  <c r="DB97" i="1"/>
  <c r="DC97" i="1"/>
  <c r="DA98" i="1"/>
  <c r="DB98" i="1"/>
  <c r="DC98" i="1"/>
  <c r="DA99" i="1"/>
  <c r="DB99" i="1"/>
  <c r="DC99" i="1"/>
  <c r="DA100" i="1"/>
  <c r="DB100" i="1"/>
  <c r="DC100" i="1"/>
  <c r="DA101" i="1"/>
  <c r="DB101" i="1"/>
  <c r="DC101" i="1"/>
  <c r="DA102" i="1"/>
  <c r="DB102" i="1"/>
  <c r="DC102" i="1"/>
  <c r="DA103" i="1"/>
  <c r="DB103" i="1"/>
  <c r="DC103" i="1"/>
  <c r="DA104" i="1"/>
  <c r="DB104" i="1"/>
  <c r="DC104" i="1"/>
  <c r="DA105" i="1"/>
  <c r="DB105" i="1"/>
  <c r="DC105" i="1"/>
  <c r="DA106" i="1"/>
  <c r="DB106" i="1"/>
  <c r="DC106" i="1"/>
  <c r="DA107" i="1"/>
  <c r="DB107" i="1"/>
  <c r="DC107" i="1"/>
  <c r="DA108" i="1"/>
  <c r="DB108" i="1"/>
  <c r="DC108" i="1"/>
  <c r="DA109" i="1"/>
  <c r="DB109" i="1"/>
  <c r="DC109" i="1"/>
  <c r="DA110" i="1"/>
  <c r="DB110" i="1"/>
  <c r="DC110" i="1"/>
  <c r="DA111" i="1"/>
  <c r="DB111" i="1"/>
  <c r="DC111" i="1"/>
  <c r="DA112" i="1"/>
  <c r="DB112" i="1"/>
  <c r="DC112" i="1"/>
  <c r="DA113" i="1"/>
  <c r="DB113" i="1"/>
  <c r="DC113" i="1"/>
  <c r="DA114" i="1"/>
  <c r="DB114" i="1"/>
  <c r="DC114" i="1"/>
  <c r="DA115" i="1"/>
  <c r="DB115" i="1"/>
  <c r="DC115" i="1"/>
  <c r="DA116" i="1"/>
  <c r="DB116" i="1"/>
  <c r="DC116" i="1"/>
  <c r="DA117" i="1"/>
  <c r="DB117" i="1"/>
  <c r="DC117" i="1"/>
  <c r="DA118" i="1"/>
  <c r="DB118" i="1"/>
  <c r="DC118" i="1"/>
  <c r="DA119" i="1"/>
  <c r="DB119" i="1"/>
  <c r="DC119" i="1"/>
  <c r="DA120" i="1"/>
  <c r="DB120" i="1"/>
  <c r="DC120" i="1"/>
  <c r="DA121" i="1"/>
  <c r="DB121" i="1"/>
  <c r="DC121" i="1"/>
  <c r="DA122" i="1"/>
  <c r="DB122" i="1"/>
  <c r="DC122" i="1"/>
  <c r="DA123" i="1"/>
  <c r="DB123" i="1"/>
  <c r="DC123" i="1"/>
  <c r="DA124" i="1"/>
  <c r="DB124" i="1"/>
  <c r="DC124" i="1"/>
  <c r="DA125" i="1"/>
  <c r="DB125" i="1"/>
  <c r="DC125" i="1"/>
  <c r="DA126" i="1"/>
  <c r="DB126" i="1"/>
  <c r="DC126" i="1"/>
  <c r="DA127" i="1"/>
  <c r="DB127" i="1"/>
  <c r="DC127" i="1"/>
  <c r="DA128" i="1"/>
  <c r="DB128" i="1"/>
  <c r="DC128" i="1"/>
  <c r="DA129" i="1"/>
  <c r="DB129" i="1"/>
  <c r="DC129" i="1"/>
  <c r="DA130" i="1"/>
  <c r="DB130" i="1"/>
  <c r="DC130" i="1"/>
  <c r="DA131" i="1"/>
  <c r="DB131" i="1"/>
  <c r="DC131" i="1"/>
  <c r="DA132" i="1"/>
  <c r="DB132" i="1"/>
  <c r="DC132" i="1"/>
  <c r="DA133" i="1"/>
  <c r="DB133" i="1"/>
  <c r="DC133" i="1"/>
  <c r="DA134" i="1"/>
  <c r="DB134" i="1"/>
  <c r="DC134" i="1"/>
  <c r="DA135" i="1"/>
  <c r="DB135" i="1"/>
  <c r="DC135" i="1"/>
  <c r="DA136" i="1"/>
  <c r="DB136" i="1"/>
  <c r="DC136" i="1"/>
  <c r="DA137" i="1"/>
  <c r="DB137" i="1"/>
  <c r="DC137" i="1"/>
  <c r="DA138" i="1"/>
  <c r="DB138" i="1"/>
  <c r="DC138" i="1"/>
  <c r="DA139" i="1"/>
  <c r="DB139" i="1"/>
  <c r="DC139" i="1"/>
  <c r="DA140" i="1"/>
  <c r="DB140" i="1"/>
  <c r="DC140" i="1"/>
  <c r="DA141" i="1"/>
  <c r="DB141" i="1"/>
  <c r="DC141" i="1"/>
  <c r="DA142" i="1"/>
  <c r="DB142" i="1"/>
  <c r="DC142" i="1"/>
  <c r="DA143" i="1"/>
  <c r="DB143" i="1"/>
  <c r="DC143" i="1"/>
  <c r="DA144" i="1"/>
  <c r="DB144" i="1"/>
  <c r="DC144" i="1"/>
  <c r="DA145" i="1"/>
  <c r="DB145" i="1"/>
  <c r="DC145" i="1"/>
  <c r="DA146" i="1"/>
  <c r="DB146" i="1"/>
  <c r="DC146" i="1"/>
  <c r="DA147" i="1"/>
  <c r="DB147" i="1"/>
  <c r="DC147" i="1"/>
  <c r="DA148" i="1"/>
  <c r="DB148" i="1"/>
  <c r="DC148" i="1"/>
  <c r="DA149" i="1"/>
  <c r="DB149" i="1"/>
  <c r="DC149" i="1"/>
  <c r="DA150" i="1"/>
  <c r="DB150" i="1"/>
  <c r="DC150" i="1"/>
  <c r="DA151" i="1"/>
  <c r="DB151" i="1"/>
  <c r="DC151" i="1"/>
  <c r="DA152" i="1"/>
  <c r="DB152" i="1"/>
  <c r="DC152" i="1"/>
  <c r="DA153" i="1"/>
  <c r="DB153" i="1"/>
  <c r="DC153" i="1"/>
  <c r="DA154" i="1"/>
  <c r="DB154" i="1"/>
  <c r="DC154" i="1"/>
  <c r="DA155" i="1"/>
  <c r="DB155" i="1"/>
  <c r="DC155" i="1"/>
  <c r="DA156" i="1"/>
  <c r="DB156" i="1"/>
  <c r="DC156" i="1"/>
  <c r="DA157" i="1"/>
  <c r="DB157" i="1"/>
  <c r="DC157" i="1"/>
  <c r="DA158" i="1"/>
  <c r="DB158" i="1"/>
  <c r="DC158" i="1"/>
  <c r="DA159" i="1"/>
  <c r="DB159" i="1"/>
  <c r="DC159" i="1"/>
  <c r="DA160" i="1"/>
  <c r="DB160" i="1"/>
  <c r="DC160" i="1"/>
  <c r="DA161" i="1"/>
  <c r="DB161" i="1"/>
  <c r="DC161" i="1"/>
  <c r="DA162" i="1"/>
  <c r="DB162" i="1"/>
  <c r="DC162" i="1"/>
  <c r="DA163" i="1"/>
  <c r="DB163" i="1"/>
  <c r="DC163" i="1"/>
  <c r="DA164" i="1"/>
  <c r="DB164" i="1"/>
  <c r="DC164" i="1"/>
  <c r="DA165" i="1"/>
  <c r="DB165" i="1"/>
  <c r="DC165" i="1"/>
  <c r="DA166" i="1"/>
  <c r="DB166" i="1"/>
  <c r="DC166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A173" i="1"/>
  <c r="DB173" i="1"/>
  <c r="DC173" i="1"/>
  <c r="DA174" i="1"/>
  <c r="DB174" i="1"/>
  <c r="DC174" i="1"/>
  <c r="DA175" i="1"/>
  <c r="DB175" i="1"/>
  <c r="DC175" i="1"/>
  <c r="DA176" i="1"/>
  <c r="DB176" i="1"/>
  <c r="DC176" i="1"/>
  <c r="DA177" i="1"/>
  <c r="DB177" i="1"/>
  <c r="DC177" i="1"/>
  <c r="DA178" i="1"/>
  <c r="DB178" i="1"/>
  <c r="DC178" i="1"/>
  <c r="DA179" i="1"/>
  <c r="DB179" i="1"/>
  <c r="DC179" i="1"/>
  <c r="DA180" i="1"/>
  <c r="DB180" i="1"/>
  <c r="DC180" i="1"/>
  <c r="DA181" i="1"/>
  <c r="DB181" i="1"/>
  <c r="DC181" i="1"/>
  <c r="DA182" i="1"/>
  <c r="DB182" i="1"/>
  <c r="DC182" i="1"/>
  <c r="DA183" i="1"/>
  <c r="DB183" i="1"/>
  <c r="DC183" i="1"/>
  <c r="DA184" i="1"/>
  <c r="DB184" i="1"/>
  <c r="DC184" i="1"/>
  <c r="DA185" i="1"/>
  <c r="DB185" i="1"/>
  <c r="DC185" i="1"/>
  <c r="DA186" i="1"/>
  <c r="DB186" i="1"/>
  <c r="DC186" i="1"/>
  <c r="DA187" i="1"/>
  <c r="DB187" i="1"/>
  <c r="DC187" i="1"/>
  <c r="DA188" i="1"/>
  <c r="DB188" i="1"/>
  <c r="DC188" i="1"/>
  <c r="DA189" i="1"/>
  <c r="DB189" i="1"/>
  <c r="DC189" i="1"/>
  <c r="DA190" i="1"/>
  <c r="DB190" i="1"/>
  <c r="DC190" i="1"/>
  <c r="DA191" i="1"/>
  <c r="DB191" i="1"/>
  <c r="DC191" i="1"/>
  <c r="DA192" i="1"/>
  <c r="DB192" i="1"/>
  <c r="DC192" i="1"/>
  <c r="DA193" i="1"/>
  <c r="DB193" i="1"/>
  <c r="DC193" i="1"/>
  <c r="DA194" i="1"/>
  <c r="DB194" i="1"/>
  <c r="DC194" i="1"/>
  <c r="DA195" i="1"/>
  <c r="DB195" i="1"/>
  <c r="DC195" i="1"/>
  <c r="DA196" i="1"/>
  <c r="DB196" i="1"/>
  <c r="DC196" i="1"/>
  <c r="DA197" i="1"/>
  <c r="DB197" i="1"/>
  <c r="DC197" i="1"/>
  <c r="DA198" i="1"/>
  <c r="DB198" i="1"/>
  <c r="DC198" i="1"/>
  <c r="DA199" i="1"/>
  <c r="DB199" i="1"/>
  <c r="DC199" i="1"/>
  <c r="DA200" i="1"/>
  <c r="DB200" i="1"/>
  <c r="DC200" i="1"/>
  <c r="DA201" i="1"/>
  <c r="DB201" i="1"/>
  <c r="DC201" i="1"/>
  <c r="DA202" i="1"/>
  <c r="DB202" i="1"/>
  <c r="DC202" i="1"/>
  <c r="DA203" i="1"/>
  <c r="DB203" i="1"/>
  <c r="DC203" i="1"/>
  <c r="DA204" i="1"/>
  <c r="DB204" i="1"/>
  <c r="DC204" i="1"/>
  <c r="DA205" i="1"/>
  <c r="DB205" i="1"/>
  <c r="DC205" i="1"/>
  <c r="DA206" i="1"/>
  <c r="DB206" i="1"/>
  <c r="DC206" i="1"/>
  <c r="DA207" i="1"/>
  <c r="DB207" i="1"/>
  <c r="DC207" i="1"/>
  <c r="DA208" i="1"/>
  <c r="DB208" i="1"/>
  <c r="DC208" i="1"/>
  <c r="DA209" i="1"/>
  <c r="DB209" i="1"/>
  <c r="DC209" i="1"/>
  <c r="DA210" i="1"/>
  <c r="DB210" i="1"/>
  <c r="DC210" i="1"/>
  <c r="DA211" i="1"/>
  <c r="DB211" i="1"/>
  <c r="DC211" i="1"/>
  <c r="DA212" i="1"/>
  <c r="DB212" i="1"/>
  <c r="DC212" i="1"/>
  <c r="DA213" i="1"/>
  <c r="DB213" i="1"/>
  <c r="DC213" i="1"/>
  <c r="DA214" i="1"/>
  <c r="DB214" i="1"/>
  <c r="DC214" i="1"/>
  <c r="DA215" i="1"/>
  <c r="DB215" i="1"/>
  <c r="DC215" i="1"/>
  <c r="DA216" i="1"/>
  <c r="DB216" i="1"/>
  <c r="DC216" i="1"/>
  <c r="DA217" i="1"/>
  <c r="DB217" i="1"/>
  <c r="DC217" i="1"/>
  <c r="DA218" i="1"/>
  <c r="DB218" i="1"/>
  <c r="DC218" i="1"/>
  <c r="DA219" i="1"/>
  <c r="DB219" i="1"/>
  <c r="DC219" i="1"/>
  <c r="DA220" i="1"/>
  <c r="DB220" i="1"/>
  <c r="DC220" i="1"/>
  <c r="DA221" i="1"/>
  <c r="DB221" i="1"/>
  <c r="DC221" i="1"/>
  <c r="DA222" i="1"/>
  <c r="DB222" i="1"/>
  <c r="DC222" i="1"/>
  <c r="DA223" i="1"/>
  <c r="DB223" i="1"/>
  <c r="DC223" i="1"/>
  <c r="DA224" i="1"/>
  <c r="DB224" i="1"/>
  <c r="DC224" i="1"/>
  <c r="DA225" i="1"/>
  <c r="DB225" i="1"/>
  <c r="DC225" i="1"/>
  <c r="DA226" i="1"/>
  <c r="DB226" i="1"/>
  <c r="DC226" i="1"/>
  <c r="DA227" i="1"/>
  <c r="DB227" i="1"/>
  <c r="DC227" i="1"/>
  <c r="DA228" i="1"/>
  <c r="DB228" i="1"/>
  <c r="DC228" i="1"/>
  <c r="DA229" i="1"/>
  <c r="DB229" i="1"/>
  <c r="DC229" i="1"/>
  <c r="DA230" i="1"/>
  <c r="DB230" i="1"/>
  <c r="DC230" i="1"/>
  <c r="DA231" i="1"/>
  <c r="DB231" i="1"/>
  <c r="DC231" i="1"/>
  <c r="DA232" i="1"/>
  <c r="DB232" i="1"/>
  <c r="DC232" i="1"/>
  <c r="DA233" i="1"/>
  <c r="DB233" i="1"/>
  <c r="DC233" i="1"/>
  <c r="DA234" i="1"/>
  <c r="DB234" i="1"/>
  <c r="DC234" i="1"/>
  <c r="DA235" i="1"/>
  <c r="DB235" i="1"/>
  <c r="DC235" i="1"/>
  <c r="DA236" i="1"/>
  <c r="DB236" i="1"/>
  <c r="DC236" i="1"/>
  <c r="DA237" i="1"/>
  <c r="DB237" i="1"/>
  <c r="DC237" i="1"/>
  <c r="DA238" i="1"/>
  <c r="DB238" i="1"/>
  <c r="DC238" i="1"/>
  <c r="DA239" i="1"/>
  <c r="DB239" i="1"/>
  <c r="DC239" i="1"/>
  <c r="DA240" i="1"/>
  <c r="DB240" i="1"/>
  <c r="DC240" i="1"/>
  <c r="DA241" i="1"/>
  <c r="DB241" i="1"/>
  <c r="DC241" i="1"/>
  <c r="DA242" i="1"/>
  <c r="DB242" i="1"/>
  <c r="DC242" i="1"/>
  <c r="DA243" i="1"/>
  <c r="DB243" i="1"/>
  <c r="DC243" i="1"/>
  <c r="DA244" i="1"/>
  <c r="DB244" i="1"/>
  <c r="DC244" i="1"/>
  <c r="DA245" i="1"/>
  <c r="DB245" i="1"/>
  <c r="DC245" i="1"/>
  <c r="DA246" i="1"/>
  <c r="DB246" i="1"/>
  <c r="DC246" i="1"/>
  <c r="DA247" i="1"/>
  <c r="DB247" i="1"/>
  <c r="DC247" i="1"/>
  <c r="DA248" i="1"/>
  <c r="DB248" i="1"/>
  <c r="DC248" i="1"/>
  <c r="DA249" i="1"/>
  <c r="DB249" i="1"/>
  <c r="DC249" i="1"/>
  <c r="DA250" i="1"/>
  <c r="DB250" i="1"/>
  <c r="DC250" i="1"/>
  <c r="DA251" i="1"/>
  <c r="DB251" i="1"/>
  <c r="DC251" i="1"/>
  <c r="DA252" i="1"/>
  <c r="DB252" i="1"/>
  <c r="DC252" i="1"/>
  <c r="DA253" i="1"/>
  <c r="DB253" i="1"/>
  <c r="DC253" i="1"/>
  <c r="DA254" i="1"/>
  <c r="DB254" i="1"/>
  <c r="DC254" i="1"/>
  <c r="DA255" i="1"/>
  <c r="DB255" i="1"/>
  <c r="DC255" i="1"/>
  <c r="DA256" i="1"/>
  <c r="DB256" i="1"/>
  <c r="DC256" i="1"/>
  <c r="DA257" i="1"/>
  <c r="DB257" i="1"/>
  <c r="DC257" i="1"/>
  <c r="DA258" i="1"/>
  <c r="DB258" i="1"/>
  <c r="DC258" i="1"/>
  <c r="DA259" i="1"/>
  <c r="DB259" i="1"/>
  <c r="DC259" i="1"/>
  <c r="DA260" i="1"/>
  <c r="DB260" i="1"/>
  <c r="DC260" i="1"/>
  <c r="DA261" i="1"/>
  <c r="DB261" i="1"/>
  <c r="DC261" i="1"/>
  <c r="DA262" i="1"/>
  <c r="DB262" i="1"/>
  <c r="DC262" i="1"/>
  <c r="DA263" i="1"/>
  <c r="DB263" i="1"/>
  <c r="DC263" i="1"/>
  <c r="DA264" i="1"/>
  <c r="DB264" i="1"/>
  <c r="DC264" i="1"/>
  <c r="DA265" i="1"/>
  <c r="DB265" i="1"/>
  <c r="DC265" i="1"/>
  <c r="DA266" i="1"/>
  <c r="DB266" i="1"/>
  <c r="DC266" i="1"/>
  <c r="DA267" i="1"/>
  <c r="DB267" i="1"/>
  <c r="DC267" i="1"/>
  <c r="DA268" i="1"/>
  <c r="DB268" i="1"/>
  <c r="DC268" i="1"/>
  <c r="DA269" i="1"/>
  <c r="DB269" i="1"/>
  <c r="DC269" i="1"/>
  <c r="DA270" i="1"/>
  <c r="DB270" i="1"/>
  <c r="DC270" i="1"/>
  <c r="DA271" i="1"/>
  <c r="DB271" i="1"/>
  <c r="DC271" i="1"/>
  <c r="DA272" i="1"/>
  <c r="DB272" i="1"/>
  <c r="DC272" i="1"/>
  <c r="DA273" i="1"/>
  <c r="DB273" i="1"/>
  <c r="DC273" i="1"/>
  <c r="DA274" i="1"/>
  <c r="DB274" i="1"/>
  <c r="DC274" i="1"/>
  <c r="DA275" i="1"/>
  <c r="DB275" i="1"/>
  <c r="DC275" i="1"/>
  <c r="DA276" i="1"/>
  <c r="DB276" i="1"/>
  <c r="DC276" i="1"/>
  <c r="DA277" i="1"/>
  <c r="DB277" i="1"/>
  <c r="DC277" i="1"/>
  <c r="DA278" i="1"/>
  <c r="DB278" i="1"/>
  <c r="DC278" i="1"/>
  <c r="DA279" i="1"/>
  <c r="DB279" i="1"/>
  <c r="DC279" i="1"/>
  <c r="DA280" i="1"/>
  <c r="DB280" i="1"/>
  <c r="DC280" i="1"/>
  <c r="DA281" i="1"/>
  <c r="DB281" i="1"/>
  <c r="DC281" i="1"/>
  <c r="DA282" i="1"/>
  <c r="DB282" i="1"/>
  <c r="DC282" i="1"/>
  <c r="DA283" i="1"/>
  <c r="DB283" i="1"/>
  <c r="DC283" i="1"/>
  <c r="DA284" i="1"/>
  <c r="DB284" i="1"/>
  <c r="DC284" i="1"/>
  <c r="DA285" i="1"/>
  <c r="DB285" i="1"/>
  <c r="DC285" i="1"/>
  <c r="DA286" i="1"/>
  <c r="DB286" i="1"/>
  <c r="DC286" i="1"/>
  <c r="DA287" i="1"/>
  <c r="DB287" i="1"/>
  <c r="DC287" i="1"/>
  <c r="DA288" i="1"/>
  <c r="DB288" i="1"/>
  <c r="DC288" i="1"/>
  <c r="DA289" i="1"/>
  <c r="DB289" i="1"/>
  <c r="DC289" i="1"/>
  <c r="DA290" i="1"/>
  <c r="DB290" i="1"/>
  <c r="DC290" i="1"/>
  <c r="DA291" i="1"/>
  <c r="DB291" i="1"/>
  <c r="DC291" i="1"/>
  <c r="DA292" i="1"/>
  <c r="DB292" i="1"/>
  <c r="DC292" i="1"/>
  <c r="DA293" i="1"/>
  <c r="DB293" i="1"/>
  <c r="DC293" i="1"/>
  <c r="DA294" i="1"/>
  <c r="DB294" i="1"/>
  <c r="DC294" i="1"/>
  <c r="DA295" i="1"/>
  <c r="DB295" i="1"/>
  <c r="DC295" i="1"/>
  <c r="DA296" i="1"/>
  <c r="DB296" i="1"/>
  <c r="DC296" i="1"/>
  <c r="DA297" i="1"/>
  <c r="DB297" i="1"/>
  <c r="DC297" i="1"/>
  <c r="DA298" i="1"/>
  <c r="DB298" i="1"/>
  <c r="DC298" i="1"/>
  <c r="DA299" i="1"/>
  <c r="DB299" i="1"/>
  <c r="DC299" i="1"/>
  <c r="DA300" i="1"/>
  <c r="DB300" i="1"/>
  <c r="DC300" i="1"/>
  <c r="DA301" i="1"/>
  <c r="DB301" i="1"/>
  <c r="DC301" i="1"/>
  <c r="DA302" i="1"/>
  <c r="DB302" i="1"/>
  <c r="DC302" i="1"/>
  <c r="DA303" i="1"/>
  <c r="DB303" i="1"/>
  <c r="DC303" i="1"/>
  <c r="DA304" i="1"/>
  <c r="DB304" i="1"/>
  <c r="DC304" i="1"/>
  <c r="DA305" i="1"/>
  <c r="DB305" i="1"/>
  <c r="DC305" i="1"/>
  <c r="DA306" i="1"/>
  <c r="DB306" i="1"/>
  <c r="DC306" i="1"/>
  <c r="DA307" i="1"/>
  <c r="DB307" i="1"/>
  <c r="DC307" i="1"/>
  <c r="DA308" i="1"/>
  <c r="DB308" i="1"/>
  <c r="DC308" i="1"/>
  <c r="DA309" i="1"/>
  <c r="DB309" i="1"/>
  <c r="DC309" i="1"/>
  <c r="DA310" i="1"/>
  <c r="DB310" i="1"/>
  <c r="DC310" i="1"/>
  <c r="DA311" i="1"/>
  <c r="DB311" i="1"/>
  <c r="DC311" i="1"/>
  <c r="DA312" i="1"/>
  <c r="DB312" i="1"/>
  <c r="DC312" i="1"/>
  <c r="DA313" i="1"/>
  <c r="DB313" i="1"/>
  <c r="DC313" i="1"/>
  <c r="DA314" i="1"/>
  <c r="DB314" i="1"/>
  <c r="DC314" i="1"/>
  <c r="DA315" i="1"/>
  <c r="DB315" i="1"/>
  <c r="DC315" i="1"/>
  <c r="DA316" i="1"/>
  <c r="DB316" i="1"/>
  <c r="DC316" i="1"/>
  <c r="DA317" i="1"/>
  <c r="DB317" i="1"/>
  <c r="DC317" i="1"/>
  <c r="DA318" i="1"/>
  <c r="DB318" i="1"/>
  <c r="DC318" i="1"/>
  <c r="DA319" i="1"/>
  <c r="DB319" i="1"/>
  <c r="DC319" i="1"/>
  <c r="DA320" i="1"/>
  <c r="DB320" i="1"/>
  <c r="DC320" i="1"/>
  <c r="DA321" i="1"/>
  <c r="DB321" i="1"/>
  <c r="DC321" i="1"/>
  <c r="DA322" i="1"/>
  <c r="DB322" i="1"/>
  <c r="DC322" i="1"/>
  <c r="DA323" i="1"/>
  <c r="DB323" i="1"/>
  <c r="DC323" i="1"/>
  <c r="DA324" i="1"/>
  <c r="DB324" i="1"/>
  <c r="DC324" i="1"/>
  <c r="DA325" i="1"/>
  <c r="DB325" i="1"/>
  <c r="DC325" i="1"/>
  <c r="DA326" i="1"/>
  <c r="DB326" i="1"/>
  <c r="DC326" i="1"/>
  <c r="DA327" i="1"/>
  <c r="DB327" i="1"/>
  <c r="DC327" i="1"/>
  <c r="DA328" i="1"/>
  <c r="DB328" i="1"/>
  <c r="DC328" i="1"/>
  <c r="DA329" i="1"/>
  <c r="DB329" i="1"/>
  <c r="DC329" i="1"/>
  <c r="DA330" i="1"/>
  <c r="DB330" i="1"/>
  <c r="DC330" i="1"/>
  <c r="DA331" i="1"/>
  <c r="DB331" i="1"/>
  <c r="DC331" i="1"/>
  <c r="DA332" i="1"/>
  <c r="DB332" i="1"/>
  <c r="DC332" i="1"/>
  <c r="DA333" i="1"/>
  <c r="DB333" i="1"/>
  <c r="DC333" i="1"/>
  <c r="DA334" i="1"/>
  <c r="DB334" i="1"/>
  <c r="DC334" i="1"/>
  <c r="DA335" i="1"/>
  <c r="DB335" i="1"/>
  <c r="DC335" i="1"/>
  <c r="DA336" i="1"/>
  <c r="DB336" i="1"/>
  <c r="DC336" i="1"/>
  <c r="DA337" i="1"/>
  <c r="DB337" i="1"/>
  <c r="DC337" i="1"/>
  <c r="DA338" i="1"/>
  <c r="DB338" i="1"/>
  <c r="DC338" i="1"/>
  <c r="DA339" i="1"/>
  <c r="DB339" i="1"/>
  <c r="DC339" i="1"/>
  <c r="DA340" i="1"/>
  <c r="DB340" i="1"/>
  <c r="DC340" i="1"/>
  <c r="DA341" i="1"/>
  <c r="DB341" i="1"/>
  <c r="DC341" i="1"/>
  <c r="DA342" i="1"/>
  <c r="DB342" i="1"/>
  <c r="DC342" i="1"/>
  <c r="DA343" i="1"/>
  <c r="DB343" i="1"/>
  <c r="DC343" i="1"/>
  <c r="DA344" i="1"/>
  <c r="DB344" i="1"/>
  <c r="DC344" i="1"/>
  <c r="DA345" i="1"/>
  <c r="DB345" i="1"/>
  <c r="DC345" i="1"/>
  <c r="DA346" i="1"/>
  <c r="DB346" i="1"/>
  <c r="DC346" i="1"/>
  <c r="DA347" i="1"/>
  <c r="DB347" i="1"/>
  <c r="DC347" i="1"/>
  <c r="DA348" i="1"/>
  <c r="DB348" i="1"/>
  <c r="DC348" i="1"/>
  <c r="DA349" i="1"/>
  <c r="DB349" i="1"/>
  <c r="DC349" i="1"/>
  <c r="DA350" i="1"/>
  <c r="DB350" i="1"/>
  <c r="DC350" i="1"/>
  <c r="DA351" i="1"/>
  <c r="DB351" i="1"/>
  <c r="DC351" i="1"/>
  <c r="DA352" i="1"/>
  <c r="DB352" i="1"/>
  <c r="DC352" i="1"/>
  <c r="DA353" i="1"/>
  <c r="DB353" i="1"/>
  <c r="DC353" i="1"/>
  <c r="DA354" i="1"/>
  <c r="DB354" i="1"/>
  <c r="DC354" i="1"/>
  <c r="DA355" i="1"/>
  <c r="DB355" i="1"/>
  <c r="DC355" i="1"/>
  <c r="DA356" i="1"/>
  <c r="DB356" i="1"/>
  <c r="DC356" i="1"/>
  <c r="DA357" i="1"/>
  <c r="DB357" i="1"/>
  <c r="DC357" i="1"/>
  <c r="DA358" i="1"/>
  <c r="DB358" i="1"/>
  <c r="DC358" i="1"/>
  <c r="DA359" i="1"/>
  <c r="DB359" i="1"/>
  <c r="DC359" i="1"/>
  <c r="DA360" i="1"/>
  <c r="DB360" i="1"/>
  <c r="DC360" i="1"/>
  <c r="DA361" i="1"/>
  <c r="DB361" i="1"/>
  <c r="DC361" i="1"/>
  <c r="DA362" i="1"/>
  <c r="DB362" i="1"/>
  <c r="DC362" i="1"/>
  <c r="DA363" i="1"/>
  <c r="DB363" i="1"/>
  <c r="DC363" i="1"/>
  <c r="DA364" i="1"/>
  <c r="DB364" i="1"/>
  <c r="DC364" i="1"/>
  <c r="DA365" i="1"/>
  <c r="DB365" i="1"/>
  <c r="DC365" i="1"/>
  <c r="DA366" i="1"/>
  <c r="DB366" i="1"/>
  <c r="DC366" i="1"/>
  <c r="DA367" i="1"/>
  <c r="DB367" i="1"/>
  <c r="DC367" i="1"/>
  <c r="DA368" i="1"/>
  <c r="DB368" i="1"/>
  <c r="DC368" i="1"/>
  <c r="DA369" i="1"/>
  <c r="DB369" i="1"/>
  <c r="DC369" i="1"/>
  <c r="DA370" i="1"/>
  <c r="DB370" i="1"/>
  <c r="DC370" i="1"/>
  <c r="DA371" i="1"/>
  <c r="DB371" i="1"/>
  <c r="DC371" i="1"/>
  <c r="DA372" i="1"/>
  <c r="DB372" i="1"/>
  <c r="DC372" i="1"/>
  <c r="DA373" i="1"/>
  <c r="DB373" i="1"/>
  <c r="DC373" i="1"/>
  <c r="DA374" i="1"/>
  <c r="DB374" i="1"/>
  <c r="DC374" i="1"/>
  <c r="DA375" i="1"/>
  <c r="DB375" i="1"/>
  <c r="DC375" i="1"/>
  <c r="DA376" i="1"/>
  <c r="DB376" i="1"/>
  <c r="DC376" i="1"/>
  <c r="DA377" i="1"/>
  <c r="DB377" i="1"/>
  <c r="DC377" i="1"/>
  <c r="DA378" i="1"/>
  <c r="DB378" i="1"/>
  <c r="DC378" i="1"/>
  <c r="DA379" i="1"/>
  <c r="DB379" i="1"/>
  <c r="DC379" i="1"/>
  <c r="DA380" i="1"/>
  <c r="DB380" i="1"/>
  <c r="DC380" i="1"/>
  <c r="DA381" i="1"/>
  <c r="DB381" i="1"/>
  <c r="DC381" i="1"/>
  <c r="DA382" i="1"/>
  <c r="DB382" i="1"/>
  <c r="DC382" i="1"/>
  <c r="DA383" i="1"/>
  <c r="DB383" i="1"/>
  <c r="DC383" i="1"/>
  <c r="DA384" i="1"/>
  <c r="DB384" i="1"/>
  <c r="DC384" i="1"/>
  <c r="DA385" i="1"/>
  <c r="DB385" i="1"/>
  <c r="DC385" i="1"/>
  <c r="DA386" i="1"/>
  <c r="DB386" i="1"/>
  <c r="DC386" i="1"/>
  <c r="DA387" i="1"/>
  <c r="DB387" i="1"/>
  <c r="DC387" i="1"/>
  <c r="DA388" i="1"/>
  <c r="DB388" i="1"/>
  <c r="DC388" i="1"/>
  <c r="DA389" i="1"/>
  <c r="DB389" i="1"/>
  <c r="DC389" i="1"/>
  <c r="DA390" i="1"/>
  <c r="DB390" i="1"/>
  <c r="DC390" i="1"/>
  <c r="DA391" i="1"/>
  <c r="DB391" i="1"/>
  <c r="DC391" i="1"/>
  <c r="DA392" i="1"/>
  <c r="DB392" i="1"/>
  <c r="DC392" i="1"/>
  <c r="DA393" i="1"/>
  <c r="DB393" i="1"/>
  <c r="DC393" i="1"/>
  <c r="DA394" i="1"/>
  <c r="DB394" i="1"/>
  <c r="DC394" i="1"/>
  <c r="DA395" i="1"/>
  <c r="DB395" i="1"/>
  <c r="DC395" i="1"/>
  <c r="DA396" i="1"/>
  <c r="DB396" i="1"/>
  <c r="DC396" i="1"/>
  <c r="DA397" i="1"/>
  <c r="DB397" i="1"/>
  <c r="DC397" i="1"/>
  <c r="DA398" i="1"/>
  <c r="DB398" i="1"/>
  <c r="DC398" i="1"/>
  <c r="DA399" i="1"/>
  <c r="DB399" i="1"/>
  <c r="DC399" i="1"/>
  <c r="DA400" i="1"/>
  <c r="DB400" i="1"/>
  <c r="DC400" i="1"/>
  <c r="DA401" i="1"/>
  <c r="DB401" i="1"/>
  <c r="DC401" i="1"/>
  <c r="DA402" i="1"/>
  <c r="DB402" i="1"/>
  <c r="DC402" i="1"/>
  <c r="DA403" i="1"/>
  <c r="DB403" i="1"/>
  <c r="DC403" i="1"/>
  <c r="DA404" i="1"/>
  <c r="DB404" i="1"/>
  <c r="DC404" i="1"/>
  <c r="DA405" i="1"/>
  <c r="DB405" i="1"/>
  <c r="DC405" i="1"/>
  <c r="DA406" i="1"/>
  <c r="DB406" i="1"/>
  <c r="DC406" i="1"/>
  <c r="DA407" i="1"/>
  <c r="DB407" i="1"/>
  <c r="DC407" i="1"/>
  <c r="DA408" i="1"/>
  <c r="DB408" i="1"/>
  <c r="DC408" i="1"/>
  <c r="DA409" i="1"/>
  <c r="DB409" i="1"/>
  <c r="DC409" i="1"/>
  <c r="DA410" i="1"/>
  <c r="DB410" i="1"/>
  <c r="DC410" i="1"/>
  <c r="DA411" i="1"/>
  <c r="DB411" i="1"/>
  <c r="DC411" i="1"/>
  <c r="DA412" i="1"/>
  <c r="DB412" i="1"/>
  <c r="DC412" i="1"/>
  <c r="DA413" i="1"/>
  <c r="DB413" i="1"/>
  <c r="DC413" i="1"/>
  <c r="DA414" i="1"/>
  <c r="DB414" i="1"/>
  <c r="DC414" i="1"/>
  <c r="DA415" i="1"/>
  <c r="DB415" i="1"/>
  <c r="DC415" i="1"/>
  <c r="DA416" i="1"/>
  <c r="DB416" i="1"/>
  <c r="DC416" i="1"/>
  <c r="DA417" i="1"/>
  <c r="DB417" i="1"/>
  <c r="DC417" i="1"/>
  <c r="DA418" i="1"/>
  <c r="DB418" i="1"/>
  <c r="DC418" i="1"/>
  <c r="DA419" i="1"/>
  <c r="DB419" i="1"/>
  <c r="DC419" i="1"/>
  <c r="DA420" i="1"/>
  <c r="DB420" i="1"/>
  <c r="DC420" i="1"/>
  <c r="DA421" i="1"/>
  <c r="DB421" i="1"/>
  <c r="DC421" i="1"/>
  <c r="DA422" i="1"/>
  <c r="DB422" i="1"/>
  <c r="DC422" i="1"/>
  <c r="DA423" i="1"/>
  <c r="DB423" i="1"/>
  <c r="DC423" i="1"/>
  <c r="DA424" i="1"/>
  <c r="DB424" i="1"/>
  <c r="DC424" i="1"/>
  <c r="DA425" i="1"/>
  <c r="DB425" i="1"/>
  <c r="DC425" i="1"/>
  <c r="DA426" i="1"/>
  <c r="DB426" i="1"/>
  <c r="DC426" i="1"/>
  <c r="DA427" i="1"/>
  <c r="DB427" i="1"/>
  <c r="DC427" i="1"/>
  <c r="DA428" i="1"/>
  <c r="DB428" i="1"/>
  <c r="DC428" i="1"/>
  <c r="DA429" i="1"/>
  <c r="DB429" i="1"/>
  <c r="DC429" i="1"/>
  <c r="DA430" i="1"/>
  <c r="DB430" i="1"/>
  <c r="DC430" i="1"/>
  <c r="DA431" i="1"/>
  <c r="DB431" i="1"/>
  <c r="DC431" i="1"/>
  <c r="DA432" i="1"/>
  <c r="DB432" i="1"/>
  <c r="DC432" i="1"/>
  <c r="DA433" i="1"/>
  <c r="DB433" i="1"/>
  <c r="DC433" i="1"/>
  <c r="DA434" i="1"/>
  <c r="DB434" i="1"/>
  <c r="DC434" i="1"/>
  <c r="DA435" i="1"/>
  <c r="DB435" i="1"/>
  <c r="DC435" i="1"/>
  <c r="DA436" i="1"/>
  <c r="DB436" i="1"/>
  <c r="DC436" i="1"/>
  <c r="DA437" i="1"/>
  <c r="DB437" i="1"/>
  <c r="DC437" i="1"/>
  <c r="DA438" i="1"/>
  <c r="DB438" i="1"/>
  <c r="DC438" i="1"/>
  <c r="DA439" i="1"/>
  <c r="DB439" i="1"/>
  <c r="DC439" i="1"/>
  <c r="DA440" i="1"/>
  <c r="DB440" i="1"/>
  <c r="DC440" i="1"/>
  <c r="DA441" i="1"/>
  <c r="DB441" i="1"/>
  <c r="DC441" i="1"/>
  <c r="DA442" i="1"/>
  <c r="DB442" i="1"/>
  <c r="DC442" i="1"/>
  <c r="DA443" i="1"/>
  <c r="DB443" i="1"/>
  <c r="DC443" i="1"/>
  <c r="DA444" i="1"/>
  <c r="DB444" i="1"/>
  <c r="DC444" i="1"/>
  <c r="DA445" i="1"/>
  <c r="DB445" i="1"/>
  <c r="DC445" i="1"/>
  <c r="DA446" i="1"/>
  <c r="DB446" i="1"/>
  <c r="DC446" i="1"/>
  <c r="DA447" i="1"/>
  <c r="DB447" i="1"/>
  <c r="DC447" i="1"/>
  <c r="DA448" i="1"/>
  <c r="DB448" i="1"/>
  <c r="DC448" i="1"/>
  <c r="DA449" i="1"/>
  <c r="DB449" i="1"/>
  <c r="DC449" i="1"/>
  <c r="DA450" i="1"/>
  <c r="DB450" i="1"/>
  <c r="DC450" i="1"/>
  <c r="DA451" i="1"/>
  <c r="DB451" i="1"/>
  <c r="DC451" i="1"/>
  <c r="DA452" i="1"/>
  <c r="DB452" i="1"/>
  <c r="DC452" i="1"/>
  <c r="DA453" i="1"/>
  <c r="DB453" i="1"/>
  <c r="DC453" i="1"/>
  <c r="DA454" i="1"/>
  <c r="DB454" i="1"/>
  <c r="DC454" i="1"/>
  <c r="DA455" i="1"/>
  <c r="DB455" i="1"/>
  <c r="DC455" i="1"/>
  <c r="DA456" i="1"/>
  <c r="DB456" i="1"/>
  <c r="DC456" i="1"/>
  <c r="DA457" i="1"/>
  <c r="DB457" i="1"/>
  <c r="DC457" i="1"/>
  <c r="DA458" i="1"/>
  <c r="DB458" i="1"/>
  <c r="DC458" i="1"/>
  <c r="DA459" i="1"/>
  <c r="DB459" i="1"/>
  <c r="DC459" i="1"/>
  <c r="DA460" i="1"/>
  <c r="DB460" i="1"/>
  <c r="DC460" i="1"/>
  <c r="DA461" i="1"/>
  <c r="DB461" i="1"/>
  <c r="DC461" i="1"/>
  <c r="DA462" i="1"/>
  <c r="DB462" i="1"/>
  <c r="DC462" i="1"/>
  <c r="DA463" i="1"/>
  <c r="DB463" i="1"/>
  <c r="DC463" i="1"/>
  <c r="DA464" i="1"/>
  <c r="DB464" i="1"/>
  <c r="DC464" i="1"/>
  <c r="DA465" i="1"/>
  <c r="DB465" i="1"/>
  <c r="DC465" i="1"/>
  <c r="DA466" i="1"/>
  <c r="DB466" i="1"/>
  <c r="DC466" i="1"/>
  <c r="DA467" i="1"/>
  <c r="DB467" i="1"/>
  <c r="DC467" i="1"/>
  <c r="DA468" i="1"/>
  <c r="DB468" i="1"/>
  <c r="DC468" i="1"/>
  <c r="DA469" i="1"/>
  <c r="DB469" i="1"/>
  <c r="DC469" i="1"/>
  <c r="DA470" i="1"/>
  <c r="DB470" i="1"/>
  <c r="DC470" i="1"/>
  <c r="DA471" i="1"/>
  <c r="DB471" i="1"/>
  <c r="DC471" i="1"/>
  <c r="DA472" i="1"/>
  <c r="DB472" i="1"/>
  <c r="DC472" i="1"/>
  <c r="DA473" i="1"/>
  <c r="DB473" i="1"/>
  <c r="DC473" i="1"/>
  <c r="DA474" i="1"/>
  <c r="DB474" i="1"/>
  <c r="DC474" i="1"/>
  <c r="DA475" i="1"/>
  <c r="DB475" i="1"/>
  <c r="DC475" i="1"/>
  <c r="DA476" i="1"/>
  <c r="DB476" i="1"/>
  <c r="DC476" i="1"/>
  <c r="DA477" i="1"/>
  <c r="DB477" i="1"/>
  <c r="DC477" i="1"/>
  <c r="DA478" i="1"/>
  <c r="DB478" i="1"/>
  <c r="DC478" i="1"/>
  <c r="DA479" i="1"/>
  <c r="DB479" i="1"/>
  <c r="DC479" i="1"/>
  <c r="DA480" i="1"/>
  <c r="DB480" i="1"/>
  <c r="DC480" i="1"/>
  <c r="DA481" i="1"/>
  <c r="DB481" i="1"/>
  <c r="DC481" i="1"/>
  <c r="DA482" i="1"/>
  <c r="DB482" i="1"/>
  <c r="DC482" i="1"/>
  <c r="DA483" i="1"/>
  <c r="DB483" i="1"/>
  <c r="DC483" i="1"/>
  <c r="DA484" i="1"/>
  <c r="DB484" i="1"/>
  <c r="DC484" i="1"/>
  <c r="DA485" i="1"/>
  <c r="DB485" i="1"/>
  <c r="DC485" i="1"/>
  <c r="DA486" i="1"/>
  <c r="DB486" i="1"/>
  <c r="DC486" i="1"/>
  <c r="DA487" i="1"/>
  <c r="DB487" i="1"/>
  <c r="DC487" i="1"/>
  <c r="DA488" i="1"/>
  <c r="DB488" i="1"/>
  <c r="DC488" i="1"/>
  <c r="DA489" i="1"/>
  <c r="DB489" i="1"/>
  <c r="DC489" i="1"/>
  <c r="DA490" i="1"/>
  <c r="DB490" i="1"/>
  <c r="DC490" i="1"/>
  <c r="DA491" i="1"/>
  <c r="DB491" i="1"/>
  <c r="DC491" i="1"/>
  <c r="DA492" i="1"/>
  <c r="DB492" i="1"/>
  <c r="DC492" i="1"/>
  <c r="DA493" i="1"/>
  <c r="DB493" i="1"/>
  <c r="DC493" i="1"/>
  <c r="DA494" i="1"/>
  <c r="DB494" i="1"/>
  <c r="DC494" i="1"/>
  <c r="DA495" i="1"/>
  <c r="DB495" i="1"/>
  <c r="DC495" i="1"/>
  <c r="DA496" i="1"/>
  <c r="DB496" i="1"/>
  <c r="DC496" i="1"/>
  <c r="DA497" i="1"/>
  <c r="DB497" i="1"/>
  <c r="DC497" i="1"/>
  <c r="DA498" i="1"/>
  <c r="DB498" i="1"/>
  <c r="DC498" i="1"/>
  <c r="DA499" i="1"/>
  <c r="DB499" i="1"/>
  <c r="DC499" i="1"/>
  <c r="DA500" i="1"/>
  <c r="DB500" i="1"/>
  <c r="DC500" i="1"/>
  <c r="DA501" i="1"/>
  <c r="DB501" i="1"/>
  <c r="DC501" i="1"/>
  <c r="DA502" i="1"/>
  <c r="DB502" i="1"/>
  <c r="DC502" i="1"/>
  <c r="DA503" i="1"/>
  <c r="DB503" i="1"/>
  <c r="DC503" i="1"/>
  <c r="DA504" i="1"/>
  <c r="DB504" i="1"/>
  <c r="DC504" i="1"/>
  <c r="DA505" i="1"/>
  <c r="DB505" i="1"/>
  <c r="DC505" i="1"/>
  <c r="DA506" i="1"/>
  <c r="DB506" i="1"/>
  <c r="DC506" i="1"/>
  <c r="DA507" i="1"/>
  <c r="DB507" i="1"/>
  <c r="DC507" i="1"/>
  <c r="DA508" i="1"/>
  <c r="DB508" i="1"/>
  <c r="DC508" i="1"/>
  <c r="DA509" i="1"/>
  <c r="DB509" i="1"/>
  <c r="DC509" i="1"/>
  <c r="DA510" i="1"/>
  <c r="DB510" i="1"/>
  <c r="DC510" i="1"/>
  <c r="DA511" i="1"/>
  <c r="DB511" i="1"/>
  <c r="DC511" i="1"/>
  <c r="DA512" i="1"/>
  <c r="DB512" i="1"/>
  <c r="DC512" i="1"/>
  <c r="DA513" i="1"/>
  <c r="DB513" i="1"/>
  <c r="DC513" i="1"/>
  <c r="DA514" i="1"/>
  <c r="DB514" i="1"/>
  <c r="DC514" i="1"/>
  <c r="DA515" i="1"/>
  <c r="DB515" i="1"/>
  <c r="DC515" i="1"/>
  <c r="DA516" i="1"/>
  <c r="DB516" i="1"/>
  <c r="DC516" i="1"/>
  <c r="DA517" i="1"/>
  <c r="DB517" i="1"/>
  <c r="DC517" i="1"/>
  <c r="DA518" i="1"/>
  <c r="DB518" i="1"/>
  <c r="DC518" i="1"/>
  <c r="DA519" i="1"/>
  <c r="DB519" i="1"/>
  <c r="DC519" i="1"/>
  <c r="DA520" i="1"/>
  <c r="DB520" i="1"/>
  <c r="DC520" i="1"/>
  <c r="DA521" i="1"/>
  <c r="DB521" i="1"/>
  <c r="DC521" i="1"/>
  <c r="DA522" i="1"/>
  <c r="DB522" i="1"/>
  <c r="DC522" i="1"/>
  <c r="DA523" i="1"/>
  <c r="DB523" i="1"/>
  <c r="DC523" i="1"/>
  <c r="DA524" i="1"/>
  <c r="DB524" i="1"/>
  <c r="DC524" i="1"/>
  <c r="DA525" i="1"/>
  <c r="DB525" i="1"/>
  <c r="DC525" i="1"/>
  <c r="DA526" i="1"/>
  <c r="DB526" i="1"/>
  <c r="DC526" i="1"/>
  <c r="DA527" i="1"/>
  <c r="DB527" i="1"/>
  <c r="DC527" i="1"/>
  <c r="DA528" i="1"/>
  <c r="DB528" i="1"/>
  <c r="DC528" i="1"/>
  <c r="DA529" i="1"/>
  <c r="DB529" i="1"/>
  <c r="DC529" i="1"/>
  <c r="DA530" i="1"/>
  <c r="DB530" i="1"/>
  <c r="DC530" i="1"/>
  <c r="DA531" i="1"/>
  <c r="DB531" i="1"/>
  <c r="DC531" i="1"/>
  <c r="DA532" i="1"/>
  <c r="DB532" i="1"/>
  <c r="DC532" i="1"/>
  <c r="DA533" i="1"/>
  <c r="DB533" i="1"/>
  <c r="DC533" i="1"/>
  <c r="DA534" i="1"/>
  <c r="DB534" i="1"/>
  <c r="DC534" i="1"/>
  <c r="DA535" i="1"/>
  <c r="DB535" i="1"/>
  <c r="DC535" i="1"/>
  <c r="DA536" i="1"/>
  <c r="DB536" i="1"/>
  <c r="DC536" i="1"/>
  <c r="DA537" i="1"/>
  <c r="DB537" i="1"/>
  <c r="DC537" i="1"/>
  <c r="DA538" i="1"/>
  <c r="DB538" i="1"/>
  <c r="DC538" i="1"/>
  <c r="DA539" i="1"/>
  <c r="DB539" i="1"/>
  <c r="DC539" i="1"/>
  <c r="DA540" i="1"/>
  <c r="DB540" i="1"/>
  <c r="DC540" i="1"/>
  <c r="DA541" i="1"/>
  <c r="DB541" i="1"/>
  <c r="DC541" i="1"/>
  <c r="DA542" i="1"/>
  <c r="DB542" i="1"/>
  <c r="DC542" i="1"/>
  <c r="DA543" i="1"/>
  <c r="DB543" i="1"/>
  <c r="DC543" i="1"/>
  <c r="DA544" i="1"/>
  <c r="DB544" i="1"/>
  <c r="DC544" i="1"/>
  <c r="DA545" i="1"/>
  <c r="DB545" i="1"/>
  <c r="DC545" i="1"/>
  <c r="DA546" i="1"/>
  <c r="DB546" i="1"/>
  <c r="DC546" i="1"/>
  <c r="DA547" i="1"/>
  <c r="DB547" i="1"/>
  <c r="DC547" i="1"/>
  <c r="DA548" i="1"/>
  <c r="DB548" i="1"/>
  <c r="DC548" i="1"/>
  <c r="DA549" i="1"/>
  <c r="DB549" i="1"/>
  <c r="DC549" i="1"/>
  <c r="DA550" i="1"/>
  <c r="DB550" i="1"/>
  <c r="DC550" i="1"/>
  <c r="DA551" i="1"/>
  <c r="DB551" i="1"/>
  <c r="DC551" i="1"/>
  <c r="DA552" i="1"/>
  <c r="DB552" i="1"/>
  <c r="DC552" i="1"/>
  <c r="DA553" i="1"/>
  <c r="DB553" i="1"/>
  <c r="DC553" i="1"/>
  <c r="DA554" i="1"/>
  <c r="DB554" i="1"/>
  <c r="DC554" i="1"/>
  <c r="DA555" i="1"/>
  <c r="DB555" i="1"/>
  <c r="DC555" i="1"/>
  <c r="DA556" i="1"/>
  <c r="DB556" i="1"/>
  <c r="DC556" i="1"/>
  <c r="DA557" i="1"/>
  <c r="DB557" i="1"/>
  <c r="DC557" i="1"/>
  <c r="DA558" i="1"/>
  <c r="DB558" i="1"/>
  <c r="DC558" i="1"/>
  <c r="DA559" i="1"/>
  <c r="DB559" i="1"/>
  <c r="DC559" i="1"/>
  <c r="DA560" i="1"/>
  <c r="DB560" i="1"/>
  <c r="DC560" i="1"/>
  <c r="DA561" i="1"/>
  <c r="DB561" i="1"/>
  <c r="DC561" i="1"/>
  <c r="DA562" i="1"/>
  <c r="DB562" i="1"/>
  <c r="DC562" i="1"/>
  <c r="DA563" i="1"/>
  <c r="DB563" i="1"/>
  <c r="DC563" i="1"/>
  <c r="DA564" i="1"/>
  <c r="DB564" i="1"/>
  <c r="DC564" i="1"/>
  <c r="DA565" i="1"/>
  <c r="DB565" i="1"/>
  <c r="DC565" i="1"/>
  <c r="DA566" i="1"/>
  <c r="DB566" i="1"/>
  <c r="DC566" i="1"/>
  <c r="DA567" i="1"/>
  <c r="DB567" i="1"/>
  <c r="DC567" i="1"/>
  <c r="DA568" i="1"/>
  <c r="DB568" i="1"/>
  <c r="DC568" i="1"/>
  <c r="DA569" i="1"/>
  <c r="DB569" i="1"/>
  <c r="DC569" i="1"/>
  <c r="DA570" i="1"/>
  <c r="DB570" i="1"/>
  <c r="DC570" i="1"/>
  <c r="DA571" i="1"/>
  <c r="DB571" i="1"/>
  <c r="DC571" i="1"/>
  <c r="DA572" i="1"/>
  <c r="DB572" i="1"/>
  <c r="DC572" i="1"/>
  <c r="DA573" i="1"/>
  <c r="DB573" i="1"/>
  <c r="DC573" i="1"/>
  <c r="DA574" i="1"/>
  <c r="DB574" i="1"/>
  <c r="DC574" i="1"/>
  <c r="DA575" i="1"/>
  <c r="DB575" i="1"/>
  <c r="DC575" i="1"/>
  <c r="DA576" i="1"/>
  <c r="DB576" i="1"/>
  <c r="DC576" i="1"/>
  <c r="DA577" i="1"/>
  <c r="DB577" i="1"/>
  <c r="DC577" i="1"/>
  <c r="DA578" i="1"/>
  <c r="DB578" i="1"/>
  <c r="DC578" i="1"/>
  <c r="DA579" i="1"/>
  <c r="DB579" i="1"/>
  <c r="DC579" i="1"/>
  <c r="DA580" i="1"/>
  <c r="DB580" i="1"/>
  <c r="DC580" i="1"/>
  <c r="DA581" i="1"/>
  <c r="DB581" i="1"/>
  <c r="DC581" i="1"/>
  <c r="DA582" i="1"/>
  <c r="DB582" i="1"/>
  <c r="DC582" i="1"/>
  <c r="DA583" i="1"/>
  <c r="DB583" i="1"/>
  <c r="DC583" i="1"/>
  <c r="DA584" i="1"/>
  <c r="DB584" i="1"/>
  <c r="DC584" i="1"/>
  <c r="DA585" i="1"/>
  <c r="DB585" i="1"/>
  <c r="DC585" i="1"/>
  <c r="DA586" i="1"/>
  <c r="DB586" i="1"/>
  <c r="DC586" i="1"/>
  <c r="DA587" i="1"/>
  <c r="DB587" i="1"/>
  <c r="DC587" i="1"/>
  <c r="DA588" i="1"/>
  <c r="DB588" i="1"/>
  <c r="DC588" i="1"/>
  <c r="DA589" i="1"/>
  <c r="DB589" i="1"/>
  <c r="DC589" i="1"/>
  <c r="DA590" i="1"/>
  <c r="DB590" i="1"/>
  <c r="DC590" i="1"/>
  <c r="DA591" i="1"/>
  <c r="DB591" i="1"/>
  <c r="DC591" i="1"/>
  <c r="DA592" i="1"/>
  <c r="DB592" i="1"/>
  <c r="DC592" i="1"/>
  <c r="DA593" i="1"/>
  <c r="DB593" i="1"/>
  <c r="DC593" i="1"/>
  <c r="DA594" i="1"/>
  <c r="DB594" i="1"/>
  <c r="DC594" i="1"/>
  <c r="DA595" i="1"/>
  <c r="DB595" i="1"/>
  <c r="DC595" i="1"/>
  <c r="DA596" i="1"/>
  <c r="DB596" i="1"/>
  <c r="DC596" i="1"/>
  <c r="DA597" i="1"/>
  <c r="DB597" i="1"/>
  <c r="DC597" i="1"/>
  <c r="DA598" i="1"/>
  <c r="DB598" i="1"/>
  <c r="DC598" i="1"/>
  <c r="DA599" i="1"/>
  <c r="DB599" i="1"/>
  <c r="DC599" i="1"/>
  <c r="DA600" i="1"/>
  <c r="DB600" i="1"/>
  <c r="DC600" i="1"/>
  <c r="DA601" i="1"/>
  <c r="DB601" i="1"/>
  <c r="DC601" i="1"/>
  <c r="DA602" i="1"/>
  <c r="DB602" i="1"/>
  <c r="DC602" i="1"/>
  <c r="DA603" i="1"/>
  <c r="DB603" i="1"/>
  <c r="DC603" i="1"/>
  <c r="DA604" i="1"/>
  <c r="DB604" i="1"/>
  <c r="DC604" i="1"/>
  <c r="DA605" i="1"/>
  <c r="DB605" i="1"/>
  <c r="DC605" i="1"/>
  <c r="DA606" i="1"/>
  <c r="DB606" i="1"/>
  <c r="DC606" i="1"/>
  <c r="DA607" i="1"/>
  <c r="DB607" i="1"/>
  <c r="DC607" i="1"/>
  <c r="DA608" i="1"/>
  <c r="DB608" i="1"/>
  <c r="DC608" i="1"/>
  <c r="DA609" i="1"/>
  <c r="DB609" i="1"/>
  <c r="DC609" i="1"/>
  <c r="DA610" i="1"/>
  <c r="DB610" i="1"/>
  <c r="DC610" i="1"/>
  <c r="DA611" i="1"/>
  <c r="DB611" i="1"/>
  <c r="DC611" i="1"/>
  <c r="DA612" i="1"/>
  <c r="DB612" i="1"/>
  <c r="DC612" i="1"/>
  <c r="DA613" i="1"/>
  <c r="DB613" i="1"/>
  <c r="DC613" i="1"/>
  <c r="DA614" i="1"/>
  <c r="DB614" i="1"/>
  <c r="DC614" i="1"/>
  <c r="DA615" i="1"/>
  <c r="DB615" i="1"/>
  <c r="DC615" i="1"/>
  <c r="DA616" i="1"/>
  <c r="DB616" i="1"/>
  <c r="DC616" i="1"/>
  <c r="DA617" i="1"/>
  <c r="DB617" i="1"/>
  <c r="DC617" i="1"/>
  <c r="DA618" i="1"/>
  <c r="DB618" i="1"/>
  <c r="DC618" i="1"/>
  <c r="DA619" i="1"/>
  <c r="DB619" i="1"/>
  <c r="DC619" i="1"/>
  <c r="DA620" i="1"/>
  <c r="DB620" i="1"/>
  <c r="DC620" i="1"/>
  <c r="DA621" i="1"/>
  <c r="DB621" i="1"/>
  <c r="DC621" i="1"/>
  <c r="DA622" i="1"/>
  <c r="DB622" i="1"/>
  <c r="DC622" i="1"/>
  <c r="DA623" i="1"/>
  <c r="DB623" i="1"/>
  <c r="DC623" i="1"/>
  <c r="DA624" i="1"/>
  <c r="DB624" i="1"/>
  <c r="DC624" i="1"/>
  <c r="DA625" i="1"/>
  <c r="DB625" i="1"/>
  <c r="DC625" i="1"/>
  <c r="DA626" i="1"/>
  <c r="DB626" i="1"/>
  <c r="DC626" i="1"/>
  <c r="DA627" i="1"/>
  <c r="DB627" i="1"/>
  <c r="DC627" i="1"/>
  <c r="DA628" i="1"/>
  <c r="DB628" i="1"/>
  <c r="DC628" i="1"/>
  <c r="DA629" i="1"/>
  <c r="DB629" i="1"/>
  <c r="DC629" i="1"/>
  <c r="DA630" i="1"/>
  <c r="DB630" i="1"/>
  <c r="DC630" i="1"/>
  <c r="DA631" i="1"/>
  <c r="DB631" i="1"/>
  <c r="DC631" i="1"/>
  <c r="DA632" i="1"/>
  <c r="DB632" i="1"/>
  <c r="DC632" i="1"/>
  <c r="DA633" i="1"/>
  <c r="DB633" i="1"/>
  <c r="DC633" i="1"/>
  <c r="DA634" i="1"/>
  <c r="DB634" i="1"/>
  <c r="DC634" i="1"/>
  <c r="DA635" i="1"/>
  <c r="DB635" i="1"/>
  <c r="DC635" i="1"/>
  <c r="DA636" i="1"/>
  <c r="DB636" i="1"/>
  <c r="DC636" i="1"/>
  <c r="DA637" i="1"/>
  <c r="DB637" i="1"/>
  <c r="DC637" i="1"/>
  <c r="DA638" i="1"/>
  <c r="DB638" i="1"/>
  <c r="DC638" i="1"/>
  <c r="DA639" i="1"/>
  <c r="DB639" i="1"/>
  <c r="DC639" i="1"/>
  <c r="DA640" i="1"/>
  <c r="DB640" i="1"/>
  <c r="DC640" i="1"/>
  <c r="DA641" i="1"/>
  <c r="DB641" i="1"/>
  <c r="DC641" i="1"/>
  <c r="DA642" i="1"/>
  <c r="DB642" i="1"/>
  <c r="DC642" i="1"/>
  <c r="DA643" i="1"/>
  <c r="DB643" i="1"/>
  <c r="DC643" i="1"/>
  <c r="DA644" i="1"/>
  <c r="DB644" i="1"/>
  <c r="DC644" i="1"/>
  <c r="DA645" i="1"/>
  <c r="DB645" i="1"/>
  <c r="DC645" i="1"/>
  <c r="DA646" i="1"/>
  <c r="DB646" i="1"/>
  <c r="DC646" i="1"/>
  <c r="DA647" i="1"/>
  <c r="DB647" i="1"/>
  <c r="DC647" i="1"/>
  <c r="DA648" i="1"/>
  <c r="DB648" i="1"/>
  <c r="DC648" i="1"/>
  <c r="DA649" i="1"/>
  <c r="DB649" i="1"/>
  <c r="DC649" i="1"/>
  <c r="DA650" i="1"/>
  <c r="DB650" i="1"/>
  <c r="DC650" i="1"/>
  <c r="DA651" i="1"/>
  <c r="DB651" i="1"/>
  <c r="DC651" i="1"/>
  <c r="DA652" i="1"/>
  <c r="DB652" i="1"/>
  <c r="DC652" i="1"/>
  <c r="DA653" i="1"/>
  <c r="DB653" i="1"/>
  <c r="DC653" i="1"/>
  <c r="DA654" i="1"/>
  <c r="DB654" i="1"/>
  <c r="DC654" i="1"/>
  <c r="DA655" i="1"/>
  <c r="DB655" i="1"/>
  <c r="DC655" i="1"/>
  <c r="DA656" i="1"/>
  <c r="DB656" i="1"/>
  <c r="DC656" i="1"/>
  <c r="DA657" i="1"/>
  <c r="DB657" i="1"/>
  <c r="DC657" i="1"/>
  <c r="DA658" i="1"/>
  <c r="DB658" i="1"/>
  <c r="DC658" i="1"/>
  <c r="DA659" i="1"/>
  <c r="DB659" i="1"/>
  <c r="DC659" i="1"/>
  <c r="DA660" i="1"/>
  <c r="DB660" i="1"/>
  <c r="DC660" i="1"/>
  <c r="DA661" i="1"/>
  <c r="DB661" i="1"/>
  <c r="DC661" i="1"/>
  <c r="DA662" i="1"/>
  <c r="DB662" i="1"/>
  <c r="DC662" i="1"/>
  <c r="DA663" i="1"/>
  <c r="DB663" i="1"/>
  <c r="DC663" i="1"/>
  <c r="DA664" i="1"/>
  <c r="DB664" i="1"/>
  <c r="DC664" i="1"/>
  <c r="DA665" i="1"/>
  <c r="DB665" i="1"/>
  <c r="DC665" i="1"/>
  <c r="DA666" i="1"/>
  <c r="DB666" i="1"/>
  <c r="DC666" i="1"/>
  <c r="DA667" i="1"/>
  <c r="DB667" i="1"/>
  <c r="DC667" i="1"/>
  <c r="DA668" i="1"/>
  <c r="DB668" i="1"/>
  <c r="DC668" i="1"/>
  <c r="DA669" i="1"/>
  <c r="DB669" i="1"/>
  <c r="DC669" i="1"/>
  <c r="DA670" i="1"/>
  <c r="DB670" i="1"/>
  <c r="DC670" i="1"/>
  <c r="DA671" i="1"/>
  <c r="DB671" i="1"/>
  <c r="DC671" i="1"/>
  <c r="DA672" i="1"/>
  <c r="DB672" i="1"/>
  <c r="DC672" i="1"/>
  <c r="DA673" i="1"/>
  <c r="DB673" i="1"/>
  <c r="DC673" i="1"/>
  <c r="DA674" i="1"/>
  <c r="DB674" i="1"/>
  <c r="DC674" i="1"/>
  <c r="DA675" i="1"/>
  <c r="DB675" i="1"/>
  <c r="DC675" i="1"/>
  <c r="DA676" i="1"/>
  <c r="DB676" i="1"/>
  <c r="DC676" i="1"/>
  <c r="DA677" i="1"/>
  <c r="DB677" i="1"/>
  <c r="DC677" i="1"/>
  <c r="DA678" i="1"/>
  <c r="DB678" i="1"/>
  <c r="DC678" i="1"/>
  <c r="DA679" i="1"/>
  <c r="DB679" i="1"/>
  <c r="DC679" i="1"/>
  <c r="DA680" i="1"/>
  <c r="DB680" i="1"/>
  <c r="DC680" i="1"/>
  <c r="DA681" i="1"/>
  <c r="DB681" i="1"/>
  <c r="DC681" i="1"/>
  <c r="DA682" i="1"/>
  <c r="DB682" i="1"/>
  <c r="DC682" i="1"/>
  <c r="DA683" i="1"/>
  <c r="DB683" i="1"/>
  <c r="DC683" i="1"/>
  <c r="DA684" i="1"/>
  <c r="DB684" i="1"/>
  <c r="DC684" i="1"/>
  <c r="DA685" i="1"/>
  <c r="DB685" i="1"/>
  <c r="DC685" i="1"/>
  <c r="DA686" i="1"/>
  <c r="DB686" i="1"/>
  <c r="DC686" i="1"/>
  <c r="DA687" i="1"/>
  <c r="DB687" i="1"/>
  <c r="DC687" i="1"/>
  <c r="DA688" i="1"/>
  <c r="DB688" i="1"/>
  <c r="DC688" i="1"/>
  <c r="DA689" i="1"/>
  <c r="DB689" i="1"/>
  <c r="DC689" i="1"/>
  <c r="DA690" i="1"/>
  <c r="DB690" i="1"/>
  <c r="DC690" i="1"/>
  <c r="DA691" i="1"/>
  <c r="DB691" i="1"/>
  <c r="DC691" i="1"/>
  <c r="DA692" i="1"/>
  <c r="DB692" i="1"/>
  <c r="DC692" i="1"/>
  <c r="DA693" i="1"/>
  <c r="DB693" i="1"/>
  <c r="DC693" i="1"/>
  <c r="DA694" i="1"/>
  <c r="DB694" i="1"/>
  <c r="DC694" i="1"/>
  <c r="DA695" i="1"/>
  <c r="DB695" i="1"/>
  <c r="DC695" i="1"/>
  <c r="DA696" i="1"/>
  <c r="DB696" i="1"/>
  <c r="DC696" i="1"/>
  <c r="DA697" i="1"/>
  <c r="DB697" i="1"/>
  <c r="DC697" i="1"/>
  <c r="DA698" i="1"/>
  <c r="DB698" i="1"/>
  <c r="DC698" i="1"/>
  <c r="DA699" i="1"/>
  <c r="DB699" i="1"/>
  <c r="DC699" i="1"/>
  <c r="DA700" i="1"/>
  <c r="DB700" i="1"/>
  <c r="DC700" i="1"/>
  <c r="DA701" i="1"/>
  <c r="DB701" i="1"/>
  <c r="DC701" i="1"/>
  <c r="DA702" i="1"/>
  <c r="DB702" i="1"/>
  <c r="DC702" i="1"/>
  <c r="DA703" i="1"/>
  <c r="DB703" i="1"/>
  <c r="DC703" i="1"/>
  <c r="DA704" i="1"/>
  <c r="DB704" i="1"/>
  <c r="DC704" i="1"/>
  <c r="DA705" i="1"/>
  <c r="DB705" i="1"/>
  <c r="DC705" i="1"/>
  <c r="DA706" i="1"/>
  <c r="DB706" i="1"/>
  <c r="DC706" i="1"/>
  <c r="DA707" i="1"/>
  <c r="DB707" i="1"/>
  <c r="DC707" i="1"/>
  <c r="DA708" i="1"/>
  <c r="DB708" i="1"/>
  <c r="DC708" i="1"/>
  <c r="DA709" i="1"/>
  <c r="DB709" i="1"/>
  <c r="DC709" i="1"/>
  <c r="DA710" i="1"/>
  <c r="DB710" i="1"/>
  <c r="DC710" i="1"/>
  <c r="DA711" i="1"/>
  <c r="DB711" i="1"/>
  <c r="DC711" i="1"/>
  <c r="DA712" i="1"/>
  <c r="DB712" i="1"/>
  <c r="DC712" i="1"/>
  <c r="DA713" i="1"/>
  <c r="DB713" i="1"/>
  <c r="DC713" i="1"/>
  <c r="DA714" i="1"/>
  <c r="DB714" i="1"/>
  <c r="DC714" i="1"/>
  <c r="DA715" i="1"/>
  <c r="DB715" i="1"/>
  <c r="DC715" i="1"/>
  <c r="DA716" i="1"/>
  <c r="DB716" i="1"/>
  <c r="DC716" i="1"/>
  <c r="DA717" i="1"/>
  <c r="DB717" i="1"/>
  <c r="DC717" i="1"/>
  <c r="DA718" i="1"/>
  <c r="DB718" i="1"/>
  <c r="DC718" i="1"/>
  <c r="DA719" i="1"/>
  <c r="DB719" i="1"/>
  <c r="DC719" i="1"/>
  <c r="DA720" i="1"/>
  <c r="DB720" i="1"/>
  <c r="DC720" i="1"/>
  <c r="DA721" i="1"/>
  <c r="DB721" i="1"/>
  <c r="DC721" i="1"/>
  <c r="DA722" i="1"/>
  <c r="DB722" i="1"/>
  <c r="DC722" i="1"/>
  <c r="DA723" i="1"/>
  <c r="DB723" i="1"/>
  <c r="DC723" i="1"/>
  <c r="DA724" i="1"/>
  <c r="DB724" i="1"/>
  <c r="DC724" i="1"/>
  <c r="DA725" i="1"/>
  <c r="DB725" i="1"/>
  <c r="DC725" i="1"/>
  <c r="DA726" i="1"/>
  <c r="DB726" i="1"/>
  <c r="DC726" i="1"/>
  <c r="DA727" i="1"/>
  <c r="DB727" i="1"/>
  <c r="DC727" i="1"/>
  <c r="DA728" i="1"/>
  <c r="DB728" i="1"/>
  <c r="DC728" i="1"/>
  <c r="DA729" i="1"/>
  <c r="DB729" i="1"/>
  <c r="DC729" i="1"/>
  <c r="DA730" i="1"/>
  <c r="DB730" i="1"/>
  <c r="DC730" i="1"/>
  <c r="DA731" i="1"/>
  <c r="DB731" i="1"/>
  <c r="DC731" i="1"/>
  <c r="DA732" i="1"/>
  <c r="DB732" i="1"/>
  <c r="DC732" i="1"/>
  <c r="DA733" i="1"/>
  <c r="DB733" i="1"/>
  <c r="DC733" i="1"/>
  <c r="DA734" i="1"/>
  <c r="DB734" i="1"/>
  <c r="DC734" i="1"/>
  <c r="DA735" i="1"/>
  <c r="DB735" i="1"/>
  <c r="DC735" i="1"/>
  <c r="DA736" i="1"/>
  <c r="DB736" i="1"/>
  <c r="DC736" i="1"/>
  <c r="DA737" i="1"/>
  <c r="DB737" i="1"/>
  <c r="DC737" i="1"/>
  <c r="DA738" i="1"/>
  <c r="DB738" i="1"/>
  <c r="DC738" i="1"/>
  <c r="DA739" i="1"/>
  <c r="DB739" i="1"/>
  <c r="DC739" i="1"/>
  <c r="DA740" i="1"/>
  <c r="DB740" i="1"/>
  <c r="DC740" i="1"/>
  <c r="DA741" i="1"/>
  <c r="DB741" i="1"/>
  <c r="DC741" i="1"/>
  <c r="DA742" i="1"/>
  <c r="DB742" i="1"/>
  <c r="DC742" i="1"/>
  <c r="DA743" i="1"/>
  <c r="DB743" i="1"/>
  <c r="DC743" i="1"/>
  <c r="DA744" i="1"/>
  <c r="DB744" i="1"/>
  <c r="DC744" i="1"/>
  <c r="DA745" i="1"/>
  <c r="DB745" i="1"/>
  <c r="DC745" i="1"/>
  <c r="DA746" i="1"/>
  <c r="DB746" i="1"/>
  <c r="DC746" i="1"/>
  <c r="DA747" i="1"/>
  <c r="DB747" i="1"/>
  <c r="DC747" i="1"/>
  <c r="DA748" i="1"/>
  <c r="DB748" i="1"/>
  <c r="DC748" i="1"/>
  <c r="DA749" i="1"/>
  <c r="DB749" i="1"/>
  <c r="DC749" i="1"/>
  <c r="DA750" i="1"/>
  <c r="DB750" i="1"/>
  <c r="DC750" i="1"/>
  <c r="DA751" i="1"/>
  <c r="DB751" i="1"/>
  <c r="DC751" i="1"/>
  <c r="DA752" i="1"/>
  <c r="DB752" i="1"/>
  <c r="DC752" i="1"/>
  <c r="DA753" i="1"/>
  <c r="DB753" i="1"/>
  <c r="DC753" i="1"/>
  <c r="DA754" i="1"/>
  <c r="DB754" i="1"/>
  <c r="DC754" i="1"/>
  <c r="DA755" i="1"/>
  <c r="DB755" i="1"/>
  <c r="DC755" i="1"/>
  <c r="DA756" i="1"/>
  <c r="DB756" i="1"/>
  <c r="DC756" i="1"/>
  <c r="DA757" i="1"/>
  <c r="DB757" i="1"/>
  <c r="DC757" i="1"/>
  <c r="DA758" i="1"/>
  <c r="DB758" i="1"/>
  <c r="DC758" i="1"/>
  <c r="DA759" i="1"/>
  <c r="DB759" i="1"/>
  <c r="DC759" i="1"/>
  <c r="DA760" i="1"/>
  <c r="DB760" i="1"/>
  <c r="DC760" i="1"/>
  <c r="DA761" i="1"/>
  <c r="DB761" i="1"/>
  <c r="DC761" i="1"/>
  <c r="DA762" i="1"/>
  <c r="DB762" i="1"/>
  <c r="DC762" i="1"/>
  <c r="DA763" i="1"/>
  <c r="DB763" i="1"/>
  <c r="DC763" i="1"/>
  <c r="DA764" i="1"/>
  <c r="DB764" i="1"/>
  <c r="DC764" i="1"/>
  <c r="DA765" i="1"/>
  <c r="DB765" i="1"/>
  <c r="DC765" i="1"/>
  <c r="DA766" i="1"/>
  <c r="DB766" i="1"/>
  <c r="DC766" i="1"/>
  <c r="DA767" i="1"/>
  <c r="DB767" i="1"/>
  <c r="DC767" i="1"/>
  <c r="DA768" i="1"/>
  <c r="DB768" i="1"/>
  <c r="DC768" i="1"/>
  <c r="DA769" i="1"/>
  <c r="DB769" i="1"/>
  <c r="DC769" i="1"/>
  <c r="DA770" i="1"/>
  <c r="DB770" i="1"/>
  <c r="DC770" i="1"/>
  <c r="DA771" i="1"/>
  <c r="DB771" i="1"/>
  <c r="DC771" i="1"/>
  <c r="DA772" i="1"/>
  <c r="DB772" i="1"/>
  <c r="DC772" i="1"/>
  <c r="DA773" i="1"/>
  <c r="DB773" i="1"/>
  <c r="DC773" i="1"/>
  <c r="DA774" i="1"/>
  <c r="DB774" i="1"/>
  <c r="DC774" i="1"/>
  <c r="DA775" i="1"/>
  <c r="DB775" i="1"/>
  <c r="DC775" i="1"/>
  <c r="DA776" i="1"/>
  <c r="DB776" i="1"/>
  <c r="DC776" i="1"/>
  <c r="DA777" i="1"/>
  <c r="DB777" i="1"/>
  <c r="DC777" i="1"/>
  <c r="DA778" i="1"/>
  <c r="DB778" i="1"/>
  <c r="DC778" i="1"/>
  <c r="DA779" i="1"/>
  <c r="DB779" i="1"/>
  <c r="DC779" i="1"/>
  <c r="DA780" i="1"/>
  <c r="DB780" i="1"/>
  <c r="DC780" i="1"/>
  <c r="DA781" i="1"/>
  <c r="DB781" i="1"/>
  <c r="DC781" i="1"/>
  <c r="DA782" i="1"/>
  <c r="DB782" i="1"/>
  <c r="DC782" i="1"/>
  <c r="DA783" i="1"/>
  <c r="DB783" i="1"/>
  <c r="DC783" i="1"/>
  <c r="DA784" i="1"/>
  <c r="DB784" i="1"/>
  <c r="DC784" i="1"/>
  <c r="DA785" i="1"/>
  <c r="DB785" i="1"/>
  <c r="DC785" i="1"/>
  <c r="DA786" i="1"/>
  <c r="DB786" i="1"/>
  <c r="DC786" i="1"/>
  <c r="DA787" i="1"/>
  <c r="DB787" i="1"/>
  <c r="DC787" i="1"/>
  <c r="DA788" i="1"/>
  <c r="DB788" i="1"/>
  <c r="DC788" i="1"/>
  <c r="DA789" i="1"/>
  <c r="DB789" i="1"/>
  <c r="DC789" i="1"/>
  <c r="DA790" i="1"/>
  <c r="DB790" i="1"/>
  <c r="DC790" i="1"/>
  <c r="DA791" i="1"/>
  <c r="DB791" i="1"/>
  <c r="DC791" i="1"/>
  <c r="DA792" i="1"/>
  <c r="DB792" i="1"/>
  <c r="DC792" i="1"/>
  <c r="DA793" i="1"/>
  <c r="DB793" i="1"/>
  <c r="DC793" i="1"/>
  <c r="DA794" i="1"/>
  <c r="DB794" i="1"/>
  <c r="DC794" i="1"/>
  <c r="DA795" i="1"/>
  <c r="DB795" i="1"/>
  <c r="DC795" i="1"/>
  <c r="DA796" i="1"/>
  <c r="DB796" i="1"/>
  <c r="DC796" i="1"/>
  <c r="DA797" i="1"/>
  <c r="DB797" i="1"/>
  <c r="DC797" i="1"/>
  <c r="DA798" i="1"/>
  <c r="DB798" i="1"/>
  <c r="DC798" i="1"/>
  <c r="DA799" i="1"/>
  <c r="DB799" i="1"/>
  <c r="DC799" i="1"/>
  <c r="DA800" i="1"/>
  <c r="DB800" i="1"/>
  <c r="DC800" i="1"/>
  <c r="DA801" i="1"/>
  <c r="DB801" i="1"/>
  <c r="DC801" i="1"/>
  <c r="DA802" i="1"/>
  <c r="DB802" i="1"/>
  <c r="DC802" i="1"/>
  <c r="DA803" i="1"/>
  <c r="DB803" i="1"/>
  <c r="DC803" i="1"/>
  <c r="DA804" i="1"/>
  <c r="DB804" i="1"/>
  <c r="DC804" i="1"/>
  <c r="DA805" i="1"/>
  <c r="DB805" i="1"/>
  <c r="DC805" i="1"/>
  <c r="DA806" i="1"/>
  <c r="DB806" i="1"/>
  <c r="DC806" i="1"/>
  <c r="DA807" i="1"/>
  <c r="DB807" i="1"/>
  <c r="DC807" i="1"/>
  <c r="DA808" i="1"/>
  <c r="DB808" i="1"/>
  <c r="DC808" i="1"/>
  <c r="DA809" i="1"/>
  <c r="DB809" i="1"/>
  <c r="DC809" i="1"/>
  <c r="DA810" i="1"/>
  <c r="DB810" i="1"/>
  <c r="DC810" i="1"/>
  <c r="DA811" i="1"/>
  <c r="DB811" i="1"/>
  <c r="DC811" i="1"/>
  <c r="DA812" i="1"/>
  <c r="DB812" i="1"/>
  <c r="DC812" i="1"/>
  <c r="DA813" i="1"/>
  <c r="DB813" i="1"/>
  <c r="DC813" i="1"/>
  <c r="DA814" i="1"/>
  <c r="DB814" i="1"/>
  <c r="DC814" i="1"/>
  <c r="DA815" i="1"/>
  <c r="DB815" i="1"/>
  <c r="DC815" i="1"/>
  <c r="DA816" i="1"/>
  <c r="DB816" i="1"/>
  <c r="DC816" i="1"/>
  <c r="DA817" i="1"/>
  <c r="DB817" i="1"/>
  <c r="DC817" i="1"/>
  <c r="DA818" i="1"/>
  <c r="DB818" i="1"/>
  <c r="DC818" i="1"/>
  <c r="DA819" i="1"/>
  <c r="DB819" i="1"/>
  <c r="DC819" i="1"/>
  <c r="DA820" i="1"/>
  <c r="DB820" i="1"/>
  <c r="DC820" i="1"/>
  <c r="DA821" i="1"/>
  <c r="DB821" i="1"/>
  <c r="DC821" i="1"/>
  <c r="DA822" i="1"/>
  <c r="DB822" i="1"/>
  <c r="DC822" i="1"/>
  <c r="DA823" i="1"/>
  <c r="DB823" i="1"/>
  <c r="DC823" i="1"/>
  <c r="DA824" i="1"/>
  <c r="DB824" i="1"/>
  <c r="DC824" i="1"/>
  <c r="DA825" i="1"/>
  <c r="DB825" i="1"/>
  <c r="DC825" i="1"/>
  <c r="DA826" i="1"/>
  <c r="DB826" i="1"/>
  <c r="DC826" i="1"/>
  <c r="DA827" i="1"/>
  <c r="DB827" i="1"/>
  <c r="DC827" i="1"/>
  <c r="DA828" i="1"/>
  <c r="DB828" i="1"/>
  <c r="DC828" i="1"/>
  <c r="DA829" i="1"/>
  <c r="DB829" i="1"/>
  <c r="DC829" i="1"/>
  <c r="DA830" i="1"/>
  <c r="DB830" i="1"/>
  <c r="DC830" i="1"/>
  <c r="DA831" i="1"/>
  <c r="DB831" i="1"/>
  <c r="DC831" i="1"/>
  <c r="DA832" i="1"/>
  <c r="DB832" i="1"/>
  <c r="DC832" i="1"/>
  <c r="DA833" i="1"/>
  <c r="DB833" i="1"/>
  <c r="DC833" i="1"/>
  <c r="DA834" i="1"/>
  <c r="DB834" i="1"/>
  <c r="DC834" i="1"/>
  <c r="DA835" i="1"/>
  <c r="DB835" i="1"/>
  <c r="DC835" i="1"/>
  <c r="DA836" i="1"/>
  <c r="DB836" i="1"/>
  <c r="DC836" i="1"/>
  <c r="DA837" i="1"/>
  <c r="DB837" i="1"/>
  <c r="DC837" i="1"/>
  <c r="DA838" i="1"/>
  <c r="DB838" i="1"/>
  <c r="DC838" i="1"/>
  <c r="DA839" i="1"/>
  <c r="DB839" i="1"/>
  <c r="DC839" i="1"/>
  <c r="DA840" i="1"/>
  <c r="DB840" i="1"/>
  <c r="DC840" i="1"/>
  <c r="DA841" i="1"/>
  <c r="DB841" i="1"/>
  <c r="DC841" i="1"/>
  <c r="DA842" i="1"/>
  <c r="DB842" i="1"/>
  <c r="DC842" i="1"/>
  <c r="DA843" i="1"/>
  <c r="DB843" i="1"/>
  <c r="DC843" i="1"/>
  <c r="DA844" i="1"/>
  <c r="DB844" i="1"/>
  <c r="DC844" i="1"/>
  <c r="DA845" i="1"/>
  <c r="DB845" i="1"/>
  <c r="DC845" i="1"/>
  <c r="DA846" i="1"/>
  <c r="DB846" i="1"/>
  <c r="DC846" i="1"/>
  <c r="DA847" i="1"/>
  <c r="DB847" i="1"/>
  <c r="DC847" i="1"/>
  <c r="DA848" i="1"/>
  <c r="DB848" i="1"/>
  <c r="DC848" i="1"/>
  <c r="DA849" i="1"/>
  <c r="DB849" i="1"/>
  <c r="DC849" i="1"/>
  <c r="DA850" i="1"/>
  <c r="DB850" i="1"/>
  <c r="DC850" i="1"/>
  <c r="DA851" i="1"/>
  <c r="DB851" i="1"/>
  <c r="DC851" i="1"/>
  <c r="DA852" i="1"/>
  <c r="DB852" i="1"/>
  <c r="DC852" i="1"/>
  <c r="DA853" i="1"/>
  <c r="DB853" i="1"/>
  <c r="DC853" i="1"/>
  <c r="DA854" i="1"/>
  <c r="DB854" i="1"/>
  <c r="DC854" i="1"/>
  <c r="DA855" i="1"/>
  <c r="DB855" i="1"/>
  <c r="DC855" i="1"/>
  <c r="DA856" i="1"/>
  <c r="DB856" i="1"/>
  <c r="DC856" i="1"/>
  <c r="DA857" i="1"/>
  <c r="DB857" i="1"/>
  <c r="DC857" i="1"/>
  <c r="DA858" i="1"/>
  <c r="DB858" i="1"/>
  <c r="DC858" i="1"/>
  <c r="DA859" i="1"/>
  <c r="DB859" i="1"/>
  <c r="DC859" i="1"/>
  <c r="DA860" i="1"/>
  <c r="DB860" i="1"/>
  <c r="DC860" i="1"/>
  <c r="DA861" i="1"/>
  <c r="DB861" i="1"/>
  <c r="DC861" i="1"/>
  <c r="DA862" i="1"/>
  <c r="DB862" i="1"/>
  <c r="DC862" i="1"/>
  <c r="DA863" i="1"/>
  <c r="DB863" i="1"/>
  <c r="DC863" i="1"/>
  <c r="DA864" i="1"/>
  <c r="DB864" i="1"/>
  <c r="DC864" i="1"/>
  <c r="DA865" i="1"/>
  <c r="DB865" i="1"/>
  <c r="DC865" i="1"/>
  <c r="DA866" i="1"/>
  <c r="DB866" i="1"/>
  <c r="DC866" i="1"/>
  <c r="DA867" i="1"/>
  <c r="DB867" i="1"/>
  <c r="DC867" i="1"/>
  <c r="DA868" i="1"/>
  <c r="DB868" i="1"/>
  <c r="DC868" i="1"/>
  <c r="DA869" i="1"/>
  <c r="DB869" i="1"/>
  <c r="DC869" i="1"/>
  <c r="DA870" i="1"/>
  <c r="DB870" i="1"/>
  <c r="DC870" i="1"/>
  <c r="DA871" i="1"/>
  <c r="DB871" i="1"/>
  <c r="DC871" i="1"/>
  <c r="DA872" i="1"/>
  <c r="DB872" i="1"/>
  <c r="DC872" i="1"/>
  <c r="DA873" i="1"/>
  <c r="DB873" i="1"/>
  <c r="DC873" i="1"/>
  <c r="DA874" i="1"/>
  <c r="DB874" i="1"/>
  <c r="DC874" i="1"/>
  <c r="DA875" i="1"/>
  <c r="DB875" i="1"/>
  <c r="DC875" i="1"/>
  <c r="DA876" i="1"/>
  <c r="DB876" i="1"/>
  <c r="DC876" i="1"/>
  <c r="DA877" i="1"/>
  <c r="DB877" i="1"/>
  <c r="DC877" i="1"/>
  <c r="DA878" i="1"/>
  <c r="DB878" i="1"/>
  <c r="DC878" i="1"/>
  <c r="DA879" i="1"/>
  <c r="DB879" i="1"/>
  <c r="DC879" i="1"/>
  <c r="DA880" i="1"/>
  <c r="DB880" i="1"/>
  <c r="DC880" i="1"/>
  <c r="DA881" i="1"/>
  <c r="DB881" i="1"/>
  <c r="DC881" i="1"/>
  <c r="DA882" i="1"/>
  <c r="DB882" i="1"/>
  <c r="DC882" i="1"/>
  <c r="DA883" i="1"/>
  <c r="DB883" i="1"/>
  <c r="DC883" i="1"/>
  <c r="DA884" i="1"/>
  <c r="DB884" i="1"/>
  <c r="DC884" i="1"/>
  <c r="DA885" i="1"/>
  <c r="DB885" i="1"/>
  <c r="DC885" i="1"/>
  <c r="DA886" i="1"/>
  <c r="DB886" i="1"/>
  <c r="DC886" i="1"/>
  <c r="DA887" i="1"/>
  <c r="DB887" i="1"/>
  <c r="DC887" i="1"/>
  <c r="DA888" i="1"/>
  <c r="DB888" i="1"/>
  <c r="DC888" i="1"/>
  <c r="DA889" i="1"/>
  <c r="DB889" i="1"/>
  <c r="DC889" i="1"/>
  <c r="DA890" i="1"/>
  <c r="DB890" i="1"/>
  <c r="DC890" i="1"/>
  <c r="DA891" i="1"/>
  <c r="DB891" i="1"/>
  <c r="DC891" i="1"/>
  <c r="DA892" i="1"/>
  <c r="DB892" i="1"/>
  <c r="DC892" i="1"/>
  <c r="DA893" i="1"/>
  <c r="DB893" i="1"/>
  <c r="DC893" i="1"/>
  <c r="DA894" i="1"/>
  <c r="DB894" i="1"/>
  <c r="DC894" i="1"/>
  <c r="DA895" i="1"/>
  <c r="DB895" i="1"/>
  <c r="DC895" i="1"/>
  <c r="DA896" i="1"/>
  <c r="DB896" i="1"/>
  <c r="DC896" i="1"/>
  <c r="DA897" i="1"/>
  <c r="DB897" i="1"/>
  <c r="DC897" i="1"/>
  <c r="DA898" i="1"/>
  <c r="DB898" i="1"/>
  <c r="DC898" i="1"/>
  <c r="DA899" i="1"/>
  <c r="DB899" i="1"/>
  <c r="DC899" i="1"/>
  <c r="DA900" i="1"/>
  <c r="DB900" i="1"/>
  <c r="DC900" i="1"/>
  <c r="DA901" i="1"/>
  <c r="DB901" i="1"/>
  <c r="DC901" i="1"/>
  <c r="DA902" i="1"/>
  <c r="DB902" i="1"/>
  <c r="DC902" i="1"/>
  <c r="DA903" i="1"/>
  <c r="DB903" i="1"/>
  <c r="DC903" i="1"/>
  <c r="DA904" i="1"/>
  <c r="DB904" i="1"/>
  <c r="DC904" i="1"/>
  <c r="DA905" i="1"/>
  <c r="DB905" i="1"/>
  <c r="DC905" i="1"/>
  <c r="DA906" i="1"/>
  <c r="DB906" i="1"/>
  <c r="DC906" i="1"/>
  <c r="DA907" i="1"/>
  <c r="DB907" i="1"/>
  <c r="DC907" i="1"/>
  <c r="DA908" i="1"/>
  <c r="DB908" i="1"/>
  <c r="DC908" i="1"/>
  <c r="DA909" i="1"/>
  <c r="DB909" i="1"/>
  <c r="DC909" i="1"/>
  <c r="DA910" i="1"/>
  <c r="DB910" i="1"/>
  <c r="DC910" i="1"/>
  <c r="DA911" i="1"/>
  <c r="DB911" i="1"/>
  <c r="DC911" i="1"/>
  <c r="DA912" i="1"/>
  <c r="DB912" i="1"/>
  <c r="DC912" i="1"/>
  <c r="DA913" i="1"/>
  <c r="DB913" i="1"/>
  <c r="DC913" i="1"/>
  <c r="DA914" i="1"/>
  <c r="DB914" i="1"/>
  <c r="DC914" i="1"/>
  <c r="DA915" i="1"/>
  <c r="DB915" i="1"/>
  <c r="DC915" i="1"/>
  <c r="DA916" i="1"/>
  <c r="DB916" i="1"/>
  <c r="DC916" i="1"/>
  <c r="DA917" i="1"/>
  <c r="DB917" i="1"/>
  <c r="DC917" i="1"/>
  <c r="DA918" i="1"/>
  <c r="DB918" i="1"/>
  <c r="DC918" i="1"/>
  <c r="DA919" i="1"/>
  <c r="DB919" i="1"/>
  <c r="DC919" i="1"/>
  <c r="DA920" i="1"/>
  <c r="DB920" i="1"/>
  <c r="DC920" i="1"/>
  <c r="DA921" i="1"/>
  <c r="DB921" i="1"/>
  <c r="DC921" i="1"/>
  <c r="DA922" i="1"/>
  <c r="DB922" i="1"/>
  <c r="DC922" i="1"/>
  <c r="DA923" i="1"/>
  <c r="DB923" i="1"/>
  <c r="DC923" i="1"/>
  <c r="DA924" i="1"/>
  <c r="DB924" i="1"/>
  <c r="DC924" i="1"/>
  <c r="DA925" i="1"/>
  <c r="DB925" i="1"/>
  <c r="DC925" i="1"/>
  <c r="DA926" i="1"/>
  <c r="DB926" i="1"/>
  <c r="DC926" i="1"/>
  <c r="DA927" i="1"/>
  <c r="DB927" i="1"/>
  <c r="DC927" i="1"/>
  <c r="DA928" i="1"/>
  <c r="DB928" i="1"/>
  <c r="DC928" i="1"/>
  <c r="DA929" i="1"/>
  <c r="DB929" i="1"/>
  <c r="DC929" i="1"/>
  <c r="DA930" i="1"/>
  <c r="DB930" i="1"/>
  <c r="DC930" i="1"/>
  <c r="DA931" i="1"/>
  <c r="DB931" i="1"/>
  <c r="DC931" i="1"/>
  <c r="DA932" i="1"/>
  <c r="DB932" i="1"/>
  <c r="DC932" i="1"/>
  <c r="DA933" i="1"/>
  <c r="DB933" i="1"/>
  <c r="DC933" i="1"/>
  <c r="DA934" i="1"/>
  <c r="DB934" i="1"/>
  <c r="DC934" i="1"/>
  <c r="DA935" i="1"/>
  <c r="DB935" i="1"/>
  <c r="DC935" i="1"/>
  <c r="DA936" i="1"/>
  <c r="DB936" i="1"/>
  <c r="DC936" i="1"/>
  <c r="DA937" i="1"/>
  <c r="DB937" i="1"/>
  <c r="DC937" i="1"/>
  <c r="DA938" i="1"/>
  <c r="DB938" i="1"/>
  <c r="DC938" i="1"/>
  <c r="DA939" i="1"/>
  <c r="DB939" i="1"/>
  <c r="DC939" i="1"/>
  <c r="DA940" i="1"/>
  <c r="DB940" i="1"/>
  <c r="DC940" i="1"/>
  <c r="DA941" i="1"/>
  <c r="DB941" i="1"/>
  <c r="DC941" i="1"/>
  <c r="DA942" i="1"/>
  <c r="DB942" i="1"/>
  <c r="DC942" i="1"/>
  <c r="DA943" i="1"/>
  <c r="DB943" i="1"/>
  <c r="DC943" i="1"/>
  <c r="DA944" i="1"/>
  <c r="DB944" i="1"/>
  <c r="DC944" i="1"/>
  <c r="DA945" i="1"/>
  <c r="DB945" i="1"/>
  <c r="DC945" i="1"/>
  <c r="DA946" i="1"/>
  <c r="DB946" i="1"/>
  <c r="DC946" i="1"/>
  <c r="DA947" i="1"/>
  <c r="DB947" i="1"/>
  <c r="DC947" i="1"/>
  <c r="DA948" i="1"/>
  <c r="DB948" i="1"/>
  <c r="DC948" i="1"/>
  <c r="DA949" i="1"/>
  <c r="DB949" i="1"/>
  <c r="DC949" i="1"/>
  <c r="DA950" i="1"/>
  <c r="DB950" i="1"/>
  <c r="DC950" i="1"/>
  <c r="DA951" i="1"/>
  <c r="DB951" i="1"/>
  <c r="DC951" i="1"/>
  <c r="DA952" i="1"/>
  <c r="DB952" i="1"/>
  <c r="DC952" i="1"/>
  <c r="DA953" i="1"/>
  <c r="DB953" i="1"/>
  <c r="DC953" i="1"/>
  <c r="DA954" i="1"/>
  <c r="DB954" i="1"/>
  <c r="DC954" i="1"/>
  <c r="DA955" i="1"/>
  <c r="DB955" i="1"/>
  <c r="DC955" i="1"/>
  <c r="DA956" i="1"/>
  <c r="DB956" i="1"/>
  <c r="DC956" i="1"/>
  <c r="DA957" i="1"/>
  <c r="DB957" i="1"/>
  <c r="DC957" i="1"/>
  <c r="DA958" i="1"/>
  <c r="DB958" i="1"/>
  <c r="DC958" i="1"/>
  <c r="DA959" i="1"/>
  <c r="DB959" i="1"/>
  <c r="DC959" i="1"/>
  <c r="DA960" i="1"/>
  <c r="DB960" i="1"/>
  <c r="DC960" i="1"/>
  <c r="DA961" i="1"/>
  <c r="DB961" i="1"/>
  <c r="DC961" i="1"/>
  <c r="DA962" i="1"/>
  <c r="DB962" i="1"/>
  <c r="DC962" i="1"/>
  <c r="DA963" i="1"/>
  <c r="DB963" i="1"/>
  <c r="DC963" i="1"/>
  <c r="DA964" i="1"/>
  <c r="DB964" i="1"/>
  <c r="DC964" i="1"/>
  <c r="DA965" i="1"/>
  <c r="DB965" i="1"/>
  <c r="DC965" i="1"/>
  <c r="DA966" i="1"/>
  <c r="DB966" i="1"/>
  <c r="DC966" i="1"/>
  <c r="DA967" i="1"/>
  <c r="DB967" i="1"/>
  <c r="DC967" i="1"/>
  <c r="DA968" i="1"/>
  <c r="DB968" i="1"/>
  <c r="DC968" i="1"/>
  <c r="DA969" i="1"/>
  <c r="DB969" i="1"/>
  <c r="DC969" i="1"/>
  <c r="DA970" i="1"/>
  <c r="DB970" i="1"/>
  <c r="DC970" i="1"/>
  <c r="DA971" i="1"/>
  <c r="DB971" i="1"/>
  <c r="DC971" i="1"/>
  <c r="DA972" i="1"/>
  <c r="DB972" i="1"/>
  <c r="DC972" i="1"/>
  <c r="DA973" i="1"/>
  <c r="DB973" i="1"/>
  <c r="DC973" i="1"/>
  <c r="DA974" i="1"/>
  <c r="DB974" i="1"/>
  <c r="DC974" i="1"/>
  <c r="DA975" i="1"/>
  <c r="DB975" i="1"/>
  <c r="DC975" i="1"/>
  <c r="DA976" i="1"/>
  <c r="DB976" i="1"/>
  <c r="DC976" i="1"/>
  <c r="DA977" i="1"/>
  <c r="DB977" i="1"/>
  <c r="DC977" i="1"/>
  <c r="DA978" i="1"/>
  <c r="DB978" i="1"/>
  <c r="DC978" i="1"/>
  <c r="DA979" i="1"/>
  <c r="DB979" i="1"/>
  <c r="DC979" i="1"/>
  <c r="DA980" i="1"/>
  <c r="DB980" i="1"/>
  <c r="DC980" i="1"/>
  <c r="DA981" i="1"/>
  <c r="DB981" i="1"/>
  <c r="DC981" i="1"/>
  <c r="DA982" i="1"/>
  <c r="DB982" i="1"/>
  <c r="DC982" i="1"/>
  <c r="DA983" i="1"/>
  <c r="DB983" i="1"/>
  <c r="DC983" i="1"/>
  <c r="DA984" i="1"/>
  <c r="DB984" i="1"/>
  <c r="DC984" i="1"/>
  <c r="DA985" i="1"/>
  <c r="DB985" i="1"/>
  <c r="DC985" i="1"/>
  <c r="DA986" i="1"/>
  <c r="DB986" i="1"/>
  <c r="DC986" i="1"/>
  <c r="DA987" i="1"/>
  <c r="DB987" i="1"/>
  <c r="DC987" i="1"/>
  <c r="DA988" i="1"/>
  <c r="DB988" i="1"/>
  <c r="DC988" i="1"/>
  <c r="DA989" i="1"/>
  <c r="DB989" i="1"/>
  <c r="DC989" i="1"/>
  <c r="DA990" i="1"/>
  <c r="DB990" i="1"/>
  <c r="DC990" i="1"/>
  <c r="DA991" i="1"/>
  <c r="DB991" i="1"/>
  <c r="DC991" i="1"/>
  <c r="DA992" i="1"/>
  <c r="DB992" i="1"/>
  <c r="DC992" i="1"/>
  <c r="DA993" i="1"/>
  <c r="DB993" i="1"/>
  <c r="DC993" i="1"/>
  <c r="DA994" i="1"/>
  <c r="DB994" i="1"/>
  <c r="DC994" i="1"/>
  <c r="DA995" i="1"/>
  <c r="DB995" i="1"/>
  <c r="DC995" i="1"/>
  <c r="DA996" i="1"/>
  <c r="DB996" i="1"/>
  <c r="DC996" i="1"/>
  <c r="DA997" i="1"/>
  <c r="DB997" i="1"/>
  <c r="DC997" i="1"/>
  <c r="DA998" i="1"/>
  <c r="DB998" i="1"/>
  <c r="DC998" i="1"/>
  <c r="DA999" i="1"/>
  <c r="DB999" i="1"/>
  <c r="DC999" i="1"/>
  <c r="DA1000" i="1"/>
  <c r="DB1000" i="1"/>
  <c r="DC1000" i="1"/>
  <c r="DA1001" i="1"/>
  <c r="DB1001" i="1"/>
  <c r="DC1001" i="1"/>
  <c r="DA1002" i="1"/>
  <c r="DB1002" i="1"/>
  <c r="DC1002" i="1"/>
  <c r="DA1003" i="1"/>
  <c r="DB1003" i="1"/>
  <c r="DC1003" i="1"/>
  <c r="DA1004" i="1"/>
  <c r="DB1004" i="1"/>
  <c r="DC1004" i="1"/>
  <c r="DA1005" i="1"/>
  <c r="DB1005" i="1"/>
  <c r="DC1005" i="1"/>
  <c r="DA1006" i="1"/>
  <c r="DB1006" i="1"/>
  <c r="DC1006" i="1"/>
  <c r="DA1007" i="1"/>
  <c r="DB1007" i="1"/>
  <c r="DC1007" i="1"/>
  <c r="DA1008" i="1"/>
  <c r="DB1008" i="1"/>
  <c r="DC1008" i="1"/>
  <c r="DA1009" i="1"/>
  <c r="DB1009" i="1"/>
  <c r="DC1009" i="1"/>
  <c r="DA1010" i="1"/>
  <c r="DB1010" i="1"/>
  <c r="DC1010" i="1"/>
  <c r="DA1011" i="1"/>
  <c r="DB1011" i="1"/>
  <c r="DC1011" i="1"/>
  <c r="DA1012" i="1"/>
  <c r="DB1012" i="1"/>
  <c r="DC1012" i="1"/>
  <c r="DA1013" i="1"/>
  <c r="DB1013" i="1"/>
  <c r="DC1013" i="1"/>
  <c r="DA1014" i="1"/>
  <c r="DB1014" i="1"/>
  <c r="DC1014" i="1"/>
  <c r="DA1015" i="1"/>
  <c r="DB1015" i="1"/>
  <c r="DC1015" i="1"/>
  <c r="DA1016" i="1"/>
  <c r="DB1016" i="1"/>
  <c r="DC1016" i="1"/>
  <c r="DA1017" i="1"/>
  <c r="DB1017" i="1"/>
  <c r="DC1017" i="1"/>
  <c r="DA1018" i="1"/>
  <c r="DB1018" i="1"/>
  <c r="DC1018" i="1"/>
  <c r="DA1019" i="1"/>
  <c r="DB1019" i="1"/>
  <c r="DC1019" i="1"/>
  <c r="DA1020" i="1"/>
  <c r="DB1020" i="1"/>
  <c r="DC1020" i="1"/>
  <c r="DA1021" i="1"/>
  <c r="DB1021" i="1"/>
  <c r="DC1021" i="1"/>
  <c r="DA1022" i="1"/>
  <c r="DB1022" i="1"/>
  <c r="DC1022" i="1"/>
  <c r="DA1023" i="1"/>
  <c r="DB1023" i="1"/>
  <c r="DC1023" i="1"/>
  <c r="DA1024" i="1"/>
  <c r="DB1024" i="1"/>
  <c r="DC1024" i="1"/>
  <c r="DA1025" i="1"/>
  <c r="DB1025" i="1"/>
  <c r="DC1025" i="1"/>
  <c r="DA1026" i="1"/>
  <c r="DB1026" i="1"/>
  <c r="DC1026" i="1"/>
  <c r="DA1027" i="1"/>
  <c r="DB1027" i="1"/>
  <c r="DC1027" i="1"/>
  <c r="DA1028" i="1"/>
  <c r="DB1028" i="1"/>
  <c r="DC1028" i="1"/>
  <c r="DA1029" i="1"/>
  <c r="DB1029" i="1"/>
  <c r="DC1029" i="1"/>
  <c r="DA1030" i="1"/>
  <c r="DB1030" i="1"/>
  <c r="DC1030" i="1"/>
  <c r="DA1031" i="1"/>
  <c r="DB1031" i="1"/>
  <c r="DC1031" i="1"/>
  <c r="DA1032" i="1"/>
  <c r="DB1032" i="1"/>
  <c r="DC1032" i="1"/>
  <c r="DA1033" i="1"/>
  <c r="DB1033" i="1"/>
  <c r="DC1033" i="1"/>
  <c r="DA1034" i="1"/>
  <c r="DB1034" i="1"/>
  <c r="DC1034" i="1"/>
  <c r="DA1035" i="1"/>
  <c r="DB1035" i="1"/>
  <c r="DC1035" i="1"/>
  <c r="DA1036" i="1"/>
  <c r="DB1036" i="1"/>
  <c r="DC1036" i="1"/>
  <c r="DA1037" i="1"/>
  <c r="DB1037" i="1"/>
  <c r="DC1037" i="1"/>
  <c r="DA1038" i="1"/>
  <c r="DB1038" i="1"/>
  <c r="DC1038" i="1"/>
  <c r="DA1039" i="1"/>
  <c r="DB1039" i="1"/>
  <c r="DC1039" i="1"/>
  <c r="DA1040" i="1"/>
  <c r="DB1040" i="1"/>
  <c r="DC1040" i="1"/>
  <c r="DA1041" i="1"/>
  <c r="DB1041" i="1"/>
  <c r="DC1041" i="1"/>
  <c r="DA1042" i="1"/>
  <c r="DB1042" i="1"/>
  <c r="DC1042" i="1"/>
  <c r="DA1043" i="1"/>
  <c r="DB1043" i="1"/>
  <c r="DC1043" i="1"/>
  <c r="DA1044" i="1"/>
  <c r="DB1044" i="1"/>
  <c r="DC1044" i="1"/>
  <c r="DA1045" i="1"/>
  <c r="DB1045" i="1"/>
  <c r="DC1045" i="1"/>
  <c r="DA1046" i="1"/>
  <c r="DB1046" i="1"/>
  <c r="DC1046" i="1"/>
  <c r="DA1047" i="1"/>
  <c r="DB1047" i="1"/>
  <c r="DC1047" i="1"/>
  <c r="DA1048" i="1"/>
  <c r="DB1048" i="1"/>
  <c r="DC1048" i="1"/>
  <c r="DA1049" i="1"/>
  <c r="DB1049" i="1"/>
  <c r="DC1049" i="1"/>
  <c r="DA1050" i="1"/>
  <c r="DB1050" i="1"/>
  <c r="DC1050" i="1"/>
  <c r="DA1051" i="1"/>
  <c r="DB1051" i="1"/>
  <c r="DC1051" i="1"/>
  <c r="DA1052" i="1"/>
  <c r="DB1052" i="1"/>
  <c r="DC1052" i="1"/>
  <c r="DA1053" i="1"/>
  <c r="DB1053" i="1"/>
  <c r="DC1053" i="1"/>
  <c r="DA1054" i="1"/>
  <c r="DB1054" i="1"/>
  <c r="DC1054" i="1"/>
  <c r="DA1055" i="1"/>
  <c r="DB1055" i="1"/>
  <c r="DC1055" i="1"/>
  <c r="DA1056" i="1"/>
  <c r="DB1056" i="1"/>
  <c r="DC1056" i="1"/>
  <c r="DA1057" i="1"/>
  <c r="DB1057" i="1"/>
  <c r="DC1057" i="1"/>
  <c r="DA1058" i="1"/>
  <c r="DB1058" i="1"/>
  <c r="DC1058" i="1"/>
  <c r="DA1059" i="1"/>
  <c r="DB1059" i="1"/>
  <c r="DC1059" i="1"/>
  <c r="DA1060" i="1"/>
  <c r="DB1060" i="1"/>
  <c r="DC1060" i="1"/>
  <c r="DA1061" i="1"/>
  <c r="DB1061" i="1"/>
  <c r="DC1061" i="1"/>
  <c r="DA1062" i="1"/>
  <c r="DB1062" i="1"/>
  <c r="DC1062" i="1"/>
  <c r="DA1063" i="1"/>
  <c r="DB1063" i="1"/>
  <c r="DC1063" i="1"/>
  <c r="DA1064" i="1"/>
  <c r="DB1064" i="1"/>
  <c r="DC1064" i="1"/>
  <c r="DA1065" i="1"/>
  <c r="DB1065" i="1"/>
  <c r="DC1065" i="1"/>
  <c r="DA1066" i="1"/>
  <c r="DB1066" i="1"/>
  <c r="DC1066" i="1"/>
  <c r="DA1067" i="1"/>
  <c r="DB1067" i="1"/>
  <c r="DC1067" i="1"/>
  <c r="DA1068" i="1"/>
  <c r="DB1068" i="1"/>
  <c r="DC1068" i="1"/>
  <c r="DA1069" i="1"/>
  <c r="DB1069" i="1"/>
  <c r="DC1069" i="1"/>
  <c r="DA1070" i="1"/>
  <c r="DB1070" i="1"/>
  <c r="DC1070" i="1"/>
  <c r="DA1071" i="1"/>
  <c r="DB1071" i="1"/>
  <c r="DC1071" i="1"/>
  <c r="DA1072" i="1"/>
  <c r="DB1072" i="1"/>
  <c r="DC1072" i="1"/>
  <c r="DA1073" i="1"/>
  <c r="DB1073" i="1"/>
  <c r="DC1073" i="1"/>
  <c r="DA1074" i="1"/>
  <c r="DB1074" i="1"/>
  <c r="DC1074" i="1"/>
  <c r="DA1075" i="1"/>
  <c r="DB1075" i="1"/>
  <c r="DC1075" i="1"/>
  <c r="DA1076" i="1"/>
  <c r="DB1076" i="1"/>
  <c r="DC1076" i="1"/>
  <c r="DA1077" i="1"/>
  <c r="DB1077" i="1"/>
  <c r="DC1077" i="1"/>
  <c r="DA1078" i="1"/>
  <c r="DB1078" i="1"/>
  <c r="DC1078" i="1"/>
  <c r="DA1079" i="1"/>
  <c r="DB1079" i="1"/>
  <c r="DC1079" i="1"/>
  <c r="DA1080" i="1"/>
  <c r="DB1080" i="1"/>
  <c r="DC1080" i="1"/>
  <c r="DA1081" i="1"/>
  <c r="DB1081" i="1"/>
  <c r="DC1081" i="1"/>
  <c r="DA1082" i="1"/>
  <c r="DB1082" i="1"/>
  <c r="DC1082" i="1"/>
  <c r="DA1083" i="1"/>
  <c r="DB1083" i="1"/>
  <c r="DC1083" i="1"/>
  <c r="DA1084" i="1"/>
  <c r="DB1084" i="1"/>
  <c r="DC1084" i="1"/>
  <c r="DA1085" i="1"/>
  <c r="DB1085" i="1"/>
  <c r="DC1085" i="1"/>
  <c r="DA1086" i="1"/>
  <c r="DB1086" i="1"/>
  <c r="DC1086" i="1"/>
  <c r="DA1087" i="1"/>
  <c r="DB1087" i="1"/>
  <c r="DC1087" i="1"/>
  <c r="DA1088" i="1"/>
  <c r="DB1088" i="1"/>
  <c r="DC1088" i="1"/>
  <c r="DA1089" i="1"/>
  <c r="DB1089" i="1"/>
  <c r="DC1089" i="1"/>
  <c r="DA1090" i="1"/>
  <c r="DB1090" i="1"/>
  <c r="DC1090" i="1"/>
  <c r="DA1091" i="1"/>
  <c r="DB1091" i="1"/>
  <c r="DC1091" i="1"/>
  <c r="DA1092" i="1"/>
  <c r="DB1092" i="1"/>
  <c r="DC1092" i="1"/>
  <c r="DA1093" i="1"/>
  <c r="DB1093" i="1"/>
  <c r="DC1093" i="1"/>
  <c r="DA1094" i="1"/>
  <c r="DB1094" i="1"/>
  <c r="DC1094" i="1"/>
  <c r="DA1095" i="1"/>
  <c r="DB1095" i="1"/>
  <c r="DC1095" i="1"/>
  <c r="DA1096" i="1"/>
  <c r="DB1096" i="1"/>
  <c r="DC1096" i="1"/>
  <c r="DA1097" i="1"/>
  <c r="DB1097" i="1"/>
  <c r="DC1097" i="1"/>
  <c r="DA1098" i="1"/>
  <c r="DB1098" i="1"/>
  <c r="DC1098" i="1"/>
  <c r="DA1099" i="1"/>
  <c r="DB1099" i="1"/>
  <c r="DC1099" i="1"/>
  <c r="DA1100" i="1"/>
  <c r="DB1100" i="1"/>
  <c r="DC1100" i="1"/>
  <c r="DA1101" i="1"/>
  <c r="DB1101" i="1"/>
  <c r="DC1101" i="1"/>
  <c r="DA1102" i="1"/>
  <c r="DB1102" i="1"/>
  <c r="DC1102" i="1"/>
  <c r="DA1103" i="1"/>
  <c r="DB1103" i="1"/>
  <c r="DC1103" i="1"/>
  <c r="DA1104" i="1"/>
  <c r="DB1104" i="1"/>
  <c r="DC1104" i="1"/>
  <c r="DA1105" i="1"/>
  <c r="DB1105" i="1"/>
  <c r="DC1105" i="1"/>
  <c r="DA1106" i="1"/>
  <c r="DB1106" i="1"/>
  <c r="DC1106" i="1"/>
  <c r="DA1107" i="1"/>
  <c r="DB1107" i="1"/>
  <c r="DC1107" i="1"/>
  <c r="DA1108" i="1"/>
  <c r="DB1108" i="1"/>
  <c r="DC1108" i="1"/>
  <c r="DA1109" i="1"/>
  <c r="DB1109" i="1"/>
  <c r="DC1109" i="1"/>
  <c r="DA1110" i="1"/>
  <c r="DB1110" i="1"/>
  <c r="DC1110" i="1"/>
  <c r="DA1111" i="1"/>
  <c r="DB1111" i="1"/>
  <c r="DC1111" i="1"/>
  <c r="DA1112" i="1"/>
  <c r="DB1112" i="1"/>
  <c r="DC1112" i="1"/>
  <c r="DA1113" i="1"/>
  <c r="DB1113" i="1"/>
  <c r="DC1113" i="1"/>
  <c r="DA1114" i="1"/>
  <c r="DB1114" i="1"/>
  <c r="DC1114" i="1"/>
  <c r="DA1115" i="1"/>
  <c r="DB1115" i="1"/>
  <c r="DC1115" i="1"/>
  <c r="DA1116" i="1"/>
  <c r="DB1116" i="1"/>
  <c r="DC1116" i="1"/>
  <c r="DA1117" i="1"/>
  <c r="DB1117" i="1"/>
  <c r="DC1117" i="1"/>
  <c r="DA1118" i="1"/>
  <c r="DB1118" i="1"/>
  <c r="DC1118" i="1"/>
  <c r="DA1119" i="1"/>
  <c r="DB1119" i="1"/>
  <c r="DC1119" i="1"/>
  <c r="DA1120" i="1"/>
  <c r="DB1120" i="1"/>
  <c r="DC1120" i="1"/>
  <c r="DA1121" i="1"/>
  <c r="DB1121" i="1"/>
  <c r="DC1121" i="1"/>
  <c r="DA1122" i="1"/>
  <c r="DB1122" i="1"/>
  <c r="DC1122" i="1"/>
  <c r="DA1123" i="1"/>
  <c r="DB1123" i="1"/>
  <c r="DC1123" i="1"/>
  <c r="DA1124" i="1"/>
  <c r="DB1124" i="1"/>
  <c r="DC1124" i="1"/>
  <c r="DA1125" i="1"/>
  <c r="DB1125" i="1"/>
  <c r="DC1125" i="1"/>
  <c r="DA1126" i="1"/>
  <c r="DB1126" i="1"/>
  <c r="DC1126" i="1"/>
  <c r="DA1127" i="1"/>
  <c r="DB1127" i="1"/>
  <c r="DC1127" i="1"/>
  <c r="DA1128" i="1"/>
  <c r="DB1128" i="1"/>
  <c r="DC1128" i="1"/>
  <c r="DA1129" i="1"/>
  <c r="DB1129" i="1"/>
  <c r="DC1129" i="1"/>
  <c r="DA1130" i="1"/>
  <c r="DB1130" i="1"/>
  <c r="DC1130" i="1"/>
  <c r="DA1131" i="1"/>
  <c r="DB1131" i="1"/>
  <c r="DC1131" i="1"/>
  <c r="DA1132" i="1"/>
  <c r="DB1132" i="1"/>
  <c r="DC1132" i="1"/>
  <c r="DA1133" i="1"/>
  <c r="DB1133" i="1"/>
  <c r="DC1133" i="1"/>
  <c r="DA1134" i="1"/>
  <c r="DB1134" i="1"/>
  <c r="DC1134" i="1"/>
  <c r="DA1135" i="1"/>
  <c r="DB1135" i="1"/>
  <c r="DC1135" i="1"/>
  <c r="DA1136" i="1"/>
  <c r="DB1136" i="1"/>
  <c r="DC1136" i="1"/>
  <c r="DA1137" i="1"/>
  <c r="DB1137" i="1"/>
  <c r="DC1137" i="1"/>
  <c r="DA1138" i="1"/>
  <c r="DB1138" i="1"/>
  <c r="DC1138" i="1"/>
  <c r="DA1139" i="1"/>
  <c r="DB1139" i="1"/>
  <c r="DC1139" i="1"/>
  <c r="DA1140" i="1"/>
  <c r="DB1140" i="1"/>
  <c r="DC1140" i="1"/>
  <c r="DA1141" i="1"/>
  <c r="DB1141" i="1"/>
  <c r="DC1141" i="1"/>
  <c r="DA1142" i="1"/>
  <c r="DB1142" i="1"/>
  <c r="DC1142" i="1"/>
  <c r="DA1143" i="1"/>
  <c r="DB1143" i="1"/>
  <c r="DC1143" i="1"/>
  <c r="DA1144" i="1"/>
  <c r="DB1144" i="1"/>
  <c r="DC1144" i="1"/>
  <c r="DA1145" i="1"/>
  <c r="DB1145" i="1"/>
  <c r="DC1145" i="1"/>
  <c r="DA1146" i="1"/>
  <c r="DB1146" i="1"/>
  <c r="DC1146" i="1"/>
  <c r="DA1147" i="1"/>
  <c r="DB1147" i="1"/>
  <c r="DC1147" i="1"/>
  <c r="DA1148" i="1"/>
  <c r="DB1148" i="1"/>
  <c r="DC1148" i="1"/>
  <c r="DA1149" i="1"/>
  <c r="DB1149" i="1"/>
  <c r="DC1149" i="1"/>
  <c r="DA1150" i="1"/>
  <c r="DB1150" i="1"/>
  <c r="DC1150" i="1"/>
  <c r="DA1151" i="1"/>
  <c r="DB1151" i="1"/>
  <c r="DC1151" i="1"/>
  <c r="DA1152" i="1"/>
  <c r="DB1152" i="1"/>
  <c r="DC1152" i="1"/>
  <c r="DA1153" i="1"/>
  <c r="DB1153" i="1"/>
  <c r="DC1153" i="1"/>
  <c r="DA1154" i="1"/>
  <c r="DB1154" i="1"/>
  <c r="DC1154" i="1"/>
  <c r="DA1155" i="1"/>
  <c r="DB1155" i="1"/>
  <c r="DC1155" i="1"/>
  <c r="DA1156" i="1"/>
  <c r="DB1156" i="1"/>
  <c r="DC1156" i="1"/>
  <c r="DA1157" i="1"/>
  <c r="DB1157" i="1"/>
  <c r="DC1157" i="1"/>
  <c r="DA1158" i="1"/>
  <c r="DB1158" i="1"/>
  <c r="DC1158" i="1"/>
  <c r="DA1159" i="1"/>
  <c r="DB1159" i="1"/>
  <c r="DC1159" i="1"/>
  <c r="DA1160" i="1"/>
  <c r="DB1160" i="1"/>
  <c r="DC1160" i="1"/>
  <c r="DA1161" i="1"/>
  <c r="DB1161" i="1"/>
  <c r="DC1161" i="1"/>
  <c r="DA1162" i="1"/>
  <c r="DB1162" i="1"/>
  <c r="DC1162" i="1"/>
  <c r="DA1163" i="1"/>
  <c r="DB1163" i="1"/>
  <c r="DC1163" i="1"/>
  <c r="DA1164" i="1"/>
  <c r="DB1164" i="1"/>
  <c r="DC1164" i="1"/>
  <c r="DA1165" i="1"/>
  <c r="DB1165" i="1"/>
  <c r="DC1165" i="1"/>
  <c r="DA1166" i="1"/>
  <c r="DB1166" i="1"/>
  <c r="DC1166" i="1"/>
  <c r="DA1167" i="1"/>
  <c r="DB1167" i="1"/>
  <c r="DC1167" i="1"/>
  <c r="DA1168" i="1"/>
  <c r="DB1168" i="1"/>
  <c r="DC1168" i="1"/>
  <c r="DA1169" i="1"/>
  <c r="DB1169" i="1"/>
  <c r="DC1169" i="1"/>
  <c r="DA1170" i="1"/>
  <c r="DB1170" i="1"/>
  <c r="DC1170" i="1"/>
  <c r="DA1171" i="1"/>
  <c r="DB1171" i="1"/>
  <c r="DC1171" i="1"/>
  <c r="DA1172" i="1"/>
  <c r="DB1172" i="1"/>
  <c r="DC1172" i="1"/>
  <c r="DA1173" i="1"/>
  <c r="DB1173" i="1"/>
  <c r="DC1173" i="1"/>
  <c r="DA1174" i="1"/>
  <c r="DB1174" i="1"/>
  <c r="DC1174" i="1"/>
  <c r="DA1175" i="1"/>
  <c r="DB1175" i="1"/>
  <c r="DC1175" i="1"/>
  <c r="DA1176" i="1"/>
  <c r="DB1176" i="1"/>
  <c r="DC1176" i="1"/>
  <c r="DA1177" i="1"/>
  <c r="DB1177" i="1"/>
  <c r="DC1177" i="1"/>
  <c r="DA1178" i="1"/>
  <c r="DB1178" i="1"/>
  <c r="DC1178" i="1"/>
  <c r="DA1179" i="1"/>
  <c r="DB1179" i="1"/>
  <c r="DC1179" i="1"/>
  <c r="DA1180" i="1"/>
  <c r="DB1180" i="1"/>
  <c r="DC1180" i="1"/>
  <c r="DA1181" i="1"/>
  <c r="DB1181" i="1"/>
  <c r="DC1181" i="1"/>
  <c r="DA1182" i="1"/>
  <c r="DB1182" i="1"/>
  <c r="DC1182" i="1"/>
  <c r="DA1183" i="1"/>
  <c r="DB1183" i="1"/>
  <c r="DC1183" i="1"/>
  <c r="DA1184" i="1"/>
  <c r="DB1184" i="1"/>
  <c r="DC1184" i="1"/>
  <c r="DA1185" i="1"/>
  <c r="DB1185" i="1"/>
  <c r="DC1185" i="1"/>
  <c r="DA1186" i="1"/>
  <c r="DB1186" i="1"/>
  <c r="DC1186" i="1"/>
  <c r="DA1187" i="1"/>
  <c r="DB1187" i="1"/>
  <c r="DC1187" i="1"/>
  <c r="DA1188" i="1"/>
  <c r="DB1188" i="1"/>
  <c r="DC1188" i="1"/>
  <c r="DA1189" i="1"/>
  <c r="DB1189" i="1"/>
  <c r="DC1189" i="1"/>
  <c r="DA1190" i="1"/>
  <c r="DB1190" i="1"/>
  <c r="DC1190" i="1"/>
  <c r="DA1191" i="1"/>
  <c r="DB1191" i="1"/>
  <c r="DC1191" i="1"/>
  <c r="DA1192" i="1"/>
  <c r="DB1192" i="1"/>
  <c r="DC1192" i="1"/>
  <c r="DA1193" i="1"/>
  <c r="DB1193" i="1"/>
  <c r="DC1193" i="1"/>
  <c r="DA1194" i="1"/>
  <c r="DB1194" i="1"/>
  <c r="DC1194" i="1"/>
  <c r="DA1195" i="1"/>
  <c r="DB1195" i="1"/>
  <c r="DC1195" i="1"/>
  <c r="DA1196" i="1"/>
  <c r="DB1196" i="1"/>
  <c r="DC1196" i="1"/>
  <c r="DA1197" i="1"/>
  <c r="DB1197" i="1"/>
  <c r="DC1197" i="1"/>
  <c r="DA1198" i="1"/>
  <c r="DB1198" i="1"/>
  <c r="DC1198" i="1"/>
  <c r="DA1199" i="1"/>
  <c r="DB1199" i="1"/>
  <c r="DC1199" i="1"/>
  <c r="DA1200" i="1"/>
  <c r="DB1200" i="1"/>
  <c r="DC1200" i="1"/>
  <c r="DA1201" i="1"/>
  <c r="DB1201" i="1"/>
  <c r="DC1201" i="1"/>
  <c r="DA1202" i="1"/>
  <c r="DB1202" i="1"/>
  <c r="DC1202" i="1"/>
  <c r="DA1203" i="1"/>
  <c r="DB1203" i="1"/>
  <c r="DC1203" i="1"/>
  <c r="DA1204" i="1"/>
  <c r="DB1204" i="1"/>
  <c r="DC1204" i="1"/>
  <c r="DA1205" i="1"/>
  <c r="DB1205" i="1"/>
  <c r="DC1205" i="1"/>
  <c r="DA1206" i="1"/>
  <c r="DB1206" i="1"/>
  <c r="DC1206" i="1"/>
  <c r="DA1207" i="1"/>
  <c r="DB1207" i="1"/>
  <c r="DC1207" i="1"/>
  <c r="DA1208" i="1"/>
  <c r="DB1208" i="1"/>
  <c r="DC1208" i="1"/>
  <c r="DA1209" i="1"/>
  <c r="DB1209" i="1"/>
  <c r="DC1209" i="1"/>
  <c r="DA1210" i="1"/>
  <c r="DB1210" i="1"/>
  <c r="DC1210" i="1"/>
  <c r="DA1211" i="1"/>
  <c r="DB1211" i="1"/>
  <c r="DC1211" i="1"/>
  <c r="DA1212" i="1"/>
  <c r="DB1212" i="1"/>
  <c r="DC1212" i="1"/>
  <c r="DA1213" i="1"/>
  <c r="DB1213" i="1"/>
  <c r="DC1213" i="1"/>
  <c r="DA1214" i="1"/>
  <c r="DB1214" i="1"/>
  <c r="DC1214" i="1"/>
  <c r="DA1215" i="1"/>
  <c r="DB1215" i="1"/>
  <c r="DC1215" i="1"/>
  <c r="DA1216" i="1"/>
  <c r="DB1216" i="1"/>
  <c r="DC1216" i="1"/>
  <c r="DA1217" i="1"/>
  <c r="DB1217" i="1"/>
  <c r="DC1217" i="1"/>
  <c r="DA1218" i="1"/>
  <c r="DB1218" i="1"/>
  <c r="DC1218" i="1"/>
  <c r="DA1219" i="1"/>
  <c r="DB1219" i="1"/>
  <c r="DC1219" i="1"/>
  <c r="DA1220" i="1"/>
  <c r="DB1220" i="1"/>
  <c r="DC1220" i="1"/>
  <c r="DA1221" i="1"/>
  <c r="DB1221" i="1"/>
  <c r="DC1221" i="1"/>
  <c r="DA1222" i="1"/>
  <c r="DB1222" i="1"/>
  <c r="DC1222" i="1"/>
  <c r="DA1223" i="1"/>
  <c r="DB1223" i="1"/>
  <c r="DC1223" i="1"/>
  <c r="DA1224" i="1"/>
  <c r="DB1224" i="1"/>
  <c r="DC1224" i="1"/>
  <c r="DA1225" i="1"/>
  <c r="DB1225" i="1"/>
  <c r="DC1225" i="1"/>
  <c r="DA1226" i="1"/>
  <c r="DB1226" i="1"/>
  <c r="DC1226" i="1"/>
  <c r="DA1227" i="1"/>
  <c r="DB1227" i="1"/>
  <c r="DC1227" i="1"/>
  <c r="DA1228" i="1"/>
  <c r="DB1228" i="1"/>
  <c r="DC1228" i="1"/>
  <c r="DA1229" i="1"/>
  <c r="DB1229" i="1"/>
  <c r="DC1229" i="1"/>
  <c r="DA1230" i="1"/>
  <c r="DB1230" i="1"/>
  <c r="DC1230" i="1"/>
  <c r="DA1231" i="1"/>
  <c r="DB1231" i="1"/>
  <c r="DC1231" i="1"/>
  <c r="DA1232" i="1"/>
  <c r="DB1232" i="1"/>
  <c r="DC1232" i="1"/>
  <c r="DA1233" i="1"/>
  <c r="DB1233" i="1"/>
  <c r="DC1233" i="1"/>
  <c r="DA1234" i="1"/>
  <c r="DB1234" i="1"/>
  <c r="DC1234" i="1"/>
  <c r="DA1235" i="1"/>
  <c r="DB1235" i="1"/>
  <c r="DC1235" i="1"/>
  <c r="DA1236" i="1"/>
  <c r="DB1236" i="1"/>
  <c r="DC1236" i="1"/>
  <c r="DA1237" i="1"/>
  <c r="DB1237" i="1"/>
  <c r="DC1237" i="1"/>
  <c r="DA1238" i="1"/>
  <c r="DB1238" i="1"/>
  <c r="DC1238" i="1"/>
  <c r="DA1239" i="1"/>
  <c r="DB1239" i="1"/>
  <c r="DC1239" i="1"/>
  <c r="DA1240" i="1"/>
  <c r="DB1240" i="1"/>
  <c r="DC1240" i="1"/>
  <c r="DA1241" i="1"/>
  <c r="DB1241" i="1"/>
  <c r="DC1241" i="1"/>
  <c r="DA1242" i="1"/>
  <c r="DB1242" i="1"/>
  <c r="DC1242" i="1"/>
  <c r="DA1243" i="1"/>
  <c r="DB1243" i="1"/>
  <c r="DC1243" i="1"/>
  <c r="DA1244" i="1"/>
  <c r="DB1244" i="1"/>
  <c r="DC1244" i="1"/>
  <c r="DA1245" i="1"/>
  <c r="DB1245" i="1"/>
  <c r="DC1245" i="1"/>
  <c r="DA1246" i="1"/>
  <c r="DB1246" i="1"/>
  <c r="DC1246" i="1"/>
  <c r="DA1247" i="1"/>
  <c r="DB1247" i="1"/>
  <c r="DC1247" i="1"/>
  <c r="DA1248" i="1"/>
  <c r="DB1248" i="1"/>
  <c r="DC1248" i="1"/>
  <c r="DA1249" i="1"/>
  <c r="DB1249" i="1"/>
  <c r="DC1249" i="1"/>
  <c r="DA1250" i="1"/>
  <c r="DB1250" i="1"/>
  <c r="DC1250" i="1"/>
  <c r="DA1251" i="1"/>
  <c r="DB1251" i="1"/>
  <c r="DC1251" i="1"/>
  <c r="DA1252" i="1"/>
  <c r="DB1252" i="1"/>
  <c r="DC1252" i="1"/>
  <c r="DA1253" i="1"/>
  <c r="DB1253" i="1"/>
  <c r="DC1253" i="1"/>
  <c r="DA1254" i="1"/>
  <c r="DB1254" i="1"/>
  <c r="DC1254" i="1"/>
  <c r="DA1255" i="1"/>
  <c r="DB1255" i="1"/>
  <c r="DC1255" i="1"/>
  <c r="DA1256" i="1"/>
  <c r="DB1256" i="1"/>
  <c r="DC1256" i="1"/>
  <c r="DA1257" i="1"/>
  <c r="DB1257" i="1"/>
  <c r="DC1257" i="1"/>
  <c r="DA1258" i="1"/>
  <c r="DB1258" i="1"/>
  <c r="DC1258" i="1"/>
  <c r="DA1259" i="1"/>
  <c r="DB1259" i="1"/>
  <c r="DC1259" i="1"/>
  <c r="DA1260" i="1"/>
  <c r="DB1260" i="1"/>
  <c r="DC1260" i="1"/>
  <c r="DA1261" i="1"/>
  <c r="DB1261" i="1"/>
  <c r="DC1261" i="1"/>
  <c r="DA1262" i="1"/>
  <c r="DB1262" i="1"/>
  <c r="DC1262" i="1"/>
  <c r="DA1263" i="1"/>
  <c r="DB1263" i="1"/>
  <c r="DC1263" i="1"/>
  <c r="DA1264" i="1"/>
  <c r="DB1264" i="1"/>
  <c r="DC1264" i="1"/>
  <c r="DA1265" i="1"/>
  <c r="DB1265" i="1"/>
  <c r="DC1265" i="1"/>
  <c r="DA1266" i="1"/>
  <c r="DB1266" i="1"/>
  <c r="DC1266" i="1"/>
  <c r="DA1267" i="1"/>
  <c r="DB1267" i="1"/>
  <c r="DC1267" i="1"/>
  <c r="DA1268" i="1"/>
  <c r="DB1268" i="1"/>
  <c r="DC1268" i="1"/>
  <c r="DA1269" i="1"/>
  <c r="DB1269" i="1"/>
  <c r="DC1269" i="1"/>
  <c r="DA1270" i="1"/>
  <c r="DB1270" i="1"/>
  <c r="DC1270" i="1"/>
  <c r="DA1271" i="1"/>
  <c r="DB1271" i="1"/>
  <c r="DC1271" i="1"/>
  <c r="DA1272" i="1"/>
  <c r="DB1272" i="1"/>
  <c r="DC1272" i="1"/>
  <c r="DA1273" i="1"/>
  <c r="DB1273" i="1"/>
  <c r="DC1273" i="1"/>
  <c r="DA1274" i="1"/>
  <c r="DB1274" i="1"/>
  <c r="DC1274" i="1"/>
  <c r="DA1275" i="1"/>
  <c r="DB1275" i="1"/>
  <c r="DC1275" i="1"/>
  <c r="DA1276" i="1"/>
  <c r="DB1276" i="1"/>
  <c r="DC1276" i="1"/>
  <c r="DA1277" i="1"/>
  <c r="DB1277" i="1"/>
  <c r="DC1277" i="1"/>
  <c r="DA1278" i="1"/>
  <c r="DB1278" i="1"/>
  <c r="DC1278" i="1"/>
  <c r="DA1279" i="1"/>
  <c r="DB1279" i="1"/>
  <c r="DC1279" i="1"/>
  <c r="DA1280" i="1"/>
  <c r="DB1280" i="1"/>
  <c r="DC1280" i="1"/>
  <c r="DA1281" i="1"/>
  <c r="DB1281" i="1"/>
  <c r="DC1281" i="1"/>
  <c r="DA1282" i="1"/>
  <c r="DB1282" i="1"/>
  <c r="DC1282" i="1"/>
  <c r="DA1283" i="1"/>
  <c r="DB1283" i="1"/>
  <c r="DC1283" i="1"/>
  <c r="DA1284" i="1"/>
  <c r="DB1284" i="1"/>
  <c r="DC1284" i="1"/>
  <c r="DA1285" i="1"/>
  <c r="DB1285" i="1"/>
  <c r="DC1285" i="1"/>
  <c r="DA1286" i="1"/>
  <c r="DB1286" i="1"/>
  <c r="DC1286" i="1"/>
  <c r="DA1287" i="1"/>
  <c r="DB1287" i="1"/>
  <c r="DC1287" i="1"/>
  <c r="DA1288" i="1"/>
  <c r="DB1288" i="1"/>
  <c r="DC1288" i="1"/>
  <c r="DA1289" i="1"/>
  <c r="DB1289" i="1"/>
  <c r="DC1289" i="1"/>
  <c r="DA1290" i="1"/>
  <c r="DB1290" i="1"/>
  <c r="DC1290" i="1"/>
  <c r="DA1291" i="1"/>
  <c r="DB1291" i="1"/>
  <c r="DC1291" i="1"/>
  <c r="DA1292" i="1"/>
  <c r="DB1292" i="1"/>
  <c r="DC1292" i="1"/>
  <c r="DA1293" i="1"/>
  <c r="DB1293" i="1"/>
  <c r="DC1293" i="1"/>
  <c r="DA1294" i="1"/>
  <c r="DB1294" i="1"/>
  <c r="DC1294" i="1"/>
  <c r="DA1295" i="1"/>
  <c r="DB1295" i="1"/>
  <c r="DC1295" i="1"/>
  <c r="DA1296" i="1"/>
  <c r="DB1296" i="1"/>
  <c r="DC1296" i="1"/>
  <c r="DA1297" i="1"/>
  <c r="DB1297" i="1"/>
  <c r="DC1297" i="1"/>
  <c r="DA1298" i="1"/>
  <c r="DB1298" i="1"/>
  <c r="DC1298" i="1"/>
  <c r="DA1299" i="1"/>
  <c r="DB1299" i="1"/>
  <c r="DC1299" i="1"/>
  <c r="DA1300" i="1"/>
  <c r="DB1300" i="1"/>
  <c r="DC1300" i="1"/>
  <c r="DA1301" i="1"/>
  <c r="DB1301" i="1"/>
  <c r="DC1301" i="1"/>
  <c r="DA1302" i="1"/>
  <c r="DB1302" i="1"/>
  <c r="DC1302" i="1"/>
  <c r="DA1303" i="1"/>
  <c r="DB1303" i="1"/>
  <c r="DC1303" i="1"/>
  <c r="DA1304" i="1"/>
  <c r="DB1304" i="1"/>
  <c r="DC1304" i="1"/>
  <c r="DA1305" i="1"/>
  <c r="DB1305" i="1"/>
  <c r="DC1305" i="1"/>
  <c r="DA1306" i="1"/>
  <c r="DB1306" i="1"/>
  <c r="DC1306" i="1"/>
  <c r="DA1307" i="1"/>
  <c r="DB1307" i="1"/>
  <c r="DC1307" i="1"/>
  <c r="DA1308" i="1"/>
  <c r="DB1308" i="1"/>
  <c r="DC1308" i="1"/>
  <c r="DA1309" i="1"/>
  <c r="DB1309" i="1"/>
  <c r="DC1309" i="1"/>
  <c r="DA1310" i="1"/>
  <c r="DB1310" i="1"/>
  <c r="DC1310" i="1"/>
  <c r="DA1311" i="1"/>
  <c r="DB1311" i="1"/>
  <c r="DC1311" i="1"/>
  <c r="DA1312" i="1"/>
  <c r="DB1312" i="1"/>
  <c r="DC1312" i="1"/>
  <c r="DA1313" i="1"/>
  <c r="DB1313" i="1"/>
  <c r="DC1313" i="1"/>
  <c r="DA1314" i="1"/>
  <c r="DB1314" i="1"/>
  <c r="DC1314" i="1"/>
  <c r="DA1315" i="1"/>
  <c r="DB1315" i="1"/>
  <c r="DC1315" i="1"/>
  <c r="DA1316" i="1"/>
  <c r="DB1316" i="1"/>
  <c r="DC1316" i="1"/>
  <c r="DA1317" i="1"/>
  <c r="DB1317" i="1"/>
  <c r="DC1317" i="1"/>
  <c r="DA1318" i="1"/>
  <c r="DB1318" i="1"/>
  <c r="DC1318" i="1"/>
  <c r="DA1319" i="1"/>
  <c r="DB1319" i="1"/>
  <c r="DC1319" i="1"/>
  <c r="DA1320" i="1"/>
  <c r="DB1320" i="1"/>
  <c r="DC1320" i="1"/>
  <c r="DA1321" i="1"/>
  <c r="DB1321" i="1"/>
  <c r="DC1321" i="1"/>
  <c r="DA1322" i="1"/>
  <c r="DB1322" i="1"/>
  <c r="DC1322" i="1"/>
  <c r="DA1323" i="1"/>
  <c r="DB1323" i="1"/>
  <c r="DC1323" i="1"/>
  <c r="DA1324" i="1"/>
  <c r="DB1324" i="1"/>
  <c r="DC1324" i="1"/>
  <c r="DA1325" i="1"/>
  <c r="DB1325" i="1"/>
  <c r="DC1325" i="1"/>
  <c r="DA1326" i="1"/>
  <c r="DB1326" i="1"/>
  <c r="DC1326" i="1"/>
  <c r="DA1327" i="1"/>
  <c r="DB1327" i="1"/>
  <c r="DC1327" i="1"/>
  <c r="DA1328" i="1"/>
  <c r="DB1328" i="1"/>
  <c r="DC1328" i="1"/>
  <c r="DA1329" i="1"/>
  <c r="DB1329" i="1"/>
  <c r="DC1329" i="1"/>
  <c r="DA1330" i="1"/>
  <c r="DB1330" i="1"/>
  <c r="DC1330" i="1"/>
  <c r="DA1331" i="1"/>
  <c r="DB1331" i="1"/>
  <c r="DC1331" i="1"/>
  <c r="DA1332" i="1"/>
  <c r="DB1332" i="1"/>
  <c r="DC1332" i="1"/>
  <c r="DA1333" i="1"/>
  <c r="DB1333" i="1"/>
  <c r="DC1333" i="1"/>
  <c r="DA1334" i="1"/>
  <c r="DB1334" i="1"/>
  <c r="DC1334" i="1"/>
  <c r="DA1335" i="1"/>
  <c r="DB1335" i="1"/>
  <c r="DC1335" i="1"/>
  <c r="DA1336" i="1"/>
  <c r="DB1336" i="1"/>
  <c r="DC1336" i="1"/>
  <c r="DA1337" i="1"/>
  <c r="DB1337" i="1"/>
  <c r="DC1337" i="1"/>
  <c r="DA1338" i="1"/>
  <c r="DB1338" i="1"/>
  <c r="DC1338" i="1"/>
  <c r="DA1339" i="1"/>
  <c r="DB1339" i="1"/>
  <c r="DC1339" i="1"/>
  <c r="DA1340" i="1"/>
  <c r="DB1340" i="1"/>
  <c r="DC1340" i="1"/>
  <c r="DA1341" i="1"/>
  <c r="DB1341" i="1"/>
  <c r="DC1341" i="1"/>
  <c r="DA1342" i="1"/>
  <c r="DB1342" i="1"/>
  <c r="DC1342" i="1"/>
  <c r="DA1343" i="1"/>
  <c r="DB1343" i="1"/>
  <c r="DC1343" i="1"/>
  <c r="DA1344" i="1"/>
  <c r="DB1344" i="1"/>
  <c r="DC1344" i="1"/>
  <c r="DA1345" i="1"/>
  <c r="DB1345" i="1"/>
  <c r="DC1345" i="1"/>
  <c r="DA1346" i="1"/>
  <c r="DB1346" i="1"/>
  <c r="DC1346" i="1"/>
  <c r="DA1347" i="1"/>
  <c r="DB1347" i="1"/>
  <c r="DC1347" i="1"/>
  <c r="DA1348" i="1"/>
  <c r="DB1348" i="1"/>
  <c r="DC1348" i="1"/>
  <c r="DA1349" i="1"/>
  <c r="DB1349" i="1"/>
  <c r="DC1349" i="1"/>
  <c r="DA1350" i="1"/>
  <c r="DB1350" i="1"/>
  <c r="DC1350" i="1"/>
  <c r="DA1351" i="1"/>
  <c r="DB1351" i="1"/>
  <c r="DC1351" i="1"/>
  <c r="DA1352" i="1"/>
  <c r="DB1352" i="1"/>
  <c r="DC1352" i="1"/>
  <c r="DA1353" i="1"/>
  <c r="DB1353" i="1"/>
  <c r="DC1353" i="1"/>
  <c r="DA1354" i="1"/>
  <c r="DB1354" i="1"/>
  <c r="DC1354" i="1"/>
  <c r="DA1355" i="1"/>
  <c r="DB1355" i="1"/>
  <c r="DC1355" i="1"/>
  <c r="DA1356" i="1"/>
  <c r="DB1356" i="1"/>
  <c r="DC1356" i="1"/>
  <c r="DA1357" i="1"/>
  <c r="DB1357" i="1"/>
  <c r="DC1357" i="1"/>
  <c r="DA1358" i="1"/>
  <c r="DB1358" i="1"/>
  <c r="DC1358" i="1"/>
  <c r="DA1359" i="1"/>
  <c r="DB1359" i="1"/>
  <c r="DC1359" i="1"/>
  <c r="DA1360" i="1"/>
  <c r="DB1360" i="1"/>
  <c r="DC1360" i="1"/>
  <c r="DA1361" i="1"/>
  <c r="DB1361" i="1"/>
  <c r="DC1361" i="1"/>
  <c r="DA1362" i="1"/>
  <c r="DB1362" i="1"/>
  <c r="DC1362" i="1"/>
  <c r="DA1363" i="1"/>
  <c r="DB1363" i="1"/>
  <c r="DC1363" i="1"/>
  <c r="DA1364" i="1"/>
  <c r="DB1364" i="1"/>
  <c r="DC1364" i="1"/>
  <c r="DA1365" i="1"/>
  <c r="DB1365" i="1"/>
  <c r="DC1365" i="1"/>
  <c r="DA1366" i="1"/>
  <c r="DB1366" i="1"/>
  <c r="DC1366" i="1"/>
  <c r="DA1367" i="1"/>
  <c r="DB1367" i="1"/>
  <c r="DC1367" i="1"/>
  <c r="DA1368" i="1"/>
  <c r="DB1368" i="1"/>
  <c r="DC1368" i="1"/>
  <c r="DA1369" i="1"/>
  <c r="DB1369" i="1"/>
  <c r="DC1369" i="1"/>
  <c r="DA1370" i="1"/>
  <c r="DB1370" i="1"/>
  <c r="DC1370" i="1"/>
  <c r="DA1371" i="1"/>
  <c r="DB1371" i="1"/>
  <c r="DC1371" i="1"/>
  <c r="DA1372" i="1"/>
  <c r="DB1372" i="1"/>
  <c r="DC1372" i="1"/>
  <c r="DA1373" i="1"/>
  <c r="DB1373" i="1"/>
  <c r="DC1373" i="1"/>
  <c r="DA1374" i="1"/>
  <c r="DB1374" i="1"/>
  <c r="DC1374" i="1"/>
  <c r="DA1375" i="1"/>
  <c r="DB1375" i="1"/>
  <c r="DC1375" i="1"/>
  <c r="DA1376" i="1"/>
  <c r="DB1376" i="1"/>
  <c r="DC1376" i="1"/>
  <c r="DA1377" i="1"/>
  <c r="DB1377" i="1"/>
  <c r="DC1377" i="1"/>
  <c r="DA1378" i="1"/>
  <c r="DB1378" i="1"/>
  <c r="DC1378" i="1"/>
  <c r="DA1379" i="1"/>
  <c r="DB1379" i="1"/>
  <c r="DC1379" i="1"/>
  <c r="DA1380" i="1"/>
  <c r="DB1380" i="1"/>
  <c r="DC1380" i="1"/>
  <c r="DA1381" i="1"/>
  <c r="DB1381" i="1"/>
  <c r="DC1381" i="1"/>
  <c r="DA1382" i="1"/>
  <c r="DB1382" i="1"/>
  <c r="DC1382" i="1"/>
  <c r="DA1383" i="1"/>
  <c r="DB1383" i="1"/>
  <c r="DC1383" i="1"/>
  <c r="DA1384" i="1"/>
  <c r="DB1384" i="1"/>
  <c r="DC1384" i="1"/>
  <c r="DA1385" i="1"/>
  <c r="DB1385" i="1"/>
  <c r="DC1385" i="1"/>
  <c r="DA1386" i="1"/>
  <c r="DB1386" i="1"/>
  <c r="DC1386" i="1"/>
  <c r="DA1387" i="1"/>
  <c r="DB1387" i="1"/>
  <c r="DC1387" i="1"/>
  <c r="DA1388" i="1"/>
  <c r="DB1388" i="1"/>
  <c r="DC1388" i="1"/>
  <c r="DA1389" i="1"/>
  <c r="DB1389" i="1"/>
  <c r="DC1389" i="1"/>
  <c r="DA1390" i="1"/>
  <c r="DB1390" i="1"/>
  <c r="DC1390" i="1"/>
  <c r="DA1391" i="1"/>
  <c r="DB1391" i="1"/>
  <c r="DC1391" i="1"/>
  <c r="DA1392" i="1"/>
  <c r="DB1392" i="1"/>
  <c r="DC1392" i="1"/>
  <c r="DA1393" i="1"/>
  <c r="DB1393" i="1"/>
  <c r="DC1393" i="1"/>
  <c r="DA1394" i="1"/>
  <c r="DB1394" i="1"/>
  <c r="DC1394" i="1"/>
  <c r="DA1395" i="1"/>
  <c r="DB1395" i="1"/>
  <c r="DC1395" i="1"/>
  <c r="DA1396" i="1"/>
  <c r="DB1396" i="1"/>
  <c r="DC1396" i="1"/>
  <c r="DA1397" i="1"/>
  <c r="DB1397" i="1"/>
  <c r="DC1397" i="1"/>
  <c r="DA1398" i="1"/>
  <c r="DB1398" i="1"/>
  <c r="DC1398" i="1"/>
  <c r="DA1399" i="1"/>
  <c r="DB1399" i="1"/>
  <c r="DC1399" i="1"/>
  <c r="DA1400" i="1"/>
  <c r="DB1400" i="1"/>
  <c r="DC1400" i="1"/>
  <c r="DA1401" i="1"/>
  <c r="DB1401" i="1"/>
  <c r="DC1401" i="1"/>
  <c r="DA1402" i="1"/>
  <c r="DB1402" i="1"/>
  <c r="DC1402" i="1"/>
  <c r="DA1403" i="1"/>
  <c r="DB1403" i="1"/>
  <c r="DC1403" i="1"/>
  <c r="DA1404" i="1"/>
  <c r="DB1404" i="1"/>
  <c r="DC1404" i="1"/>
  <c r="DA1405" i="1"/>
  <c r="DB1405" i="1"/>
  <c r="DC1405" i="1"/>
  <c r="DA1406" i="1"/>
  <c r="DB1406" i="1"/>
  <c r="DC1406" i="1"/>
  <c r="DA1407" i="1"/>
  <c r="DB1407" i="1"/>
  <c r="DC1407" i="1"/>
  <c r="DA1408" i="1"/>
  <c r="DB1408" i="1"/>
  <c r="DC1408" i="1"/>
  <c r="DA1409" i="1"/>
  <c r="DB1409" i="1"/>
  <c r="DC1409" i="1"/>
  <c r="DA1410" i="1"/>
  <c r="DB1410" i="1"/>
  <c r="DC1410" i="1"/>
  <c r="DA1411" i="1"/>
  <c r="DB1411" i="1"/>
  <c r="DC1411" i="1"/>
  <c r="DA1412" i="1"/>
  <c r="DB1412" i="1"/>
  <c r="DC1412" i="1"/>
  <c r="DA1413" i="1"/>
  <c r="DB1413" i="1"/>
  <c r="DC1413" i="1"/>
  <c r="DA1414" i="1"/>
  <c r="DB1414" i="1"/>
  <c r="DC1414" i="1"/>
  <c r="DA1415" i="1"/>
  <c r="DB1415" i="1"/>
  <c r="DC1415" i="1"/>
  <c r="DA1416" i="1"/>
  <c r="DB1416" i="1"/>
  <c r="DC1416" i="1"/>
  <c r="DA1417" i="1"/>
  <c r="DB1417" i="1"/>
  <c r="DC1417" i="1"/>
  <c r="DA1418" i="1"/>
  <c r="DB1418" i="1"/>
  <c r="DC1418" i="1"/>
  <c r="DA1419" i="1"/>
  <c r="DB1419" i="1"/>
  <c r="DC1419" i="1"/>
  <c r="DA1420" i="1"/>
  <c r="DB1420" i="1"/>
  <c r="DC1420" i="1"/>
  <c r="DA1421" i="1"/>
  <c r="DB1421" i="1"/>
  <c r="DC1421" i="1"/>
  <c r="DA1422" i="1"/>
  <c r="DB1422" i="1"/>
  <c r="DC1422" i="1"/>
  <c r="DA1423" i="1"/>
  <c r="DB1423" i="1"/>
  <c r="DC1423" i="1"/>
  <c r="DA1424" i="1"/>
  <c r="DB1424" i="1"/>
  <c r="DC1424" i="1"/>
  <c r="DA1425" i="1"/>
  <c r="DB1425" i="1"/>
  <c r="DC1425" i="1"/>
  <c r="DA1426" i="1"/>
  <c r="DB1426" i="1"/>
  <c r="DC1426" i="1"/>
  <c r="DA1427" i="1"/>
  <c r="DB1427" i="1"/>
  <c r="DC1427" i="1"/>
  <c r="DA1428" i="1"/>
  <c r="DB1428" i="1"/>
  <c r="DC1428" i="1"/>
  <c r="DA1429" i="1"/>
  <c r="DB1429" i="1"/>
  <c r="DC1429" i="1"/>
  <c r="DA1430" i="1"/>
  <c r="DB1430" i="1"/>
  <c r="DC1430" i="1"/>
  <c r="DA1431" i="1"/>
  <c r="DB1431" i="1"/>
  <c r="DC1431" i="1"/>
  <c r="DA1432" i="1"/>
  <c r="DB1432" i="1"/>
  <c r="DC1432" i="1"/>
  <c r="DA1433" i="1"/>
  <c r="DB1433" i="1"/>
  <c r="DC1433" i="1"/>
  <c r="DA1434" i="1"/>
  <c r="DB1434" i="1"/>
  <c r="DC1434" i="1"/>
  <c r="DA1435" i="1"/>
  <c r="DB1435" i="1"/>
  <c r="DC1435" i="1"/>
  <c r="DA1436" i="1"/>
  <c r="DB1436" i="1"/>
  <c r="DC1436" i="1"/>
  <c r="DA1437" i="1"/>
  <c r="DB1437" i="1"/>
  <c r="DC1437" i="1"/>
  <c r="DA1438" i="1"/>
  <c r="DB1438" i="1"/>
  <c r="DC1438" i="1"/>
  <c r="DA1439" i="1"/>
  <c r="DB1439" i="1"/>
  <c r="DC1439" i="1"/>
  <c r="DA1440" i="1"/>
  <c r="DB1440" i="1"/>
  <c r="DC1440" i="1"/>
  <c r="DA1441" i="1"/>
  <c r="DB1441" i="1"/>
  <c r="DC1441" i="1"/>
  <c r="DA1442" i="1"/>
  <c r="DB1442" i="1"/>
  <c r="DC1442" i="1"/>
  <c r="DA1443" i="1"/>
  <c r="DB1443" i="1"/>
  <c r="DC1443" i="1"/>
  <c r="DA1444" i="1"/>
  <c r="DB1444" i="1"/>
  <c r="DC1444" i="1"/>
  <c r="DA1445" i="1"/>
  <c r="DB1445" i="1"/>
  <c r="DC1445" i="1"/>
  <c r="DA1446" i="1"/>
  <c r="DB1446" i="1"/>
  <c r="DC1446" i="1"/>
  <c r="DA1447" i="1"/>
  <c r="DB1447" i="1"/>
  <c r="DC1447" i="1"/>
  <c r="DA1448" i="1"/>
  <c r="DB1448" i="1"/>
  <c r="DC1448" i="1"/>
  <c r="DA1449" i="1"/>
  <c r="DB1449" i="1"/>
  <c r="DC1449" i="1"/>
  <c r="DA1450" i="1"/>
  <c r="DB1450" i="1"/>
  <c r="DC1450" i="1"/>
  <c r="DA1451" i="1"/>
  <c r="DB1451" i="1"/>
  <c r="DC1451" i="1"/>
  <c r="DA1452" i="1"/>
  <c r="DB1452" i="1"/>
  <c r="DC1452" i="1"/>
  <c r="DA1453" i="1"/>
  <c r="DB1453" i="1"/>
  <c r="DC1453" i="1"/>
  <c r="DA1454" i="1"/>
  <c r="DB1454" i="1"/>
  <c r="DC1454" i="1"/>
  <c r="DA1455" i="1"/>
  <c r="DB1455" i="1"/>
  <c r="DC1455" i="1"/>
  <c r="DA1456" i="1"/>
  <c r="DB1456" i="1"/>
  <c r="DC1456" i="1"/>
  <c r="DA1457" i="1"/>
  <c r="DB1457" i="1"/>
  <c r="DC1457" i="1"/>
  <c r="DA1458" i="1"/>
  <c r="DB1458" i="1"/>
  <c r="DC1458" i="1"/>
  <c r="DA1459" i="1"/>
  <c r="DB1459" i="1"/>
  <c r="DC1459" i="1"/>
  <c r="DA1460" i="1"/>
  <c r="DB1460" i="1"/>
  <c r="DC1460" i="1"/>
  <c r="DA1461" i="1"/>
  <c r="DB1461" i="1"/>
  <c r="DC1461" i="1"/>
  <c r="DA1462" i="1"/>
  <c r="DB1462" i="1"/>
  <c r="DC1462" i="1"/>
  <c r="DA1463" i="1"/>
  <c r="DB1463" i="1"/>
  <c r="DC1463" i="1"/>
  <c r="DA1464" i="1"/>
  <c r="DB1464" i="1"/>
  <c r="DC1464" i="1"/>
  <c r="DA1465" i="1"/>
  <c r="DB1465" i="1"/>
  <c r="DC1465" i="1"/>
  <c r="DA1466" i="1"/>
  <c r="DB1466" i="1"/>
  <c r="DC1466" i="1"/>
  <c r="DA1467" i="1"/>
  <c r="DB1467" i="1"/>
  <c r="DC1467" i="1"/>
  <c r="DA1468" i="1"/>
  <c r="DB1468" i="1"/>
  <c r="DC1468" i="1"/>
  <c r="DA1469" i="1"/>
  <c r="DB1469" i="1"/>
  <c r="DC1469" i="1"/>
  <c r="DA1470" i="1"/>
  <c r="DB1470" i="1"/>
  <c r="DC1470" i="1"/>
  <c r="DA1471" i="1"/>
  <c r="DB1471" i="1"/>
  <c r="DC1471" i="1"/>
  <c r="DA1472" i="1"/>
  <c r="DB1472" i="1"/>
  <c r="DC1472" i="1"/>
  <c r="DA1473" i="1"/>
  <c r="DB1473" i="1"/>
  <c r="DC1473" i="1"/>
  <c r="DA1474" i="1"/>
  <c r="DB1474" i="1"/>
  <c r="DC1474" i="1"/>
  <c r="DA1475" i="1"/>
  <c r="DB1475" i="1"/>
  <c r="DC1475" i="1"/>
  <c r="DA1476" i="1"/>
  <c r="DB1476" i="1"/>
  <c r="DC1476" i="1"/>
  <c r="DA1477" i="1"/>
  <c r="DB1477" i="1"/>
  <c r="DC1477" i="1"/>
  <c r="DA1478" i="1"/>
  <c r="DB1478" i="1"/>
  <c r="DC1478" i="1"/>
  <c r="DA1479" i="1"/>
  <c r="DB1479" i="1"/>
  <c r="DC1479" i="1"/>
  <c r="DA1480" i="1"/>
  <c r="DB1480" i="1"/>
  <c r="DC1480" i="1"/>
  <c r="DA1481" i="1"/>
  <c r="DB1481" i="1"/>
  <c r="DC1481" i="1"/>
  <c r="DA1482" i="1"/>
  <c r="DB1482" i="1"/>
  <c r="DC1482" i="1"/>
  <c r="DA1483" i="1"/>
  <c r="DB1483" i="1"/>
  <c r="DC1483" i="1"/>
  <c r="DA1484" i="1"/>
  <c r="DB1484" i="1"/>
  <c r="DC1484" i="1"/>
  <c r="DA1485" i="1"/>
  <c r="DB1485" i="1"/>
  <c r="DC1485" i="1"/>
  <c r="DA1486" i="1"/>
  <c r="DB1486" i="1"/>
  <c r="DC1486" i="1"/>
  <c r="DA1487" i="1"/>
  <c r="DB1487" i="1"/>
  <c r="DC1487" i="1"/>
  <c r="DA1488" i="1"/>
  <c r="DB1488" i="1"/>
  <c r="DC1488" i="1"/>
  <c r="DA1489" i="1"/>
  <c r="DB1489" i="1"/>
  <c r="DC1489" i="1"/>
  <c r="DA1490" i="1"/>
  <c r="DB1490" i="1"/>
  <c r="DC1490" i="1"/>
  <c r="DA1491" i="1"/>
  <c r="DB1491" i="1"/>
  <c r="DC1491" i="1"/>
  <c r="DA1492" i="1"/>
  <c r="DB1492" i="1"/>
  <c r="DC1492" i="1"/>
  <c r="DA1493" i="1"/>
  <c r="DB1493" i="1"/>
  <c r="DC1493" i="1"/>
  <c r="DA1494" i="1"/>
  <c r="DB1494" i="1"/>
  <c r="DC1494" i="1"/>
  <c r="DA1495" i="1"/>
  <c r="DB1495" i="1"/>
  <c r="DC1495" i="1"/>
  <c r="DA1496" i="1"/>
  <c r="DB1496" i="1"/>
  <c r="DC1496" i="1"/>
  <c r="DA1497" i="1"/>
  <c r="DB1497" i="1"/>
  <c r="DC1497" i="1"/>
  <c r="DA1498" i="1"/>
  <c r="DB1498" i="1"/>
  <c r="DC1498" i="1"/>
  <c r="DA1499" i="1"/>
  <c r="DB1499" i="1"/>
  <c r="DC1499" i="1"/>
  <c r="DA1500" i="1"/>
  <c r="DB1500" i="1"/>
  <c r="DC1500" i="1"/>
  <c r="DA1501" i="1"/>
  <c r="DB1501" i="1"/>
  <c r="DC1501" i="1"/>
  <c r="DA1502" i="1"/>
  <c r="DB1502" i="1"/>
  <c r="DC1502" i="1"/>
  <c r="DA1503" i="1"/>
  <c r="DB1503" i="1"/>
  <c r="DC1503" i="1"/>
  <c r="DA1504" i="1"/>
  <c r="DB1504" i="1"/>
  <c r="DC1504" i="1"/>
  <c r="DA1505" i="1"/>
  <c r="DB1505" i="1"/>
  <c r="DC1505" i="1"/>
  <c r="DA1506" i="1"/>
  <c r="DB1506" i="1"/>
  <c r="DC1506" i="1"/>
  <c r="DA1507" i="1"/>
  <c r="DB1507" i="1"/>
  <c r="DC1507" i="1"/>
  <c r="DA1508" i="1"/>
  <c r="DB1508" i="1"/>
  <c r="DC1508" i="1"/>
  <c r="DA1509" i="1"/>
  <c r="DB1509" i="1"/>
  <c r="DC1509" i="1"/>
  <c r="DA1510" i="1"/>
  <c r="DB1510" i="1"/>
  <c r="DC1510" i="1"/>
  <c r="DA1511" i="1"/>
  <c r="DB1511" i="1"/>
  <c r="DC1511" i="1"/>
  <c r="DA1512" i="1"/>
  <c r="DB1512" i="1"/>
  <c r="DC1512" i="1"/>
  <c r="DA1513" i="1"/>
  <c r="DB1513" i="1"/>
  <c r="DC1513" i="1"/>
  <c r="DA1514" i="1"/>
  <c r="DB1514" i="1"/>
  <c r="DC1514" i="1"/>
  <c r="DA1515" i="1"/>
  <c r="DB1515" i="1"/>
  <c r="DC1515" i="1"/>
  <c r="DA1516" i="1"/>
  <c r="DB1516" i="1"/>
  <c r="DC1516" i="1"/>
  <c r="DA1517" i="1"/>
  <c r="DB1517" i="1"/>
  <c r="DC1517" i="1"/>
  <c r="DA1518" i="1"/>
  <c r="DB1518" i="1"/>
  <c r="DC1518" i="1"/>
  <c r="DA1519" i="1"/>
  <c r="DB1519" i="1"/>
  <c r="DC1519" i="1"/>
  <c r="DA1520" i="1"/>
  <c r="DB1520" i="1"/>
  <c r="DC1520" i="1"/>
  <c r="DA1521" i="1"/>
  <c r="DB1521" i="1"/>
  <c r="DC1521" i="1"/>
  <c r="DA1522" i="1"/>
  <c r="DB1522" i="1"/>
  <c r="DC1522" i="1"/>
  <c r="DA1523" i="1"/>
  <c r="DB1523" i="1"/>
  <c r="DC1523" i="1"/>
  <c r="DA1524" i="1"/>
  <c r="DB1524" i="1"/>
  <c r="DC1524" i="1"/>
  <c r="DA1525" i="1"/>
  <c r="DB1525" i="1"/>
  <c r="DC1525" i="1"/>
  <c r="DA1526" i="1"/>
  <c r="DB1526" i="1"/>
  <c r="DC1526" i="1"/>
  <c r="DA1527" i="1"/>
  <c r="DB1527" i="1"/>
  <c r="DC1527" i="1"/>
  <c r="DA1528" i="1"/>
  <c r="DB1528" i="1"/>
  <c r="DC1528" i="1"/>
  <c r="DA1529" i="1"/>
  <c r="DB1529" i="1"/>
  <c r="DC1529" i="1"/>
  <c r="DA1530" i="1"/>
  <c r="DB1530" i="1"/>
  <c r="DC1530" i="1"/>
  <c r="DA1531" i="1"/>
  <c r="DB1531" i="1"/>
  <c r="DC1531" i="1"/>
  <c r="DA1532" i="1"/>
  <c r="DB1532" i="1"/>
  <c r="DC1532" i="1"/>
  <c r="DA1533" i="1"/>
  <c r="DB1533" i="1"/>
  <c r="DC1533" i="1"/>
  <c r="DA1534" i="1"/>
  <c r="DB1534" i="1"/>
  <c r="DC1534" i="1"/>
  <c r="DA1535" i="1"/>
  <c r="DB1535" i="1"/>
  <c r="DC1535" i="1"/>
  <c r="DA1536" i="1"/>
  <c r="DB1536" i="1"/>
  <c r="DC1536" i="1"/>
  <c r="DA1537" i="1"/>
  <c r="DB1537" i="1"/>
  <c r="DC1537" i="1"/>
  <c r="DA1538" i="1"/>
  <c r="DB1538" i="1"/>
  <c r="DC1538" i="1"/>
  <c r="DA1539" i="1"/>
  <c r="DB1539" i="1"/>
  <c r="DC1539" i="1"/>
  <c r="DA1540" i="1"/>
  <c r="DB1540" i="1"/>
  <c r="DC1540" i="1"/>
  <c r="DA1541" i="1"/>
  <c r="DB1541" i="1"/>
  <c r="DC1541" i="1"/>
  <c r="DA1542" i="1"/>
  <c r="DB1542" i="1"/>
  <c r="DC1542" i="1"/>
  <c r="DA1543" i="1"/>
  <c r="DB1543" i="1"/>
  <c r="DC1543" i="1"/>
  <c r="DA1544" i="1"/>
  <c r="DB1544" i="1"/>
  <c r="DC1544" i="1"/>
  <c r="DA1545" i="1"/>
  <c r="DB1545" i="1"/>
  <c r="DC1545" i="1"/>
  <c r="DA1546" i="1"/>
  <c r="DB1546" i="1"/>
  <c r="DC1546" i="1"/>
  <c r="DA1547" i="1"/>
  <c r="DB1547" i="1"/>
  <c r="DC1547" i="1"/>
  <c r="DA1548" i="1"/>
  <c r="DB1548" i="1"/>
  <c r="DC1548" i="1"/>
  <c r="DA1549" i="1"/>
  <c r="DB1549" i="1"/>
  <c r="DC1549" i="1"/>
  <c r="DA1550" i="1"/>
  <c r="DB1550" i="1"/>
  <c r="DC1550" i="1"/>
  <c r="DA1551" i="1"/>
  <c r="DB1551" i="1"/>
  <c r="DC1551" i="1"/>
  <c r="DA1552" i="1"/>
  <c r="DB1552" i="1"/>
  <c r="DC1552" i="1"/>
  <c r="DA1553" i="1"/>
  <c r="DB1553" i="1"/>
  <c r="DC1553" i="1"/>
  <c r="DA1554" i="1"/>
  <c r="DB1554" i="1"/>
  <c r="DC1554" i="1"/>
  <c r="DA1555" i="1"/>
  <c r="DB1555" i="1"/>
  <c r="DC1555" i="1"/>
  <c r="DA1556" i="1"/>
  <c r="DB1556" i="1"/>
  <c r="DC1556" i="1"/>
  <c r="DA1557" i="1"/>
  <c r="DB1557" i="1"/>
  <c r="DC1557" i="1"/>
  <c r="DA1558" i="1"/>
  <c r="DB1558" i="1"/>
  <c r="DC1558" i="1"/>
  <c r="DA1559" i="1"/>
  <c r="DB1559" i="1"/>
  <c r="DC1559" i="1"/>
  <c r="DA1560" i="1"/>
  <c r="DB1560" i="1"/>
  <c r="DC1560" i="1"/>
  <c r="DA1561" i="1"/>
  <c r="DB1561" i="1"/>
  <c r="DC1561" i="1"/>
  <c r="DA1562" i="1"/>
  <c r="DB1562" i="1"/>
  <c r="DC1562" i="1"/>
  <c r="DA1563" i="1"/>
  <c r="DB1563" i="1"/>
  <c r="DC1563" i="1"/>
  <c r="DA1564" i="1"/>
  <c r="DB1564" i="1"/>
  <c r="DC1564" i="1"/>
  <c r="DA1565" i="1"/>
  <c r="DB1565" i="1"/>
  <c r="DC1565" i="1"/>
  <c r="DA1566" i="1"/>
  <c r="DB1566" i="1"/>
  <c r="DC1566" i="1"/>
  <c r="DA1567" i="1"/>
  <c r="DB1567" i="1"/>
  <c r="DC1567" i="1"/>
  <c r="DA1568" i="1"/>
  <c r="DB1568" i="1"/>
  <c r="DC1568" i="1"/>
  <c r="DA1569" i="1"/>
  <c r="DB1569" i="1"/>
  <c r="DC1569" i="1"/>
  <c r="DA1570" i="1"/>
  <c r="DB1570" i="1"/>
  <c r="DC1570" i="1"/>
  <c r="DA1571" i="1"/>
  <c r="DB1571" i="1"/>
  <c r="DC1571" i="1"/>
  <c r="DA1572" i="1"/>
  <c r="DB1572" i="1"/>
  <c r="DC1572" i="1"/>
  <c r="DA1573" i="1"/>
  <c r="DB1573" i="1"/>
  <c r="DC1573" i="1"/>
  <c r="DA1574" i="1"/>
  <c r="DB1574" i="1"/>
  <c r="DC1574" i="1"/>
  <c r="DA1575" i="1"/>
  <c r="DB1575" i="1"/>
  <c r="DC1575" i="1"/>
  <c r="DA1576" i="1"/>
  <c r="DB1576" i="1"/>
  <c r="DC1576" i="1"/>
  <c r="DA1577" i="1"/>
  <c r="DB1577" i="1"/>
  <c r="DC1577" i="1"/>
  <c r="DA1578" i="1"/>
  <c r="DB1578" i="1"/>
  <c r="DC1578" i="1"/>
  <c r="DA1579" i="1"/>
  <c r="DB1579" i="1"/>
  <c r="DC1579" i="1"/>
  <c r="DA1580" i="1"/>
  <c r="DB1580" i="1"/>
  <c r="DC1580" i="1"/>
  <c r="DA1581" i="1"/>
  <c r="DB1581" i="1"/>
  <c r="DC1581" i="1"/>
  <c r="DA1582" i="1"/>
  <c r="DB1582" i="1"/>
  <c r="DC1582" i="1"/>
  <c r="DA1583" i="1"/>
  <c r="DB1583" i="1"/>
  <c r="DC1583" i="1"/>
  <c r="DA1584" i="1"/>
  <c r="DB1584" i="1"/>
  <c r="DC1584" i="1"/>
  <c r="DA1585" i="1"/>
  <c r="DB1585" i="1"/>
  <c r="DC1585" i="1"/>
  <c r="DA1586" i="1"/>
  <c r="DB1586" i="1"/>
  <c r="DC1586" i="1"/>
  <c r="DA1587" i="1"/>
  <c r="DB1587" i="1"/>
  <c r="DC1587" i="1"/>
  <c r="DA1588" i="1"/>
  <c r="DB1588" i="1"/>
  <c r="DC1588" i="1"/>
  <c r="DA1589" i="1"/>
  <c r="DB1589" i="1"/>
  <c r="DC1589" i="1"/>
  <c r="DA1590" i="1"/>
  <c r="DB1590" i="1"/>
  <c r="DC1590" i="1"/>
  <c r="DA1591" i="1"/>
  <c r="DB1591" i="1"/>
  <c r="DC1591" i="1"/>
  <c r="DA1592" i="1"/>
  <c r="DB1592" i="1"/>
  <c r="DC1592" i="1"/>
  <c r="DA1593" i="1"/>
  <c r="DB1593" i="1"/>
  <c r="DC1593" i="1"/>
  <c r="DA1594" i="1"/>
  <c r="DB1594" i="1"/>
  <c r="DC1594" i="1"/>
  <c r="DA1595" i="1"/>
  <c r="DB1595" i="1"/>
  <c r="DC1595" i="1"/>
  <c r="DA1596" i="1"/>
  <c r="DB1596" i="1"/>
  <c r="DC1596" i="1"/>
  <c r="DA1597" i="1"/>
  <c r="DB1597" i="1"/>
  <c r="DC1597" i="1"/>
  <c r="DA1598" i="1"/>
  <c r="DB1598" i="1"/>
  <c r="DC1598" i="1"/>
  <c r="DA1599" i="1"/>
  <c r="DB1599" i="1"/>
  <c r="DC1599" i="1"/>
  <c r="DA1600" i="1"/>
  <c r="DB1600" i="1"/>
  <c r="DC1600" i="1"/>
  <c r="DA1601" i="1"/>
  <c r="DB1601" i="1"/>
  <c r="DC1601" i="1"/>
  <c r="DA1602" i="1"/>
  <c r="DB1602" i="1"/>
  <c r="DC1602" i="1"/>
  <c r="DA1603" i="1"/>
  <c r="DB1603" i="1"/>
  <c r="DC1603" i="1"/>
  <c r="DA1604" i="1"/>
  <c r="DB1604" i="1"/>
  <c r="DC1604" i="1"/>
  <c r="DA1605" i="1"/>
  <c r="DB1605" i="1"/>
  <c r="DC1605" i="1"/>
  <c r="DA1606" i="1"/>
  <c r="DB1606" i="1"/>
  <c r="DC1606" i="1"/>
  <c r="DA1607" i="1"/>
  <c r="DB1607" i="1"/>
  <c r="DC1607" i="1"/>
  <c r="DA1608" i="1"/>
  <c r="DB1608" i="1"/>
  <c r="DC1608" i="1"/>
  <c r="DA1609" i="1"/>
  <c r="DB1609" i="1"/>
  <c r="DC1609" i="1"/>
  <c r="DA1610" i="1"/>
  <c r="DB1610" i="1"/>
  <c r="DC1610" i="1"/>
  <c r="DA1611" i="1"/>
  <c r="DB1611" i="1"/>
  <c r="DC1611" i="1"/>
  <c r="DA1612" i="1"/>
  <c r="DB1612" i="1"/>
  <c r="DC1612" i="1"/>
  <c r="DA1613" i="1"/>
  <c r="DB1613" i="1"/>
  <c r="DC1613" i="1"/>
  <c r="DA1614" i="1"/>
  <c r="DB1614" i="1"/>
  <c r="DC1614" i="1"/>
  <c r="DA1615" i="1"/>
  <c r="DB1615" i="1"/>
  <c r="DC1615" i="1"/>
  <c r="DA1616" i="1"/>
  <c r="DB1616" i="1"/>
  <c r="DC1616" i="1"/>
  <c r="DA1617" i="1"/>
  <c r="DB1617" i="1"/>
  <c r="DC1617" i="1"/>
  <c r="DA1618" i="1"/>
  <c r="DB1618" i="1"/>
  <c r="DC1618" i="1"/>
  <c r="DA1619" i="1"/>
  <c r="DB1619" i="1"/>
  <c r="DC1619" i="1"/>
  <c r="DA1620" i="1"/>
  <c r="DB1620" i="1"/>
  <c r="DC1620" i="1"/>
  <c r="DA1621" i="1"/>
  <c r="DB1621" i="1"/>
  <c r="DC1621" i="1"/>
  <c r="DA1622" i="1"/>
  <c r="DB1622" i="1"/>
  <c r="DC1622" i="1"/>
  <c r="DA1623" i="1"/>
  <c r="DB1623" i="1"/>
  <c r="DC1623" i="1"/>
  <c r="DA1624" i="1"/>
  <c r="DB1624" i="1"/>
  <c r="DC1624" i="1"/>
  <c r="DA1625" i="1"/>
  <c r="DB1625" i="1"/>
  <c r="DC1625" i="1"/>
  <c r="DA1626" i="1"/>
  <c r="DB1626" i="1"/>
  <c r="DC1626" i="1"/>
  <c r="DA1627" i="1"/>
  <c r="DB1627" i="1"/>
  <c r="DC1627" i="1"/>
  <c r="DA1628" i="1"/>
  <c r="DB1628" i="1"/>
  <c r="DC1628" i="1"/>
  <c r="DA1629" i="1"/>
  <c r="DB1629" i="1"/>
  <c r="DC1629" i="1"/>
  <c r="DA1630" i="1"/>
  <c r="DB1630" i="1"/>
  <c r="DC1630" i="1"/>
  <c r="DA1631" i="1"/>
  <c r="DB1631" i="1"/>
  <c r="DC1631" i="1"/>
  <c r="DA1632" i="1"/>
  <c r="DB1632" i="1"/>
  <c r="DC1632" i="1"/>
  <c r="DA1633" i="1"/>
  <c r="DB1633" i="1"/>
  <c r="DC1633" i="1"/>
  <c r="DA1634" i="1"/>
  <c r="DB1634" i="1"/>
  <c r="DC1634" i="1"/>
  <c r="DA1635" i="1"/>
  <c r="DB1635" i="1"/>
  <c r="DC1635" i="1"/>
  <c r="DA1636" i="1"/>
  <c r="DB1636" i="1"/>
  <c r="DC1636" i="1"/>
  <c r="DA1637" i="1"/>
  <c r="DB1637" i="1"/>
  <c r="DC1637" i="1"/>
  <c r="DA1638" i="1"/>
  <c r="DB1638" i="1"/>
  <c r="DC1638" i="1"/>
  <c r="DA1639" i="1"/>
  <c r="DB1639" i="1"/>
  <c r="DC1639" i="1"/>
  <c r="DA1640" i="1"/>
  <c r="DB1640" i="1"/>
  <c r="DC1640" i="1"/>
  <c r="DA1641" i="1"/>
  <c r="DB1641" i="1"/>
  <c r="DC1641" i="1"/>
  <c r="DA1642" i="1"/>
  <c r="DB1642" i="1"/>
  <c r="DC1642" i="1"/>
  <c r="DA1643" i="1"/>
  <c r="DB1643" i="1"/>
  <c r="DC1643" i="1"/>
  <c r="DA1644" i="1"/>
  <c r="DB1644" i="1"/>
  <c r="DC1644" i="1"/>
  <c r="DA1645" i="1"/>
  <c r="DB1645" i="1"/>
  <c r="DC1645" i="1"/>
  <c r="DA1646" i="1"/>
  <c r="DB1646" i="1"/>
  <c r="DC1646" i="1"/>
  <c r="DA1647" i="1"/>
  <c r="DB1647" i="1"/>
  <c r="DC1647" i="1"/>
  <c r="DA1648" i="1"/>
  <c r="DB1648" i="1"/>
  <c r="DC1648" i="1"/>
  <c r="DA1649" i="1"/>
  <c r="DB1649" i="1"/>
  <c r="DC1649" i="1"/>
  <c r="DA1650" i="1"/>
  <c r="DB1650" i="1"/>
  <c r="DC1650" i="1"/>
  <c r="DA1651" i="1"/>
  <c r="DB1651" i="1"/>
  <c r="DC1651" i="1"/>
  <c r="DA1652" i="1"/>
  <c r="DB1652" i="1"/>
  <c r="DC1652" i="1"/>
  <c r="DA1653" i="1"/>
  <c r="DB1653" i="1"/>
  <c r="DC1653" i="1"/>
  <c r="DA1654" i="1"/>
  <c r="DB1654" i="1"/>
  <c r="DC1654" i="1"/>
  <c r="DA1655" i="1"/>
  <c r="DB1655" i="1"/>
  <c r="DC1655" i="1"/>
  <c r="DA1656" i="1"/>
  <c r="DB1656" i="1"/>
  <c r="DC1656" i="1"/>
  <c r="DA1657" i="1"/>
  <c r="DB1657" i="1"/>
  <c r="DC1657" i="1"/>
  <c r="DA1658" i="1"/>
  <c r="DB1658" i="1"/>
  <c r="DC1658" i="1"/>
  <c r="DA1659" i="1"/>
  <c r="DB1659" i="1"/>
  <c r="DC1659" i="1"/>
  <c r="DA1660" i="1"/>
  <c r="DB1660" i="1"/>
  <c r="DC1660" i="1"/>
  <c r="DA1661" i="1"/>
  <c r="DB1661" i="1"/>
  <c r="DC1661" i="1"/>
  <c r="DA1662" i="1"/>
  <c r="DB1662" i="1"/>
  <c r="DC1662" i="1"/>
  <c r="DA1663" i="1"/>
  <c r="DB1663" i="1"/>
  <c r="DC1663" i="1"/>
  <c r="DA1664" i="1"/>
  <c r="DB1664" i="1"/>
  <c r="DC1664" i="1"/>
  <c r="DA1665" i="1"/>
  <c r="DB1665" i="1"/>
  <c r="DC1665" i="1"/>
  <c r="DA1666" i="1"/>
  <c r="DB1666" i="1"/>
  <c r="DC1666" i="1"/>
  <c r="DA1667" i="1"/>
  <c r="DB1667" i="1"/>
  <c r="DC1667" i="1"/>
  <c r="DA1668" i="1"/>
  <c r="DB1668" i="1"/>
  <c r="DC1668" i="1"/>
  <c r="DA1669" i="1"/>
  <c r="DB1669" i="1"/>
  <c r="DC1669" i="1"/>
  <c r="DA1670" i="1"/>
  <c r="DB1670" i="1"/>
  <c r="DC1670" i="1"/>
  <c r="DA1671" i="1"/>
  <c r="DB1671" i="1"/>
  <c r="DC1671" i="1"/>
  <c r="DA1672" i="1"/>
  <c r="DB1672" i="1"/>
  <c r="DC1672" i="1"/>
  <c r="DA1673" i="1"/>
  <c r="DB1673" i="1"/>
  <c r="DC1673" i="1"/>
  <c r="DA1674" i="1"/>
  <c r="DB1674" i="1"/>
  <c r="DC1674" i="1"/>
  <c r="DA1675" i="1"/>
  <c r="DB1675" i="1"/>
  <c r="DC1675" i="1"/>
  <c r="DA1676" i="1"/>
  <c r="DB1676" i="1"/>
  <c r="DC1676" i="1"/>
  <c r="DA1677" i="1"/>
  <c r="DB1677" i="1"/>
  <c r="DC1677" i="1"/>
  <c r="DA1678" i="1"/>
  <c r="DB1678" i="1"/>
  <c r="DC1678" i="1"/>
  <c r="DA1679" i="1"/>
  <c r="DB1679" i="1"/>
  <c r="DC1679" i="1"/>
  <c r="DA1680" i="1"/>
  <c r="DB1680" i="1"/>
  <c r="DC1680" i="1"/>
  <c r="DA1681" i="1"/>
  <c r="DB1681" i="1"/>
  <c r="DC1681" i="1"/>
  <c r="DA1682" i="1"/>
  <c r="DB1682" i="1"/>
  <c r="DC1682" i="1"/>
  <c r="DA1683" i="1"/>
  <c r="DB1683" i="1"/>
  <c r="DC1683" i="1"/>
  <c r="DA1684" i="1"/>
  <c r="DB1684" i="1"/>
  <c r="DC1684" i="1"/>
  <c r="DA1685" i="1"/>
  <c r="DB1685" i="1"/>
  <c r="DC1685" i="1"/>
  <c r="DA1686" i="1"/>
  <c r="DB1686" i="1"/>
  <c r="DC1686" i="1"/>
  <c r="DA1687" i="1"/>
  <c r="DB1687" i="1"/>
  <c r="DC1687" i="1"/>
  <c r="DA1688" i="1"/>
  <c r="DB1688" i="1"/>
  <c r="DC1688" i="1"/>
  <c r="DA1689" i="1"/>
  <c r="DB1689" i="1"/>
  <c r="DC1689" i="1"/>
  <c r="DA1690" i="1"/>
  <c r="DB1690" i="1"/>
  <c r="DC1690" i="1"/>
  <c r="DA1691" i="1"/>
  <c r="DB1691" i="1"/>
  <c r="DC1691" i="1"/>
  <c r="DA1692" i="1"/>
  <c r="DB1692" i="1"/>
  <c r="DC1692" i="1"/>
  <c r="DA1693" i="1"/>
  <c r="DB1693" i="1"/>
  <c r="DC1693" i="1"/>
  <c r="DA1694" i="1"/>
  <c r="DB1694" i="1"/>
  <c r="DC1694" i="1"/>
  <c r="DA1695" i="1"/>
  <c r="DB1695" i="1"/>
  <c r="DC1695" i="1"/>
  <c r="DA1696" i="1"/>
  <c r="DB1696" i="1"/>
  <c r="DC1696" i="1"/>
  <c r="DA1697" i="1"/>
  <c r="DB1697" i="1"/>
  <c r="DC1697" i="1"/>
  <c r="DA1698" i="1"/>
  <c r="DB1698" i="1"/>
  <c r="DC1698" i="1"/>
  <c r="DA1699" i="1"/>
  <c r="DB1699" i="1"/>
  <c r="DC1699" i="1"/>
  <c r="DA1700" i="1"/>
  <c r="DB1700" i="1"/>
  <c r="DC1700" i="1"/>
  <c r="DA1701" i="1"/>
  <c r="DB1701" i="1"/>
  <c r="DC1701" i="1"/>
  <c r="DA1702" i="1"/>
  <c r="DB1702" i="1"/>
  <c r="DC1702" i="1"/>
  <c r="DA1703" i="1"/>
  <c r="DB1703" i="1"/>
  <c r="DC1703" i="1"/>
  <c r="DA1704" i="1"/>
  <c r="DB1704" i="1"/>
  <c r="DC1704" i="1"/>
  <c r="DA1705" i="1"/>
  <c r="DB1705" i="1"/>
  <c r="DC1705" i="1"/>
  <c r="DA1706" i="1"/>
  <c r="DB1706" i="1"/>
  <c r="DC1706" i="1"/>
  <c r="DA1707" i="1"/>
  <c r="DB1707" i="1"/>
  <c r="DC1707" i="1"/>
  <c r="DA1708" i="1"/>
  <c r="DB1708" i="1"/>
  <c r="DC1708" i="1"/>
  <c r="DA1709" i="1"/>
  <c r="DB1709" i="1"/>
  <c r="DC1709" i="1"/>
  <c r="DA1710" i="1"/>
  <c r="DB1710" i="1"/>
  <c r="DC1710" i="1"/>
  <c r="DA1711" i="1"/>
  <c r="DB1711" i="1"/>
  <c r="DC1711" i="1"/>
  <c r="DA1712" i="1"/>
  <c r="DB1712" i="1"/>
  <c r="DC1712" i="1"/>
  <c r="DA1713" i="1"/>
  <c r="DB1713" i="1"/>
  <c r="DC1713" i="1"/>
  <c r="DA1714" i="1"/>
  <c r="DB1714" i="1"/>
  <c r="DC1714" i="1"/>
  <c r="DA1715" i="1"/>
  <c r="DB1715" i="1"/>
  <c r="DC1715" i="1"/>
  <c r="DA1716" i="1"/>
  <c r="DB1716" i="1"/>
  <c r="DC1716" i="1"/>
  <c r="DA1717" i="1"/>
  <c r="DB1717" i="1"/>
  <c r="DC1717" i="1"/>
  <c r="DA1718" i="1"/>
  <c r="DB1718" i="1"/>
  <c r="DC1718" i="1"/>
  <c r="DA1719" i="1"/>
  <c r="DB1719" i="1"/>
  <c r="DC1719" i="1"/>
  <c r="DA1720" i="1"/>
  <c r="DB1720" i="1"/>
  <c r="DC1720" i="1"/>
  <c r="DA1721" i="1"/>
  <c r="DB1721" i="1"/>
  <c r="DC1721" i="1"/>
  <c r="DA1722" i="1"/>
  <c r="DB1722" i="1"/>
  <c r="DC1722" i="1"/>
  <c r="DA1723" i="1"/>
  <c r="DB1723" i="1"/>
  <c r="DC1723" i="1"/>
  <c r="DA1724" i="1"/>
  <c r="DB1724" i="1"/>
  <c r="DC1724" i="1"/>
  <c r="DA1725" i="1"/>
  <c r="DB1725" i="1"/>
  <c r="DC1725" i="1"/>
  <c r="DA1726" i="1"/>
  <c r="DB1726" i="1"/>
  <c r="DC1726" i="1"/>
  <c r="DA1727" i="1"/>
  <c r="DB1727" i="1"/>
  <c r="DC1727" i="1"/>
  <c r="DA1728" i="1"/>
  <c r="DB1728" i="1"/>
  <c r="DC1728" i="1"/>
  <c r="DA1729" i="1"/>
  <c r="DB1729" i="1"/>
  <c r="DC1729" i="1"/>
  <c r="DA1730" i="1"/>
  <c r="DB1730" i="1"/>
  <c r="DC1730" i="1"/>
  <c r="DA1731" i="1"/>
  <c r="DB1731" i="1"/>
  <c r="DC1731" i="1"/>
  <c r="DA1732" i="1"/>
  <c r="DB1732" i="1"/>
  <c r="DC1732" i="1"/>
  <c r="DA1733" i="1"/>
  <c r="DB1733" i="1"/>
  <c r="DC1733" i="1"/>
  <c r="DA1734" i="1"/>
  <c r="DB1734" i="1"/>
  <c r="DC1734" i="1"/>
  <c r="DA1735" i="1"/>
  <c r="DB1735" i="1"/>
  <c r="DC1735" i="1"/>
  <c r="DA1736" i="1"/>
  <c r="DB1736" i="1"/>
  <c r="DC1736" i="1"/>
  <c r="DA1737" i="1"/>
  <c r="DB1737" i="1"/>
  <c r="DC1737" i="1"/>
  <c r="DA1738" i="1"/>
  <c r="DB1738" i="1"/>
  <c r="DC1738" i="1"/>
  <c r="DA1739" i="1"/>
  <c r="DB1739" i="1"/>
  <c r="DC1739" i="1"/>
  <c r="DA1740" i="1"/>
  <c r="DB1740" i="1"/>
  <c r="DC1740" i="1"/>
  <c r="DA1741" i="1"/>
  <c r="DB1741" i="1"/>
  <c r="DC1741" i="1"/>
  <c r="DA1742" i="1"/>
  <c r="DB1742" i="1"/>
  <c r="DC1742" i="1"/>
  <c r="DA1743" i="1"/>
  <c r="DB1743" i="1"/>
  <c r="DC1743" i="1"/>
  <c r="DA1744" i="1"/>
  <c r="DB1744" i="1"/>
  <c r="DC1744" i="1"/>
  <c r="DA1745" i="1"/>
  <c r="DB1745" i="1"/>
  <c r="DC1745" i="1"/>
  <c r="DA1746" i="1"/>
  <c r="DB1746" i="1"/>
  <c r="DC1746" i="1"/>
  <c r="DA1747" i="1"/>
  <c r="DB1747" i="1"/>
  <c r="DC1747" i="1"/>
  <c r="DA1748" i="1"/>
  <c r="DB1748" i="1"/>
  <c r="DC1748" i="1"/>
  <c r="DA1749" i="1"/>
  <c r="DB1749" i="1"/>
  <c r="DC1749" i="1"/>
  <c r="DA1750" i="1"/>
  <c r="DB1750" i="1"/>
  <c r="DC1750" i="1"/>
  <c r="DA1751" i="1"/>
  <c r="DB1751" i="1"/>
  <c r="DC1751" i="1"/>
  <c r="DA1752" i="1"/>
  <c r="DB1752" i="1"/>
  <c r="DC1752" i="1"/>
  <c r="DA1753" i="1"/>
  <c r="DB1753" i="1"/>
  <c r="DC1753" i="1"/>
  <c r="DA1754" i="1"/>
  <c r="DB1754" i="1"/>
  <c r="DC1754" i="1"/>
  <c r="DA1755" i="1"/>
  <c r="DB1755" i="1"/>
  <c r="DC1755" i="1"/>
  <c r="DA1756" i="1"/>
  <c r="DB1756" i="1"/>
  <c r="DC1756" i="1"/>
  <c r="DA1757" i="1"/>
  <c r="DB1757" i="1"/>
  <c r="DC1757" i="1"/>
  <c r="DA1758" i="1"/>
  <c r="DB1758" i="1"/>
  <c r="DC1758" i="1"/>
  <c r="DA1759" i="1"/>
  <c r="DB1759" i="1"/>
  <c r="DC1759" i="1"/>
  <c r="DA1760" i="1"/>
  <c r="DB1760" i="1"/>
  <c r="DC1760" i="1"/>
  <c r="DA1761" i="1"/>
  <c r="DB1761" i="1"/>
  <c r="DC1761" i="1"/>
  <c r="DA1762" i="1"/>
  <c r="DB1762" i="1"/>
  <c r="DC1762" i="1"/>
  <c r="DA1763" i="1"/>
  <c r="DB1763" i="1"/>
  <c r="DC1763" i="1"/>
  <c r="DA1764" i="1"/>
  <c r="DB1764" i="1"/>
  <c r="DC1764" i="1"/>
  <c r="DA1765" i="1"/>
  <c r="DB1765" i="1"/>
  <c r="DC1765" i="1"/>
  <c r="DA1766" i="1"/>
  <c r="DB1766" i="1"/>
  <c r="DC1766" i="1"/>
  <c r="DA1767" i="1"/>
  <c r="DB1767" i="1"/>
  <c r="DC1767" i="1"/>
  <c r="DA1768" i="1"/>
  <c r="DB1768" i="1"/>
  <c r="DC1768" i="1"/>
  <c r="DA1769" i="1"/>
  <c r="DB1769" i="1"/>
  <c r="DC1769" i="1"/>
  <c r="DA1770" i="1"/>
  <c r="DB1770" i="1"/>
  <c r="DC1770" i="1"/>
  <c r="DA1771" i="1"/>
  <c r="DB1771" i="1"/>
  <c r="DC1771" i="1"/>
  <c r="DA1772" i="1"/>
  <c r="DB1772" i="1"/>
  <c r="DC1772" i="1"/>
  <c r="DA1773" i="1"/>
  <c r="DB1773" i="1"/>
  <c r="DC1773" i="1"/>
  <c r="DA1774" i="1"/>
  <c r="DB1774" i="1"/>
  <c r="DC1774" i="1"/>
  <c r="DA1775" i="1"/>
  <c r="DB1775" i="1"/>
  <c r="DC1775" i="1"/>
  <c r="DA1776" i="1"/>
  <c r="DB1776" i="1"/>
  <c r="DC1776" i="1"/>
  <c r="DA1777" i="1"/>
  <c r="DB1777" i="1"/>
  <c r="DC1777" i="1"/>
  <c r="DA1778" i="1"/>
  <c r="DB1778" i="1"/>
  <c r="DC1778" i="1"/>
  <c r="DA1779" i="1"/>
  <c r="DB1779" i="1"/>
  <c r="DC1779" i="1"/>
  <c r="DA1780" i="1"/>
  <c r="DB1780" i="1"/>
  <c r="DC1780" i="1"/>
  <c r="DA1781" i="1"/>
  <c r="DB1781" i="1"/>
  <c r="DC1781" i="1"/>
  <c r="DA1782" i="1"/>
  <c r="DB1782" i="1"/>
  <c r="DC1782" i="1"/>
  <c r="DA1783" i="1"/>
  <c r="DB1783" i="1"/>
  <c r="DC1783" i="1"/>
  <c r="DA1784" i="1"/>
  <c r="DB1784" i="1"/>
  <c r="DC1784" i="1"/>
  <c r="DA1785" i="1"/>
  <c r="DB1785" i="1"/>
  <c r="DC1785" i="1"/>
  <c r="DA1786" i="1"/>
  <c r="DB1786" i="1"/>
  <c r="DC1786" i="1"/>
  <c r="DA1787" i="1"/>
  <c r="DB1787" i="1"/>
  <c r="DC1787" i="1"/>
  <c r="DA1788" i="1"/>
  <c r="DB1788" i="1"/>
  <c r="DC1788" i="1"/>
  <c r="DA1789" i="1"/>
  <c r="DB1789" i="1"/>
  <c r="DC1789" i="1"/>
  <c r="DA1790" i="1"/>
  <c r="DB1790" i="1"/>
  <c r="DC1790" i="1"/>
  <c r="DA1791" i="1"/>
  <c r="DB1791" i="1"/>
  <c r="DC1791" i="1"/>
  <c r="DA1792" i="1"/>
  <c r="DB1792" i="1"/>
  <c r="DC1792" i="1"/>
  <c r="DA1793" i="1"/>
  <c r="DB1793" i="1"/>
  <c r="DC1793" i="1"/>
  <c r="DA1794" i="1"/>
  <c r="DB1794" i="1"/>
  <c r="DC1794" i="1"/>
  <c r="DA1795" i="1"/>
  <c r="DB1795" i="1"/>
  <c r="DC1795" i="1"/>
  <c r="DA1796" i="1"/>
  <c r="DB1796" i="1"/>
  <c r="DC1796" i="1"/>
  <c r="DA1797" i="1"/>
  <c r="DB1797" i="1"/>
  <c r="DC1797" i="1"/>
  <c r="DA1798" i="1"/>
  <c r="DB1798" i="1"/>
  <c r="DC1798" i="1"/>
  <c r="DA1799" i="1"/>
  <c r="DB1799" i="1"/>
  <c r="DC1799" i="1"/>
  <c r="DA1800" i="1"/>
  <c r="DB1800" i="1"/>
  <c r="DC1800" i="1"/>
  <c r="DA1801" i="1"/>
  <c r="DB1801" i="1"/>
  <c r="DC1801" i="1"/>
  <c r="DA1802" i="1"/>
  <c r="DB1802" i="1"/>
  <c r="DC1802" i="1"/>
  <c r="DA1803" i="1"/>
  <c r="DB1803" i="1"/>
  <c r="DC1803" i="1"/>
  <c r="DA1804" i="1"/>
  <c r="DB1804" i="1"/>
  <c r="DC1804" i="1"/>
  <c r="DA1805" i="1"/>
  <c r="DB1805" i="1"/>
  <c r="DC1805" i="1"/>
  <c r="DA1806" i="1"/>
  <c r="DB1806" i="1"/>
  <c r="DC1806" i="1"/>
  <c r="DA1807" i="1"/>
  <c r="DB1807" i="1"/>
  <c r="DC1807" i="1"/>
  <c r="DA1808" i="1"/>
  <c r="DB1808" i="1"/>
  <c r="DC1808" i="1"/>
  <c r="DA1809" i="1"/>
  <c r="DB1809" i="1"/>
  <c r="DC1809" i="1"/>
  <c r="DA1810" i="1"/>
  <c r="DB1810" i="1"/>
  <c r="DC1810" i="1"/>
  <c r="DA1811" i="1"/>
  <c r="DB1811" i="1"/>
  <c r="DC1811" i="1"/>
  <c r="DA1812" i="1"/>
  <c r="DB1812" i="1"/>
  <c r="DC1812" i="1"/>
  <c r="DA1813" i="1"/>
  <c r="DB1813" i="1"/>
  <c r="DC1813" i="1"/>
  <c r="DA1814" i="1"/>
  <c r="DB1814" i="1"/>
  <c r="DC1814" i="1"/>
  <c r="DA1815" i="1"/>
  <c r="DB1815" i="1"/>
  <c r="DC1815" i="1"/>
  <c r="DA1816" i="1"/>
  <c r="DB1816" i="1"/>
  <c r="DC1816" i="1"/>
  <c r="DA1817" i="1"/>
  <c r="DB1817" i="1"/>
  <c r="DC1817" i="1"/>
  <c r="DA1818" i="1"/>
  <c r="DB1818" i="1"/>
  <c r="DC1818" i="1"/>
  <c r="DA1819" i="1"/>
  <c r="DB1819" i="1"/>
  <c r="DC1819" i="1"/>
  <c r="DA1820" i="1"/>
  <c r="DB1820" i="1"/>
  <c r="DC1820" i="1"/>
  <c r="DA1821" i="1"/>
  <c r="DB1821" i="1"/>
  <c r="DC1821" i="1"/>
  <c r="DA1822" i="1"/>
  <c r="DB1822" i="1"/>
  <c r="DC1822" i="1"/>
  <c r="DA1823" i="1"/>
  <c r="DB1823" i="1"/>
  <c r="DC1823" i="1"/>
  <c r="DA1824" i="1"/>
  <c r="DB1824" i="1"/>
  <c r="DC1824" i="1"/>
  <c r="DA1825" i="1"/>
  <c r="DB1825" i="1"/>
  <c r="DC1825" i="1"/>
  <c r="DA1826" i="1"/>
  <c r="DB1826" i="1"/>
  <c r="DC1826" i="1"/>
  <c r="DA1827" i="1"/>
  <c r="DB1827" i="1"/>
  <c r="DC1827" i="1"/>
  <c r="DA1828" i="1"/>
  <c r="DB1828" i="1"/>
  <c r="DC1828" i="1"/>
  <c r="DA1829" i="1"/>
  <c r="DB1829" i="1"/>
  <c r="DC1829" i="1"/>
  <c r="DA1830" i="1"/>
  <c r="DB1830" i="1"/>
  <c r="DC1830" i="1"/>
  <c r="DA1831" i="1"/>
  <c r="DB1831" i="1"/>
  <c r="DC1831" i="1"/>
  <c r="DA1832" i="1"/>
  <c r="DB1832" i="1"/>
  <c r="DC1832" i="1"/>
  <c r="DA1833" i="1"/>
  <c r="DB1833" i="1"/>
  <c r="DC1833" i="1"/>
  <c r="DA1834" i="1"/>
  <c r="DB1834" i="1"/>
  <c r="DC1834" i="1"/>
  <c r="DA1835" i="1"/>
  <c r="DB1835" i="1"/>
  <c r="DC1835" i="1"/>
  <c r="DA1836" i="1"/>
  <c r="DB1836" i="1"/>
  <c r="DC1836" i="1"/>
  <c r="DA1837" i="1"/>
  <c r="DB1837" i="1"/>
  <c r="DC1837" i="1"/>
  <c r="DA1838" i="1"/>
  <c r="DB1838" i="1"/>
  <c r="DC1838" i="1"/>
  <c r="DA1839" i="1"/>
  <c r="DB1839" i="1"/>
  <c r="DC1839" i="1"/>
  <c r="DA1840" i="1"/>
  <c r="DB1840" i="1"/>
  <c r="DC1840" i="1"/>
  <c r="DA1841" i="1"/>
  <c r="DB1841" i="1"/>
  <c r="DC1841" i="1"/>
  <c r="DA1842" i="1"/>
  <c r="DB1842" i="1"/>
  <c r="DC1842" i="1"/>
  <c r="DA1843" i="1"/>
  <c r="DB1843" i="1"/>
  <c r="DC1843" i="1"/>
  <c r="DA1844" i="1"/>
  <c r="DB1844" i="1"/>
  <c r="DC1844" i="1"/>
  <c r="DA1845" i="1"/>
  <c r="DB1845" i="1"/>
  <c r="DC1845" i="1"/>
  <c r="DA1846" i="1"/>
  <c r="DB1846" i="1"/>
  <c r="DC1846" i="1"/>
  <c r="DA1847" i="1"/>
  <c r="DB1847" i="1"/>
  <c r="DC1847" i="1"/>
  <c r="DA1848" i="1"/>
  <c r="DB1848" i="1"/>
  <c r="DC1848" i="1"/>
  <c r="DA1849" i="1"/>
  <c r="DB1849" i="1"/>
  <c r="DC1849" i="1"/>
  <c r="DA1850" i="1"/>
  <c r="DB1850" i="1"/>
  <c r="DC1850" i="1"/>
  <c r="DA1851" i="1"/>
  <c r="DB1851" i="1"/>
  <c r="DC1851" i="1"/>
  <c r="DA1852" i="1"/>
  <c r="DB1852" i="1"/>
  <c r="DC1852" i="1"/>
  <c r="DA1853" i="1"/>
  <c r="DB1853" i="1"/>
  <c r="DC1853" i="1"/>
  <c r="DA1854" i="1"/>
  <c r="DB1854" i="1"/>
  <c r="DC1854" i="1"/>
  <c r="DA1855" i="1"/>
  <c r="DB1855" i="1"/>
  <c r="DC1855" i="1"/>
  <c r="DA1856" i="1"/>
  <c r="DB1856" i="1"/>
  <c r="DC1856" i="1"/>
  <c r="DA1857" i="1"/>
  <c r="DB1857" i="1"/>
  <c r="DC1857" i="1"/>
  <c r="DA1858" i="1"/>
  <c r="DB1858" i="1"/>
  <c r="DC1858" i="1"/>
  <c r="DA1859" i="1"/>
  <c r="DB1859" i="1"/>
  <c r="DC1859" i="1"/>
  <c r="DA1860" i="1"/>
  <c r="DB1860" i="1"/>
  <c r="DC1860" i="1"/>
  <c r="DA1861" i="1"/>
  <c r="DB1861" i="1"/>
  <c r="DC1861" i="1"/>
  <c r="DA1862" i="1"/>
  <c r="DB1862" i="1"/>
  <c r="DC1862" i="1"/>
  <c r="DA1863" i="1"/>
  <c r="DB1863" i="1"/>
  <c r="DC1863" i="1"/>
  <c r="DA1864" i="1"/>
  <c r="DB1864" i="1"/>
  <c r="DC1864" i="1"/>
  <c r="DA1865" i="1"/>
  <c r="DB1865" i="1"/>
  <c r="DC1865" i="1"/>
  <c r="DA1866" i="1"/>
  <c r="DB1866" i="1"/>
  <c r="DC1866" i="1"/>
  <c r="DA1867" i="1"/>
  <c r="DB1867" i="1"/>
  <c r="DC1867" i="1"/>
  <c r="DA1868" i="1"/>
  <c r="DB1868" i="1"/>
  <c r="DC1868" i="1"/>
  <c r="DA1869" i="1"/>
  <c r="DB1869" i="1"/>
  <c r="DC1869" i="1"/>
  <c r="DA1870" i="1"/>
  <c r="DB1870" i="1"/>
  <c r="DC1870" i="1"/>
  <c r="DA1871" i="1"/>
  <c r="DB1871" i="1"/>
  <c r="DC1871" i="1"/>
  <c r="DA1872" i="1"/>
  <c r="DB1872" i="1"/>
  <c r="DC1872" i="1"/>
  <c r="DA1873" i="1"/>
  <c r="DB1873" i="1"/>
  <c r="DC1873" i="1"/>
  <c r="DA1874" i="1"/>
  <c r="DB1874" i="1"/>
  <c r="DC1874" i="1"/>
  <c r="DA1875" i="1"/>
  <c r="DB1875" i="1"/>
  <c r="DC1875" i="1"/>
  <c r="DA1876" i="1"/>
  <c r="DB1876" i="1"/>
  <c r="DC1876" i="1"/>
  <c r="DA1877" i="1"/>
  <c r="DB1877" i="1"/>
  <c r="DC1877" i="1"/>
  <c r="DA1878" i="1"/>
  <c r="DB1878" i="1"/>
  <c r="DC1878" i="1"/>
  <c r="DA1879" i="1"/>
  <c r="DB1879" i="1"/>
  <c r="DC1879" i="1"/>
  <c r="DA1880" i="1"/>
  <c r="DB1880" i="1"/>
  <c r="DC1880" i="1"/>
  <c r="DA1881" i="1"/>
  <c r="DB1881" i="1"/>
  <c r="DC1881" i="1"/>
  <c r="DA1882" i="1"/>
  <c r="DB1882" i="1"/>
  <c r="DC1882" i="1"/>
  <c r="DA1883" i="1"/>
  <c r="DB1883" i="1"/>
  <c r="DC1883" i="1"/>
  <c r="DA1884" i="1"/>
  <c r="DB1884" i="1"/>
  <c r="DC1884" i="1"/>
  <c r="DA1885" i="1"/>
  <c r="DB1885" i="1"/>
  <c r="DC1885" i="1"/>
  <c r="DA1886" i="1"/>
  <c r="DB1886" i="1"/>
  <c r="DC1886" i="1"/>
  <c r="DA1887" i="1"/>
  <c r="DB1887" i="1"/>
  <c r="DC1887" i="1"/>
  <c r="DA1888" i="1"/>
  <c r="DB1888" i="1"/>
  <c r="DC1888" i="1"/>
  <c r="DA1889" i="1"/>
  <c r="DB1889" i="1"/>
  <c r="DC1889" i="1"/>
  <c r="DA1890" i="1"/>
  <c r="DB1890" i="1"/>
  <c r="DC1890" i="1"/>
  <c r="DA1891" i="1"/>
  <c r="DB1891" i="1"/>
  <c r="DC1891" i="1"/>
  <c r="DA1892" i="1"/>
  <c r="DB1892" i="1"/>
  <c r="DC1892" i="1"/>
  <c r="DA1893" i="1"/>
  <c r="DB1893" i="1"/>
  <c r="DC1893" i="1"/>
  <c r="DA1894" i="1"/>
  <c r="DB1894" i="1"/>
  <c r="DC1894" i="1"/>
  <c r="DA1895" i="1"/>
  <c r="DB1895" i="1"/>
  <c r="DC1895" i="1"/>
  <c r="DA1896" i="1"/>
  <c r="DB1896" i="1"/>
  <c r="DC1896" i="1"/>
  <c r="DA1897" i="1"/>
  <c r="DB1897" i="1"/>
  <c r="DC1897" i="1"/>
  <c r="DA1898" i="1"/>
  <c r="DB1898" i="1"/>
  <c r="DC1898" i="1"/>
  <c r="DA1899" i="1"/>
  <c r="DB1899" i="1"/>
  <c r="DC1899" i="1"/>
  <c r="DA1900" i="1"/>
  <c r="DB1900" i="1"/>
  <c r="DC1900" i="1"/>
  <c r="DA1901" i="1"/>
  <c r="DB1901" i="1"/>
  <c r="DC1901" i="1"/>
  <c r="DA1902" i="1"/>
  <c r="DB1902" i="1"/>
  <c r="DC1902" i="1"/>
  <c r="DA1903" i="1"/>
  <c r="DB1903" i="1"/>
  <c r="DC1903" i="1"/>
  <c r="DA1904" i="1"/>
  <c r="DB1904" i="1"/>
  <c r="DC1904" i="1"/>
  <c r="DA1905" i="1"/>
  <c r="DB1905" i="1"/>
  <c r="DC1905" i="1"/>
  <c r="DA1906" i="1"/>
  <c r="DB1906" i="1"/>
  <c r="DC1906" i="1"/>
  <c r="DA1907" i="1"/>
  <c r="DB1907" i="1"/>
  <c r="DC1907" i="1"/>
  <c r="DA1908" i="1"/>
  <c r="DB1908" i="1"/>
  <c r="DC1908" i="1"/>
  <c r="DA1909" i="1"/>
  <c r="DB1909" i="1"/>
  <c r="DC1909" i="1"/>
  <c r="DA1910" i="1"/>
  <c r="DB1910" i="1"/>
  <c r="DC1910" i="1"/>
  <c r="DA1911" i="1"/>
  <c r="DB1911" i="1"/>
  <c r="DC1911" i="1"/>
  <c r="DA1912" i="1"/>
  <c r="DB1912" i="1"/>
  <c r="DC1912" i="1"/>
  <c r="DA1913" i="1"/>
  <c r="DB1913" i="1"/>
  <c r="DC1913" i="1"/>
  <c r="DA1914" i="1"/>
  <c r="DB1914" i="1"/>
  <c r="DC1914" i="1"/>
  <c r="DA1915" i="1"/>
  <c r="DB1915" i="1"/>
  <c r="DC1915" i="1"/>
  <c r="DA1916" i="1"/>
  <c r="DB1916" i="1"/>
  <c r="DC1916" i="1"/>
  <c r="DA1917" i="1"/>
  <c r="DB1917" i="1"/>
  <c r="DC1917" i="1"/>
  <c r="DA1918" i="1"/>
  <c r="DB1918" i="1"/>
  <c r="DC1918" i="1"/>
  <c r="DA1919" i="1"/>
  <c r="DB1919" i="1"/>
  <c r="DC1919" i="1"/>
  <c r="DA1920" i="1"/>
  <c r="DB1920" i="1"/>
  <c r="DC1920" i="1"/>
  <c r="DA1921" i="1"/>
  <c r="DB1921" i="1"/>
  <c r="DC1921" i="1"/>
  <c r="DA1922" i="1"/>
  <c r="DB1922" i="1"/>
  <c r="DC1922" i="1"/>
  <c r="DA1923" i="1"/>
  <c r="DB1923" i="1"/>
  <c r="DC1923" i="1"/>
  <c r="DA1924" i="1"/>
  <c r="DB1924" i="1"/>
  <c r="DC1924" i="1"/>
  <c r="DA1925" i="1"/>
  <c r="DB1925" i="1"/>
  <c r="DC1925" i="1"/>
  <c r="DA1926" i="1"/>
  <c r="DB1926" i="1"/>
  <c r="DC1926" i="1"/>
  <c r="DA1927" i="1"/>
  <c r="DB1927" i="1"/>
  <c r="DC1927" i="1"/>
  <c r="DA1928" i="1"/>
  <c r="DB1928" i="1"/>
  <c r="DC1928" i="1"/>
  <c r="DA1929" i="1"/>
  <c r="DB1929" i="1"/>
  <c r="DC1929" i="1"/>
  <c r="DA1930" i="1"/>
  <c r="DB1930" i="1"/>
  <c r="DC1930" i="1"/>
  <c r="DA1931" i="1"/>
  <c r="DB1931" i="1"/>
  <c r="DC1931" i="1"/>
  <c r="DA1932" i="1"/>
  <c r="DB1932" i="1"/>
  <c r="DC1932" i="1"/>
  <c r="DA1933" i="1"/>
  <c r="DB1933" i="1"/>
  <c r="DC1933" i="1"/>
  <c r="DA1934" i="1"/>
  <c r="DB1934" i="1"/>
  <c r="DC1934" i="1"/>
  <c r="DA1935" i="1"/>
  <c r="DB1935" i="1"/>
  <c r="DC1935" i="1"/>
  <c r="DA1936" i="1"/>
  <c r="DB1936" i="1"/>
  <c r="DC1936" i="1"/>
  <c r="DA1937" i="1"/>
  <c r="DB1937" i="1"/>
  <c r="DC1937" i="1"/>
  <c r="DA1938" i="1"/>
  <c r="DB1938" i="1"/>
  <c r="DC1938" i="1"/>
  <c r="DA1939" i="1"/>
  <c r="DB1939" i="1"/>
  <c r="DC1939" i="1"/>
  <c r="DA1940" i="1"/>
  <c r="DB1940" i="1"/>
  <c r="DC1940" i="1"/>
  <c r="DA1941" i="1"/>
  <c r="DB1941" i="1"/>
  <c r="DC1941" i="1"/>
  <c r="DA1942" i="1"/>
  <c r="DB1942" i="1"/>
  <c r="DC1942" i="1"/>
  <c r="DA1943" i="1"/>
  <c r="DB1943" i="1"/>
  <c r="DC1943" i="1"/>
  <c r="DA1944" i="1"/>
  <c r="DB1944" i="1"/>
  <c r="DC1944" i="1"/>
  <c r="DA1945" i="1"/>
  <c r="DB1945" i="1"/>
  <c r="DC1945" i="1"/>
  <c r="DA1946" i="1"/>
  <c r="DB1946" i="1"/>
  <c r="DC1946" i="1"/>
  <c r="DA1947" i="1"/>
  <c r="DB1947" i="1"/>
  <c r="DC1947" i="1"/>
  <c r="DA1948" i="1"/>
  <c r="DB1948" i="1"/>
  <c r="DC1948" i="1"/>
  <c r="DA1949" i="1"/>
  <c r="DB1949" i="1"/>
  <c r="DC1949" i="1"/>
  <c r="DA1950" i="1"/>
  <c r="DB1950" i="1"/>
  <c r="DC1950" i="1"/>
  <c r="DA1951" i="1"/>
  <c r="DB1951" i="1"/>
  <c r="DC1951" i="1"/>
  <c r="DA1952" i="1"/>
  <c r="DB1952" i="1"/>
  <c r="DC1952" i="1"/>
  <c r="DA1953" i="1"/>
  <c r="DB1953" i="1"/>
  <c r="DC1953" i="1"/>
  <c r="DA1954" i="1"/>
  <c r="DB1954" i="1"/>
  <c r="DC1954" i="1"/>
  <c r="DA1955" i="1"/>
  <c r="DB1955" i="1"/>
  <c r="DC1955" i="1"/>
  <c r="DA1956" i="1"/>
  <c r="DB1956" i="1"/>
  <c r="DC1956" i="1"/>
  <c r="DA1957" i="1"/>
  <c r="DB1957" i="1"/>
  <c r="DC1957" i="1"/>
  <c r="DA1958" i="1"/>
  <c r="DB1958" i="1"/>
  <c r="DC1958" i="1"/>
  <c r="DA1959" i="1"/>
  <c r="DB1959" i="1"/>
  <c r="DC1959" i="1"/>
  <c r="DA1960" i="1"/>
  <c r="DB1960" i="1"/>
  <c r="DC1960" i="1"/>
  <c r="DA1961" i="1"/>
  <c r="DB1961" i="1"/>
  <c r="DC1961" i="1"/>
  <c r="DA1962" i="1"/>
  <c r="DB1962" i="1"/>
  <c r="DC1962" i="1"/>
  <c r="DA1963" i="1"/>
  <c r="DB1963" i="1"/>
  <c r="DC1963" i="1"/>
  <c r="DA1964" i="1"/>
  <c r="DB1964" i="1"/>
  <c r="DC1964" i="1"/>
  <c r="DA1965" i="1"/>
  <c r="DB1965" i="1"/>
  <c r="DC1965" i="1"/>
  <c r="DA1966" i="1"/>
  <c r="DB1966" i="1"/>
  <c r="DC1966" i="1"/>
  <c r="DA1967" i="1"/>
  <c r="DB1967" i="1"/>
  <c r="DC1967" i="1"/>
  <c r="DA1968" i="1"/>
  <c r="DB1968" i="1"/>
  <c r="DC1968" i="1"/>
  <c r="DA1969" i="1"/>
  <c r="DB1969" i="1"/>
  <c r="DC1969" i="1"/>
  <c r="DA1970" i="1"/>
  <c r="DB1970" i="1"/>
  <c r="DC1970" i="1"/>
  <c r="DA1971" i="1"/>
  <c r="DB1971" i="1"/>
  <c r="DC1971" i="1"/>
  <c r="DA1972" i="1"/>
  <c r="DB1972" i="1"/>
  <c r="DC1972" i="1"/>
  <c r="DA1973" i="1"/>
  <c r="DB1973" i="1"/>
  <c r="DC1973" i="1"/>
  <c r="DA1974" i="1"/>
  <c r="DB1974" i="1"/>
  <c r="DC1974" i="1"/>
  <c r="DA1975" i="1"/>
  <c r="DB1975" i="1"/>
  <c r="DC1975" i="1"/>
  <c r="DA1976" i="1"/>
  <c r="DB1976" i="1"/>
  <c r="DC1976" i="1"/>
  <c r="DA1977" i="1"/>
  <c r="DB1977" i="1"/>
  <c r="DC1977" i="1"/>
  <c r="DA1978" i="1"/>
  <c r="DB1978" i="1"/>
  <c r="DC1978" i="1"/>
  <c r="DA1979" i="1"/>
  <c r="DB1979" i="1"/>
  <c r="DC1979" i="1"/>
  <c r="DA1980" i="1"/>
  <c r="DB1980" i="1"/>
  <c r="DC1980" i="1"/>
  <c r="DA1981" i="1"/>
  <c r="DB1981" i="1"/>
  <c r="DC1981" i="1"/>
  <c r="DA1982" i="1"/>
  <c r="DB1982" i="1"/>
  <c r="DC1982" i="1"/>
  <c r="DA1983" i="1"/>
  <c r="DB1983" i="1"/>
  <c r="DC1983" i="1"/>
  <c r="DA1984" i="1"/>
  <c r="DB1984" i="1"/>
  <c r="DC1984" i="1"/>
  <c r="DA1985" i="1"/>
  <c r="DB1985" i="1"/>
  <c r="DC1985" i="1"/>
  <c r="DA1986" i="1"/>
  <c r="DB1986" i="1"/>
  <c r="DC1986" i="1"/>
  <c r="DA1987" i="1"/>
  <c r="DB1987" i="1"/>
  <c r="DC1987" i="1"/>
  <c r="DA1988" i="1"/>
  <c r="DB1988" i="1"/>
  <c r="DC1988" i="1"/>
  <c r="DA1989" i="1"/>
  <c r="DB1989" i="1"/>
  <c r="DC1989" i="1"/>
  <c r="DA1990" i="1"/>
  <c r="DB1990" i="1"/>
  <c r="DC1990" i="1"/>
  <c r="DA1991" i="1"/>
  <c r="DB1991" i="1"/>
  <c r="DC1991" i="1"/>
  <c r="DA1992" i="1"/>
  <c r="DB1992" i="1"/>
  <c r="DC1992" i="1"/>
  <c r="DA1993" i="1"/>
  <c r="DB1993" i="1"/>
  <c r="DC1993" i="1"/>
  <c r="DA1994" i="1"/>
  <c r="DB1994" i="1"/>
  <c r="DC1994" i="1"/>
  <c r="DA1995" i="1"/>
  <c r="DB1995" i="1"/>
  <c r="DC1995" i="1"/>
  <c r="DA1996" i="1"/>
  <c r="DB1996" i="1"/>
  <c r="DC1996" i="1"/>
  <c r="DA1997" i="1"/>
  <c r="DB1997" i="1"/>
  <c r="DC1997" i="1"/>
  <c r="DA1998" i="1"/>
  <c r="DB1998" i="1"/>
  <c r="DC1998" i="1"/>
  <c r="DA1999" i="1"/>
  <c r="DB1999" i="1"/>
  <c r="DC1999" i="1"/>
  <c r="DA2000" i="1"/>
  <c r="DB2000" i="1"/>
  <c r="DC2000" i="1"/>
  <c r="DA2001" i="1"/>
  <c r="DB2001" i="1"/>
  <c r="DC2001" i="1"/>
  <c r="DA2002" i="1"/>
  <c r="DB2002" i="1"/>
  <c r="DC2002" i="1"/>
  <c r="DA2003" i="1"/>
  <c r="DB2003" i="1"/>
  <c r="DC2003" i="1"/>
  <c r="DA2004" i="1"/>
  <c r="DB2004" i="1"/>
  <c r="DC2004" i="1"/>
  <c r="DA2005" i="1"/>
  <c r="DB2005" i="1"/>
  <c r="DC2005" i="1"/>
  <c r="DA2006" i="1"/>
  <c r="DB2006" i="1"/>
  <c r="DC2006" i="1"/>
  <c r="DA2007" i="1"/>
  <c r="DB2007" i="1"/>
  <c r="DC2007" i="1"/>
  <c r="DA2008" i="1"/>
  <c r="DB2008" i="1"/>
  <c r="DC2008" i="1"/>
  <c r="DA2009" i="1"/>
  <c r="DB2009" i="1"/>
  <c r="DC2009" i="1"/>
  <c r="DA2010" i="1"/>
  <c r="DB2010" i="1"/>
  <c r="DC2010" i="1"/>
  <c r="DA2011" i="1"/>
  <c r="DB2011" i="1"/>
  <c r="DC2011" i="1"/>
  <c r="DA2012" i="1"/>
  <c r="DB2012" i="1"/>
  <c r="DC2012" i="1"/>
  <c r="DA2013" i="1"/>
  <c r="DB2013" i="1"/>
  <c r="DC2013" i="1"/>
  <c r="DA2014" i="1"/>
  <c r="DB2014" i="1"/>
  <c r="DC2014" i="1"/>
  <c r="DA2015" i="1"/>
  <c r="DB2015" i="1"/>
  <c r="DC2015" i="1"/>
  <c r="DA2016" i="1"/>
  <c r="DB2016" i="1"/>
  <c r="DC2016" i="1"/>
  <c r="DA2017" i="1"/>
  <c r="DB2017" i="1"/>
  <c r="DC2017" i="1"/>
  <c r="DA2018" i="1"/>
  <c r="DB2018" i="1"/>
  <c r="DC2018" i="1"/>
  <c r="DA2019" i="1"/>
  <c r="DB2019" i="1"/>
  <c r="DC2019" i="1"/>
  <c r="DA2020" i="1"/>
  <c r="DB2020" i="1"/>
  <c r="DC2020" i="1"/>
  <c r="DA2021" i="1"/>
  <c r="DB2021" i="1"/>
  <c r="DC2021" i="1"/>
  <c r="DA2022" i="1"/>
  <c r="DB2022" i="1"/>
  <c r="DC2022" i="1"/>
  <c r="DA2023" i="1"/>
  <c r="DB2023" i="1"/>
  <c r="DC2023" i="1"/>
  <c r="DA2024" i="1"/>
  <c r="DB2024" i="1"/>
  <c r="DC2024" i="1"/>
  <c r="DA2025" i="1"/>
  <c r="DB2025" i="1"/>
  <c r="DC2025" i="1"/>
  <c r="DA2026" i="1"/>
  <c r="DB2026" i="1"/>
  <c r="DC2026" i="1"/>
  <c r="DA2027" i="1"/>
  <c r="DB2027" i="1"/>
  <c r="DC2027" i="1"/>
  <c r="DA2028" i="1"/>
  <c r="DB2028" i="1"/>
  <c r="DC2028" i="1"/>
  <c r="DA2029" i="1"/>
  <c r="DB2029" i="1"/>
  <c r="DC2029" i="1"/>
  <c r="DA2030" i="1"/>
  <c r="DB2030" i="1"/>
  <c r="DC2030" i="1"/>
  <c r="DA2031" i="1"/>
  <c r="DB2031" i="1"/>
  <c r="DC2031" i="1"/>
  <c r="DA2032" i="1"/>
  <c r="DB2032" i="1"/>
  <c r="DC2032" i="1"/>
  <c r="DA2033" i="1"/>
  <c r="DB2033" i="1"/>
  <c r="DC2033" i="1"/>
  <c r="DA2034" i="1"/>
  <c r="DB2034" i="1"/>
  <c r="DC2034" i="1"/>
  <c r="DA2035" i="1"/>
  <c r="DB2035" i="1"/>
  <c r="DC2035" i="1"/>
  <c r="DA2036" i="1"/>
  <c r="DB2036" i="1"/>
  <c r="DC2036" i="1"/>
  <c r="DA2037" i="1"/>
  <c r="DB2037" i="1"/>
  <c r="DC2037" i="1"/>
  <c r="DA2038" i="1"/>
  <c r="DB2038" i="1"/>
  <c r="DC2038" i="1"/>
  <c r="DA2039" i="1"/>
  <c r="DB2039" i="1"/>
  <c r="DC2039" i="1"/>
  <c r="DA2040" i="1"/>
  <c r="DB2040" i="1"/>
  <c r="DC2040" i="1"/>
  <c r="DA2041" i="1"/>
  <c r="DB2041" i="1"/>
  <c r="DC2041" i="1"/>
  <c r="DA2042" i="1"/>
  <c r="DB2042" i="1"/>
  <c r="DC2042" i="1"/>
  <c r="DA2043" i="1"/>
  <c r="DB2043" i="1"/>
  <c r="DC2043" i="1"/>
  <c r="DA2044" i="1"/>
  <c r="DB2044" i="1"/>
  <c r="DC2044" i="1"/>
  <c r="DA2045" i="1"/>
  <c r="DB2045" i="1"/>
  <c r="DC2045" i="1"/>
  <c r="DA2046" i="1"/>
  <c r="DB2046" i="1"/>
  <c r="DC2046" i="1"/>
  <c r="DA2047" i="1"/>
  <c r="DB2047" i="1"/>
  <c r="DC2047" i="1"/>
  <c r="DA2048" i="1"/>
  <c r="DB2048" i="1"/>
  <c r="DC2048" i="1"/>
  <c r="DA2049" i="1"/>
  <c r="DB2049" i="1"/>
  <c r="DC2049" i="1"/>
  <c r="DA2050" i="1"/>
  <c r="DB2050" i="1"/>
  <c r="DC2050" i="1"/>
  <c r="DA2051" i="1"/>
  <c r="DB2051" i="1"/>
  <c r="DC2051" i="1"/>
  <c r="DA2052" i="1"/>
  <c r="DB2052" i="1"/>
  <c r="DC2052" i="1"/>
  <c r="DA2053" i="1"/>
  <c r="DB2053" i="1"/>
  <c r="DC2053" i="1"/>
  <c r="DA2054" i="1"/>
  <c r="DB2054" i="1"/>
  <c r="DC2054" i="1"/>
  <c r="DA2055" i="1"/>
  <c r="DB2055" i="1"/>
  <c r="DC2055" i="1"/>
  <c r="DA2056" i="1"/>
  <c r="DB2056" i="1"/>
  <c r="DC2056" i="1"/>
  <c r="DA2057" i="1"/>
  <c r="DB2057" i="1"/>
  <c r="DC2057" i="1"/>
  <c r="DA2058" i="1"/>
  <c r="DB2058" i="1"/>
  <c r="DC2058" i="1"/>
  <c r="DA2059" i="1"/>
  <c r="DB2059" i="1"/>
  <c r="DC2059" i="1"/>
  <c r="DA2060" i="1"/>
  <c r="DB2060" i="1"/>
  <c r="DC2060" i="1"/>
  <c r="DA2061" i="1"/>
  <c r="DB2061" i="1"/>
  <c r="DC2061" i="1"/>
  <c r="DA2062" i="1"/>
  <c r="DB2062" i="1"/>
  <c r="DC2062" i="1"/>
  <c r="DA2063" i="1"/>
  <c r="DB2063" i="1"/>
  <c r="DC2063" i="1"/>
  <c r="DA2064" i="1"/>
  <c r="DB2064" i="1"/>
  <c r="DC2064" i="1"/>
  <c r="DA2065" i="1"/>
  <c r="DB2065" i="1"/>
  <c r="DC2065" i="1"/>
  <c r="DA2066" i="1"/>
  <c r="DB2066" i="1"/>
  <c r="DC2066" i="1"/>
  <c r="DA2067" i="1"/>
  <c r="DB2067" i="1"/>
  <c r="DC2067" i="1"/>
  <c r="DA2068" i="1"/>
  <c r="DB2068" i="1"/>
  <c r="DC2068" i="1"/>
  <c r="DA2069" i="1"/>
  <c r="DB2069" i="1"/>
  <c r="DC2069" i="1"/>
  <c r="DA2070" i="1"/>
  <c r="DB2070" i="1"/>
  <c r="DC2070" i="1"/>
  <c r="DA2071" i="1"/>
  <c r="DB2071" i="1"/>
  <c r="DC2071" i="1"/>
  <c r="DA2072" i="1"/>
  <c r="DB2072" i="1"/>
  <c r="DC2072" i="1"/>
  <c r="DA2073" i="1"/>
  <c r="DB2073" i="1"/>
  <c r="DC2073" i="1"/>
  <c r="DA2074" i="1"/>
  <c r="DB2074" i="1"/>
  <c r="DC2074" i="1"/>
  <c r="DA2075" i="1"/>
  <c r="DB2075" i="1"/>
  <c r="DC2075" i="1"/>
  <c r="DA2076" i="1"/>
  <c r="DB2076" i="1"/>
  <c r="DC2076" i="1"/>
  <c r="DA2077" i="1"/>
  <c r="DB2077" i="1"/>
  <c r="DC2077" i="1"/>
  <c r="DA2078" i="1"/>
  <c r="DB2078" i="1"/>
  <c r="DC2078" i="1"/>
  <c r="DA2079" i="1"/>
  <c r="DB2079" i="1"/>
  <c r="DC2079" i="1"/>
  <c r="DA2080" i="1"/>
  <c r="DB2080" i="1"/>
  <c r="DC2080" i="1"/>
  <c r="DA2081" i="1"/>
  <c r="DB2081" i="1"/>
  <c r="DC2081" i="1"/>
  <c r="DA2082" i="1"/>
  <c r="DB2082" i="1"/>
  <c r="DC2082" i="1"/>
  <c r="DA2083" i="1"/>
  <c r="DB2083" i="1"/>
  <c r="DC2083" i="1"/>
  <c r="DA2084" i="1"/>
  <c r="DB2084" i="1"/>
  <c r="DC2084" i="1"/>
  <c r="DA2085" i="1"/>
  <c r="DB2085" i="1"/>
  <c r="DC2085" i="1"/>
  <c r="DA2086" i="1"/>
  <c r="DB2086" i="1"/>
  <c r="DC2086" i="1"/>
  <c r="DA2087" i="1"/>
  <c r="DB2087" i="1"/>
  <c r="DC2087" i="1"/>
  <c r="DA2088" i="1"/>
  <c r="DB2088" i="1"/>
  <c r="DC2088" i="1"/>
  <c r="DA2089" i="1"/>
  <c r="DB2089" i="1"/>
  <c r="DC2089" i="1"/>
  <c r="DA2090" i="1"/>
  <c r="DB2090" i="1"/>
  <c r="DC2090" i="1"/>
  <c r="DA2091" i="1"/>
  <c r="DB2091" i="1"/>
  <c r="DC2091" i="1"/>
  <c r="DA2092" i="1"/>
  <c r="DB2092" i="1"/>
  <c r="DC2092" i="1"/>
  <c r="DA2093" i="1"/>
  <c r="DB2093" i="1"/>
  <c r="DC2093" i="1"/>
  <c r="DA2094" i="1"/>
  <c r="DB2094" i="1"/>
  <c r="DC2094" i="1"/>
  <c r="DA2095" i="1"/>
  <c r="DB2095" i="1"/>
  <c r="DC2095" i="1"/>
  <c r="DA2096" i="1"/>
  <c r="DB2096" i="1"/>
  <c r="DC2096" i="1"/>
  <c r="DA2097" i="1"/>
  <c r="DB2097" i="1"/>
  <c r="DC2097" i="1"/>
  <c r="DA2098" i="1"/>
  <c r="DB2098" i="1"/>
  <c r="DC2098" i="1"/>
  <c r="DA2099" i="1"/>
  <c r="DB2099" i="1"/>
  <c r="DC2099" i="1"/>
  <c r="DA2100" i="1"/>
  <c r="DB2100" i="1"/>
  <c r="DC2100" i="1"/>
  <c r="DA2101" i="1"/>
  <c r="DB2101" i="1"/>
  <c r="DC2101" i="1"/>
  <c r="DA2102" i="1"/>
  <c r="DB2102" i="1"/>
  <c r="DC2102" i="1"/>
  <c r="DA2103" i="1"/>
  <c r="DB2103" i="1"/>
  <c r="DC2103" i="1"/>
  <c r="DA2104" i="1"/>
  <c r="DB2104" i="1"/>
  <c r="DC2104" i="1"/>
  <c r="DA2105" i="1"/>
  <c r="DB2105" i="1"/>
  <c r="DC2105" i="1"/>
  <c r="DA2106" i="1"/>
  <c r="DB2106" i="1"/>
  <c r="DC2106" i="1"/>
  <c r="DA2107" i="1"/>
  <c r="DB2107" i="1"/>
  <c r="DC2107" i="1"/>
  <c r="DA2108" i="1"/>
  <c r="DB2108" i="1"/>
  <c r="DC2108" i="1"/>
  <c r="DA2109" i="1"/>
  <c r="DB2109" i="1"/>
  <c r="DC2109" i="1"/>
  <c r="DA2110" i="1"/>
  <c r="DB2110" i="1"/>
  <c r="DC2110" i="1"/>
  <c r="DA2111" i="1"/>
  <c r="DB2111" i="1"/>
  <c r="DC2111" i="1"/>
  <c r="DA2112" i="1"/>
  <c r="DB2112" i="1"/>
  <c r="DC2112" i="1"/>
  <c r="DA2113" i="1"/>
  <c r="DB2113" i="1"/>
  <c r="DC2113" i="1"/>
  <c r="DA2114" i="1"/>
  <c r="DB2114" i="1"/>
  <c r="DC2114" i="1"/>
  <c r="DA2115" i="1"/>
  <c r="DB2115" i="1"/>
  <c r="DC2115" i="1"/>
  <c r="DA2116" i="1"/>
  <c r="DB2116" i="1"/>
  <c r="DC2116" i="1"/>
  <c r="DA2117" i="1"/>
  <c r="DB2117" i="1"/>
  <c r="DC2117" i="1"/>
  <c r="DA2118" i="1"/>
  <c r="DB2118" i="1"/>
  <c r="DC2118" i="1"/>
  <c r="DA2119" i="1"/>
  <c r="DB2119" i="1"/>
  <c r="DC2119" i="1"/>
  <c r="DA2120" i="1"/>
  <c r="DB2120" i="1"/>
  <c r="DC2120" i="1"/>
  <c r="DA2121" i="1"/>
  <c r="DB2121" i="1"/>
  <c r="DC2121" i="1"/>
  <c r="DA2122" i="1"/>
  <c r="DB2122" i="1"/>
  <c r="DC2122" i="1"/>
  <c r="DA2123" i="1"/>
  <c r="DB2123" i="1"/>
  <c r="DC2123" i="1"/>
  <c r="DA2124" i="1"/>
  <c r="DB2124" i="1"/>
  <c r="DC2124" i="1"/>
  <c r="DA2125" i="1"/>
  <c r="DB2125" i="1"/>
  <c r="DC2125" i="1"/>
  <c r="DA2126" i="1"/>
  <c r="DB2126" i="1"/>
  <c r="DC2126" i="1"/>
  <c r="DA2127" i="1"/>
  <c r="DB2127" i="1"/>
  <c r="DC2127" i="1"/>
  <c r="DA2128" i="1"/>
  <c r="DB2128" i="1"/>
  <c r="DC2128" i="1"/>
  <c r="DA2129" i="1"/>
  <c r="DB2129" i="1"/>
  <c r="DC2129" i="1"/>
  <c r="DA2130" i="1"/>
  <c r="DB2130" i="1"/>
  <c r="DC2130" i="1"/>
  <c r="DA2131" i="1"/>
  <c r="DB2131" i="1"/>
  <c r="DC2131" i="1"/>
  <c r="DA2132" i="1"/>
  <c r="DB2132" i="1"/>
  <c r="DC2132" i="1"/>
  <c r="DA2133" i="1"/>
  <c r="DB2133" i="1"/>
  <c r="DC2133" i="1"/>
  <c r="DA2134" i="1"/>
  <c r="DB2134" i="1"/>
  <c r="DC2134" i="1"/>
  <c r="DA2135" i="1"/>
  <c r="DB2135" i="1"/>
  <c r="DC2135" i="1"/>
  <c r="DA2136" i="1"/>
  <c r="DB2136" i="1"/>
  <c r="DC2136" i="1"/>
  <c r="DA2137" i="1"/>
  <c r="DB2137" i="1"/>
  <c r="DC2137" i="1"/>
  <c r="DA2138" i="1"/>
  <c r="DB2138" i="1"/>
  <c r="DC2138" i="1"/>
  <c r="DA2139" i="1"/>
  <c r="DB2139" i="1"/>
  <c r="DC2139" i="1"/>
  <c r="DA2140" i="1"/>
  <c r="DB2140" i="1"/>
  <c r="DC2140" i="1"/>
  <c r="DA2141" i="1"/>
  <c r="DB2141" i="1"/>
  <c r="DC2141" i="1"/>
  <c r="DA2142" i="1"/>
  <c r="DB2142" i="1"/>
  <c r="DC2142" i="1"/>
  <c r="DA2143" i="1"/>
  <c r="DB2143" i="1"/>
  <c r="DC2143" i="1"/>
  <c r="DA2144" i="1"/>
  <c r="DB2144" i="1"/>
  <c r="DC2144" i="1"/>
  <c r="DA2145" i="1"/>
  <c r="DB2145" i="1"/>
  <c r="DC2145" i="1"/>
  <c r="DA2146" i="1"/>
  <c r="DB2146" i="1"/>
  <c r="DC2146" i="1"/>
  <c r="DA2147" i="1"/>
  <c r="DB2147" i="1"/>
  <c r="DC2147" i="1"/>
  <c r="DA2148" i="1"/>
  <c r="DB2148" i="1"/>
  <c r="DC2148" i="1"/>
  <c r="DA2149" i="1"/>
  <c r="DB2149" i="1"/>
  <c r="DC2149" i="1"/>
  <c r="DA2150" i="1"/>
  <c r="DB2150" i="1"/>
  <c r="DC2150" i="1"/>
  <c r="DA2151" i="1"/>
  <c r="DB2151" i="1"/>
  <c r="DC2151" i="1"/>
  <c r="DA2152" i="1"/>
  <c r="DB2152" i="1"/>
  <c r="DC2152" i="1"/>
  <c r="DA2153" i="1"/>
  <c r="DB2153" i="1"/>
  <c r="DC2153" i="1"/>
  <c r="DA2154" i="1"/>
  <c r="DB2154" i="1"/>
  <c r="DC2154" i="1"/>
  <c r="DA2155" i="1"/>
  <c r="DB2155" i="1"/>
  <c r="DC2155" i="1"/>
  <c r="DA2156" i="1"/>
  <c r="DB2156" i="1"/>
  <c r="DC2156" i="1"/>
  <c r="DA2157" i="1"/>
  <c r="DB2157" i="1"/>
  <c r="DC2157" i="1"/>
  <c r="DA2158" i="1"/>
  <c r="DB2158" i="1"/>
  <c r="DC2158" i="1"/>
  <c r="DA2159" i="1"/>
  <c r="DB2159" i="1"/>
  <c r="DC2159" i="1"/>
  <c r="DA2160" i="1"/>
  <c r="DB2160" i="1"/>
  <c r="DC2160" i="1"/>
  <c r="DA2161" i="1"/>
  <c r="DB2161" i="1"/>
  <c r="DC2161" i="1"/>
  <c r="DA2162" i="1"/>
  <c r="DB2162" i="1"/>
  <c r="DC2162" i="1"/>
  <c r="DA2163" i="1"/>
  <c r="DB2163" i="1"/>
  <c r="DC2163" i="1"/>
  <c r="DA2164" i="1"/>
  <c r="DB2164" i="1"/>
  <c r="DC2164" i="1"/>
  <c r="DA2165" i="1"/>
  <c r="DB2165" i="1"/>
  <c r="DC2165" i="1"/>
  <c r="DA2166" i="1"/>
  <c r="DB2166" i="1"/>
  <c r="DC2166" i="1"/>
  <c r="DA2167" i="1"/>
  <c r="DB2167" i="1"/>
  <c r="DC2167" i="1"/>
  <c r="DA2168" i="1"/>
  <c r="DB2168" i="1"/>
  <c r="DC2168" i="1"/>
  <c r="DA2169" i="1"/>
  <c r="DB2169" i="1"/>
  <c r="DC2169" i="1"/>
  <c r="DA2170" i="1"/>
  <c r="DB2170" i="1"/>
  <c r="DC2170" i="1"/>
  <c r="DA2171" i="1"/>
  <c r="DB2171" i="1"/>
  <c r="DC2171" i="1"/>
  <c r="DA2172" i="1"/>
  <c r="DB2172" i="1"/>
  <c r="DC2172" i="1"/>
  <c r="DA2173" i="1"/>
  <c r="DB2173" i="1"/>
  <c r="DC2173" i="1"/>
  <c r="DA2174" i="1"/>
  <c r="DB2174" i="1"/>
  <c r="DC2174" i="1"/>
  <c r="DA2175" i="1"/>
  <c r="DB2175" i="1"/>
  <c r="DC2175" i="1"/>
  <c r="DA2176" i="1"/>
  <c r="DB2176" i="1"/>
  <c r="DC2176" i="1"/>
  <c r="DA2177" i="1"/>
  <c r="DB2177" i="1"/>
  <c r="DC2177" i="1"/>
  <c r="DA2178" i="1"/>
  <c r="DB2178" i="1"/>
  <c r="DC2178" i="1"/>
  <c r="DA2179" i="1"/>
  <c r="DB2179" i="1"/>
  <c r="DC2179" i="1"/>
  <c r="DA2180" i="1"/>
  <c r="DB2180" i="1"/>
  <c r="DC2180" i="1"/>
  <c r="DA2181" i="1"/>
  <c r="DB2181" i="1"/>
  <c r="DC2181" i="1"/>
  <c r="DA2182" i="1"/>
  <c r="DB2182" i="1"/>
  <c r="DC2182" i="1"/>
  <c r="DA2183" i="1"/>
  <c r="DB2183" i="1"/>
  <c r="DC2183" i="1"/>
  <c r="DA2184" i="1"/>
  <c r="DB2184" i="1"/>
  <c r="DC2184" i="1"/>
  <c r="DA2185" i="1"/>
  <c r="DB2185" i="1"/>
  <c r="DC2185" i="1"/>
  <c r="DA2186" i="1"/>
  <c r="DB2186" i="1"/>
  <c r="DC2186" i="1"/>
  <c r="DA2187" i="1"/>
  <c r="DB2187" i="1"/>
  <c r="DC2187" i="1"/>
  <c r="DA2188" i="1"/>
  <c r="DB2188" i="1"/>
  <c r="DC2188" i="1"/>
  <c r="DA2189" i="1"/>
  <c r="DB2189" i="1"/>
  <c r="DC2189" i="1"/>
  <c r="DA2190" i="1"/>
  <c r="DB2190" i="1"/>
  <c r="DC2190" i="1"/>
  <c r="DA2191" i="1"/>
  <c r="DB2191" i="1"/>
  <c r="DC2191" i="1"/>
  <c r="DA2192" i="1"/>
  <c r="DB2192" i="1"/>
  <c r="DC2192" i="1"/>
  <c r="DA2193" i="1"/>
  <c r="DB2193" i="1"/>
  <c r="DC2193" i="1"/>
  <c r="DA2194" i="1"/>
  <c r="DB2194" i="1"/>
  <c r="DC2194" i="1"/>
  <c r="DA2195" i="1"/>
  <c r="DB2195" i="1"/>
  <c r="DC2195" i="1"/>
  <c r="DA2196" i="1"/>
  <c r="DB2196" i="1"/>
  <c r="DC2196" i="1"/>
  <c r="DA2197" i="1"/>
  <c r="DB2197" i="1"/>
  <c r="DC2197" i="1"/>
  <c r="DA2198" i="1"/>
  <c r="DB2198" i="1"/>
  <c r="DC2198" i="1"/>
  <c r="DA2199" i="1"/>
  <c r="DB2199" i="1"/>
  <c r="DC2199" i="1"/>
  <c r="DA2200" i="1"/>
  <c r="DB2200" i="1"/>
  <c r="DC2200" i="1"/>
  <c r="DA2201" i="1"/>
  <c r="DB2201" i="1"/>
  <c r="DC2201" i="1"/>
  <c r="DA2202" i="1"/>
  <c r="DB2202" i="1"/>
  <c r="DC2202" i="1"/>
  <c r="DA2203" i="1"/>
  <c r="DB2203" i="1"/>
  <c r="DC2203" i="1"/>
  <c r="DA2204" i="1"/>
  <c r="DB2204" i="1"/>
  <c r="DC2204" i="1"/>
  <c r="DA2205" i="1"/>
  <c r="DB2205" i="1"/>
  <c r="DC2205" i="1"/>
  <c r="DA2206" i="1"/>
  <c r="DB2206" i="1"/>
  <c r="DC2206" i="1"/>
  <c r="DA2207" i="1"/>
  <c r="DB2207" i="1"/>
  <c r="DC2207" i="1"/>
  <c r="DA2208" i="1"/>
  <c r="DB2208" i="1"/>
  <c r="DC2208" i="1"/>
  <c r="DA2209" i="1"/>
  <c r="DB2209" i="1"/>
  <c r="DC2209" i="1"/>
  <c r="DA2210" i="1"/>
  <c r="DB2210" i="1"/>
  <c r="DC2210" i="1"/>
  <c r="DA2211" i="1"/>
  <c r="DB2211" i="1"/>
  <c r="DC2211" i="1"/>
  <c r="DA2212" i="1"/>
  <c r="DB2212" i="1"/>
  <c r="DC2212" i="1"/>
  <c r="DA2213" i="1"/>
  <c r="DB2213" i="1"/>
  <c r="DC2213" i="1"/>
  <c r="DA2214" i="1"/>
  <c r="DB2214" i="1"/>
  <c r="DC2214" i="1"/>
  <c r="DA2215" i="1"/>
  <c r="DB2215" i="1"/>
  <c r="DC2215" i="1"/>
  <c r="DA2216" i="1"/>
  <c r="DB2216" i="1"/>
  <c r="DC2216" i="1"/>
  <c r="DA2217" i="1"/>
  <c r="DB2217" i="1"/>
  <c r="DC2217" i="1"/>
  <c r="DA2218" i="1"/>
  <c r="DB2218" i="1"/>
  <c r="DC2218" i="1"/>
  <c r="DA2219" i="1"/>
  <c r="DB2219" i="1"/>
  <c r="DC2219" i="1"/>
  <c r="DA2220" i="1"/>
  <c r="DB2220" i="1"/>
  <c r="DC2220" i="1"/>
  <c r="DA2221" i="1"/>
  <c r="DB2221" i="1"/>
  <c r="DC2221" i="1"/>
  <c r="DA2222" i="1"/>
  <c r="DB2222" i="1"/>
  <c r="DC2222" i="1"/>
  <c r="DA2223" i="1"/>
  <c r="DB2223" i="1"/>
  <c r="DC2223" i="1"/>
  <c r="DA2224" i="1"/>
  <c r="DB2224" i="1"/>
  <c r="DC2224" i="1"/>
  <c r="DA2225" i="1"/>
  <c r="DB2225" i="1"/>
  <c r="DC2225" i="1"/>
  <c r="DA2226" i="1"/>
  <c r="DB2226" i="1"/>
  <c r="DC2226" i="1"/>
  <c r="DA2227" i="1"/>
  <c r="DB2227" i="1"/>
  <c r="DC2227" i="1"/>
  <c r="DA2228" i="1"/>
  <c r="DB2228" i="1"/>
  <c r="DC2228" i="1"/>
  <c r="DA2229" i="1"/>
  <c r="DB2229" i="1"/>
  <c r="DC2229" i="1"/>
  <c r="DA2230" i="1"/>
  <c r="DB2230" i="1"/>
  <c r="DC2230" i="1"/>
  <c r="DA2231" i="1"/>
  <c r="DB2231" i="1"/>
  <c r="DC2231" i="1"/>
  <c r="DA2232" i="1"/>
  <c r="DB2232" i="1"/>
  <c r="DC2232" i="1"/>
  <c r="DA2233" i="1"/>
  <c r="DB2233" i="1"/>
  <c r="DC2233" i="1"/>
  <c r="DA2234" i="1"/>
  <c r="DB2234" i="1"/>
  <c r="DC2234" i="1"/>
  <c r="DA2235" i="1"/>
  <c r="DB2235" i="1"/>
  <c r="DC2235" i="1"/>
  <c r="DA2236" i="1"/>
  <c r="DB2236" i="1"/>
  <c r="DC2236" i="1"/>
  <c r="DA2237" i="1"/>
  <c r="DB2237" i="1"/>
  <c r="DC2237" i="1"/>
  <c r="DA2238" i="1"/>
  <c r="DB2238" i="1"/>
  <c r="DC2238" i="1"/>
  <c r="DA2239" i="1"/>
  <c r="DB2239" i="1"/>
  <c r="DC2239" i="1"/>
  <c r="DA2240" i="1"/>
  <c r="DB2240" i="1"/>
  <c r="DC2240" i="1"/>
  <c r="DA2241" i="1"/>
  <c r="DB2241" i="1"/>
  <c r="DC2241" i="1"/>
  <c r="DA2242" i="1"/>
  <c r="DB2242" i="1"/>
  <c r="DC2242" i="1"/>
  <c r="DA2243" i="1"/>
  <c r="DB2243" i="1"/>
  <c r="DC2243" i="1"/>
  <c r="DA2244" i="1"/>
  <c r="DB2244" i="1"/>
  <c r="DC2244" i="1"/>
  <c r="DA2245" i="1"/>
  <c r="DB2245" i="1"/>
  <c r="DC2245" i="1"/>
  <c r="DA2246" i="1"/>
  <c r="DB2246" i="1"/>
  <c r="DC2246" i="1"/>
  <c r="DA2247" i="1"/>
  <c r="DB2247" i="1"/>
  <c r="DC2247" i="1"/>
  <c r="DA2248" i="1"/>
  <c r="DB2248" i="1"/>
  <c r="DC2248" i="1"/>
  <c r="DA2249" i="1"/>
  <c r="DB2249" i="1"/>
  <c r="DC2249" i="1"/>
  <c r="DA2250" i="1"/>
  <c r="DB2250" i="1"/>
  <c r="DC2250" i="1"/>
  <c r="DA2251" i="1"/>
  <c r="DB2251" i="1"/>
  <c r="DC2251" i="1"/>
  <c r="DA2252" i="1"/>
  <c r="DB2252" i="1"/>
  <c r="DC2252" i="1"/>
  <c r="DA2253" i="1"/>
  <c r="DB2253" i="1"/>
  <c r="DC2253" i="1"/>
  <c r="DA2254" i="1"/>
  <c r="DB2254" i="1"/>
  <c r="DC2254" i="1"/>
  <c r="DA2255" i="1"/>
  <c r="DB2255" i="1"/>
  <c r="DC2255" i="1"/>
  <c r="DA2256" i="1"/>
  <c r="DB2256" i="1"/>
  <c r="DC2256" i="1"/>
  <c r="DA2257" i="1"/>
  <c r="DB2257" i="1"/>
  <c r="DC2257" i="1"/>
  <c r="DA2258" i="1"/>
  <c r="DB2258" i="1"/>
  <c r="DC2258" i="1"/>
  <c r="DA2259" i="1"/>
  <c r="DB2259" i="1"/>
  <c r="DC2259" i="1"/>
  <c r="DA2260" i="1"/>
  <c r="DB2260" i="1"/>
  <c r="DC2260" i="1"/>
  <c r="DA2261" i="1"/>
  <c r="DB2261" i="1"/>
  <c r="DC2261" i="1"/>
  <c r="DA2262" i="1"/>
  <c r="DB2262" i="1"/>
  <c r="DC2262" i="1"/>
  <c r="DA2263" i="1"/>
  <c r="DB2263" i="1"/>
  <c r="DC2263" i="1"/>
  <c r="DA2264" i="1"/>
  <c r="DB2264" i="1"/>
  <c r="DC2264" i="1"/>
  <c r="DA2265" i="1"/>
  <c r="DB2265" i="1"/>
  <c r="DC2265" i="1"/>
  <c r="DA2266" i="1"/>
  <c r="DB2266" i="1"/>
  <c r="DC2266" i="1"/>
  <c r="DA2267" i="1"/>
  <c r="DB2267" i="1"/>
  <c r="DC2267" i="1"/>
  <c r="DA2268" i="1"/>
  <c r="DB2268" i="1"/>
  <c r="DC2268" i="1"/>
  <c r="DA2269" i="1"/>
  <c r="DB2269" i="1"/>
  <c r="DC2269" i="1"/>
  <c r="DA2270" i="1"/>
  <c r="DB2270" i="1"/>
  <c r="DC2270" i="1"/>
  <c r="DA2271" i="1"/>
  <c r="DB2271" i="1"/>
  <c r="DC2271" i="1"/>
  <c r="DA2272" i="1"/>
  <c r="DB2272" i="1"/>
  <c r="DC2272" i="1"/>
  <c r="DA2273" i="1"/>
  <c r="DB2273" i="1"/>
  <c r="DC2273" i="1"/>
  <c r="DA2274" i="1"/>
  <c r="DB2274" i="1"/>
  <c r="DC2274" i="1"/>
  <c r="DA2275" i="1"/>
  <c r="DB2275" i="1"/>
  <c r="DC2275" i="1"/>
  <c r="DA2276" i="1"/>
  <c r="DB2276" i="1"/>
  <c r="DC2276" i="1"/>
  <c r="DA2277" i="1"/>
  <c r="DB2277" i="1"/>
  <c r="DC2277" i="1"/>
  <c r="DA2278" i="1"/>
  <c r="DB2278" i="1"/>
  <c r="DC2278" i="1"/>
  <c r="DA2279" i="1"/>
  <c r="DB2279" i="1"/>
  <c r="DC2279" i="1"/>
  <c r="DA2280" i="1"/>
  <c r="DB2280" i="1"/>
  <c r="DC2280" i="1"/>
  <c r="DA2281" i="1"/>
  <c r="DB2281" i="1"/>
  <c r="DC2281" i="1"/>
  <c r="DA2282" i="1"/>
  <c r="DB2282" i="1"/>
  <c r="DC2282" i="1"/>
  <c r="DA2283" i="1"/>
  <c r="DB2283" i="1"/>
  <c r="DC2283" i="1"/>
  <c r="DA2284" i="1"/>
  <c r="DB2284" i="1"/>
  <c r="DC2284" i="1"/>
  <c r="DA2285" i="1"/>
  <c r="DB2285" i="1"/>
  <c r="DC2285" i="1"/>
  <c r="DA2286" i="1"/>
  <c r="DB2286" i="1"/>
  <c r="DC2286" i="1"/>
  <c r="DA2287" i="1"/>
  <c r="DB2287" i="1"/>
  <c r="DC2287" i="1"/>
  <c r="DA2288" i="1"/>
  <c r="DB2288" i="1"/>
  <c r="DC2288" i="1"/>
  <c r="DA2289" i="1"/>
  <c r="DB2289" i="1"/>
  <c r="DC2289" i="1"/>
  <c r="DA2290" i="1"/>
  <c r="DB2290" i="1"/>
  <c r="DC2290" i="1"/>
  <c r="DA2291" i="1"/>
  <c r="DB2291" i="1"/>
  <c r="DC2291" i="1"/>
  <c r="DA2292" i="1"/>
  <c r="DB2292" i="1"/>
  <c r="DC2292" i="1"/>
  <c r="DA2293" i="1"/>
  <c r="DB2293" i="1"/>
  <c r="DC2293" i="1"/>
  <c r="DA2294" i="1"/>
  <c r="DB2294" i="1"/>
  <c r="DC2294" i="1"/>
  <c r="DA2295" i="1"/>
  <c r="DB2295" i="1"/>
  <c r="DC2295" i="1"/>
  <c r="DA2296" i="1"/>
  <c r="DB2296" i="1"/>
  <c r="DC2296" i="1"/>
  <c r="DA2297" i="1"/>
  <c r="DB2297" i="1"/>
  <c r="DC2297" i="1"/>
  <c r="DA2298" i="1"/>
  <c r="DB2298" i="1"/>
  <c r="DC2298" i="1"/>
  <c r="DA2299" i="1"/>
  <c r="DB2299" i="1"/>
  <c r="DC2299" i="1"/>
  <c r="DA2300" i="1"/>
  <c r="DB2300" i="1"/>
  <c r="DC2300" i="1"/>
  <c r="DA2301" i="1"/>
  <c r="DB2301" i="1"/>
  <c r="DC2301" i="1"/>
  <c r="DA2302" i="1"/>
  <c r="DB2302" i="1"/>
  <c r="DC2302" i="1"/>
  <c r="DA2303" i="1"/>
  <c r="DB2303" i="1"/>
  <c r="DC2303" i="1"/>
  <c r="DA2304" i="1"/>
  <c r="DB2304" i="1"/>
  <c r="DC2304" i="1"/>
  <c r="DA2305" i="1"/>
  <c r="DB2305" i="1"/>
  <c r="DC2305" i="1"/>
  <c r="DA2306" i="1"/>
  <c r="DB2306" i="1"/>
  <c r="DC2306" i="1"/>
  <c r="DA2307" i="1"/>
  <c r="DB2307" i="1"/>
  <c r="DC2307" i="1"/>
  <c r="DA2308" i="1"/>
  <c r="DB2308" i="1"/>
  <c r="DC2308" i="1"/>
  <c r="DA2309" i="1"/>
  <c r="DB2309" i="1"/>
  <c r="DC2309" i="1"/>
  <c r="DA2310" i="1"/>
  <c r="DB2310" i="1"/>
  <c r="DC2310" i="1"/>
  <c r="DA2311" i="1"/>
  <c r="DB2311" i="1"/>
  <c r="DC2311" i="1"/>
  <c r="DA2312" i="1"/>
  <c r="DB2312" i="1"/>
  <c r="DC2312" i="1"/>
  <c r="DA2313" i="1"/>
  <c r="DB2313" i="1"/>
  <c r="DC2313" i="1"/>
  <c r="DA2314" i="1"/>
  <c r="DB2314" i="1"/>
  <c r="DC2314" i="1"/>
  <c r="DA2315" i="1"/>
  <c r="DB2315" i="1"/>
  <c r="DC2315" i="1"/>
  <c r="DA2316" i="1"/>
  <c r="DB2316" i="1"/>
  <c r="DC2316" i="1"/>
  <c r="DA2317" i="1"/>
  <c r="DB2317" i="1"/>
  <c r="DC2317" i="1"/>
  <c r="DA2318" i="1"/>
  <c r="DB2318" i="1"/>
  <c r="DC2318" i="1"/>
  <c r="DA2319" i="1"/>
  <c r="DB2319" i="1"/>
  <c r="DC2319" i="1"/>
  <c r="DA2320" i="1"/>
  <c r="DB2320" i="1"/>
  <c r="DC2320" i="1"/>
  <c r="DA2321" i="1"/>
  <c r="DB2321" i="1"/>
  <c r="DC2321" i="1"/>
  <c r="DA2322" i="1"/>
  <c r="DB2322" i="1"/>
  <c r="DC2322" i="1"/>
  <c r="DA2323" i="1"/>
  <c r="DB2323" i="1"/>
  <c r="DC2323" i="1"/>
  <c r="DA2324" i="1"/>
  <c r="DB2324" i="1"/>
  <c r="DC2324" i="1"/>
  <c r="DA2325" i="1"/>
  <c r="DB2325" i="1"/>
  <c r="DC2325" i="1"/>
  <c r="DA2326" i="1"/>
  <c r="DB2326" i="1"/>
  <c r="DC2326" i="1"/>
  <c r="DA2327" i="1"/>
  <c r="DB2327" i="1"/>
  <c r="DC2327" i="1"/>
  <c r="DA2328" i="1"/>
  <c r="DB2328" i="1"/>
  <c r="DC2328" i="1"/>
  <c r="DA2329" i="1"/>
  <c r="DB2329" i="1"/>
  <c r="DC2329" i="1"/>
  <c r="DA2330" i="1"/>
  <c r="DB2330" i="1"/>
  <c r="DC2330" i="1"/>
  <c r="DA2331" i="1"/>
  <c r="DB2331" i="1"/>
  <c r="DC2331" i="1"/>
  <c r="DA2332" i="1"/>
  <c r="DB2332" i="1"/>
  <c r="DC2332" i="1"/>
  <c r="DA2333" i="1"/>
  <c r="DB2333" i="1"/>
  <c r="DC2333" i="1"/>
  <c r="DA2334" i="1"/>
  <c r="DB2334" i="1"/>
  <c r="DC2334" i="1"/>
  <c r="DA2335" i="1"/>
  <c r="DB2335" i="1"/>
  <c r="DC2335" i="1"/>
  <c r="DA2336" i="1"/>
  <c r="DB2336" i="1"/>
  <c r="DC2336" i="1"/>
  <c r="DA2337" i="1"/>
  <c r="DB2337" i="1"/>
  <c r="DC2337" i="1"/>
  <c r="DA2338" i="1"/>
  <c r="DB2338" i="1"/>
  <c r="DC2338" i="1"/>
  <c r="DA2339" i="1"/>
  <c r="DB2339" i="1"/>
  <c r="DC2339" i="1"/>
  <c r="DA2340" i="1"/>
  <c r="DB2340" i="1"/>
  <c r="DC2340" i="1"/>
  <c r="DA2341" i="1"/>
  <c r="DB2341" i="1"/>
  <c r="DC2341" i="1"/>
  <c r="DA2342" i="1"/>
  <c r="DB2342" i="1"/>
  <c r="DC2342" i="1"/>
  <c r="DA2343" i="1"/>
  <c r="DB2343" i="1"/>
  <c r="DC2343" i="1"/>
  <c r="DA2344" i="1"/>
  <c r="DB2344" i="1"/>
  <c r="DC2344" i="1"/>
  <c r="DA2345" i="1"/>
  <c r="DB2345" i="1"/>
  <c r="DC2345" i="1"/>
  <c r="DA2346" i="1"/>
  <c r="DB2346" i="1"/>
  <c r="DC2346" i="1"/>
  <c r="DA2347" i="1"/>
  <c r="DB2347" i="1"/>
  <c r="DC2347" i="1"/>
  <c r="DA2348" i="1"/>
  <c r="DB2348" i="1"/>
  <c r="DC2348" i="1"/>
  <c r="DA2349" i="1"/>
  <c r="DB2349" i="1"/>
  <c r="DC2349" i="1"/>
  <c r="DA2350" i="1"/>
  <c r="DB2350" i="1"/>
  <c r="DC2350" i="1"/>
  <c r="DA2351" i="1"/>
  <c r="DB2351" i="1"/>
  <c r="DC2351" i="1"/>
  <c r="DA2352" i="1"/>
  <c r="DB2352" i="1"/>
  <c r="DC2352" i="1"/>
  <c r="DA2353" i="1"/>
  <c r="DB2353" i="1"/>
  <c r="DC2353" i="1"/>
  <c r="DA2354" i="1"/>
  <c r="DB2354" i="1"/>
  <c r="DC2354" i="1"/>
  <c r="DA2355" i="1"/>
  <c r="DB2355" i="1"/>
  <c r="DC2355" i="1"/>
  <c r="DA2356" i="1"/>
  <c r="DB2356" i="1"/>
  <c r="DC2356" i="1"/>
  <c r="DA2357" i="1"/>
  <c r="DB2357" i="1"/>
  <c r="DC2357" i="1"/>
  <c r="DA2358" i="1"/>
  <c r="DB2358" i="1"/>
  <c r="DC2358" i="1"/>
  <c r="DA2359" i="1"/>
  <c r="DB2359" i="1"/>
  <c r="DC2359" i="1"/>
  <c r="DA2360" i="1"/>
  <c r="DB2360" i="1"/>
  <c r="DC2360" i="1"/>
  <c r="DA2361" i="1"/>
  <c r="DB2361" i="1"/>
  <c r="DC2361" i="1"/>
  <c r="DA2362" i="1"/>
  <c r="DB2362" i="1"/>
  <c r="DC2362" i="1"/>
  <c r="DA2363" i="1"/>
  <c r="DB2363" i="1"/>
  <c r="DC2363" i="1"/>
  <c r="DA2364" i="1"/>
  <c r="DB2364" i="1"/>
  <c r="DC2364" i="1"/>
  <c r="DA2365" i="1"/>
  <c r="DB2365" i="1"/>
  <c r="DC2365" i="1"/>
  <c r="DA2366" i="1"/>
  <c r="DB2366" i="1"/>
  <c r="DC2366" i="1"/>
  <c r="DA2367" i="1"/>
  <c r="DB2367" i="1"/>
  <c r="DC2367" i="1"/>
  <c r="DA2368" i="1"/>
  <c r="DB2368" i="1"/>
  <c r="DC2368" i="1"/>
  <c r="DA2369" i="1"/>
  <c r="DB2369" i="1"/>
  <c r="DC2369" i="1"/>
  <c r="DA2370" i="1"/>
  <c r="DB2370" i="1"/>
  <c r="DC2370" i="1"/>
  <c r="DA2371" i="1"/>
  <c r="DB2371" i="1"/>
  <c r="DC2371" i="1"/>
  <c r="DA2372" i="1"/>
  <c r="DB2372" i="1"/>
  <c r="DC2372" i="1"/>
  <c r="DA2373" i="1"/>
  <c r="DB2373" i="1"/>
  <c r="DC2373" i="1"/>
  <c r="DA2374" i="1"/>
  <c r="DB2374" i="1"/>
  <c r="DC2374" i="1"/>
  <c r="DA2375" i="1"/>
  <c r="DB2375" i="1"/>
  <c r="DC2375" i="1"/>
  <c r="DA2376" i="1"/>
  <c r="DB2376" i="1"/>
  <c r="DC2376" i="1"/>
  <c r="DA2377" i="1"/>
  <c r="DB2377" i="1"/>
  <c r="DC2377" i="1"/>
  <c r="DA2378" i="1"/>
  <c r="DB2378" i="1"/>
  <c r="DC2378" i="1"/>
  <c r="DA2379" i="1"/>
  <c r="DB2379" i="1"/>
  <c r="DC2379" i="1"/>
  <c r="DA2380" i="1"/>
  <c r="DB2380" i="1"/>
  <c r="DC2380" i="1"/>
  <c r="DA2381" i="1"/>
  <c r="DB2381" i="1"/>
  <c r="DC2381" i="1"/>
  <c r="DA2382" i="1"/>
  <c r="DB2382" i="1"/>
  <c r="DC2382" i="1"/>
  <c r="DA2383" i="1"/>
  <c r="DB2383" i="1"/>
  <c r="DC2383" i="1"/>
  <c r="DA2384" i="1"/>
  <c r="DB2384" i="1"/>
  <c r="DC2384" i="1"/>
  <c r="DA2385" i="1"/>
  <c r="DB2385" i="1"/>
  <c r="DC2385" i="1"/>
  <c r="DA2386" i="1"/>
  <c r="DB2386" i="1"/>
  <c r="DC2386" i="1"/>
  <c r="DA2387" i="1"/>
  <c r="DB2387" i="1"/>
  <c r="DC2387" i="1"/>
  <c r="DA2388" i="1"/>
  <c r="DB2388" i="1"/>
  <c r="DC2388" i="1"/>
  <c r="DA2389" i="1"/>
  <c r="DB2389" i="1"/>
  <c r="DC2389" i="1"/>
  <c r="DA2390" i="1"/>
  <c r="DB2390" i="1"/>
  <c r="DC2390" i="1"/>
  <c r="DA2391" i="1"/>
  <c r="DB2391" i="1"/>
  <c r="DC2391" i="1"/>
  <c r="DA2392" i="1"/>
  <c r="DB2392" i="1"/>
  <c r="DC2392" i="1"/>
  <c r="DA2393" i="1"/>
  <c r="DB2393" i="1"/>
  <c r="DC2393" i="1"/>
  <c r="DA2394" i="1"/>
  <c r="DB2394" i="1"/>
  <c r="DC2394" i="1"/>
  <c r="DA2395" i="1"/>
  <c r="DB2395" i="1"/>
  <c r="DC2395" i="1"/>
  <c r="DA2396" i="1"/>
  <c r="DB2396" i="1"/>
  <c r="DC2396" i="1"/>
  <c r="DA2397" i="1"/>
  <c r="DB2397" i="1"/>
  <c r="DC2397" i="1"/>
  <c r="DA2398" i="1"/>
  <c r="DB2398" i="1"/>
  <c r="DC2398" i="1"/>
  <c r="DA2399" i="1"/>
  <c r="DB2399" i="1"/>
  <c r="DC2399" i="1"/>
  <c r="DA2400" i="1"/>
  <c r="DB2400" i="1"/>
  <c r="DC2400" i="1"/>
  <c r="DA2401" i="1"/>
  <c r="DB2401" i="1"/>
  <c r="DC2401" i="1"/>
  <c r="DA2402" i="1"/>
  <c r="DB2402" i="1"/>
  <c r="DC2402" i="1"/>
  <c r="DA2403" i="1"/>
  <c r="DB2403" i="1"/>
  <c r="DC2403" i="1"/>
  <c r="DA2404" i="1"/>
  <c r="DB2404" i="1"/>
  <c r="DC2404" i="1"/>
  <c r="DA2405" i="1"/>
  <c r="DB2405" i="1"/>
  <c r="DC2405" i="1"/>
  <c r="DA2406" i="1"/>
  <c r="DB2406" i="1"/>
  <c r="DC2406" i="1"/>
  <c r="DA2407" i="1"/>
  <c r="DB2407" i="1"/>
  <c r="DC2407" i="1"/>
  <c r="DA2408" i="1"/>
  <c r="DB2408" i="1"/>
  <c r="DC2408" i="1"/>
  <c r="DA2409" i="1"/>
  <c r="DB2409" i="1"/>
  <c r="DC2409" i="1"/>
  <c r="DA2410" i="1"/>
  <c r="DB2410" i="1"/>
  <c r="DC2410" i="1"/>
  <c r="DA2411" i="1"/>
  <c r="DB2411" i="1"/>
  <c r="DC2411" i="1"/>
  <c r="DA2412" i="1"/>
  <c r="DB2412" i="1"/>
  <c r="DC2412" i="1"/>
  <c r="DA2413" i="1"/>
  <c r="DB2413" i="1"/>
  <c r="DC2413" i="1"/>
  <c r="DA2414" i="1"/>
  <c r="DB2414" i="1"/>
  <c r="DC2414" i="1"/>
  <c r="DA2415" i="1"/>
  <c r="DB2415" i="1"/>
  <c r="DC2415" i="1"/>
  <c r="DA2416" i="1"/>
  <c r="DB2416" i="1"/>
  <c r="DC2416" i="1"/>
  <c r="DA2417" i="1"/>
  <c r="DB2417" i="1"/>
  <c r="DC2417" i="1"/>
  <c r="DA2418" i="1"/>
  <c r="DB2418" i="1"/>
  <c r="DC2418" i="1"/>
  <c r="DA2419" i="1"/>
  <c r="DB2419" i="1"/>
  <c r="DC2419" i="1"/>
  <c r="DA2420" i="1"/>
  <c r="DB2420" i="1"/>
  <c r="DC2420" i="1"/>
  <c r="DA2421" i="1"/>
  <c r="DB2421" i="1"/>
  <c r="DC2421" i="1"/>
  <c r="DA2422" i="1"/>
  <c r="DB2422" i="1"/>
  <c r="DC2422" i="1"/>
  <c r="DA2423" i="1"/>
  <c r="DB2423" i="1"/>
  <c r="DC2423" i="1"/>
  <c r="DA2424" i="1"/>
  <c r="DB2424" i="1"/>
  <c r="DC2424" i="1"/>
  <c r="DA2425" i="1"/>
  <c r="DB2425" i="1"/>
  <c r="DC2425" i="1"/>
  <c r="DA2426" i="1"/>
  <c r="DB2426" i="1"/>
  <c r="DC2426" i="1"/>
  <c r="DA2427" i="1"/>
  <c r="DB2427" i="1"/>
  <c r="DC2427" i="1"/>
  <c r="DA2428" i="1"/>
  <c r="DB2428" i="1"/>
  <c r="DC2428" i="1"/>
  <c r="DA2429" i="1"/>
  <c r="DB2429" i="1"/>
  <c r="DC2429" i="1"/>
  <c r="DA2430" i="1"/>
  <c r="DB2430" i="1"/>
  <c r="DC2430" i="1"/>
  <c r="DA2431" i="1"/>
  <c r="DB2431" i="1"/>
  <c r="DC2431" i="1"/>
  <c r="DA2432" i="1"/>
  <c r="DB2432" i="1"/>
  <c r="DC2432" i="1"/>
  <c r="DA2433" i="1"/>
  <c r="DB2433" i="1"/>
  <c r="DC2433" i="1"/>
  <c r="DA2434" i="1"/>
  <c r="DB2434" i="1"/>
  <c r="DC2434" i="1"/>
  <c r="DA2435" i="1"/>
  <c r="DB2435" i="1"/>
  <c r="DC2435" i="1"/>
  <c r="DA2436" i="1"/>
  <c r="DB2436" i="1"/>
  <c r="DC2436" i="1"/>
  <c r="DA2437" i="1"/>
  <c r="DB2437" i="1"/>
  <c r="DC2437" i="1"/>
  <c r="DA2438" i="1"/>
  <c r="DB2438" i="1"/>
  <c r="DC2438" i="1"/>
  <c r="DA2439" i="1"/>
  <c r="DB2439" i="1"/>
  <c r="DC2439" i="1"/>
  <c r="DA2440" i="1"/>
  <c r="DB2440" i="1"/>
  <c r="DC2440" i="1"/>
  <c r="DA2441" i="1"/>
  <c r="DB2441" i="1"/>
  <c r="DC2441" i="1"/>
  <c r="DA2442" i="1"/>
  <c r="DB2442" i="1"/>
  <c r="DC2442" i="1"/>
  <c r="DA2443" i="1"/>
  <c r="DB2443" i="1"/>
  <c r="DC2443" i="1"/>
  <c r="DA2444" i="1"/>
  <c r="DB2444" i="1"/>
  <c r="DC2444" i="1"/>
  <c r="DA2445" i="1"/>
  <c r="DB2445" i="1"/>
  <c r="DC2445" i="1"/>
  <c r="DA2446" i="1"/>
  <c r="DB2446" i="1"/>
  <c r="DC2446" i="1"/>
  <c r="DA2447" i="1"/>
  <c r="DB2447" i="1"/>
  <c r="DC2447" i="1"/>
  <c r="DA2448" i="1"/>
  <c r="DB2448" i="1"/>
  <c r="DC2448" i="1"/>
  <c r="DA2449" i="1"/>
  <c r="DB2449" i="1"/>
  <c r="DC2449" i="1"/>
  <c r="DA2450" i="1"/>
  <c r="DB2450" i="1"/>
  <c r="DC2450" i="1"/>
  <c r="DA2451" i="1"/>
  <c r="DB2451" i="1"/>
  <c r="DC2451" i="1"/>
  <c r="DA2452" i="1"/>
  <c r="DB2452" i="1"/>
  <c r="DC2452" i="1"/>
  <c r="DA2453" i="1"/>
  <c r="DB2453" i="1"/>
  <c r="DC2453" i="1"/>
  <c r="DA2454" i="1"/>
  <c r="DB2454" i="1"/>
  <c r="DC2454" i="1"/>
  <c r="DA2455" i="1"/>
  <c r="DB2455" i="1"/>
  <c r="DC2455" i="1"/>
  <c r="DA2456" i="1"/>
  <c r="DB2456" i="1"/>
  <c r="DC2456" i="1"/>
  <c r="DA2457" i="1"/>
  <c r="DB2457" i="1"/>
  <c r="DC2457" i="1"/>
  <c r="DA2458" i="1"/>
  <c r="DB2458" i="1"/>
  <c r="DC2458" i="1"/>
  <c r="DA2459" i="1"/>
  <c r="DB2459" i="1"/>
  <c r="DC2459" i="1"/>
  <c r="DA2460" i="1"/>
  <c r="DB2460" i="1"/>
  <c r="DC2460" i="1"/>
  <c r="DA2461" i="1"/>
  <c r="DB2461" i="1"/>
  <c r="DC2461" i="1"/>
  <c r="DA2462" i="1"/>
  <c r="DB2462" i="1"/>
  <c r="DC2462" i="1"/>
  <c r="DA2463" i="1"/>
  <c r="DB2463" i="1"/>
  <c r="DC2463" i="1"/>
  <c r="DA2464" i="1"/>
  <c r="DB2464" i="1"/>
  <c r="DC2464" i="1"/>
  <c r="DA2465" i="1"/>
  <c r="DB2465" i="1"/>
  <c r="DC2465" i="1"/>
  <c r="DA2466" i="1"/>
  <c r="DB2466" i="1"/>
  <c r="DC2466" i="1"/>
  <c r="DA2467" i="1"/>
  <c r="DB2467" i="1"/>
  <c r="DC2467" i="1"/>
  <c r="DA2468" i="1"/>
  <c r="DB2468" i="1"/>
  <c r="DC2468" i="1"/>
  <c r="DA2469" i="1"/>
  <c r="DB2469" i="1"/>
  <c r="DC2469" i="1"/>
  <c r="DA2470" i="1"/>
  <c r="DB2470" i="1"/>
  <c r="DC2470" i="1"/>
  <c r="DA2471" i="1"/>
  <c r="DB2471" i="1"/>
  <c r="DC2471" i="1"/>
  <c r="DA2472" i="1"/>
  <c r="DB2472" i="1"/>
  <c r="DC2472" i="1"/>
  <c r="DA2473" i="1"/>
  <c r="DB2473" i="1"/>
  <c r="DC2473" i="1"/>
  <c r="DA2474" i="1"/>
  <c r="DB2474" i="1"/>
  <c r="DC2474" i="1"/>
  <c r="DA2475" i="1"/>
  <c r="DB2475" i="1"/>
  <c r="DC2475" i="1"/>
  <c r="DA2476" i="1"/>
  <c r="DB2476" i="1"/>
  <c r="DC2476" i="1"/>
  <c r="DA2477" i="1"/>
  <c r="DB2477" i="1"/>
  <c r="DC2477" i="1"/>
  <c r="DA2478" i="1"/>
  <c r="DB2478" i="1"/>
  <c r="DC2478" i="1"/>
  <c r="DA2479" i="1"/>
  <c r="DB2479" i="1"/>
  <c r="DC2479" i="1"/>
  <c r="DA2480" i="1"/>
  <c r="DB2480" i="1"/>
  <c r="DC2480" i="1"/>
  <c r="DA2481" i="1"/>
  <c r="DB2481" i="1"/>
  <c r="DC2481" i="1"/>
  <c r="DA2482" i="1"/>
  <c r="DB2482" i="1"/>
  <c r="DC2482" i="1"/>
  <c r="DA2483" i="1"/>
  <c r="DB2483" i="1"/>
  <c r="DC2483" i="1"/>
  <c r="DA2484" i="1"/>
  <c r="DB2484" i="1"/>
  <c r="DC2484" i="1"/>
  <c r="DA2485" i="1"/>
  <c r="DB2485" i="1"/>
  <c r="DC2485" i="1"/>
  <c r="DA2486" i="1"/>
  <c r="DB2486" i="1"/>
  <c r="DC2486" i="1"/>
  <c r="DA2487" i="1"/>
  <c r="DB2487" i="1"/>
  <c r="DC2487" i="1"/>
  <c r="DA2488" i="1"/>
  <c r="DB2488" i="1"/>
  <c r="DC2488" i="1"/>
  <c r="DA2489" i="1"/>
  <c r="DB2489" i="1"/>
  <c r="DC2489" i="1"/>
  <c r="DA2490" i="1"/>
  <c r="DB2490" i="1"/>
  <c r="DC2490" i="1"/>
  <c r="DA2491" i="1"/>
  <c r="DB2491" i="1"/>
  <c r="DC2491" i="1"/>
  <c r="DA2492" i="1"/>
  <c r="DB2492" i="1"/>
  <c r="DC2492" i="1"/>
  <c r="DA2493" i="1"/>
  <c r="DB2493" i="1"/>
  <c r="DC2493" i="1"/>
  <c r="DA2494" i="1"/>
  <c r="DB2494" i="1"/>
  <c r="DC2494" i="1"/>
  <c r="DA2495" i="1"/>
  <c r="DB2495" i="1"/>
  <c r="DC2495" i="1"/>
  <c r="DA2496" i="1"/>
  <c r="DB2496" i="1"/>
  <c r="DC2496" i="1"/>
  <c r="DA2497" i="1"/>
  <c r="DB2497" i="1"/>
  <c r="DC2497" i="1"/>
  <c r="DA2498" i="1"/>
  <c r="DB2498" i="1"/>
  <c r="DC2498" i="1"/>
  <c r="DA2499" i="1"/>
  <c r="DB2499" i="1"/>
  <c r="DC2499" i="1"/>
  <c r="DA2500" i="1"/>
  <c r="DB2500" i="1"/>
  <c r="DC2500" i="1"/>
  <c r="DA2501" i="1"/>
  <c r="DB2501" i="1"/>
  <c r="DC2501" i="1"/>
  <c r="DA2502" i="1"/>
  <c r="DB2502" i="1"/>
  <c r="DC2502" i="1"/>
  <c r="DA2503" i="1"/>
  <c r="DB2503" i="1"/>
  <c r="DC2503" i="1"/>
  <c r="DA2504" i="1"/>
  <c r="DB2504" i="1"/>
  <c r="DC2504" i="1"/>
  <c r="DA2505" i="1"/>
  <c r="DB2505" i="1"/>
  <c r="DC2505" i="1"/>
  <c r="DA2506" i="1"/>
  <c r="DB2506" i="1"/>
  <c r="DC2506" i="1"/>
  <c r="DA2507" i="1"/>
  <c r="DB2507" i="1"/>
  <c r="DC2507" i="1"/>
  <c r="DA2508" i="1"/>
  <c r="DB2508" i="1"/>
  <c r="DC2508" i="1"/>
  <c r="DA2509" i="1"/>
  <c r="DB2509" i="1"/>
  <c r="DC2509" i="1"/>
  <c r="DA2510" i="1"/>
  <c r="DB2510" i="1"/>
  <c r="DC2510" i="1"/>
  <c r="DA2511" i="1"/>
  <c r="DB2511" i="1"/>
  <c r="DC2511" i="1"/>
  <c r="DA2512" i="1"/>
  <c r="DB2512" i="1"/>
  <c r="DC2512" i="1"/>
  <c r="DA2513" i="1"/>
  <c r="DB2513" i="1"/>
  <c r="DC2513" i="1"/>
  <c r="DA2514" i="1"/>
  <c r="DB2514" i="1"/>
  <c r="DC2514" i="1"/>
  <c r="DA2515" i="1"/>
  <c r="DB2515" i="1"/>
  <c r="DC2515" i="1"/>
  <c r="DA2516" i="1"/>
  <c r="DB2516" i="1"/>
  <c r="DC2516" i="1"/>
  <c r="DA2517" i="1"/>
  <c r="DB2517" i="1"/>
  <c r="DC2517" i="1"/>
  <c r="DA2518" i="1"/>
  <c r="DB2518" i="1"/>
  <c r="DC2518" i="1"/>
  <c r="DA2519" i="1"/>
  <c r="DB2519" i="1"/>
  <c r="DC2519" i="1"/>
  <c r="DA2520" i="1"/>
  <c r="DB2520" i="1"/>
  <c r="DC2520" i="1"/>
  <c r="DA2521" i="1"/>
  <c r="DB2521" i="1"/>
  <c r="DC2521" i="1"/>
  <c r="DA2522" i="1"/>
  <c r="DB2522" i="1"/>
  <c r="DC2522" i="1"/>
  <c r="DA2523" i="1"/>
  <c r="DB2523" i="1"/>
  <c r="DC2523" i="1"/>
  <c r="DA2524" i="1"/>
  <c r="DB2524" i="1"/>
  <c r="DC2524" i="1"/>
  <c r="DA2525" i="1"/>
  <c r="DB2525" i="1"/>
  <c r="DC2525" i="1"/>
  <c r="DA2526" i="1"/>
  <c r="DB2526" i="1"/>
  <c r="DC2526" i="1"/>
  <c r="DA2527" i="1"/>
  <c r="DB2527" i="1"/>
  <c r="DC2527" i="1"/>
  <c r="DA2528" i="1"/>
  <c r="DB2528" i="1"/>
  <c r="DC2528" i="1"/>
  <c r="DA2529" i="1"/>
  <c r="DB2529" i="1"/>
  <c r="DC2529" i="1"/>
  <c r="DA2530" i="1"/>
  <c r="DB2530" i="1"/>
  <c r="DC2530" i="1"/>
  <c r="DA2531" i="1"/>
  <c r="DB2531" i="1"/>
  <c r="DC2531" i="1"/>
  <c r="DA2532" i="1"/>
  <c r="DB2532" i="1"/>
  <c r="DC2532" i="1"/>
  <c r="DA2533" i="1"/>
  <c r="DB2533" i="1"/>
  <c r="DC2533" i="1"/>
  <c r="DA2534" i="1"/>
  <c r="DB2534" i="1"/>
  <c r="DC2534" i="1"/>
  <c r="DA2535" i="1"/>
  <c r="DB2535" i="1"/>
  <c r="DC2535" i="1"/>
  <c r="DA2536" i="1"/>
  <c r="DB2536" i="1"/>
  <c r="DC2536" i="1"/>
  <c r="DA2537" i="1"/>
  <c r="DB2537" i="1"/>
  <c r="DC2537" i="1"/>
  <c r="DA2538" i="1"/>
  <c r="DB2538" i="1"/>
  <c r="DC2538" i="1"/>
  <c r="DA2539" i="1"/>
  <c r="DB2539" i="1"/>
  <c r="DC2539" i="1"/>
  <c r="DA2540" i="1"/>
  <c r="DB2540" i="1"/>
  <c r="DC2540" i="1"/>
  <c r="DA2541" i="1"/>
  <c r="DB2541" i="1"/>
  <c r="DC2541" i="1"/>
  <c r="DA2542" i="1"/>
  <c r="DB2542" i="1"/>
  <c r="DC2542" i="1"/>
  <c r="DA2543" i="1"/>
  <c r="DB2543" i="1"/>
  <c r="DC2543" i="1"/>
  <c r="DA2544" i="1"/>
  <c r="DB2544" i="1"/>
  <c r="DC2544" i="1"/>
  <c r="DA2545" i="1"/>
  <c r="DB2545" i="1"/>
  <c r="DC2545" i="1"/>
  <c r="DA2546" i="1"/>
  <c r="DB2546" i="1"/>
  <c r="DC2546" i="1"/>
  <c r="DA2547" i="1"/>
  <c r="DB2547" i="1"/>
  <c r="DC2547" i="1"/>
  <c r="DA2548" i="1"/>
  <c r="DB2548" i="1"/>
  <c r="DC2548" i="1"/>
  <c r="DA2549" i="1"/>
  <c r="DB2549" i="1"/>
  <c r="DC2549" i="1"/>
  <c r="DA2550" i="1"/>
  <c r="DB2550" i="1"/>
  <c r="DC2550" i="1"/>
  <c r="DA2551" i="1"/>
  <c r="DB2551" i="1"/>
  <c r="DC2551" i="1"/>
  <c r="DA2552" i="1"/>
  <c r="DB2552" i="1"/>
  <c r="DC2552" i="1"/>
  <c r="DA2553" i="1"/>
  <c r="DB2553" i="1"/>
  <c r="DC2553" i="1"/>
  <c r="DA2554" i="1"/>
  <c r="DB2554" i="1"/>
  <c r="DC2554" i="1"/>
  <c r="DA2555" i="1"/>
  <c r="DB2555" i="1"/>
  <c r="DC2555" i="1"/>
  <c r="DA2556" i="1"/>
  <c r="DB2556" i="1"/>
  <c r="DC2556" i="1"/>
  <c r="DA2557" i="1"/>
  <c r="DB2557" i="1"/>
  <c r="DC2557" i="1"/>
  <c r="DA2558" i="1"/>
  <c r="DB2558" i="1"/>
  <c r="DC2558" i="1"/>
  <c r="DA2559" i="1"/>
  <c r="DB2559" i="1"/>
  <c r="DC2559" i="1"/>
  <c r="DA2560" i="1"/>
  <c r="DB2560" i="1"/>
  <c r="DC2560" i="1"/>
  <c r="DA2561" i="1"/>
  <c r="DB2561" i="1"/>
  <c r="DC2561" i="1"/>
  <c r="DA2562" i="1"/>
  <c r="DB2562" i="1"/>
  <c r="DC2562" i="1"/>
  <c r="DA2563" i="1"/>
  <c r="DB2563" i="1"/>
  <c r="DC2563" i="1"/>
  <c r="DA2564" i="1"/>
  <c r="DB2564" i="1"/>
  <c r="DC2564" i="1"/>
  <c r="DA2565" i="1"/>
  <c r="DB2565" i="1"/>
  <c r="DC2565" i="1"/>
  <c r="DA2566" i="1"/>
  <c r="DB2566" i="1"/>
  <c r="DC2566" i="1"/>
  <c r="DA2567" i="1"/>
  <c r="DB2567" i="1"/>
  <c r="DC2567" i="1"/>
  <c r="DA2568" i="1"/>
  <c r="DB2568" i="1"/>
  <c r="DC2568" i="1"/>
  <c r="DA2569" i="1"/>
  <c r="DB2569" i="1"/>
  <c r="DC2569" i="1"/>
  <c r="DA2570" i="1"/>
  <c r="DB2570" i="1"/>
  <c r="DC2570" i="1"/>
  <c r="DA2571" i="1"/>
  <c r="DB2571" i="1"/>
  <c r="DC2571" i="1"/>
  <c r="DA2572" i="1"/>
  <c r="DB2572" i="1"/>
  <c r="DC2572" i="1"/>
  <c r="DA2573" i="1"/>
  <c r="DB2573" i="1"/>
  <c r="DC2573" i="1"/>
  <c r="DA2574" i="1"/>
  <c r="DB2574" i="1"/>
  <c r="DC2574" i="1"/>
  <c r="DA2575" i="1"/>
  <c r="DB2575" i="1"/>
  <c r="DC2575" i="1"/>
  <c r="DA2576" i="1"/>
  <c r="DB2576" i="1"/>
  <c r="DC2576" i="1"/>
  <c r="DA2577" i="1"/>
  <c r="DB2577" i="1"/>
  <c r="DC2577" i="1"/>
  <c r="DA2578" i="1"/>
  <c r="DB2578" i="1"/>
  <c r="DC2578" i="1"/>
  <c r="DA2579" i="1"/>
  <c r="DB2579" i="1"/>
  <c r="DC2579" i="1"/>
  <c r="DA2580" i="1"/>
  <c r="DB2580" i="1"/>
  <c r="DC2580" i="1"/>
  <c r="DA2581" i="1"/>
  <c r="DB2581" i="1"/>
  <c r="DC2581" i="1"/>
  <c r="DA2582" i="1"/>
  <c r="DB2582" i="1"/>
  <c r="DC2582" i="1"/>
  <c r="DA2583" i="1"/>
  <c r="DB2583" i="1"/>
  <c r="DC2583" i="1"/>
  <c r="DA2584" i="1"/>
  <c r="DB2584" i="1"/>
  <c r="DC2584" i="1"/>
  <c r="DA2585" i="1"/>
  <c r="DB2585" i="1"/>
  <c r="DC2585" i="1"/>
  <c r="DA2586" i="1"/>
  <c r="DB2586" i="1"/>
  <c r="DC2586" i="1"/>
  <c r="DA2587" i="1"/>
  <c r="DB2587" i="1"/>
  <c r="DC2587" i="1"/>
  <c r="DA2588" i="1"/>
  <c r="DB2588" i="1"/>
  <c r="DC2588" i="1"/>
  <c r="DA2589" i="1"/>
  <c r="DB2589" i="1"/>
  <c r="DC2589" i="1"/>
  <c r="DA2590" i="1"/>
  <c r="DB2590" i="1"/>
  <c r="DC2590" i="1"/>
  <c r="DA2591" i="1"/>
  <c r="DB2591" i="1"/>
  <c r="DC2591" i="1"/>
  <c r="DA2592" i="1"/>
  <c r="DB2592" i="1"/>
  <c r="DC2592" i="1"/>
  <c r="DA2593" i="1"/>
  <c r="DB2593" i="1"/>
  <c r="DC2593" i="1"/>
  <c r="DA2594" i="1"/>
  <c r="DB2594" i="1"/>
  <c r="DC2594" i="1"/>
  <c r="DA2595" i="1"/>
  <c r="DB2595" i="1"/>
  <c r="DC2595" i="1"/>
  <c r="DA2596" i="1"/>
  <c r="DB2596" i="1"/>
  <c r="DC2596" i="1"/>
  <c r="DA2597" i="1"/>
  <c r="DB2597" i="1"/>
  <c r="DC2597" i="1"/>
  <c r="DA2598" i="1"/>
  <c r="DB2598" i="1"/>
  <c r="DC2598" i="1"/>
  <c r="DA2599" i="1"/>
  <c r="DB2599" i="1"/>
  <c r="DC2599" i="1"/>
  <c r="DA2600" i="1"/>
  <c r="DB2600" i="1"/>
  <c r="DC2600" i="1"/>
  <c r="DA2601" i="1"/>
  <c r="DB2601" i="1"/>
  <c r="DC2601" i="1"/>
  <c r="DA2602" i="1"/>
  <c r="DB2602" i="1"/>
  <c r="DC2602" i="1"/>
  <c r="DA2603" i="1"/>
  <c r="DB2603" i="1"/>
  <c r="DC2603" i="1"/>
  <c r="DA2604" i="1"/>
  <c r="DB2604" i="1"/>
  <c r="DC2604" i="1"/>
  <c r="DA2605" i="1"/>
  <c r="DB2605" i="1"/>
  <c r="DC2605" i="1"/>
  <c r="DA2606" i="1"/>
  <c r="DB2606" i="1"/>
  <c r="DC2606" i="1"/>
  <c r="DA2607" i="1"/>
  <c r="DB2607" i="1"/>
  <c r="DC2607" i="1"/>
  <c r="DA2608" i="1"/>
  <c r="DB2608" i="1"/>
  <c r="DC2608" i="1"/>
  <c r="DA2609" i="1"/>
  <c r="DB2609" i="1"/>
  <c r="DC2609" i="1"/>
  <c r="DA2610" i="1"/>
  <c r="DB2610" i="1"/>
  <c r="DC2610" i="1"/>
  <c r="DA2611" i="1"/>
  <c r="DB2611" i="1"/>
  <c r="DC2611" i="1"/>
  <c r="DA2612" i="1"/>
  <c r="DB2612" i="1"/>
  <c r="DC2612" i="1"/>
  <c r="DA2613" i="1"/>
  <c r="DB2613" i="1"/>
  <c r="DC2613" i="1"/>
  <c r="DA2614" i="1"/>
  <c r="DB2614" i="1"/>
  <c r="DC2614" i="1"/>
  <c r="DA2615" i="1"/>
  <c r="DB2615" i="1"/>
  <c r="DC2615" i="1"/>
  <c r="DA2616" i="1"/>
  <c r="DB2616" i="1"/>
  <c r="DC2616" i="1"/>
  <c r="DA2617" i="1"/>
  <c r="DB2617" i="1"/>
  <c r="DC2617" i="1"/>
  <c r="DA2618" i="1"/>
  <c r="DB2618" i="1"/>
  <c r="DC2618" i="1"/>
  <c r="DA2619" i="1"/>
  <c r="DB2619" i="1"/>
  <c r="DC2619" i="1"/>
  <c r="DA2620" i="1"/>
  <c r="DB2620" i="1"/>
  <c r="DC2620" i="1"/>
  <c r="DA2621" i="1"/>
  <c r="DB2621" i="1"/>
  <c r="DC2621" i="1"/>
  <c r="DA2622" i="1"/>
  <c r="DB2622" i="1"/>
  <c r="DC2622" i="1"/>
  <c r="DA2623" i="1"/>
  <c r="DB2623" i="1"/>
  <c r="DC2623" i="1"/>
  <c r="DA2624" i="1"/>
  <c r="DB2624" i="1"/>
  <c r="DC2624" i="1"/>
  <c r="DA2625" i="1"/>
  <c r="DB2625" i="1"/>
  <c r="DC2625" i="1"/>
  <c r="DA2626" i="1"/>
  <c r="DB2626" i="1"/>
  <c r="DC2626" i="1"/>
  <c r="DA2627" i="1"/>
  <c r="DB2627" i="1"/>
  <c r="DC2627" i="1"/>
  <c r="DA2628" i="1"/>
  <c r="DB2628" i="1"/>
  <c r="DC2628" i="1"/>
  <c r="DA2629" i="1"/>
  <c r="DB2629" i="1"/>
  <c r="DC2629" i="1"/>
  <c r="DA2630" i="1"/>
  <c r="DB2630" i="1"/>
  <c r="DC2630" i="1"/>
  <c r="DA2631" i="1"/>
  <c r="DB2631" i="1"/>
  <c r="DC2631" i="1"/>
  <c r="DA2632" i="1"/>
  <c r="DB2632" i="1"/>
  <c r="DC2632" i="1"/>
  <c r="DA2633" i="1"/>
  <c r="DB2633" i="1"/>
  <c r="DC2633" i="1"/>
  <c r="DA2634" i="1"/>
  <c r="DB2634" i="1"/>
  <c r="DC2634" i="1"/>
  <c r="DA2635" i="1"/>
  <c r="DB2635" i="1"/>
  <c r="DC2635" i="1"/>
  <c r="DA2636" i="1"/>
  <c r="DB2636" i="1"/>
  <c r="DC2636" i="1"/>
  <c r="DA2637" i="1"/>
  <c r="DB2637" i="1"/>
  <c r="DC2637" i="1"/>
  <c r="DA2638" i="1"/>
  <c r="DB2638" i="1"/>
  <c r="DC2638" i="1"/>
  <c r="DA2639" i="1"/>
  <c r="DB2639" i="1"/>
  <c r="DC2639" i="1"/>
  <c r="DA2640" i="1"/>
  <c r="DB2640" i="1"/>
  <c r="DC2640" i="1"/>
  <c r="DA2641" i="1"/>
  <c r="DB2641" i="1"/>
  <c r="DC2641" i="1"/>
  <c r="DA2642" i="1"/>
  <c r="DB2642" i="1"/>
  <c r="DC2642" i="1"/>
  <c r="DA2643" i="1"/>
  <c r="DB2643" i="1"/>
  <c r="DC2643" i="1"/>
  <c r="DA2644" i="1"/>
  <c r="DB2644" i="1"/>
  <c r="DC2644" i="1"/>
  <c r="DA2645" i="1"/>
  <c r="DB2645" i="1"/>
  <c r="DC2645" i="1"/>
  <c r="DA2646" i="1"/>
  <c r="DB2646" i="1"/>
  <c r="DC2646" i="1"/>
  <c r="DA2647" i="1"/>
  <c r="DB2647" i="1"/>
  <c r="DC2647" i="1"/>
  <c r="DA2648" i="1"/>
  <c r="DB2648" i="1"/>
  <c r="DC2648" i="1"/>
  <c r="DA2649" i="1"/>
  <c r="DB2649" i="1"/>
  <c r="DC2649" i="1"/>
  <c r="DA2650" i="1"/>
  <c r="DB2650" i="1"/>
  <c r="DC2650" i="1"/>
  <c r="DA2651" i="1"/>
  <c r="DB2651" i="1"/>
  <c r="DC2651" i="1"/>
  <c r="DA2652" i="1"/>
  <c r="DB2652" i="1"/>
  <c r="DC2652" i="1"/>
  <c r="DA2653" i="1"/>
  <c r="DB2653" i="1"/>
  <c r="DC2653" i="1"/>
  <c r="DA2654" i="1"/>
  <c r="DB2654" i="1"/>
  <c r="DC2654" i="1"/>
  <c r="DA2655" i="1"/>
  <c r="DB2655" i="1"/>
  <c r="DC2655" i="1"/>
  <c r="DA2656" i="1"/>
  <c r="DB2656" i="1"/>
  <c r="DC2656" i="1"/>
  <c r="DA2657" i="1"/>
  <c r="DB2657" i="1"/>
  <c r="DC2657" i="1"/>
  <c r="DA2658" i="1"/>
  <c r="DB2658" i="1"/>
  <c r="DC2658" i="1"/>
  <c r="DA2659" i="1"/>
  <c r="DB2659" i="1"/>
  <c r="DC2659" i="1"/>
  <c r="DA2660" i="1"/>
  <c r="DB2660" i="1"/>
  <c r="DC2660" i="1"/>
  <c r="DA2661" i="1"/>
  <c r="DB2661" i="1"/>
  <c r="DC2661" i="1"/>
  <c r="DA2662" i="1"/>
  <c r="DB2662" i="1"/>
  <c r="DC2662" i="1"/>
  <c r="DA2663" i="1"/>
  <c r="DB2663" i="1"/>
  <c r="DC2663" i="1"/>
  <c r="DA2664" i="1"/>
  <c r="DB2664" i="1"/>
  <c r="DC2664" i="1"/>
  <c r="DA2665" i="1"/>
  <c r="DB2665" i="1"/>
  <c r="DC2665" i="1"/>
  <c r="DA2666" i="1"/>
  <c r="DB2666" i="1"/>
  <c r="DC2666" i="1"/>
  <c r="DA2667" i="1"/>
  <c r="DB2667" i="1"/>
  <c r="DC2667" i="1"/>
  <c r="DA2668" i="1"/>
  <c r="DB2668" i="1"/>
  <c r="DC2668" i="1"/>
  <c r="DA2669" i="1"/>
  <c r="DB2669" i="1"/>
  <c r="DC2669" i="1"/>
  <c r="DA2670" i="1"/>
  <c r="DB2670" i="1"/>
  <c r="DC2670" i="1"/>
  <c r="DA2671" i="1"/>
  <c r="DB2671" i="1"/>
  <c r="DC2671" i="1"/>
  <c r="DA2672" i="1"/>
  <c r="DB2672" i="1"/>
  <c r="DC2672" i="1"/>
  <c r="DA2673" i="1"/>
  <c r="DB2673" i="1"/>
  <c r="DC2673" i="1"/>
  <c r="DA2674" i="1"/>
  <c r="DB2674" i="1"/>
  <c r="DC2674" i="1"/>
  <c r="DA2675" i="1"/>
  <c r="DB2675" i="1"/>
  <c r="DC2675" i="1"/>
  <c r="DA2676" i="1"/>
  <c r="DB2676" i="1"/>
  <c r="DC2676" i="1"/>
  <c r="DA2677" i="1"/>
  <c r="DB2677" i="1"/>
  <c r="DC2677" i="1"/>
  <c r="DA2678" i="1"/>
  <c r="DB2678" i="1"/>
  <c r="DC2678" i="1"/>
  <c r="DA2679" i="1"/>
  <c r="DB2679" i="1"/>
  <c r="DC2679" i="1"/>
  <c r="DA2680" i="1"/>
  <c r="DB2680" i="1"/>
  <c r="DC2680" i="1"/>
  <c r="DA2681" i="1"/>
  <c r="DB2681" i="1"/>
  <c r="DC2681" i="1"/>
  <c r="DA2682" i="1"/>
  <c r="DB2682" i="1"/>
  <c r="DC2682" i="1"/>
  <c r="DA2683" i="1"/>
  <c r="DB2683" i="1"/>
  <c r="DC2683" i="1"/>
  <c r="DA2684" i="1"/>
  <c r="DB2684" i="1"/>
  <c r="DC2684" i="1"/>
  <c r="DA2685" i="1"/>
  <c r="DB2685" i="1"/>
  <c r="DC2685" i="1"/>
  <c r="DA2686" i="1"/>
  <c r="DB2686" i="1"/>
  <c r="DC2686" i="1"/>
  <c r="DA2687" i="1"/>
  <c r="DB2687" i="1"/>
  <c r="DC2687" i="1"/>
  <c r="DA2688" i="1"/>
  <c r="DB2688" i="1"/>
  <c r="DC2688" i="1"/>
  <c r="DA2689" i="1"/>
  <c r="DB2689" i="1"/>
  <c r="DC2689" i="1"/>
  <c r="DA2690" i="1"/>
  <c r="DB2690" i="1"/>
  <c r="DC2690" i="1"/>
  <c r="DA2691" i="1"/>
  <c r="DB2691" i="1"/>
  <c r="DC2691" i="1"/>
  <c r="DA2692" i="1"/>
  <c r="DB2692" i="1"/>
  <c r="DC2692" i="1"/>
  <c r="DA2693" i="1"/>
  <c r="DB2693" i="1"/>
  <c r="DC2693" i="1"/>
  <c r="DA2694" i="1"/>
  <c r="DB2694" i="1"/>
  <c r="DC2694" i="1"/>
  <c r="DA2695" i="1"/>
  <c r="DB2695" i="1"/>
  <c r="DC2695" i="1"/>
  <c r="DA2696" i="1"/>
  <c r="DB2696" i="1"/>
  <c r="DC2696" i="1"/>
  <c r="DA2697" i="1"/>
  <c r="DB2697" i="1"/>
  <c r="DC2697" i="1"/>
  <c r="DA2698" i="1"/>
  <c r="DB2698" i="1"/>
  <c r="DC2698" i="1"/>
  <c r="DA2699" i="1"/>
  <c r="DB2699" i="1"/>
  <c r="DC2699" i="1"/>
  <c r="DA2700" i="1"/>
  <c r="DB2700" i="1"/>
  <c r="DC2700" i="1"/>
  <c r="DA2701" i="1"/>
  <c r="DB2701" i="1"/>
  <c r="DC2701" i="1"/>
  <c r="DA2702" i="1"/>
  <c r="DB2702" i="1"/>
  <c r="DC2702" i="1"/>
  <c r="DA2703" i="1"/>
  <c r="DB2703" i="1"/>
  <c r="DC2703" i="1"/>
  <c r="DA2704" i="1"/>
  <c r="DB2704" i="1"/>
  <c r="DC2704" i="1"/>
  <c r="DA2705" i="1"/>
  <c r="DB2705" i="1"/>
  <c r="DC2705" i="1"/>
  <c r="DA2706" i="1"/>
  <c r="DB2706" i="1"/>
  <c r="DC2706" i="1"/>
  <c r="DA2707" i="1"/>
  <c r="DB2707" i="1"/>
  <c r="DC2707" i="1"/>
  <c r="DA2708" i="1"/>
  <c r="DB2708" i="1"/>
  <c r="DC2708" i="1"/>
  <c r="DA2709" i="1"/>
  <c r="DB2709" i="1"/>
  <c r="DC2709" i="1"/>
  <c r="DA2710" i="1"/>
  <c r="DB2710" i="1"/>
  <c r="DC2710" i="1"/>
  <c r="DA2711" i="1"/>
  <c r="DB2711" i="1"/>
  <c r="DC2711" i="1"/>
  <c r="DA2712" i="1"/>
  <c r="DB2712" i="1"/>
  <c r="DC2712" i="1"/>
  <c r="DA2713" i="1"/>
  <c r="DB2713" i="1"/>
  <c r="DC2713" i="1"/>
  <c r="DA2714" i="1"/>
  <c r="DB2714" i="1"/>
  <c r="DC2714" i="1"/>
  <c r="DA2715" i="1"/>
  <c r="DB2715" i="1"/>
  <c r="DC2715" i="1"/>
  <c r="DA2716" i="1"/>
  <c r="DB2716" i="1"/>
  <c r="DC2716" i="1"/>
  <c r="DA2717" i="1"/>
  <c r="DB2717" i="1"/>
  <c r="DC2717" i="1"/>
  <c r="DA2718" i="1"/>
  <c r="DB2718" i="1"/>
  <c r="DC2718" i="1"/>
  <c r="DA2719" i="1"/>
  <c r="DB2719" i="1"/>
  <c r="DC2719" i="1"/>
  <c r="DA2720" i="1"/>
  <c r="DB2720" i="1"/>
  <c r="DC2720" i="1"/>
  <c r="DA2721" i="1"/>
  <c r="DB2721" i="1"/>
  <c r="DC2721" i="1"/>
  <c r="DA2722" i="1"/>
  <c r="DB2722" i="1"/>
  <c r="DC2722" i="1"/>
  <c r="DA2723" i="1"/>
  <c r="DB2723" i="1"/>
  <c r="DC2723" i="1"/>
  <c r="DA2724" i="1"/>
  <c r="DB2724" i="1"/>
  <c r="DC2724" i="1"/>
  <c r="DA2725" i="1"/>
  <c r="DB2725" i="1"/>
  <c r="DC2725" i="1"/>
  <c r="DA2726" i="1"/>
  <c r="DB2726" i="1"/>
  <c r="DC2726" i="1"/>
  <c r="DA2727" i="1"/>
  <c r="DB2727" i="1"/>
  <c r="DC2727" i="1"/>
  <c r="DA2728" i="1"/>
  <c r="DB2728" i="1"/>
  <c r="DC2728" i="1"/>
  <c r="DA2729" i="1"/>
  <c r="DB2729" i="1"/>
  <c r="DC2729" i="1"/>
  <c r="DA2730" i="1"/>
  <c r="DB2730" i="1"/>
  <c r="DC2730" i="1"/>
  <c r="DA2731" i="1"/>
  <c r="DB2731" i="1"/>
  <c r="DC2731" i="1"/>
  <c r="DA2732" i="1"/>
  <c r="DB2732" i="1"/>
  <c r="DC2732" i="1"/>
  <c r="DA2733" i="1"/>
  <c r="DB2733" i="1"/>
  <c r="DC2733" i="1"/>
  <c r="DA2734" i="1"/>
  <c r="DB2734" i="1"/>
  <c r="DC2734" i="1"/>
  <c r="DA2735" i="1"/>
  <c r="DB2735" i="1"/>
  <c r="DC2735" i="1"/>
  <c r="DA2736" i="1"/>
  <c r="DB2736" i="1"/>
  <c r="DC2736" i="1"/>
  <c r="DA2737" i="1"/>
  <c r="DB2737" i="1"/>
  <c r="DC2737" i="1"/>
  <c r="DA2738" i="1"/>
  <c r="DB2738" i="1"/>
  <c r="DC2738" i="1"/>
  <c r="DA2739" i="1"/>
  <c r="DB2739" i="1"/>
  <c r="DC2739" i="1"/>
  <c r="DA2740" i="1"/>
  <c r="DB2740" i="1"/>
  <c r="DC2740" i="1"/>
  <c r="DA2741" i="1"/>
  <c r="DB2741" i="1"/>
  <c r="DC2741" i="1"/>
  <c r="DA2742" i="1"/>
  <c r="DB2742" i="1"/>
  <c r="DC2742" i="1"/>
  <c r="DA2743" i="1"/>
  <c r="DB2743" i="1"/>
  <c r="DC2743" i="1"/>
  <c r="DA2744" i="1"/>
  <c r="DB2744" i="1"/>
  <c r="DC2744" i="1"/>
  <c r="DA2745" i="1"/>
  <c r="DB2745" i="1"/>
  <c r="DC2745" i="1"/>
  <c r="DA2746" i="1"/>
  <c r="DB2746" i="1"/>
  <c r="DC2746" i="1"/>
  <c r="DA2747" i="1"/>
  <c r="DB2747" i="1"/>
  <c r="DC2747" i="1"/>
  <c r="DA2748" i="1"/>
  <c r="DB2748" i="1"/>
  <c r="DC2748" i="1"/>
  <c r="DA2749" i="1"/>
  <c r="DB2749" i="1"/>
  <c r="DC2749" i="1"/>
  <c r="DA2750" i="1"/>
  <c r="DB2750" i="1"/>
  <c r="DC2750" i="1"/>
  <c r="DA2751" i="1"/>
  <c r="DB2751" i="1"/>
  <c r="DC2751" i="1"/>
  <c r="DA2752" i="1"/>
  <c r="DB2752" i="1"/>
  <c r="DC2752" i="1"/>
  <c r="DA2753" i="1"/>
  <c r="DB2753" i="1"/>
  <c r="DC2753" i="1"/>
  <c r="DA2754" i="1"/>
  <c r="DB2754" i="1"/>
  <c r="DC2754" i="1"/>
  <c r="DA2755" i="1"/>
  <c r="DB2755" i="1"/>
  <c r="DC2755" i="1"/>
  <c r="DA2756" i="1"/>
  <c r="DB2756" i="1"/>
  <c r="DC2756" i="1"/>
  <c r="DA2757" i="1"/>
  <c r="DB2757" i="1"/>
  <c r="DC2757" i="1"/>
  <c r="DA2758" i="1"/>
  <c r="DB2758" i="1"/>
  <c r="DC2758" i="1"/>
  <c r="DA2759" i="1"/>
  <c r="DB2759" i="1"/>
  <c r="DC2759" i="1"/>
  <c r="DA2760" i="1"/>
  <c r="DB2760" i="1"/>
  <c r="DC2760" i="1"/>
  <c r="DA2761" i="1"/>
  <c r="DB2761" i="1"/>
  <c r="DC2761" i="1"/>
  <c r="DA2762" i="1"/>
  <c r="DB2762" i="1"/>
  <c r="DC2762" i="1"/>
  <c r="DA2763" i="1"/>
  <c r="DB2763" i="1"/>
  <c r="DC2763" i="1"/>
  <c r="DA2764" i="1"/>
  <c r="DB2764" i="1"/>
  <c r="DC2764" i="1"/>
  <c r="DA2765" i="1"/>
  <c r="DB2765" i="1"/>
  <c r="DC2765" i="1"/>
  <c r="DA2766" i="1"/>
  <c r="DB2766" i="1"/>
  <c r="DC2766" i="1"/>
  <c r="DA2767" i="1"/>
  <c r="DB2767" i="1"/>
  <c r="DC2767" i="1"/>
  <c r="DA2768" i="1"/>
  <c r="DB2768" i="1"/>
  <c r="DC2768" i="1"/>
  <c r="DA2769" i="1"/>
  <c r="DB2769" i="1"/>
  <c r="DC2769" i="1"/>
  <c r="DA2770" i="1"/>
  <c r="DB2770" i="1"/>
  <c r="DC2770" i="1"/>
  <c r="DA2771" i="1"/>
  <c r="DB2771" i="1"/>
  <c r="DC2771" i="1"/>
  <c r="DA2772" i="1"/>
  <c r="DB2772" i="1"/>
  <c r="DC2772" i="1"/>
  <c r="DA2773" i="1"/>
  <c r="DB2773" i="1"/>
  <c r="DC2773" i="1"/>
  <c r="DA2774" i="1"/>
  <c r="DB2774" i="1"/>
  <c r="DC2774" i="1"/>
  <c r="DA2775" i="1"/>
  <c r="DB2775" i="1"/>
  <c r="DC2775" i="1"/>
  <c r="DA2776" i="1"/>
  <c r="DB2776" i="1"/>
  <c r="DC2776" i="1"/>
  <c r="DA2777" i="1"/>
  <c r="DB2777" i="1"/>
  <c r="DC2777" i="1"/>
  <c r="DA2778" i="1"/>
  <c r="DB2778" i="1"/>
  <c r="DC2778" i="1"/>
  <c r="DA2779" i="1"/>
  <c r="DB2779" i="1"/>
  <c r="DC2779" i="1"/>
  <c r="DA2780" i="1"/>
  <c r="DB2780" i="1"/>
  <c r="DC2780" i="1"/>
  <c r="DA2781" i="1"/>
  <c r="DB2781" i="1"/>
  <c r="DC2781" i="1"/>
  <c r="DA2782" i="1"/>
  <c r="DB2782" i="1"/>
  <c r="DC2782" i="1"/>
  <c r="DA2783" i="1"/>
  <c r="DB2783" i="1"/>
  <c r="DC2783" i="1"/>
  <c r="DA2784" i="1"/>
  <c r="DB2784" i="1"/>
  <c r="DC2784" i="1"/>
  <c r="DA2785" i="1"/>
  <c r="DB2785" i="1"/>
  <c r="DC2785" i="1"/>
  <c r="DA2786" i="1"/>
  <c r="DB2786" i="1"/>
  <c r="DC2786" i="1"/>
  <c r="DA2787" i="1"/>
  <c r="DB2787" i="1"/>
  <c r="DC2787" i="1"/>
  <c r="DA2788" i="1"/>
  <c r="DB2788" i="1"/>
  <c r="DC2788" i="1"/>
  <c r="DA2789" i="1"/>
  <c r="DB2789" i="1"/>
  <c r="DC2789" i="1"/>
  <c r="DA2790" i="1"/>
  <c r="DB2790" i="1"/>
  <c r="DC2790" i="1"/>
  <c r="DA2791" i="1"/>
  <c r="DB2791" i="1"/>
  <c r="DC2791" i="1"/>
  <c r="DA2792" i="1"/>
  <c r="DB2792" i="1"/>
  <c r="DC2792" i="1"/>
  <c r="DA2793" i="1"/>
  <c r="DB2793" i="1"/>
  <c r="DC2793" i="1"/>
  <c r="DA2794" i="1"/>
  <c r="DB2794" i="1"/>
  <c r="DC2794" i="1"/>
  <c r="DA2795" i="1"/>
  <c r="DB2795" i="1"/>
  <c r="DC2795" i="1"/>
  <c r="DA2796" i="1"/>
  <c r="DB2796" i="1"/>
  <c r="DC2796" i="1"/>
  <c r="DA2797" i="1"/>
  <c r="DB2797" i="1"/>
  <c r="DC2797" i="1"/>
  <c r="DA2798" i="1"/>
  <c r="DB2798" i="1"/>
  <c r="DC2798" i="1"/>
  <c r="DA2799" i="1"/>
  <c r="DB2799" i="1"/>
  <c r="DC2799" i="1"/>
  <c r="DA2800" i="1"/>
  <c r="DB2800" i="1"/>
  <c r="DC2800" i="1"/>
  <c r="DA2801" i="1"/>
  <c r="DB2801" i="1"/>
  <c r="DC2801" i="1"/>
  <c r="DA2802" i="1"/>
  <c r="DB2802" i="1"/>
  <c r="DC2802" i="1"/>
  <c r="DA2803" i="1"/>
  <c r="DB2803" i="1"/>
  <c r="DC2803" i="1"/>
  <c r="DA2804" i="1"/>
  <c r="DB2804" i="1"/>
  <c r="DC2804" i="1"/>
  <c r="DA2805" i="1"/>
  <c r="DB2805" i="1"/>
  <c r="DC2805" i="1"/>
  <c r="DA2806" i="1"/>
  <c r="DB2806" i="1"/>
  <c r="DC2806" i="1"/>
  <c r="DA2807" i="1"/>
  <c r="DB2807" i="1"/>
  <c r="DC2807" i="1"/>
  <c r="DA2808" i="1"/>
  <c r="DB2808" i="1"/>
  <c r="DC2808" i="1"/>
  <c r="DA2809" i="1"/>
  <c r="DB2809" i="1"/>
  <c r="DC2809" i="1"/>
  <c r="DA2810" i="1"/>
  <c r="DB2810" i="1"/>
  <c r="DC2810" i="1"/>
  <c r="DA2811" i="1"/>
  <c r="DB2811" i="1"/>
  <c r="DC2811" i="1"/>
  <c r="DA2812" i="1"/>
  <c r="DB2812" i="1"/>
  <c r="DC2812" i="1"/>
  <c r="DA2813" i="1"/>
  <c r="DB2813" i="1"/>
  <c r="DC2813" i="1"/>
  <c r="DA2814" i="1"/>
  <c r="DB2814" i="1"/>
  <c r="DC2814" i="1"/>
  <c r="DA2815" i="1"/>
  <c r="DB2815" i="1"/>
  <c r="DC2815" i="1"/>
  <c r="DA2816" i="1"/>
  <c r="DB2816" i="1"/>
  <c r="DC2816" i="1"/>
  <c r="DA2817" i="1"/>
  <c r="DB2817" i="1"/>
  <c r="DC2817" i="1"/>
  <c r="DA2818" i="1"/>
  <c r="DB2818" i="1"/>
  <c r="DC2818" i="1"/>
  <c r="DA2819" i="1"/>
  <c r="DB2819" i="1"/>
  <c r="DC2819" i="1"/>
  <c r="DA2820" i="1"/>
  <c r="DB2820" i="1"/>
  <c r="DC2820" i="1"/>
  <c r="DA2821" i="1"/>
  <c r="DB2821" i="1"/>
  <c r="DC2821" i="1"/>
  <c r="DA2822" i="1"/>
  <c r="DB2822" i="1"/>
  <c r="DC2822" i="1"/>
  <c r="DA2823" i="1"/>
  <c r="DB2823" i="1"/>
  <c r="DC2823" i="1"/>
  <c r="DA2824" i="1"/>
  <c r="DB2824" i="1"/>
  <c r="DC2824" i="1"/>
  <c r="DA2825" i="1"/>
  <c r="DB2825" i="1"/>
  <c r="DC2825" i="1"/>
  <c r="DA2826" i="1"/>
  <c r="DB2826" i="1"/>
  <c r="DC2826" i="1"/>
  <c r="DA2827" i="1"/>
  <c r="DB2827" i="1"/>
  <c r="DC2827" i="1"/>
  <c r="DA2828" i="1"/>
  <c r="DB2828" i="1"/>
  <c r="DC2828" i="1"/>
  <c r="DA2829" i="1"/>
  <c r="DB2829" i="1"/>
  <c r="DC2829" i="1"/>
  <c r="DA2830" i="1"/>
  <c r="DB2830" i="1"/>
  <c r="DC2830" i="1"/>
  <c r="DA2831" i="1"/>
  <c r="DB2831" i="1"/>
  <c r="DC2831" i="1"/>
  <c r="DA2832" i="1"/>
  <c r="DB2832" i="1"/>
  <c r="DC2832" i="1"/>
  <c r="DA2833" i="1"/>
  <c r="DB2833" i="1"/>
  <c r="DC2833" i="1"/>
  <c r="DA2834" i="1"/>
  <c r="DB2834" i="1"/>
  <c r="DC2834" i="1"/>
  <c r="DA2835" i="1"/>
  <c r="DB2835" i="1"/>
  <c r="DC2835" i="1"/>
  <c r="DA2836" i="1"/>
  <c r="DB2836" i="1"/>
  <c r="DC2836" i="1"/>
  <c r="DA2837" i="1"/>
  <c r="DB2837" i="1"/>
  <c r="DC2837" i="1"/>
  <c r="DA2838" i="1"/>
  <c r="DB2838" i="1"/>
  <c r="DC2838" i="1"/>
  <c r="DA2839" i="1"/>
  <c r="DB2839" i="1"/>
  <c r="DC2839" i="1"/>
  <c r="DA2840" i="1"/>
  <c r="DB2840" i="1"/>
  <c r="DC2840" i="1"/>
  <c r="DA2841" i="1"/>
  <c r="DB2841" i="1"/>
  <c r="DC2841" i="1"/>
  <c r="DA2842" i="1"/>
  <c r="DB2842" i="1"/>
  <c r="DC2842" i="1"/>
  <c r="DA2843" i="1"/>
  <c r="DB2843" i="1"/>
  <c r="DC2843" i="1"/>
  <c r="DA2844" i="1"/>
  <c r="DB2844" i="1"/>
  <c r="DC2844" i="1"/>
  <c r="DA2845" i="1"/>
  <c r="DB2845" i="1"/>
  <c r="DC2845" i="1"/>
  <c r="DA2846" i="1"/>
  <c r="DB2846" i="1"/>
  <c r="DC2846" i="1"/>
  <c r="DA2847" i="1"/>
  <c r="DB2847" i="1"/>
  <c r="DC2847" i="1"/>
  <c r="DA2848" i="1"/>
  <c r="DB2848" i="1"/>
  <c r="DC2848" i="1"/>
  <c r="DA2849" i="1"/>
  <c r="DB2849" i="1"/>
  <c r="DC2849" i="1"/>
  <c r="DA2850" i="1"/>
  <c r="DB2850" i="1"/>
  <c r="DC2850" i="1"/>
  <c r="DA2851" i="1"/>
  <c r="DB2851" i="1"/>
  <c r="DC2851" i="1"/>
  <c r="DA2852" i="1"/>
  <c r="DB2852" i="1"/>
  <c r="DC2852" i="1"/>
  <c r="DA2853" i="1"/>
  <c r="DB2853" i="1"/>
  <c r="DC2853" i="1"/>
  <c r="DA2854" i="1"/>
  <c r="DB2854" i="1"/>
  <c r="DC2854" i="1"/>
  <c r="DA2855" i="1"/>
  <c r="DB2855" i="1"/>
  <c r="DC2855" i="1"/>
  <c r="DA2856" i="1"/>
  <c r="DB2856" i="1"/>
  <c r="DC2856" i="1"/>
  <c r="DA2857" i="1"/>
  <c r="DB2857" i="1"/>
  <c r="DC2857" i="1"/>
  <c r="DA2858" i="1"/>
  <c r="DB2858" i="1"/>
  <c r="DC2858" i="1"/>
  <c r="DA2859" i="1"/>
  <c r="DB2859" i="1"/>
  <c r="DC2859" i="1"/>
  <c r="DA2860" i="1"/>
  <c r="DB2860" i="1"/>
  <c r="DC2860" i="1"/>
  <c r="DA2861" i="1"/>
  <c r="DB2861" i="1"/>
  <c r="DC2861" i="1"/>
  <c r="DA2862" i="1"/>
  <c r="DB2862" i="1"/>
  <c r="DC2862" i="1"/>
  <c r="DA2863" i="1"/>
  <c r="DB2863" i="1"/>
  <c r="DC2863" i="1"/>
  <c r="DA2864" i="1"/>
  <c r="DB2864" i="1"/>
  <c r="DC2864" i="1"/>
  <c r="DA2865" i="1"/>
  <c r="DB2865" i="1"/>
  <c r="DC2865" i="1"/>
  <c r="DA2866" i="1"/>
  <c r="DB2866" i="1"/>
  <c r="DC2866" i="1"/>
  <c r="DA2867" i="1"/>
  <c r="DB2867" i="1"/>
  <c r="DC2867" i="1"/>
  <c r="DA2868" i="1"/>
  <c r="DB2868" i="1"/>
  <c r="DC2868" i="1"/>
  <c r="DA2869" i="1"/>
  <c r="DB2869" i="1"/>
  <c r="DC2869" i="1"/>
  <c r="DA2870" i="1"/>
  <c r="DB2870" i="1"/>
  <c r="DC2870" i="1"/>
  <c r="DA2871" i="1"/>
  <c r="DB2871" i="1"/>
  <c r="DC2871" i="1"/>
  <c r="DA2872" i="1"/>
  <c r="DB2872" i="1"/>
  <c r="DC2872" i="1"/>
  <c r="DA2873" i="1"/>
  <c r="DB2873" i="1"/>
  <c r="DC2873" i="1"/>
  <c r="DA2874" i="1"/>
  <c r="DB2874" i="1"/>
  <c r="DC2874" i="1"/>
  <c r="DA2875" i="1"/>
  <c r="DB2875" i="1"/>
  <c r="DC2875" i="1"/>
  <c r="DA2876" i="1"/>
  <c r="DB2876" i="1"/>
  <c r="DC2876" i="1"/>
  <c r="DA2877" i="1"/>
  <c r="DB2877" i="1"/>
  <c r="DC2877" i="1"/>
  <c r="DA2878" i="1"/>
  <c r="DB2878" i="1"/>
  <c r="DC2878" i="1"/>
  <c r="DA2879" i="1"/>
  <c r="DB2879" i="1"/>
  <c r="DC2879" i="1"/>
  <c r="DA2880" i="1"/>
  <c r="DB2880" i="1"/>
  <c r="DC2880" i="1"/>
  <c r="DA2881" i="1"/>
  <c r="DB2881" i="1"/>
  <c r="DC2881" i="1"/>
  <c r="DA2882" i="1"/>
  <c r="DB2882" i="1"/>
  <c r="DC2882" i="1"/>
  <c r="DA2883" i="1"/>
  <c r="DB2883" i="1"/>
  <c r="DC2883" i="1"/>
  <c r="DA2884" i="1"/>
  <c r="DB2884" i="1"/>
  <c r="DC2884" i="1"/>
  <c r="DA2885" i="1"/>
  <c r="DB2885" i="1"/>
  <c r="DC2885" i="1"/>
  <c r="DA2886" i="1"/>
  <c r="DB2886" i="1"/>
  <c r="DC2886" i="1"/>
  <c r="DA2887" i="1"/>
  <c r="DB2887" i="1"/>
  <c r="DC2887" i="1"/>
  <c r="DA2888" i="1"/>
  <c r="DB2888" i="1"/>
  <c r="DC2888" i="1"/>
  <c r="DA2889" i="1"/>
  <c r="DB2889" i="1"/>
  <c r="DC2889" i="1"/>
  <c r="DA2890" i="1"/>
  <c r="DB2890" i="1"/>
  <c r="DC2890" i="1"/>
  <c r="DA2891" i="1"/>
  <c r="DB2891" i="1"/>
  <c r="DC2891" i="1"/>
  <c r="DA2892" i="1"/>
  <c r="DB2892" i="1"/>
  <c r="DC2892" i="1"/>
  <c r="DA2893" i="1"/>
  <c r="DB2893" i="1"/>
  <c r="DC2893" i="1"/>
  <c r="DA2894" i="1"/>
  <c r="DB2894" i="1"/>
  <c r="DC2894" i="1"/>
  <c r="DA2895" i="1"/>
  <c r="DB2895" i="1"/>
  <c r="DC2895" i="1"/>
  <c r="DA2896" i="1"/>
  <c r="DB2896" i="1"/>
  <c r="DC2896" i="1"/>
  <c r="DA2897" i="1"/>
  <c r="DB2897" i="1"/>
  <c r="DC2897" i="1"/>
  <c r="DA2898" i="1"/>
  <c r="DB2898" i="1"/>
  <c r="DC2898" i="1"/>
  <c r="DA2899" i="1"/>
  <c r="DB2899" i="1"/>
  <c r="DC2899" i="1"/>
  <c r="DA2900" i="1"/>
  <c r="DB2900" i="1"/>
  <c r="DC2900" i="1"/>
  <c r="DA2901" i="1"/>
  <c r="DB2901" i="1"/>
  <c r="DC2901" i="1"/>
  <c r="DA2902" i="1"/>
  <c r="DB2902" i="1"/>
  <c r="DC2902" i="1"/>
  <c r="DA2903" i="1"/>
  <c r="DB2903" i="1"/>
  <c r="DC2903" i="1"/>
  <c r="DA2904" i="1"/>
  <c r="DB2904" i="1"/>
  <c r="DC2904" i="1"/>
  <c r="DA2905" i="1"/>
  <c r="DB2905" i="1"/>
  <c r="DC2905" i="1"/>
  <c r="DA2906" i="1"/>
  <c r="DB2906" i="1"/>
  <c r="DC2906" i="1"/>
  <c r="DA2907" i="1"/>
  <c r="DB2907" i="1"/>
  <c r="DC2907" i="1"/>
  <c r="DA2908" i="1"/>
  <c r="DB2908" i="1"/>
  <c r="DC2908" i="1"/>
  <c r="DA2909" i="1"/>
  <c r="DB2909" i="1"/>
  <c r="DC2909" i="1"/>
  <c r="DA2910" i="1"/>
  <c r="DB2910" i="1"/>
  <c r="DC2910" i="1"/>
  <c r="DA2911" i="1"/>
  <c r="DB2911" i="1"/>
  <c r="DC2911" i="1"/>
  <c r="DA2912" i="1"/>
  <c r="DB2912" i="1"/>
  <c r="DC2912" i="1"/>
  <c r="DA2913" i="1"/>
  <c r="DB2913" i="1"/>
  <c r="DC2913" i="1"/>
  <c r="DA2914" i="1"/>
  <c r="DB2914" i="1"/>
  <c r="DC2914" i="1"/>
  <c r="DA2915" i="1"/>
  <c r="DB2915" i="1"/>
  <c r="DC2915" i="1"/>
  <c r="DA2916" i="1"/>
  <c r="DB2916" i="1"/>
  <c r="DC2916" i="1"/>
  <c r="DA2917" i="1"/>
  <c r="DB2917" i="1"/>
  <c r="DC2917" i="1"/>
  <c r="DA2918" i="1"/>
  <c r="DB2918" i="1"/>
  <c r="DC2918" i="1"/>
  <c r="DA2919" i="1"/>
  <c r="DB2919" i="1"/>
  <c r="DC2919" i="1"/>
  <c r="DA2920" i="1"/>
  <c r="DB2920" i="1"/>
  <c r="DC2920" i="1"/>
  <c r="DA2921" i="1"/>
  <c r="DB2921" i="1"/>
  <c r="DC2921" i="1"/>
  <c r="DA2922" i="1"/>
  <c r="DB2922" i="1"/>
  <c r="DC2922" i="1"/>
  <c r="DA2923" i="1"/>
  <c r="DB2923" i="1"/>
  <c r="DC2923" i="1"/>
  <c r="DA2924" i="1"/>
  <c r="DB2924" i="1"/>
  <c r="DC2924" i="1"/>
  <c r="DA2925" i="1"/>
  <c r="DB2925" i="1"/>
  <c r="DC2925" i="1"/>
  <c r="DA2926" i="1"/>
  <c r="DB2926" i="1"/>
  <c r="DC2926" i="1"/>
  <c r="DA2927" i="1"/>
  <c r="DB2927" i="1"/>
  <c r="DC2927" i="1"/>
  <c r="DA2928" i="1"/>
  <c r="DB2928" i="1"/>
  <c r="DC2928" i="1"/>
  <c r="DA2929" i="1"/>
  <c r="DB2929" i="1"/>
  <c r="DC2929" i="1"/>
  <c r="DA2930" i="1"/>
  <c r="DB2930" i="1"/>
  <c r="DC2930" i="1"/>
  <c r="DA2931" i="1"/>
  <c r="DB2931" i="1"/>
  <c r="DC2931" i="1"/>
  <c r="DA2932" i="1"/>
  <c r="DB2932" i="1"/>
  <c r="DC2932" i="1"/>
  <c r="DA2933" i="1"/>
  <c r="DB2933" i="1"/>
  <c r="DC2933" i="1"/>
  <c r="DA2934" i="1"/>
  <c r="DB2934" i="1"/>
  <c r="DC2934" i="1"/>
  <c r="DA2935" i="1"/>
  <c r="DB2935" i="1"/>
  <c r="DC2935" i="1"/>
  <c r="DA2936" i="1"/>
  <c r="DB2936" i="1"/>
  <c r="DC2936" i="1"/>
  <c r="DA2937" i="1"/>
  <c r="DB2937" i="1"/>
  <c r="DC2937" i="1"/>
  <c r="DA2938" i="1"/>
  <c r="DB2938" i="1"/>
  <c r="DC2938" i="1"/>
  <c r="DA2939" i="1"/>
  <c r="DB2939" i="1"/>
  <c r="DC2939" i="1"/>
  <c r="DA2940" i="1"/>
  <c r="DB2940" i="1"/>
  <c r="DC2940" i="1"/>
  <c r="DA2941" i="1"/>
  <c r="DB2941" i="1"/>
  <c r="DC2941" i="1"/>
  <c r="DA2942" i="1"/>
  <c r="DB2942" i="1"/>
  <c r="DC2942" i="1"/>
  <c r="DA2943" i="1"/>
  <c r="DB2943" i="1"/>
  <c r="DC2943" i="1"/>
  <c r="DA2944" i="1"/>
  <c r="DB2944" i="1"/>
  <c r="DC2944" i="1"/>
  <c r="DA2945" i="1"/>
  <c r="DB2945" i="1"/>
  <c r="DC2945" i="1"/>
  <c r="DA2946" i="1"/>
  <c r="DB2946" i="1"/>
  <c r="DC2946" i="1"/>
  <c r="DA2947" i="1"/>
  <c r="DB2947" i="1"/>
  <c r="DC2947" i="1"/>
  <c r="DA2948" i="1"/>
  <c r="DB2948" i="1"/>
  <c r="DC2948" i="1"/>
  <c r="DA2949" i="1"/>
  <c r="DB2949" i="1"/>
  <c r="DC2949" i="1"/>
  <c r="DA2950" i="1"/>
  <c r="DB2950" i="1"/>
  <c r="DC2950" i="1"/>
  <c r="DA2951" i="1"/>
  <c r="DB2951" i="1"/>
  <c r="DC2951" i="1"/>
  <c r="DA2952" i="1"/>
  <c r="DB2952" i="1"/>
  <c r="DC2952" i="1"/>
  <c r="DA2953" i="1"/>
  <c r="DB2953" i="1"/>
  <c r="DC2953" i="1"/>
  <c r="DA2954" i="1"/>
  <c r="DB2954" i="1"/>
  <c r="DC2954" i="1"/>
  <c r="DA2955" i="1"/>
  <c r="DB2955" i="1"/>
  <c r="DC2955" i="1"/>
  <c r="DA2956" i="1"/>
  <c r="DB2956" i="1"/>
  <c r="DC2956" i="1"/>
  <c r="DA2957" i="1"/>
  <c r="DB2957" i="1"/>
  <c r="DC2957" i="1"/>
  <c r="DA2958" i="1"/>
  <c r="DB2958" i="1"/>
  <c r="DC2958" i="1"/>
  <c r="DA2959" i="1"/>
  <c r="DB2959" i="1"/>
  <c r="DC2959" i="1"/>
  <c r="DA2960" i="1"/>
  <c r="DB2960" i="1"/>
  <c r="DC2960" i="1"/>
  <c r="DA2961" i="1"/>
  <c r="DB2961" i="1"/>
  <c r="DC2961" i="1"/>
  <c r="DA2962" i="1"/>
  <c r="DB2962" i="1"/>
  <c r="DC2962" i="1"/>
  <c r="DA2963" i="1"/>
  <c r="DB2963" i="1"/>
  <c r="DC2963" i="1"/>
  <c r="DA2964" i="1"/>
  <c r="DB2964" i="1"/>
  <c r="DC2964" i="1"/>
  <c r="DA2965" i="1"/>
  <c r="DB2965" i="1"/>
  <c r="DC2965" i="1"/>
  <c r="DA2966" i="1"/>
  <c r="DB2966" i="1"/>
  <c r="DC2966" i="1"/>
  <c r="DA2967" i="1"/>
  <c r="DB2967" i="1"/>
  <c r="DC2967" i="1"/>
  <c r="DA2968" i="1"/>
  <c r="DB2968" i="1"/>
  <c r="DC2968" i="1"/>
  <c r="DA2969" i="1"/>
  <c r="DB2969" i="1"/>
  <c r="DC2969" i="1"/>
  <c r="DA2970" i="1"/>
  <c r="DB2970" i="1"/>
  <c r="DC2970" i="1"/>
  <c r="DA2971" i="1"/>
  <c r="DB2971" i="1"/>
  <c r="DC2971" i="1"/>
  <c r="DA2972" i="1"/>
  <c r="DB2972" i="1"/>
  <c r="DC2972" i="1"/>
  <c r="DA2973" i="1"/>
  <c r="DB2973" i="1"/>
  <c r="DC2973" i="1"/>
  <c r="DA2974" i="1"/>
  <c r="DB2974" i="1"/>
  <c r="DC2974" i="1"/>
  <c r="DA2975" i="1"/>
  <c r="DB2975" i="1"/>
  <c r="DC2975" i="1"/>
  <c r="DA2976" i="1"/>
  <c r="DB2976" i="1"/>
  <c r="DC2976" i="1"/>
  <c r="DA2977" i="1"/>
  <c r="DB2977" i="1"/>
  <c r="DC2977" i="1"/>
  <c r="DA2978" i="1"/>
  <c r="DB2978" i="1"/>
  <c r="DC2978" i="1"/>
  <c r="DA2979" i="1"/>
  <c r="DB2979" i="1"/>
  <c r="DC2979" i="1"/>
  <c r="DA2980" i="1"/>
  <c r="DB2980" i="1"/>
  <c r="DC2980" i="1"/>
  <c r="DA2981" i="1"/>
  <c r="DB2981" i="1"/>
  <c r="DC2981" i="1"/>
  <c r="DA2982" i="1"/>
  <c r="DB2982" i="1"/>
  <c r="DC2982" i="1"/>
  <c r="DA2983" i="1"/>
  <c r="DB2983" i="1"/>
  <c r="DC2983" i="1"/>
  <c r="DA2984" i="1"/>
  <c r="DB2984" i="1"/>
  <c r="DC2984" i="1"/>
  <c r="DA2985" i="1"/>
  <c r="DB2985" i="1"/>
  <c r="DC2985" i="1"/>
  <c r="DA2986" i="1"/>
  <c r="DB2986" i="1"/>
  <c r="DC2986" i="1"/>
  <c r="DA2987" i="1"/>
  <c r="DB2987" i="1"/>
  <c r="DC2987" i="1"/>
  <c r="DA2988" i="1"/>
  <c r="DB2988" i="1"/>
  <c r="DC2988" i="1"/>
  <c r="DA2989" i="1"/>
  <c r="DB2989" i="1"/>
  <c r="DC2989" i="1"/>
  <c r="DA2990" i="1"/>
  <c r="DB2990" i="1"/>
  <c r="DC2990" i="1"/>
  <c r="DA2991" i="1"/>
  <c r="DB2991" i="1"/>
  <c r="DC2991" i="1"/>
  <c r="DA2992" i="1"/>
  <c r="DB2992" i="1"/>
  <c r="DC2992" i="1"/>
  <c r="DA2993" i="1"/>
  <c r="DB2993" i="1"/>
  <c r="DC2993" i="1"/>
  <c r="DA2994" i="1"/>
  <c r="DB2994" i="1"/>
  <c r="DC2994" i="1"/>
  <c r="DA2995" i="1"/>
  <c r="DB2995" i="1"/>
  <c r="DC2995" i="1"/>
  <c r="DA2996" i="1"/>
  <c r="DB2996" i="1"/>
  <c r="DC2996" i="1"/>
  <c r="DA2997" i="1"/>
  <c r="DB2997" i="1"/>
  <c r="DC2997" i="1"/>
  <c r="DA2998" i="1"/>
  <c r="DB2998" i="1"/>
  <c r="DC2998" i="1"/>
  <c r="DA2999" i="1"/>
  <c r="DB2999" i="1"/>
  <c r="DC2999" i="1"/>
  <c r="DA3000" i="1"/>
  <c r="DB3000" i="1"/>
  <c r="DC3000" i="1"/>
  <c r="DA3001" i="1"/>
  <c r="DB3001" i="1"/>
  <c r="DC3001" i="1"/>
  <c r="DB2" i="1"/>
  <c r="DC2" i="1"/>
  <c r="DA2" i="1"/>
</calcChain>
</file>

<file path=xl/sharedStrings.xml><?xml version="1.0" encoding="utf-8"?>
<sst xmlns="http://schemas.openxmlformats.org/spreadsheetml/2006/main" count="5" uniqueCount="5">
  <si>
    <t>Generation</t>
  </si>
  <si>
    <t>Variables</t>
  </si>
  <si>
    <t>Objective 1</t>
  </si>
  <si>
    <t>Objective 2</t>
  </si>
  <si>
    <t>Objective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</si>
</sst>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001"/>
  <sheetViews>
    <sheetView tabSelected="1" topLeftCell="CP1" workbookViewId="0">
      <selection activeCell="DD2" sqref="DD2:DF3001"/>
    </sheetView>
  </sheetViews>
  <sheetFormatPr defaultRowHeight="13.5" x14ac:dyDescent="0.15"/>
  <sheetData>
    <row r="1" spans="1:110" x14ac:dyDescent="0.15">
      <c r="A1" s="1" t="s">
        <v>0</v>
      </c>
      <c r="B1" s="1" t="s">
        <v>1</v>
      </c>
      <c r="CX1" s="1" t="s">
        <v>2</v>
      </c>
      <c r="CY1" s="1" t="s">
        <v>3</v>
      </c>
      <c r="CZ1" s="1" t="s">
        <v>4</v>
      </c>
    </row>
    <row r="2" spans="1:110" x14ac:dyDescent="0.15">
      <c r="A2">
        <v>1</v>
      </c>
      <c r="C2">
        <v>0.54523930171104995</v>
      </c>
      <c r="D2">
        <v>0.47363928616786</v>
      </c>
      <c r="E2">
        <v>0.16244392156175899</v>
      </c>
      <c r="F2">
        <v>0.18253463354889399</v>
      </c>
      <c r="G2">
        <v>0.17552321835222601</v>
      </c>
      <c r="H2">
        <v>0.47900940968579298</v>
      </c>
      <c r="I2">
        <v>0.58898524173205902</v>
      </c>
      <c r="J2">
        <v>0.16411110947681301</v>
      </c>
      <c r="K2">
        <v>0.29205012276026399</v>
      </c>
      <c r="L2">
        <v>8.9815895839091997E-2</v>
      </c>
      <c r="M2">
        <v>0.30532774923835998</v>
      </c>
      <c r="N2">
        <v>0.35911772811415799</v>
      </c>
      <c r="O2">
        <v>0.431815360717624</v>
      </c>
      <c r="P2">
        <v>0.134224376767033</v>
      </c>
      <c r="Q2">
        <v>0.18358616419177601</v>
      </c>
      <c r="R2">
        <v>0.43250383045716201</v>
      </c>
      <c r="S2">
        <v>0.52697228504020299</v>
      </c>
      <c r="T2">
        <v>0.26701392809053898</v>
      </c>
      <c r="U2">
        <v>0.113773401547904</v>
      </c>
      <c r="V2">
        <v>0.31672171607694999</v>
      </c>
      <c r="W2">
        <v>0.118630066208091</v>
      </c>
      <c r="X2">
        <v>0.23992727291696</v>
      </c>
      <c r="Y2">
        <v>0.35151243355189299</v>
      </c>
      <c r="Z2">
        <v>0.20269373237576399</v>
      </c>
      <c r="AA2">
        <v>0.32410503743052999</v>
      </c>
      <c r="AB2">
        <v>0.84849845539581903</v>
      </c>
      <c r="AC2">
        <v>0.27319469678415997</v>
      </c>
      <c r="AD2">
        <v>0.37846716944622899</v>
      </c>
      <c r="AE2">
        <v>0.57755032967567299</v>
      </c>
      <c r="AF2">
        <v>0.19712386222532199</v>
      </c>
      <c r="AG2">
        <v>0.210111192703101</v>
      </c>
      <c r="AH2">
        <v>0.21569796266820501</v>
      </c>
      <c r="AI2">
        <v>0.194852739060701</v>
      </c>
      <c r="AJ2">
        <v>0.250607150253633</v>
      </c>
      <c r="AK2">
        <v>7.5479822457218904E-2</v>
      </c>
      <c r="AL2">
        <v>0.40859678787527798</v>
      </c>
      <c r="AM2">
        <v>0.16414521781625999</v>
      </c>
      <c r="AN2">
        <v>0.59138438422181405</v>
      </c>
      <c r="AO2">
        <v>0.121162748178133</v>
      </c>
      <c r="AP2">
        <v>0.47172411724851299</v>
      </c>
      <c r="AQ2">
        <v>0.43016290608304403</v>
      </c>
      <c r="AR2">
        <v>0.62098978763660595</v>
      </c>
      <c r="AS2">
        <v>0.128305245460935</v>
      </c>
      <c r="CX2">
        <v>-0.69970452785491943</v>
      </c>
      <c r="CY2">
        <v>-0.62760365009307861</v>
      </c>
      <c r="CZ2">
        <v>-0.89816415309906006</v>
      </c>
      <c r="DA2">
        <f>-CX2</f>
        <v>0.69970452785491943</v>
      </c>
      <c r="DB2">
        <f t="shared" ref="DB2:DC2" si="0">-CY2</f>
        <v>0.62760365009307861</v>
      </c>
      <c r="DC2">
        <f t="shared" si="0"/>
        <v>0.89816415309906006</v>
      </c>
      <c r="DD2">
        <v>0.69970452785491943</v>
      </c>
      <c r="DE2">
        <v>0.62760365009307861</v>
      </c>
      <c r="DF2">
        <v>0.89816415309906006</v>
      </c>
    </row>
    <row r="3" spans="1:110" x14ac:dyDescent="0.15">
      <c r="A3">
        <v>1</v>
      </c>
      <c r="C3">
        <v>0.192425367237642</v>
      </c>
      <c r="D3">
        <v>0.31005975857149998</v>
      </c>
      <c r="E3">
        <v>5.7977444775816803E-2</v>
      </c>
      <c r="F3">
        <v>9.6424104378746295E-2</v>
      </c>
      <c r="G3">
        <v>0.12597960093665</v>
      </c>
      <c r="H3">
        <v>0.41145727100804202</v>
      </c>
      <c r="I3">
        <v>0.47386536894221898</v>
      </c>
      <c r="J3">
        <v>8.4438266229415998E-2</v>
      </c>
      <c r="K3">
        <v>0.31138899436592399</v>
      </c>
      <c r="L3">
        <v>7.2579917354797296E-2</v>
      </c>
      <c r="M3">
        <v>4.5782015920751401E-2</v>
      </c>
      <c r="N3">
        <v>0.22279272931587299</v>
      </c>
      <c r="O3">
        <v>0</v>
      </c>
      <c r="P3">
        <v>0.13189155282387399</v>
      </c>
      <c r="Q3">
        <v>0</v>
      </c>
      <c r="R3">
        <v>0.27759461604725399</v>
      </c>
      <c r="S3">
        <v>0.50735117153006404</v>
      </c>
      <c r="T3">
        <v>0.14386248121661299</v>
      </c>
      <c r="U3">
        <v>6.2903978793602502E-2</v>
      </c>
      <c r="V3">
        <v>0.244991987146673</v>
      </c>
      <c r="W3">
        <v>3.6319553861730997E-2</v>
      </c>
      <c r="X3">
        <v>0.14562139783627701</v>
      </c>
      <c r="Y3">
        <v>0.41293589464752001</v>
      </c>
      <c r="Z3">
        <v>0.110548420217658</v>
      </c>
      <c r="AA3">
        <v>0.32473264941332203</v>
      </c>
      <c r="AB3">
        <v>0.73598426820933405</v>
      </c>
      <c r="AC3">
        <v>0.22158684287376901</v>
      </c>
      <c r="AD3">
        <v>0.21819178367668601</v>
      </c>
      <c r="AE3">
        <v>0.34990436010264098</v>
      </c>
      <c r="AF3">
        <v>0.17050415360006799</v>
      </c>
      <c r="AG3">
        <v>0.177131536144253</v>
      </c>
      <c r="AH3">
        <v>0.23063873105295099</v>
      </c>
      <c r="AI3">
        <v>0.13801475527499801</v>
      </c>
      <c r="AJ3">
        <v>2.51058003128053E-2</v>
      </c>
      <c r="AK3">
        <v>0.119036238245168</v>
      </c>
      <c r="AL3">
        <v>0.172704949589394</v>
      </c>
      <c r="AM3">
        <v>0.14337896685780899</v>
      </c>
      <c r="AN3">
        <v>0.31231332673470003</v>
      </c>
      <c r="AO3">
        <v>2.49664449165026E-2</v>
      </c>
      <c r="AP3">
        <v>0.27798126743271701</v>
      </c>
      <c r="AQ3">
        <v>6.9408845730971905E-2</v>
      </c>
      <c r="AR3">
        <v>0.51139500374107905</v>
      </c>
      <c r="AS3">
        <v>0.10993044204887301</v>
      </c>
      <c r="CX3">
        <v>-0.61100220680236816</v>
      </c>
      <c r="CY3">
        <v>-0.64385521411895752</v>
      </c>
      <c r="CZ3">
        <v>-0.90524405241012573</v>
      </c>
      <c r="DA3">
        <f t="shared" ref="DA3:DA66" si="1">-CX3</f>
        <v>0.61100220680236816</v>
      </c>
      <c r="DB3">
        <f t="shared" ref="DB3:DB66" si="2">-CY3</f>
        <v>0.64385521411895752</v>
      </c>
      <c r="DC3">
        <f t="shared" ref="DC3:DC66" si="3">-CZ3</f>
        <v>0.90524405241012573</v>
      </c>
      <c r="DD3">
        <v>0.61100220680236816</v>
      </c>
      <c r="DE3">
        <v>0.64385521411895752</v>
      </c>
      <c r="DF3">
        <v>0.90524405241012573</v>
      </c>
    </row>
    <row r="4" spans="1:110" x14ac:dyDescent="0.15">
      <c r="A4">
        <v>1</v>
      </c>
      <c r="C4">
        <v>0.58489588123717295</v>
      </c>
      <c r="D4">
        <v>0.40971529172518001</v>
      </c>
      <c r="E4">
        <v>0.15550709232055901</v>
      </c>
      <c r="F4">
        <v>0.233684753443613</v>
      </c>
      <c r="G4">
        <v>0.23262286885442601</v>
      </c>
      <c r="H4">
        <v>0.43563150182142601</v>
      </c>
      <c r="I4">
        <v>0.50272009275317697</v>
      </c>
      <c r="J4">
        <v>0.42294622951625999</v>
      </c>
      <c r="K4">
        <v>0.41369904086757397</v>
      </c>
      <c r="L4">
        <v>9.8032086603849003E-2</v>
      </c>
      <c r="M4">
        <v>0.59197064426929702</v>
      </c>
      <c r="N4">
        <v>0.27413975498127902</v>
      </c>
      <c r="O4">
        <v>1</v>
      </c>
      <c r="P4">
        <v>0.25766304048403799</v>
      </c>
      <c r="Q4">
        <v>0.39542848978170098</v>
      </c>
      <c r="R4">
        <v>0.55136034485929197</v>
      </c>
      <c r="S4">
        <v>0.47091189665738498</v>
      </c>
      <c r="T4">
        <v>0.58860461328660996</v>
      </c>
      <c r="U4">
        <v>0.10358057430329801</v>
      </c>
      <c r="V4">
        <v>7.2136453186293997E-2</v>
      </c>
      <c r="W4">
        <v>0.16245300461408099</v>
      </c>
      <c r="X4">
        <v>0.278390174258972</v>
      </c>
      <c r="Y4">
        <v>0.54168527172738901</v>
      </c>
      <c r="Z4">
        <v>0.19507343471331201</v>
      </c>
      <c r="AA4">
        <v>0.41762155340047002</v>
      </c>
      <c r="AB4">
        <v>1</v>
      </c>
      <c r="AC4">
        <v>0.26148501733986201</v>
      </c>
      <c r="AD4">
        <v>0.75160424102358103</v>
      </c>
      <c r="AE4">
        <v>0.299000225449642</v>
      </c>
      <c r="AF4">
        <v>0.30322401937949101</v>
      </c>
      <c r="AG4">
        <v>0.24542781541549999</v>
      </c>
      <c r="AH4">
        <v>0.438642559287231</v>
      </c>
      <c r="AI4">
        <v>0.49593603024369098</v>
      </c>
      <c r="AJ4">
        <v>0.202644784321205</v>
      </c>
      <c r="AK4">
        <v>0.139345501545348</v>
      </c>
      <c r="AL4">
        <v>0.147813919846664</v>
      </c>
      <c r="AM4">
        <v>0.29404095311003398</v>
      </c>
      <c r="AN4">
        <v>0.38955648055703501</v>
      </c>
      <c r="AO4">
        <v>0.55707898650293997</v>
      </c>
      <c r="AP4">
        <v>0.218010399661097</v>
      </c>
      <c r="AQ4">
        <v>0.66300376778091397</v>
      </c>
      <c r="AR4">
        <v>0.63303473401765797</v>
      </c>
      <c r="AS4">
        <v>0.25837993234210199</v>
      </c>
      <c r="CX4">
        <v>-0.71196269989013672</v>
      </c>
      <c r="CY4">
        <v>-0.66386228799819946</v>
      </c>
      <c r="CZ4">
        <v>-0.89179497957229614</v>
      </c>
      <c r="DA4">
        <f t="shared" si="1"/>
        <v>0.71196269989013672</v>
      </c>
      <c r="DB4">
        <f t="shared" si="2"/>
        <v>0.66386228799819946</v>
      </c>
      <c r="DC4">
        <f t="shared" si="3"/>
        <v>0.89179497957229614</v>
      </c>
      <c r="DD4">
        <v>0.71196269989013672</v>
      </c>
      <c r="DE4">
        <v>0.66386228799819946</v>
      </c>
      <c r="DF4">
        <v>0.89179497957229614</v>
      </c>
    </row>
    <row r="5" spans="1:110" x14ac:dyDescent="0.15">
      <c r="A5">
        <v>1</v>
      </c>
      <c r="C5">
        <v>6.8747674784123594E-2</v>
      </c>
      <c r="D5">
        <v>0.41264805869575799</v>
      </c>
      <c r="E5">
        <v>0.101089642681179</v>
      </c>
      <c r="F5">
        <v>5.4704001602086799E-2</v>
      </c>
      <c r="G5">
        <v>0.201631132872992</v>
      </c>
      <c r="H5">
        <v>2.2048704816623601E-2</v>
      </c>
      <c r="I5">
        <v>0.288909337529417</v>
      </c>
      <c r="J5">
        <v>0.27698495365699499</v>
      </c>
      <c r="K5">
        <v>0.39049815387175701</v>
      </c>
      <c r="L5">
        <v>7.6295074688983E-2</v>
      </c>
      <c r="M5">
        <v>0</v>
      </c>
      <c r="N5">
        <v>0.23301568753528401</v>
      </c>
      <c r="O5">
        <v>0</v>
      </c>
      <c r="P5">
        <v>4.0107253362586699E-2</v>
      </c>
      <c r="Q5">
        <v>0</v>
      </c>
      <c r="R5">
        <v>0.109588336915787</v>
      </c>
      <c r="S5">
        <v>0.378072154663672</v>
      </c>
      <c r="T5">
        <v>0</v>
      </c>
      <c r="U5">
        <v>5.3271901817076696E-3</v>
      </c>
      <c r="V5">
        <v>7.7061917515772294E-2</v>
      </c>
      <c r="W5">
        <v>2.43463410322283E-2</v>
      </c>
      <c r="X5">
        <v>8.3483480669532303E-2</v>
      </c>
      <c r="Y5">
        <v>0.19124106897566601</v>
      </c>
      <c r="Z5">
        <v>0.13153051422610201</v>
      </c>
      <c r="AA5">
        <v>0.28015738711360999</v>
      </c>
      <c r="AB5">
        <v>0.337642143927251</v>
      </c>
      <c r="AC5">
        <v>0.133058825513579</v>
      </c>
      <c r="AD5">
        <v>0</v>
      </c>
      <c r="AE5">
        <v>0.35629181662410597</v>
      </c>
      <c r="AF5">
        <v>9.1363245047935401E-2</v>
      </c>
      <c r="AG5">
        <v>0.23182339770246799</v>
      </c>
      <c r="AH5">
        <v>0</v>
      </c>
      <c r="AI5">
        <v>3.3008528565206502E-2</v>
      </c>
      <c r="AJ5">
        <v>0</v>
      </c>
      <c r="AK5">
        <v>7.9128149693163397E-2</v>
      </c>
      <c r="AL5">
        <v>0.15772030641715401</v>
      </c>
      <c r="AM5">
        <v>0.190571409631699</v>
      </c>
      <c r="AN5">
        <v>0.27458994402097903</v>
      </c>
      <c r="AO5">
        <v>0.134278889568407</v>
      </c>
      <c r="AP5">
        <v>9.2723418847348804E-2</v>
      </c>
      <c r="AQ5">
        <v>7.6314796136945903E-2</v>
      </c>
      <c r="AR5">
        <v>0.57678839319783304</v>
      </c>
      <c r="AS5">
        <v>2.53474476256817E-2</v>
      </c>
      <c r="CX5">
        <v>-0.59902966022491455</v>
      </c>
      <c r="CY5">
        <v>-0.6074950098991394</v>
      </c>
      <c r="CZ5">
        <v>-0.89684510231018066</v>
      </c>
      <c r="DA5">
        <f t="shared" si="1"/>
        <v>0.59902966022491455</v>
      </c>
      <c r="DB5">
        <f t="shared" si="2"/>
        <v>0.6074950098991394</v>
      </c>
      <c r="DC5">
        <f t="shared" si="3"/>
        <v>0.89684510231018066</v>
      </c>
      <c r="DD5">
        <v>0.59902966022491455</v>
      </c>
      <c r="DE5">
        <v>0.6074950098991394</v>
      </c>
      <c r="DF5">
        <v>0.89684510231018066</v>
      </c>
    </row>
    <row r="6" spans="1:110" x14ac:dyDescent="0.15">
      <c r="A6">
        <v>1</v>
      </c>
      <c r="C6">
        <v>0.35528298184524398</v>
      </c>
      <c r="D6">
        <v>0.66463615979573598</v>
      </c>
      <c r="E6">
        <v>0.27875909573386698</v>
      </c>
      <c r="F6">
        <v>0.47100898217805598</v>
      </c>
      <c r="G6">
        <v>0.41994403454239598</v>
      </c>
      <c r="H6">
        <v>0.66021923028797702</v>
      </c>
      <c r="I6">
        <v>0.36236049546850901</v>
      </c>
      <c r="J6">
        <v>0.51410412551138795</v>
      </c>
      <c r="K6">
        <v>0.46609270459482099</v>
      </c>
      <c r="L6">
        <v>0.107899375010699</v>
      </c>
      <c r="M6">
        <v>0.44879441574484402</v>
      </c>
      <c r="N6">
        <v>0.29969618051872599</v>
      </c>
      <c r="O6">
        <v>0.53957015185300705</v>
      </c>
      <c r="P6">
        <v>0.39214466394903702</v>
      </c>
      <c r="Q6">
        <v>0.26835470204469503</v>
      </c>
      <c r="R6">
        <v>0.38176081243668603</v>
      </c>
      <c r="S6">
        <v>0.54884400047611104</v>
      </c>
      <c r="T6">
        <v>0.57722595844519597</v>
      </c>
      <c r="U6">
        <v>4.2526109461544698E-2</v>
      </c>
      <c r="V6">
        <v>0.24252323670328901</v>
      </c>
      <c r="W6">
        <v>0.67621183648174099</v>
      </c>
      <c r="X6">
        <v>0.29891319430996099</v>
      </c>
      <c r="Y6">
        <v>0.42507818428142502</v>
      </c>
      <c r="Z6">
        <v>0.164943076203864</v>
      </c>
      <c r="AA6">
        <v>0.46709514601066698</v>
      </c>
      <c r="AB6">
        <v>0.99678998717962097</v>
      </c>
      <c r="AC6">
        <v>0.26218292175320401</v>
      </c>
      <c r="AD6">
        <v>0.30325718701862697</v>
      </c>
      <c r="AE6">
        <v>0.57932809925803896</v>
      </c>
      <c r="AF6">
        <v>0.20012697526720499</v>
      </c>
      <c r="AG6">
        <v>0.26077696834860697</v>
      </c>
      <c r="AH6">
        <v>0.164131029887254</v>
      </c>
      <c r="AI6">
        <v>0.46705658188653898</v>
      </c>
      <c r="AJ6">
        <v>0.28285538938207799</v>
      </c>
      <c r="AK6">
        <v>0.17968344867858499</v>
      </c>
      <c r="AL6">
        <v>0.39410283007215702</v>
      </c>
      <c r="AM6">
        <v>0.37064764159695601</v>
      </c>
      <c r="AN6">
        <v>0.70139869663085097</v>
      </c>
      <c r="AO6">
        <v>6.0982458372854098E-2</v>
      </c>
      <c r="AP6">
        <v>0.581422312417331</v>
      </c>
      <c r="AQ6">
        <v>0.27633232667275598</v>
      </c>
      <c r="AR6">
        <v>0.80682715229117596</v>
      </c>
      <c r="AS6">
        <v>0.39466512211191102</v>
      </c>
      <c r="CX6">
        <v>-0.75666964054107666</v>
      </c>
      <c r="CY6">
        <v>-0.51141047477722168</v>
      </c>
      <c r="CZ6">
        <v>-0.90241247415542603</v>
      </c>
      <c r="DA6">
        <f t="shared" si="1"/>
        <v>0.75666964054107666</v>
      </c>
      <c r="DB6">
        <f t="shared" si="2"/>
        <v>0.51141047477722168</v>
      </c>
      <c r="DC6">
        <f t="shared" si="3"/>
        <v>0.90241247415542603</v>
      </c>
      <c r="DD6">
        <v>0.75666964054107666</v>
      </c>
      <c r="DE6">
        <v>0.51141047477722168</v>
      </c>
      <c r="DF6">
        <v>0.90241247415542603</v>
      </c>
    </row>
    <row r="7" spans="1:110" x14ac:dyDescent="0.15">
      <c r="A7">
        <v>1</v>
      </c>
      <c r="C7">
        <v>0.292785122039812</v>
      </c>
      <c r="D7">
        <v>0.53847172474212601</v>
      </c>
      <c r="E7">
        <v>4.4244917183535501E-2</v>
      </c>
      <c r="F7">
        <v>0.240256005516538</v>
      </c>
      <c r="G7">
        <v>0.22763707097245001</v>
      </c>
      <c r="H7">
        <v>0.66671638075066297</v>
      </c>
      <c r="I7">
        <v>0.50658414580368605</v>
      </c>
      <c r="J7">
        <v>0.21586447669609299</v>
      </c>
      <c r="K7">
        <v>0.38342209370432101</v>
      </c>
      <c r="L7">
        <v>2.7618159906203098E-2</v>
      </c>
      <c r="M7">
        <v>0.325328303542393</v>
      </c>
      <c r="N7">
        <v>0.37548527259443898</v>
      </c>
      <c r="O7">
        <v>0.56095326443248805</v>
      </c>
      <c r="P7">
        <v>0.205467003625425</v>
      </c>
      <c r="Q7">
        <v>0.161379536646692</v>
      </c>
      <c r="R7">
        <v>0.29746536334415802</v>
      </c>
      <c r="S7">
        <v>0.49966194938486103</v>
      </c>
      <c r="T7">
        <v>1.1887889899256E-2</v>
      </c>
      <c r="U7">
        <v>4.7746318083131602E-2</v>
      </c>
      <c r="V7">
        <v>4.1266883708305099E-2</v>
      </c>
      <c r="W7">
        <v>0.33439019481864901</v>
      </c>
      <c r="X7">
        <v>0.355758299018053</v>
      </c>
      <c r="Y7">
        <v>0.31849655335968902</v>
      </c>
      <c r="Z7">
        <v>0.14893315461047699</v>
      </c>
      <c r="AA7">
        <v>0.35088887805897701</v>
      </c>
      <c r="AB7">
        <v>0.95216623178027604</v>
      </c>
      <c r="AC7">
        <v>0.20584172594116101</v>
      </c>
      <c r="AD7">
        <v>0.33901597555153101</v>
      </c>
      <c r="AE7">
        <v>0.43179360043752602</v>
      </c>
      <c r="AF7">
        <v>0.20004268899337199</v>
      </c>
      <c r="AG7">
        <v>3.54504370869742E-2</v>
      </c>
      <c r="AH7">
        <v>8.9305250569558695E-2</v>
      </c>
      <c r="AI7">
        <v>0</v>
      </c>
      <c r="AJ7">
        <v>0.25844946063516699</v>
      </c>
      <c r="AK7">
        <v>0.20726940297744001</v>
      </c>
      <c r="AL7">
        <v>0.39585379106711699</v>
      </c>
      <c r="AM7">
        <v>0.24660430700187899</v>
      </c>
      <c r="AN7">
        <v>0.52710250921284696</v>
      </c>
      <c r="AO7">
        <v>0.14294659042902999</v>
      </c>
      <c r="AP7">
        <v>0.44853837747318698</v>
      </c>
      <c r="AQ7">
        <v>0.19967228495557901</v>
      </c>
      <c r="AR7">
        <v>0.49397365139669003</v>
      </c>
      <c r="AS7">
        <v>2.1500524648513201E-2</v>
      </c>
      <c r="CX7">
        <v>-0.67472732067108154</v>
      </c>
      <c r="CY7">
        <v>-0.53397876024246216</v>
      </c>
      <c r="CZ7">
        <v>-0.89219093322753906</v>
      </c>
      <c r="DA7">
        <f t="shared" si="1"/>
        <v>0.67472732067108154</v>
      </c>
      <c r="DB7">
        <f t="shared" si="2"/>
        <v>0.53397876024246216</v>
      </c>
      <c r="DC7">
        <f t="shared" si="3"/>
        <v>0.89219093322753906</v>
      </c>
      <c r="DD7">
        <v>0.67472732067108154</v>
      </c>
      <c r="DE7">
        <v>0.53397876024246216</v>
      </c>
      <c r="DF7">
        <v>0.89219093322753906</v>
      </c>
    </row>
    <row r="8" spans="1:110" x14ac:dyDescent="0.15">
      <c r="A8">
        <v>1</v>
      </c>
      <c r="C8">
        <v>0.480581407802674</v>
      </c>
      <c r="D8">
        <v>0.50081701281455004</v>
      </c>
      <c r="E8">
        <v>0.183155453590647</v>
      </c>
      <c r="F8">
        <v>0.35860373406285201</v>
      </c>
      <c r="G8">
        <v>0.33943958404392599</v>
      </c>
      <c r="H8">
        <v>0.66773065105089502</v>
      </c>
      <c r="I8">
        <v>0.58414560070834998</v>
      </c>
      <c r="J8">
        <v>0.32393233873233102</v>
      </c>
      <c r="K8">
        <v>0.47519324651952199</v>
      </c>
      <c r="L8">
        <v>0.16284428722713601</v>
      </c>
      <c r="M8">
        <v>0.68651979648069905</v>
      </c>
      <c r="N8">
        <v>0.306038543097368</v>
      </c>
      <c r="O8">
        <v>0.37232065837612499</v>
      </c>
      <c r="P8">
        <v>0.26535579936676201</v>
      </c>
      <c r="Q8">
        <v>0.18728014369663401</v>
      </c>
      <c r="R8">
        <v>0.43519361610590701</v>
      </c>
      <c r="S8">
        <v>0.55025583388071697</v>
      </c>
      <c r="T8">
        <v>0.77702921758130605</v>
      </c>
      <c r="U8">
        <v>0.31120461222218598</v>
      </c>
      <c r="V8">
        <v>0.19783578014508399</v>
      </c>
      <c r="W8">
        <v>0.47534676375261697</v>
      </c>
      <c r="X8">
        <v>0.42206060367288301</v>
      </c>
      <c r="Y8">
        <v>0.50367269487197996</v>
      </c>
      <c r="Z8">
        <v>0.27346013110377299</v>
      </c>
      <c r="AA8">
        <v>0.36823820430675902</v>
      </c>
      <c r="AB8">
        <v>0.83907212490189897</v>
      </c>
      <c r="AC8">
        <v>0.30942427361020203</v>
      </c>
      <c r="AD8">
        <v>0.43213930996294098</v>
      </c>
      <c r="AE8">
        <v>0.60485160222434498</v>
      </c>
      <c r="AF8">
        <v>0.256958649092347</v>
      </c>
      <c r="AG8">
        <v>0.47159313630435301</v>
      </c>
      <c r="AH8">
        <v>0.296531086693537</v>
      </c>
      <c r="AI8">
        <v>0.31573474866101803</v>
      </c>
      <c r="AJ8">
        <v>0.47979312462880502</v>
      </c>
      <c r="AK8">
        <v>9.4413092346805796E-2</v>
      </c>
      <c r="AL8">
        <v>0.304482462117665</v>
      </c>
      <c r="AM8">
        <v>0.16689222841770901</v>
      </c>
      <c r="AN8">
        <v>0.63247577208559103</v>
      </c>
      <c r="AO8">
        <v>0.48581367124821401</v>
      </c>
      <c r="AP8">
        <v>0.38352520553520603</v>
      </c>
      <c r="AQ8">
        <v>0.31243507689993799</v>
      </c>
      <c r="AR8">
        <v>0.74397667431980097</v>
      </c>
      <c r="AS8">
        <v>0.32660347575945597</v>
      </c>
      <c r="CX8">
        <v>-0.4273659884929657</v>
      </c>
      <c r="CY8">
        <v>-0.46005216240882868</v>
      </c>
      <c r="CZ8">
        <v>-0.8348228931427002</v>
      </c>
      <c r="DA8">
        <f t="shared" si="1"/>
        <v>0.4273659884929657</v>
      </c>
      <c r="DB8">
        <f t="shared" si="2"/>
        <v>0.46005216240882868</v>
      </c>
      <c r="DC8">
        <f t="shared" si="3"/>
        <v>0.8348228931427002</v>
      </c>
      <c r="DD8">
        <v>0.4273659884929657</v>
      </c>
      <c r="DE8">
        <v>0.46005216240882868</v>
      </c>
      <c r="DF8">
        <v>0.8348228931427002</v>
      </c>
    </row>
    <row r="9" spans="1:110" x14ac:dyDescent="0.15">
      <c r="A9">
        <v>1</v>
      </c>
      <c r="C9">
        <v>0.233149313751047</v>
      </c>
      <c r="D9">
        <v>0.34897521821250199</v>
      </c>
      <c r="E9">
        <v>0.24594680721933401</v>
      </c>
      <c r="F9">
        <v>0.18818492402424</v>
      </c>
      <c r="G9">
        <v>0.24883891021855301</v>
      </c>
      <c r="H9">
        <v>0.228282730277414</v>
      </c>
      <c r="I9">
        <v>0.40832187459167801</v>
      </c>
      <c r="J9">
        <v>0.16725133268602699</v>
      </c>
      <c r="K9">
        <v>0.34372486532675001</v>
      </c>
      <c r="L9">
        <v>0.124153647072829</v>
      </c>
      <c r="M9">
        <v>0.40796946616508301</v>
      </c>
      <c r="N9">
        <v>0.26438167017236902</v>
      </c>
      <c r="O9">
        <v>0.32342239101229597</v>
      </c>
      <c r="P9">
        <v>0.18051256084341899</v>
      </c>
      <c r="Q9">
        <v>0.118916319688443</v>
      </c>
      <c r="R9">
        <v>0.26786990766023899</v>
      </c>
      <c r="S9">
        <v>0.50641821702666101</v>
      </c>
      <c r="T9">
        <v>0</v>
      </c>
      <c r="U9">
        <v>0</v>
      </c>
      <c r="V9">
        <v>4.1256007686906897E-2</v>
      </c>
      <c r="W9">
        <v>0.143100857708404</v>
      </c>
      <c r="X9">
        <v>0.15310170140618101</v>
      </c>
      <c r="Y9">
        <v>0.29270735054591601</v>
      </c>
      <c r="Z9">
        <v>0.20730602502416701</v>
      </c>
      <c r="AA9">
        <v>0.31043374257643003</v>
      </c>
      <c r="AB9">
        <v>0.68012744663225</v>
      </c>
      <c r="AC9">
        <v>0.154109559779947</v>
      </c>
      <c r="AD9">
        <v>0.26809223681225097</v>
      </c>
      <c r="AE9">
        <v>0.39403068396872598</v>
      </c>
      <c r="AF9">
        <v>0.21820873270885999</v>
      </c>
      <c r="AG9">
        <v>0.15519523389458401</v>
      </c>
      <c r="AH9">
        <v>0.31008535299899598</v>
      </c>
      <c r="AI9">
        <v>0.21610486736925599</v>
      </c>
      <c r="AJ9">
        <v>0</v>
      </c>
      <c r="AK9">
        <v>6.3623092601385406E-2</v>
      </c>
      <c r="AL9">
        <v>0.200679644974397</v>
      </c>
      <c r="AM9">
        <v>2.7415310194409299E-2</v>
      </c>
      <c r="AN9">
        <v>0.58000718396315598</v>
      </c>
      <c r="AO9">
        <v>0.25532064955175399</v>
      </c>
      <c r="AP9">
        <v>0.30120674455882801</v>
      </c>
      <c r="AQ9">
        <v>0.23795698697692699</v>
      </c>
      <c r="AR9">
        <v>0.53471578885876903</v>
      </c>
      <c r="AS9">
        <v>0.13589538647062899</v>
      </c>
      <c r="CX9">
        <v>-0.49119782447814941</v>
      </c>
      <c r="CY9">
        <v>-0.52264797687530518</v>
      </c>
      <c r="CZ9">
        <v>-0.80848604440689087</v>
      </c>
      <c r="DA9">
        <f t="shared" si="1"/>
        <v>0.49119782447814941</v>
      </c>
      <c r="DB9">
        <f t="shared" si="2"/>
        <v>0.52264797687530518</v>
      </c>
      <c r="DC9">
        <f t="shared" si="3"/>
        <v>0.80848604440689087</v>
      </c>
      <c r="DD9">
        <v>0.49119782447814941</v>
      </c>
      <c r="DE9">
        <v>0.52264797687530518</v>
      </c>
      <c r="DF9">
        <v>0.80848604440689087</v>
      </c>
    </row>
    <row r="10" spans="1:110" x14ac:dyDescent="0.15">
      <c r="A10">
        <v>1</v>
      </c>
      <c r="C10">
        <v>8.2795008269945902E-2</v>
      </c>
      <c r="D10">
        <v>0.36251329586376402</v>
      </c>
      <c r="E10">
        <v>0.138531751348037</v>
      </c>
      <c r="F10">
        <v>0.162781355633247</v>
      </c>
      <c r="G10">
        <v>0.21058937844550299</v>
      </c>
      <c r="H10">
        <v>0.55183136130426003</v>
      </c>
      <c r="I10">
        <v>0.63759116585986497</v>
      </c>
      <c r="J10">
        <v>0.28256861390834798</v>
      </c>
      <c r="K10">
        <v>0.56803647321366701</v>
      </c>
      <c r="L10">
        <v>9.6641769496860194E-2</v>
      </c>
      <c r="M10">
        <v>0.166363613239878</v>
      </c>
      <c r="N10">
        <v>0.33055947715134398</v>
      </c>
      <c r="O10">
        <v>0.40722222109925699</v>
      </c>
      <c r="P10">
        <v>0.19898069267412299</v>
      </c>
      <c r="Q10">
        <v>1.22709016286933E-2</v>
      </c>
      <c r="R10">
        <v>0.26365424616705602</v>
      </c>
      <c r="S10">
        <v>0.536377912927402</v>
      </c>
      <c r="T10">
        <v>9.8761457787510595E-2</v>
      </c>
      <c r="U10">
        <v>3.2282147399859802E-2</v>
      </c>
      <c r="V10">
        <v>0.32654226059281699</v>
      </c>
      <c r="W10">
        <v>2.3520960833647402E-2</v>
      </c>
      <c r="X10">
        <v>0.20037195286859699</v>
      </c>
      <c r="Y10">
        <v>0.16194177194814099</v>
      </c>
      <c r="Z10">
        <v>0.111919873237721</v>
      </c>
      <c r="AA10">
        <v>0.485644398728796</v>
      </c>
      <c r="AB10">
        <v>0.89394460110304697</v>
      </c>
      <c r="AC10">
        <v>0.28586847167504098</v>
      </c>
      <c r="AD10">
        <v>7.0007059352352199E-2</v>
      </c>
      <c r="AE10">
        <v>0.45602543726156802</v>
      </c>
      <c r="AF10">
        <v>0.15476513947437501</v>
      </c>
      <c r="AG10">
        <v>0.266194937727397</v>
      </c>
      <c r="AH10">
        <v>1.0498508417051401E-2</v>
      </c>
      <c r="AI10">
        <v>8.0636007376520102E-2</v>
      </c>
      <c r="AJ10">
        <v>1.0189543741318099E-2</v>
      </c>
      <c r="AK10">
        <v>0.12059152147021</v>
      </c>
      <c r="AL10">
        <v>0.28182616269802702</v>
      </c>
      <c r="AM10">
        <v>0.10905285410546101</v>
      </c>
      <c r="AN10">
        <v>0.84717926511863895</v>
      </c>
      <c r="AO10">
        <v>0.12217398878787</v>
      </c>
      <c r="AP10">
        <v>0.47854479689559998</v>
      </c>
      <c r="AQ10">
        <v>0.283371192272937</v>
      </c>
      <c r="AR10">
        <v>0.581665719681833</v>
      </c>
      <c r="AS10">
        <v>0</v>
      </c>
      <c r="CX10">
        <v>-0.69118010997772217</v>
      </c>
      <c r="CY10">
        <v>-0.61846649646759033</v>
      </c>
      <c r="CZ10">
        <v>-0.91614776849746704</v>
      </c>
      <c r="DA10">
        <f t="shared" si="1"/>
        <v>0.69118010997772217</v>
      </c>
      <c r="DB10">
        <f t="shared" si="2"/>
        <v>0.61846649646759033</v>
      </c>
      <c r="DC10">
        <f t="shared" si="3"/>
        <v>0.91614776849746704</v>
      </c>
      <c r="DD10">
        <v>0.69118010997772217</v>
      </c>
      <c r="DE10">
        <v>0.61846649646759033</v>
      </c>
      <c r="DF10">
        <v>0.91614776849746704</v>
      </c>
    </row>
    <row r="11" spans="1:110" x14ac:dyDescent="0.15">
      <c r="A11">
        <v>1</v>
      </c>
      <c r="C11">
        <v>4.9317308525952501E-2</v>
      </c>
      <c r="D11">
        <v>0.37981132330697898</v>
      </c>
      <c r="E11">
        <v>5.36493361847383E-2</v>
      </c>
      <c r="F11">
        <v>0.12722440455203399</v>
      </c>
      <c r="G11">
        <v>4.5885062328080303E-2</v>
      </c>
      <c r="H11">
        <v>0</v>
      </c>
      <c r="I11">
        <v>0.25492045736577401</v>
      </c>
      <c r="J11">
        <v>0.121932455303409</v>
      </c>
      <c r="K11">
        <v>0.33732618393045699</v>
      </c>
      <c r="L11">
        <v>8.26193053499924E-2</v>
      </c>
      <c r="M11">
        <v>0.124604218186792</v>
      </c>
      <c r="N11">
        <v>0.297528358667354</v>
      </c>
      <c r="O11">
        <v>7.5051132863407199E-2</v>
      </c>
      <c r="P11">
        <v>2.62178051721174E-2</v>
      </c>
      <c r="Q11">
        <v>0.11265320525865601</v>
      </c>
      <c r="R11">
        <v>0.12937226951352501</v>
      </c>
      <c r="S11">
        <v>0.40181564592816699</v>
      </c>
      <c r="T11">
        <v>6.8198210715750204E-2</v>
      </c>
      <c r="U11">
        <v>8.3103561137354495E-2</v>
      </c>
      <c r="V11">
        <v>9.49861903742482E-2</v>
      </c>
      <c r="W11">
        <v>5.15626705830779E-3</v>
      </c>
      <c r="X11">
        <v>0.124996039791979</v>
      </c>
      <c r="Y11">
        <v>0.12580875589094001</v>
      </c>
      <c r="Z11">
        <v>0.130591564676064</v>
      </c>
      <c r="AA11">
        <v>0.303032037356958</v>
      </c>
      <c r="AB11">
        <v>0.47789142836638399</v>
      </c>
      <c r="AC11">
        <v>0.19012915116794199</v>
      </c>
      <c r="AD11">
        <v>8.7764699666015595E-3</v>
      </c>
      <c r="AE11">
        <v>0.288053775914072</v>
      </c>
      <c r="AF11">
        <v>0.110468486000391</v>
      </c>
      <c r="AG11">
        <v>0.27465319979928199</v>
      </c>
      <c r="AH11">
        <v>0</v>
      </c>
      <c r="AI11">
        <v>3.1856441954347503E-2</v>
      </c>
      <c r="AJ11">
        <v>1.6434740705637899E-2</v>
      </c>
      <c r="AK11">
        <v>8.6611455076331306E-2</v>
      </c>
      <c r="AL11">
        <v>8.26823048109213E-2</v>
      </c>
      <c r="AM11">
        <v>0.10050860851681299</v>
      </c>
      <c r="AN11">
        <v>0</v>
      </c>
      <c r="AO11">
        <v>0.188864126434271</v>
      </c>
      <c r="AP11">
        <v>0.18955507618999401</v>
      </c>
      <c r="AQ11">
        <v>3.0504551786439099E-2</v>
      </c>
      <c r="AR11">
        <v>0.55032712544240303</v>
      </c>
      <c r="AS11">
        <v>0</v>
      </c>
      <c r="CX11">
        <v>-0.54212963581085205</v>
      </c>
      <c r="CY11">
        <v>-0.57271337509155273</v>
      </c>
      <c r="CZ11">
        <v>-0.87668514251708984</v>
      </c>
      <c r="DA11">
        <f t="shared" si="1"/>
        <v>0.54212963581085205</v>
      </c>
      <c r="DB11">
        <f t="shared" si="2"/>
        <v>0.57271337509155273</v>
      </c>
      <c r="DC11">
        <f t="shared" si="3"/>
        <v>0.87668514251708984</v>
      </c>
      <c r="DD11">
        <v>0.54212963581085205</v>
      </c>
      <c r="DE11">
        <v>0.57271337509155273</v>
      </c>
      <c r="DF11">
        <v>0.87668514251708984</v>
      </c>
    </row>
    <row r="12" spans="1:110" x14ac:dyDescent="0.15">
      <c r="A12">
        <v>1</v>
      </c>
      <c r="C12">
        <v>0.48537443867895202</v>
      </c>
      <c r="D12">
        <v>0.46404649251340402</v>
      </c>
      <c r="E12">
        <v>0.16161793952709</v>
      </c>
      <c r="F12">
        <v>0.31969022756398102</v>
      </c>
      <c r="G12">
        <v>0.36215065812212199</v>
      </c>
      <c r="H12">
        <v>0.67699078924686296</v>
      </c>
      <c r="I12">
        <v>0.53911140121083101</v>
      </c>
      <c r="J12">
        <v>0.437196279918034</v>
      </c>
      <c r="K12">
        <v>0.41482678072949197</v>
      </c>
      <c r="L12">
        <v>0.15453792327558999</v>
      </c>
      <c r="M12">
        <v>0.58581343334871205</v>
      </c>
      <c r="N12">
        <v>0.34236748372748599</v>
      </c>
      <c r="O12">
        <v>0.35133809874338301</v>
      </c>
      <c r="P12">
        <v>0.25253813601132802</v>
      </c>
      <c r="Q12">
        <v>0.149578878127819</v>
      </c>
      <c r="R12">
        <v>0.45621268489419498</v>
      </c>
      <c r="S12">
        <v>0.59323365333557498</v>
      </c>
      <c r="T12">
        <v>0.54463667089114598</v>
      </c>
      <c r="U12">
        <v>0.21151361719283801</v>
      </c>
      <c r="V12">
        <v>0.34806536601846499</v>
      </c>
      <c r="W12">
        <v>0.44675547879643901</v>
      </c>
      <c r="X12">
        <v>0.34478627717084098</v>
      </c>
      <c r="Y12">
        <v>0.57125505050997105</v>
      </c>
      <c r="Z12">
        <v>0.32970463416599999</v>
      </c>
      <c r="AA12">
        <v>0.43393572222888799</v>
      </c>
      <c r="AB12">
        <v>0.78683539484429199</v>
      </c>
      <c r="AC12">
        <v>0.32841487709670297</v>
      </c>
      <c r="AD12">
        <v>0.56965509351494004</v>
      </c>
      <c r="AE12">
        <v>0.51360170156530205</v>
      </c>
      <c r="AF12">
        <v>0.26752999566240399</v>
      </c>
      <c r="AG12">
        <v>0.43735389491131399</v>
      </c>
      <c r="AH12">
        <v>0.28735909930750603</v>
      </c>
      <c r="AI12">
        <v>0.28590679831617499</v>
      </c>
      <c r="AJ12">
        <v>0.38828789395867602</v>
      </c>
      <c r="AK12">
        <v>6.6421619423146505E-2</v>
      </c>
      <c r="AL12">
        <v>0.408227789610905</v>
      </c>
      <c r="AM12">
        <v>0.184687871944442</v>
      </c>
      <c r="AN12">
        <v>0.65893263149915904</v>
      </c>
      <c r="AO12">
        <v>0.27250505773156702</v>
      </c>
      <c r="AP12">
        <v>0.49143597122586602</v>
      </c>
      <c r="AQ12">
        <v>0.213267479948726</v>
      </c>
      <c r="AR12">
        <v>0.88108287729613399</v>
      </c>
      <c r="AS12">
        <v>0.393112283895168</v>
      </c>
      <c r="CX12">
        <v>-0.65998220443725586</v>
      </c>
      <c r="CY12">
        <v>-0.64650315046310425</v>
      </c>
      <c r="CZ12">
        <v>-0.90607547760009766</v>
      </c>
      <c r="DA12">
        <f t="shared" si="1"/>
        <v>0.65998220443725586</v>
      </c>
      <c r="DB12">
        <f t="shared" si="2"/>
        <v>0.64650315046310425</v>
      </c>
      <c r="DC12">
        <f t="shared" si="3"/>
        <v>0.90607547760009766</v>
      </c>
      <c r="DD12">
        <v>0.65998220443725586</v>
      </c>
      <c r="DE12">
        <v>0.64650315046310425</v>
      </c>
      <c r="DF12">
        <v>0.90607547760009766</v>
      </c>
    </row>
    <row r="13" spans="1:110" x14ac:dyDescent="0.15">
      <c r="A13">
        <v>1</v>
      </c>
      <c r="C13">
        <v>0.29372432393255499</v>
      </c>
      <c r="D13">
        <v>0.36363428717207702</v>
      </c>
      <c r="E13">
        <v>0.16065442680651101</v>
      </c>
      <c r="F13">
        <v>0.32719186014003199</v>
      </c>
      <c r="G13">
        <v>0.27998538910024501</v>
      </c>
      <c r="H13">
        <v>0.24746206683600999</v>
      </c>
      <c r="I13">
        <v>0.49388053892547201</v>
      </c>
      <c r="J13">
        <v>0.36968426867245002</v>
      </c>
      <c r="K13">
        <v>0.30735477521656701</v>
      </c>
      <c r="L13">
        <v>0.136182615294906</v>
      </c>
      <c r="M13">
        <v>0.39563783660435498</v>
      </c>
      <c r="N13">
        <v>0.32829020090225802</v>
      </c>
      <c r="O13">
        <v>0.35211276085453402</v>
      </c>
      <c r="P13">
        <v>0.127635054929541</v>
      </c>
      <c r="Q13">
        <v>9.1979986485485402E-2</v>
      </c>
      <c r="R13">
        <v>0.41914465927167899</v>
      </c>
      <c r="S13">
        <v>0.51309015075921804</v>
      </c>
      <c r="T13">
        <v>0.111211473478325</v>
      </c>
      <c r="U13">
        <v>1.6656051711448201E-2</v>
      </c>
      <c r="V13">
        <v>0.18912853289849901</v>
      </c>
      <c r="W13">
        <v>0.34106283907645701</v>
      </c>
      <c r="X13">
        <v>0.18637161834403601</v>
      </c>
      <c r="Y13">
        <v>0.364037039036465</v>
      </c>
      <c r="Z13">
        <v>0.26648202977813701</v>
      </c>
      <c r="AA13">
        <v>0.293700115676304</v>
      </c>
      <c r="AB13">
        <v>0.71790043745703302</v>
      </c>
      <c r="AC13">
        <v>0.215686395136653</v>
      </c>
      <c r="AD13">
        <v>0.32742949509859398</v>
      </c>
      <c r="AE13">
        <v>0.41465582371765197</v>
      </c>
      <c r="AF13">
        <v>0.35847438099196799</v>
      </c>
      <c r="AG13">
        <v>0.26768291958703</v>
      </c>
      <c r="AH13">
        <v>9.1016329962726295E-2</v>
      </c>
      <c r="AI13">
        <v>0.24383182217747501</v>
      </c>
      <c r="AJ13">
        <v>0.35975042891939801</v>
      </c>
      <c r="AK13">
        <v>7.6777297412826906E-2</v>
      </c>
      <c r="AL13">
        <v>0.374536259957788</v>
      </c>
      <c r="AM13">
        <v>0.14531102865950701</v>
      </c>
      <c r="AN13">
        <v>0.48423507568369201</v>
      </c>
      <c r="AO13">
        <v>0.21649051368076899</v>
      </c>
      <c r="AP13">
        <v>0.31748473214668699</v>
      </c>
      <c r="AQ13">
        <v>3.0860181935103901E-2</v>
      </c>
      <c r="AR13">
        <v>0.74877188864816002</v>
      </c>
      <c r="AS13">
        <v>0.22000530647644201</v>
      </c>
      <c r="CX13">
        <v>-0.60539937019348145</v>
      </c>
      <c r="CY13">
        <v>-0.63549864292144775</v>
      </c>
      <c r="CZ13">
        <v>-0.89238256216049194</v>
      </c>
      <c r="DA13">
        <f t="shared" si="1"/>
        <v>0.60539937019348145</v>
      </c>
      <c r="DB13">
        <f t="shared" si="2"/>
        <v>0.63549864292144775</v>
      </c>
      <c r="DC13">
        <f t="shared" si="3"/>
        <v>0.89238256216049194</v>
      </c>
      <c r="DD13">
        <v>0.60539937019348145</v>
      </c>
      <c r="DE13">
        <v>0.63549864292144775</v>
      </c>
      <c r="DF13">
        <v>0.89238256216049194</v>
      </c>
    </row>
    <row r="14" spans="1:110" x14ac:dyDescent="0.15">
      <c r="A14">
        <v>1</v>
      </c>
      <c r="C14">
        <v>0.53852945543902098</v>
      </c>
      <c r="D14">
        <v>0.51302209114360198</v>
      </c>
      <c r="E14">
        <v>0.44016646134118997</v>
      </c>
      <c r="F14">
        <v>0.59570113829615101</v>
      </c>
      <c r="G14">
        <v>9.3674933372282804E-2</v>
      </c>
      <c r="H14">
        <v>0.43356596804646502</v>
      </c>
      <c r="I14">
        <v>0.684872649609928</v>
      </c>
      <c r="J14">
        <v>0.63716520172048197</v>
      </c>
      <c r="K14">
        <v>0.724731384463426</v>
      </c>
      <c r="L14">
        <v>0.17121214043734101</v>
      </c>
      <c r="M14">
        <v>0.46082614549786699</v>
      </c>
      <c r="N14">
        <v>0.48008210510534599</v>
      </c>
      <c r="O14">
        <v>0.89587955676456399</v>
      </c>
      <c r="P14">
        <v>0.72189259303783604</v>
      </c>
      <c r="Q14">
        <v>0.39905625991163601</v>
      </c>
      <c r="R14">
        <v>0.50671254816809896</v>
      </c>
      <c r="S14">
        <v>0.837152741956535</v>
      </c>
      <c r="T14">
        <v>0.74406533717418499</v>
      </c>
      <c r="U14">
        <v>0.15058469277602399</v>
      </c>
      <c r="V14">
        <v>0.30715120458024697</v>
      </c>
      <c r="W14">
        <v>0.78234078615529901</v>
      </c>
      <c r="X14">
        <v>0.31227373235609701</v>
      </c>
      <c r="Y14">
        <v>0.43135903429120698</v>
      </c>
      <c r="Z14">
        <v>0.25918090563731</v>
      </c>
      <c r="AA14">
        <v>0.43596468379534697</v>
      </c>
      <c r="AB14">
        <v>0.99633878395914999</v>
      </c>
      <c r="AC14">
        <v>0.40251637937406598</v>
      </c>
      <c r="AD14">
        <v>0.472991264228109</v>
      </c>
      <c r="AE14">
        <v>0.72275483491030801</v>
      </c>
      <c r="AF14">
        <v>0.29023364080264202</v>
      </c>
      <c r="AG14">
        <v>0.40092242205588202</v>
      </c>
      <c r="AH14">
        <v>0.33484133773399999</v>
      </c>
      <c r="AI14">
        <v>0.64826254214044399</v>
      </c>
      <c r="AJ14">
        <v>0.47635633329972299</v>
      </c>
      <c r="AK14">
        <v>0.12752396627203699</v>
      </c>
      <c r="AL14">
        <v>0.47245772192943197</v>
      </c>
      <c r="AM14">
        <v>0.22287693912124301</v>
      </c>
      <c r="AN14">
        <v>0.49178488940040699</v>
      </c>
      <c r="AO14">
        <v>0.82342274191056497</v>
      </c>
      <c r="AP14">
        <v>0.652010339242173</v>
      </c>
      <c r="AQ14">
        <v>0.82513440258172299</v>
      </c>
      <c r="AR14">
        <v>0.81522230022683795</v>
      </c>
      <c r="AS14">
        <v>1</v>
      </c>
      <c r="CX14">
        <v>-0.67111885547637939</v>
      </c>
      <c r="CY14">
        <v>-0.58484649658203125</v>
      </c>
      <c r="CZ14">
        <v>-0.83140939474105835</v>
      </c>
      <c r="DA14">
        <f t="shared" si="1"/>
        <v>0.67111885547637939</v>
      </c>
      <c r="DB14">
        <f t="shared" si="2"/>
        <v>0.58484649658203125</v>
      </c>
      <c r="DC14">
        <f t="shared" si="3"/>
        <v>0.83140939474105835</v>
      </c>
      <c r="DD14">
        <v>0.67111885547637939</v>
      </c>
      <c r="DE14">
        <v>0.58484649658203125</v>
      </c>
      <c r="DF14">
        <v>0.83140939474105835</v>
      </c>
    </row>
    <row r="15" spans="1:110" x14ac:dyDescent="0.15">
      <c r="A15">
        <v>1</v>
      </c>
      <c r="C15">
        <v>0.18702405006745401</v>
      </c>
      <c r="D15">
        <v>0.202565470846121</v>
      </c>
      <c r="E15">
        <v>0.255606678333336</v>
      </c>
      <c r="F15">
        <v>3.1357285352872799E-2</v>
      </c>
      <c r="G15">
        <v>0.123401124477273</v>
      </c>
      <c r="H15">
        <v>0.20390559962858301</v>
      </c>
      <c r="I15">
        <v>0.27492626352806399</v>
      </c>
      <c r="J15">
        <v>0</v>
      </c>
      <c r="K15">
        <v>0.44422534072359299</v>
      </c>
      <c r="L15">
        <v>0.10219342704564</v>
      </c>
      <c r="M15">
        <v>0.30599775114449401</v>
      </c>
      <c r="N15">
        <v>0.36625822746954301</v>
      </c>
      <c r="O15">
        <v>0.38169438300790998</v>
      </c>
      <c r="P15">
        <v>0.202163140178094</v>
      </c>
      <c r="Q15">
        <v>7.1626153091300604E-2</v>
      </c>
      <c r="R15">
        <v>0.17158512589293501</v>
      </c>
      <c r="S15">
        <v>0.24751252569103299</v>
      </c>
      <c r="T15">
        <v>0.20247861671147799</v>
      </c>
      <c r="U15">
        <v>0</v>
      </c>
      <c r="V15">
        <v>0.22467149740624801</v>
      </c>
      <c r="W15">
        <v>0</v>
      </c>
      <c r="X15">
        <v>9.7001947166435606E-2</v>
      </c>
      <c r="Y15">
        <v>0.42357311892444699</v>
      </c>
      <c r="Z15">
        <v>0.17954630946604699</v>
      </c>
      <c r="AA15">
        <v>0.30694525028827302</v>
      </c>
      <c r="AB15">
        <v>0.59052519052513996</v>
      </c>
      <c r="AC15">
        <v>0.38665369163456698</v>
      </c>
      <c r="AD15">
        <v>0.226784059539484</v>
      </c>
      <c r="AE15">
        <v>0.56628033316709903</v>
      </c>
      <c r="AF15">
        <v>0.149478448301224</v>
      </c>
      <c r="AG15">
        <v>0.28739621891418399</v>
      </c>
      <c r="AH15">
        <v>0.118096387852292</v>
      </c>
      <c r="AI15">
        <v>4.0897044825529201E-2</v>
      </c>
      <c r="AJ15">
        <v>0.32999152014108002</v>
      </c>
      <c r="AK15">
        <v>9.3779118256785594E-3</v>
      </c>
      <c r="AL15">
        <v>0.204408666341171</v>
      </c>
      <c r="AM15">
        <v>0</v>
      </c>
      <c r="AN15">
        <v>0.12754188153389501</v>
      </c>
      <c r="AO15">
        <v>0</v>
      </c>
      <c r="AP15">
        <v>8.7200441134391196E-2</v>
      </c>
      <c r="AQ15">
        <v>3.7142006927892698E-2</v>
      </c>
      <c r="AR15">
        <v>0.55145110247525797</v>
      </c>
      <c r="AS15">
        <v>0</v>
      </c>
      <c r="CX15">
        <v>-0.63605821132659912</v>
      </c>
      <c r="CY15">
        <v>-0.63749325275421143</v>
      </c>
      <c r="CZ15">
        <v>-0.90848314762115479</v>
      </c>
      <c r="DA15">
        <f t="shared" si="1"/>
        <v>0.63605821132659912</v>
      </c>
      <c r="DB15">
        <f t="shared" si="2"/>
        <v>0.63749325275421143</v>
      </c>
      <c r="DC15">
        <f t="shared" si="3"/>
        <v>0.90848314762115479</v>
      </c>
      <c r="DD15">
        <v>0.63605821132659912</v>
      </c>
      <c r="DE15">
        <v>0.63749325275421143</v>
      </c>
      <c r="DF15">
        <v>0.90848314762115479</v>
      </c>
    </row>
    <row r="16" spans="1:110" x14ac:dyDescent="0.15">
      <c r="A16">
        <v>1</v>
      </c>
      <c r="C16">
        <v>0.60284698488038702</v>
      </c>
      <c r="D16">
        <v>0.59184037658218902</v>
      </c>
      <c r="E16">
        <v>0.48995622346991302</v>
      </c>
      <c r="F16">
        <v>0.88003876964825201</v>
      </c>
      <c r="G16">
        <v>0.75066648855795504</v>
      </c>
      <c r="H16">
        <v>0.59382497385854605</v>
      </c>
      <c r="I16">
        <v>0.78204522787165898</v>
      </c>
      <c r="J16">
        <v>0.36275303982077001</v>
      </c>
      <c r="K16">
        <v>0.83528032459213997</v>
      </c>
      <c r="L16">
        <v>0.157321618893109</v>
      </c>
      <c r="M16">
        <v>0.62699945064009699</v>
      </c>
      <c r="N16">
        <v>0.38762782797978601</v>
      </c>
      <c r="O16">
        <v>1</v>
      </c>
      <c r="P16">
        <v>0.79526299142364598</v>
      </c>
      <c r="Q16">
        <v>0.40596155251504701</v>
      </c>
      <c r="R16">
        <v>0.72261734899637597</v>
      </c>
      <c r="S16">
        <v>0.73473240069329104</v>
      </c>
      <c r="T16">
        <v>0.83602848715453604</v>
      </c>
      <c r="U16">
        <v>0.18071812722573699</v>
      </c>
      <c r="V16">
        <v>0.59588076083958597</v>
      </c>
      <c r="W16">
        <v>0.75141841103087703</v>
      </c>
      <c r="X16">
        <v>0.41985261471332103</v>
      </c>
      <c r="Y16">
        <v>0.661565583472565</v>
      </c>
      <c r="Z16">
        <v>0.36381778418342697</v>
      </c>
      <c r="AA16">
        <v>0.39602835835553302</v>
      </c>
      <c r="AB16">
        <v>0.99017263140427603</v>
      </c>
      <c r="AC16">
        <v>0.47719753751817101</v>
      </c>
      <c r="AD16">
        <v>0.63166377916403604</v>
      </c>
      <c r="AE16">
        <v>0.88379434399155998</v>
      </c>
      <c r="AF16">
        <v>0.44872172379056502</v>
      </c>
      <c r="AG16">
        <v>0.81666142321143298</v>
      </c>
      <c r="AH16">
        <v>0.57890559639282502</v>
      </c>
      <c r="AI16">
        <v>0.49802327562127302</v>
      </c>
      <c r="AJ16">
        <v>0.21172602960278</v>
      </c>
      <c r="AK16">
        <v>0.22374922311978801</v>
      </c>
      <c r="AL16">
        <v>0.55964848455245397</v>
      </c>
      <c r="AM16">
        <v>0.43202159996846701</v>
      </c>
      <c r="AN16">
        <v>0.98018088439990603</v>
      </c>
      <c r="AO16">
        <v>0.60153706623414804</v>
      </c>
      <c r="AP16">
        <v>0.91963334691017695</v>
      </c>
      <c r="AQ16">
        <v>0.72613025039517398</v>
      </c>
      <c r="AR16">
        <v>0.78843066213470503</v>
      </c>
      <c r="AS16">
        <v>0.83885672442637904</v>
      </c>
      <c r="CX16">
        <v>-0.65266430377960205</v>
      </c>
      <c r="CY16">
        <v>-0.52635908126831055</v>
      </c>
      <c r="CZ16">
        <v>-0.83675360679626465</v>
      </c>
      <c r="DA16">
        <f t="shared" si="1"/>
        <v>0.65266430377960205</v>
      </c>
      <c r="DB16">
        <f t="shared" si="2"/>
        <v>0.52635908126831055</v>
      </c>
      <c r="DC16">
        <f t="shared" si="3"/>
        <v>0.83675360679626465</v>
      </c>
      <c r="DD16">
        <v>0.65266430377960205</v>
      </c>
      <c r="DE16">
        <v>0.52635908126831055</v>
      </c>
      <c r="DF16">
        <v>0.83675360679626465</v>
      </c>
    </row>
    <row r="17" spans="1:110" x14ac:dyDescent="0.15">
      <c r="A17">
        <v>1</v>
      </c>
      <c r="C17">
        <v>0.55058022655801997</v>
      </c>
      <c r="D17">
        <v>0.52945809614060602</v>
      </c>
      <c r="E17">
        <v>0.29835178449147998</v>
      </c>
      <c r="F17">
        <v>0.85831156024477095</v>
      </c>
      <c r="G17">
        <v>0.35041216508464901</v>
      </c>
      <c r="H17">
        <v>0.54799937824337996</v>
      </c>
      <c r="I17">
        <v>0.71817396702983505</v>
      </c>
      <c r="J17">
        <v>0.44658036248662503</v>
      </c>
      <c r="K17">
        <v>0.60952035616216804</v>
      </c>
      <c r="L17">
        <v>0.12528954072000201</v>
      </c>
      <c r="M17">
        <v>0.49623061015085201</v>
      </c>
      <c r="N17">
        <v>0.35266701513221799</v>
      </c>
      <c r="O17">
        <v>0.86642257367022801</v>
      </c>
      <c r="P17">
        <v>0.68785610189966495</v>
      </c>
      <c r="Q17">
        <v>0.34915797864234299</v>
      </c>
      <c r="R17">
        <v>0.56476357374778396</v>
      </c>
      <c r="S17">
        <v>0.63877576044979401</v>
      </c>
      <c r="T17">
        <v>0.85647340960179497</v>
      </c>
      <c r="U17">
        <v>7.2850032722538302E-2</v>
      </c>
      <c r="V17">
        <v>0.35115056744332401</v>
      </c>
      <c r="W17">
        <v>0.72200016422121704</v>
      </c>
      <c r="X17">
        <v>0.167360619136454</v>
      </c>
      <c r="Y17">
        <v>0.59104272940515401</v>
      </c>
      <c r="Z17">
        <v>0.36675926781450502</v>
      </c>
      <c r="AA17">
        <v>0.337868148153811</v>
      </c>
      <c r="AB17">
        <v>0.94595174522824899</v>
      </c>
      <c r="AC17">
        <v>0.27076580134551997</v>
      </c>
      <c r="AD17">
        <v>0.61696140101302499</v>
      </c>
      <c r="AE17">
        <v>0.62918933113178399</v>
      </c>
      <c r="AF17">
        <v>0.279717603724701</v>
      </c>
      <c r="AG17">
        <v>8.3822577653239305E-2</v>
      </c>
      <c r="AH17">
        <v>0.47793449420518702</v>
      </c>
      <c r="AI17">
        <v>0.55981230403645199</v>
      </c>
      <c r="AJ17">
        <v>0.23760441928207801</v>
      </c>
      <c r="AK17">
        <v>0.22267835952487899</v>
      </c>
      <c r="AL17">
        <v>0.49343039445512599</v>
      </c>
      <c r="AM17">
        <v>0.233295198842428</v>
      </c>
      <c r="AN17">
        <v>0.87917770365575398</v>
      </c>
      <c r="AO17">
        <v>0.50958975292562902</v>
      </c>
      <c r="AP17">
        <v>0.90595051510253899</v>
      </c>
      <c r="AQ17">
        <v>0.7175547257921</v>
      </c>
      <c r="AR17">
        <v>0.64539058561215401</v>
      </c>
      <c r="AS17">
        <v>0.65663757402476297</v>
      </c>
      <c r="CX17">
        <v>-0.73513710498809814</v>
      </c>
      <c r="CY17">
        <v>-0.65654778480529785</v>
      </c>
      <c r="CZ17">
        <v>-0.89171570539474487</v>
      </c>
      <c r="DA17">
        <f t="shared" si="1"/>
        <v>0.73513710498809814</v>
      </c>
      <c r="DB17">
        <f t="shared" si="2"/>
        <v>0.65654778480529785</v>
      </c>
      <c r="DC17">
        <f t="shared" si="3"/>
        <v>0.89171570539474487</v>
      </c>
      <c r="DD17">
        <v>0.73513710498809814</v>
      </c>
      <c r="DE17">
        <v>0.65654778480529785</v>
      </c>
      <c r="DF17">
        <v>0.89171570539474487</v>
      </c>
    </row>
    <row r="18" spans="1:110" x14ac:dyDescent="0.15">
      <c r="A18">
        <v>1</v>
      </c>
      <c r="C18">
        <v>0.55824977769748996</v>
      </c>
      <c r="D18">
        <v>0.53362211653594904</v>
      </c>
      <c r="E18">
        <v>0.57995345751745597</v>
      </c>
      <c r="F18">
        <v>1</v>
      </c>
      <c r="G18">
        <v>0.79143459605736399</v>
      </c>
      <c r="H18">
        <v>0.621359371808197</v>
      </c>
      <c r="I18">
        <v>0.73084402862610398</v>
      </c>
      <c r="J18">
        <v>0.36317015687721199</v>
      </c>
      <c r="K18">
        <v>0.72563400464562999</v>
      </c>
      <c r="L18">
        <v>0.19431867196938099</v>
      </c>
      <c r="M18">
        <v>0.39892105987021598</v>
      </c>
      <c r="N18">
        <v>0.29195958056451299</v>
      </c>
      <c r="O18">
        <v>0.95846932921530703</v>
      </c>
      <c r="P18">
        <v>0.92940290472019205</v>
      </c>
      <c r="Q18">
        <v>0.31880144668523902</v>
      </c>
      <c r="R18">
        <v>0.681294275271214</v>
      </c>
      <c r="S18">
        <v>0.61461493781105203</v>
      </c>
      <c r="T18">
        <v>0.78300645685055503</v>
      </c>
      <c r="U18">
        <v>0.10213221365389299</v>
      </c>
      <c r="V18">
        <v>0.51926826701753104</v>
      </c>
      <c r="W18">
        <v>0.751390044278752</v>
      </c>
      <c r="X18">
        <v>0.39437529097659502</v>
      </c>
      <c r="Y18">
        <v>0.70128469192259302</v>
      </c>
      <c r="Z18">
        <v>0.27559395607648601</v>
      </c>
      <c r="AA18">
        <v>0.32307210426181399</v>
      </c>
      <c r="AB18">
        <v>1</v>
      </c>
      <c r="AC18">
        <v>0.27199624318943599</v>
      </c>
      <c r="AD18">
        <v>0.66719236431175</v>
      </c>
      <c r="AE18">
        <v>0.72725440127915397</v>
      </c>
      <c r="AF18">
        <v>0.26514259745600999</v>
      </c>
      <c r="AG18">
        <v>0.21635217342961499</v>
      </c>
      <c r="AH18">
        <v>0.46789056854490702</v>
      </c>
      <c r="AI18">
        <v>0.548760202033303</v>
      </c>
      <c r="AJ18">
        <v>0.19196387812715501</v>
      </c>
      <c r="AK18">
        <v>0.17443702001832601</v>
      </c>
      <c r="AL18">
        <v>0.59408157077297297</v>
      </c>
      <c r="AM18">
        <v>0.27156217432423801</v>
      </c>
      <c r="AN18">
        <v>0.960903348545467</v>
      </c>
      <c r="AO18">
        <v>0.47882745299955598</v>
      </c>
      <c r="AP18">
        <v>0.86629075789947996</v>
      </c>
      <c r="AQ18">
        <v>0.62618515390137097</v>
      </c>
      <c r="AR18">
        <v>0.86947561176098598</v>
      </c>
      <c r="AS18">
        <v>0.74758486042343197</v>
      </c>
      <c r="CX18">
        <v>-0.73545825481414795</v>
      </c>
      <c r="CY18">
        <v>-0.62672984600067139</v>
      </c>
      <c r="CZ18">
        <v>-0.88715487718582153</v>
      </c>
      <c r="DA18">
        <f t="shared" si="1"/>
        <v>0.73545825481414795</v>
      </c>
      <c r="DB18">
        <f t="shared" si="2"/>
        <v>0.62672984600067139</v>
      </c>
      <c r="DC18">
        <f t="shared" si="3"/>
        <v>0.88715487718582153</v>
      </c>
      <c r="DD18">
        <v>0.73545825481414795</v>
      </c>
      <c r="DE18">
        <v>0.62672984600067139</v>
      </c>
      <c r="DF18">
        <v>0.88715487718582153</v>
      </c>
    </row>
    <row r="19" spans="1:110" x14ac:dyDescent="0.15">
      <c r="A19">
        <v>1</v>
      </c>
      <c r="C19">
        <v>0.33961119372989501</v>
      </c>
      <c r="D19">
        <v>0.47809320608521799</v>
      </c>
      <c r="E19">
        <v>0.16785010880488499</v>
      </c>
      <c r="F19">
        <v>0</v>
      </c>
      <c r="G19">
        <v>0.16837380802712501</v>
      </c>
      <c r="H19">
        <v>0.52415501114128105</v>
      </c>
      <c r="I19">
        <v>0.52768336788613301</v>
      </c>
      <c r="J19">
        <v>0.25124364888098299</v>
      </c>
      <c r="K19">
        <v>0.29537977588710701</v>
      </c>
      <c r="L19">
        <v>2.8720077277520702E-3</v>
      </c>
      <c r="M19">
        <v>0.30694125968118702</v>
      </c>
      <c r="N19">
        <v>0.25957314032217799</v>
      </c>
      <c r="O19">
        <v>0.56231677008968495</v>
      </c>
      <c r="P19">
        <v>0.3135103508148</v>
      </c>
      <c r="Q19">
        <v>0.20627808424636501</v>
      </c>
      <c r="R19">
        <v>0</v>
      </c>
      <c r="S19">
        <v>0.542968077008955</v>
      </c>
      <c r="T19">
        <v>0.11717128945603</v>
      </c>
      <c r="U19">
        <v>6.2792996812381194E-2</v>
      </c>
      <c r="V19">
        <v>4.9561456686717797E-2</v>
      </c>
      <c r="W19">
        <v>0.174777877887767</v>
      </c>
      <c r="X19">
        <v>0.237822656472083</v>
      </c>
      <c r="Y19">
        <v>0.27445649865974198</v>
      </c>
      <c r="Z19">
        <v>0.130923015927082</v>
      </c>
      <c r="AA19">
        <v>0.43971143306274901</v>
      </c>
      <c r="AB19">
        <v>0.93765411444586</v>
      </c>
      <c r="AC19">
        <v>0.235633305784435</v>
      </c>
      <c r="AD19">
        <v>0.25748669318168999</v>
      </c>
      <c r="AE19">
        <v>0.46564518304339497</v>
      </c>
      <c r="AF19">
        <v>0.183917438980958</v>
      </c>
      <c r="AG19">
        <v>0.125304509732164</v>
      </c>
      <c r="AH19">
        <v>0.160836634719145</v>
      </c>
      <c r="AI19">
        <v>0.101768449355813</v>
      </c>
      <c r="AJ19">
        <v>0.15930530605148899</v>
      </c>
      <c r="AK19">
        <v>0.23165739699466101</v>
      </c>
      <c r="AL19">
        <v>0.341612181135107</v>
      </c>
      <c r="AM19">
        <v>0.199792059889429</v>
      </c>
      <c r="AN19">
        <v>0.53228745416472201</v>
      </c>
      <c r="AO19">
        <v>5.9086581203822701E-2</v>
      </c>
      <c r="AP19">
        <v>0.54467517993599002</v>
      </c>
      <c r="AQ19">
        <v>7.2009133244681695E-2</v>
      </c>
      <c r="AR19">
        <v>0.49664217752321099</v>
      </c>
      <c r="AS19">
        <v>0</v>
      </c>
      <c r="CX19">
        <v>-0.66980695724487305</v>
      </c>
      <c r="CY19">
        <v>-0.47835689783096308</v>
      </c>
      <c r="CZ19">
        <v>-0.90375655889511108</v>
      </c>
      <c r="DA19">
        <f t="shared" si="1"/>
        <v>0.66980695724487305</v>
      </c>
      <c r="DB19">
        <f t="shared" si="2"/>
        <v>0.47835689783096308</v>
      </c>
      <c r="DC19">
        <f t="shared" si="3"/>
        <v>0.90375655889511108</v>
      </c>
      <c r="DD19">
        <v>0.66980695724487305</v>
      </c>
      <c r="DE19">
        <v>0.47835689783096308</v>
      </c>
      <c r="DF19">
        <v>0.90375655889511108</v>
      </c>
    </row>
    <row r="20" spans="1:110" x14ac:dyDescent="0.15">
      <c r="A20">
        <v>1</v>
      </c>
      <c r="C20">
        <v>0.637899697295778</v>
      </c>
      <c r="D20">
        <v>0.65430055904637996</v>
      </c>
      <c r="E20">
        <v>0.77603659933532099</v>
      </c>
      <c r="F20">
        <v>0.66930539703250502</v>
      </c>
      <c r="G20">
        <v>0.62075292020904405</v>
      </c>
      <c r="H20">
        <v>0.62889488525802395</v>
      </c>
      <c r="I20">
        <v>0.73611004376633704</v>
      </c>
      <c r="J20">
        <v>1</v>
      </c>
      <c r="K20">
        <v>0.79283055379458001</v>
      </c>
      <c r="L20">
        <v>0.16069038348082099</v>
      </c>
      <c r="M20">
        <v>0.94357928441801597</v>
      </c>
      <c r="N20">
        <v>0.98887038631244095</v>
      </c>
      <c r="O20">
        <v>0.592503374005245</v>
      </c>
      <c r="P20">
        <v>0.80657937363618604</v>
      </c>
      <c r="Q20">
        <v>0.74195343051931595</v>
      </c>
      <c r="R20">
        <v>0.944237019710364</v>
      </c>
      <c r="S20">
        <v>0.51871433218400198</v>
      </c>
      <c r="T20">
        <v>1</v>
      </c>
      <c r="U20">
        <v>0.22493759289178</v>
      </c>
      <c r="V20">
        <v>0.55136490349618605</v>
      </c>
      <c r="W20">
        <v>0.92507921129518</v>
      </c>
      <c r="X20">
        <v>0.87569062371202699</v>
      </c>
      <c r="Y20">
        <v>0.717917103517132</v>
      </c>
      <c r="Z20">
        <v>0.50302409504252299</v>
      </c>
      <c r="AA20">
        <v>0.53529730544340304</v>
      </c>
      <c r="AB20">
        <v>0.970371399776358</v>
      </c>
      <c r="AC20">
        <v>0.64488419877299097</v>
      </c>
      <c r="AD20">
        <v>0.42333525531761401</v>
      </c>
      <c r="AE20">
        <v>0.82572351660628995</v>
      </c>
      <c r="AF20">
        <v>0.54410844058980101</v>
      </c>
      <c r="AG20">
        <v>0.76599881070198494</v>
      </c>
      <c r="AH20">
        <v>0.63077718841219399</v>
      </c>
      <c r="AI20">
        <v>0.63686352556210901</v>
      </c>
      <c r="AJ20">
        <v>0.80452244599452005</v>
      </c>
      <c r="AK20">
        <v>0.513658809626242</v>
      </c>
      <c r="AL20">
        <v>0.43318727274580598</v>
      </c>
      <c r="AM20">
        <v>0.495488246000587</v>
      </c>
      <c r="AN20">
        <v>0.99946096861838696</v>
      </c>
      <c r="AO20">
        <v>0.55460724066182299</v>
      </c>
      <c r="AP20">
        <v>0.50812234438598702</v>
      </c>
      <c r="AQ20">
        <v>0.76970421091487295</v>
      </c>
      <c r="AR20">
        <v>0.93700769847516996</v>
      </c>
      <c r="AS20">
        <v>0.65513267292700805</v>
      </c>
      <c r="CX20">
        <v>-0.59347045421600342</v>
      </c>
      <c r="CY20">
        <v>-0.4841560423374176</v>
      </c>
      <c r="CZ20">
        <v>-0.82086062431335449</v>
      </c>
      <c r="DA20">
        <f t="shared" si="1"/>
        <v>0.59347045421600342</v>
      </c>
      <c r="DB20">
        <f t="shared" si="2"/>
        <v>0.4841560423374176</v>
      </c>
      <c r="DC20">
        <f t="shared" si="3"/>
        <v>0.82086062431335449</v>
      </c>
      <c r="DD20">
        <v>0.59347045421600342</v>
      </c>
      <c r="DE20">
        <v>0.4841560423374176</v>
      </c>
      <c r="DF20">
        <v>0.82086062431335449</v>
      </c>
    </row>
    <row r="21" spans="1:110" x14ac:dyDescent="0.15">
      <c r="A21">
        <v>1</v>
      </c>
      <c r="C21">
        <v>0.47447103655643202</v>
      </c>
      <c r="D21">
        <v>0.43728065548195799</v>
      </c>
      <c r="E21">
        <v>0.196128963584383</v>
      </c>
      <c r="F21">
        <v>0.531627300069072</v>
      </c>
      <c r="G21">
        <v>0.46320603372890901</v>
      </c>
      <c r="H21">
        <v>0.387052875431382</v>
      </c>
      <c r="I21">
        <v>0.45629925810099298</v>
      </c>
      <c r="J21">
        <v>0</v>
      </c>
      <c r="K21">
        <v>0.35029688202392301</v>
      </c>
      <c r="L21">
        <v>0.13908272288323001</v>
      </c>
      <c r="M21">
        <v>0.51873958606723103</v>
      </c>
      <c r="N21">
        <v>0.18661655091068699</v>
      </c>
      <c r="O21">
        <v>0.524580873031816</v>
      </c>
      <c r="P21">
        <v>0.30031122145629902</v>
      </c>
      <c r="Q21">
        <v>0.26414579707092201</v>
      </c>
      <c r="R21">
        <v>0.21254316456772299</v>
      </c>
      <c r="S21">
        <v>0.53196936578889598</v>
      </c>
      <c r="T21">
        <v>0.31683582830808299</v>
      </c>
      <c r="U21">
        <v>1.3932945012796599E-2</v>
      </c>
      <c r="V21">
        <v>0.34261852846769297</v>
      </c>
      <c r="W21">
        <v>4.1978727345650897E-2</v>
      </c>
      <c r="X21">
        <v>0.28501839586323702</v>
      </c>
      <c r="Y21">
        <v>0.26305879000115201</v>
      </c>
      <c r="Z21">
        <v>0.38573035822427199</v>
      </c>
      <c r="AA21">
        <v>0.30462582613302303</v>
      </c>
      <c r="AB21">
        <v>0.89180811088519296</v>
      </c>
      <c r="AC21">
        <v>0.32409696962603901</v>
      </c>
      <c r="AD21">
        <v>0.17326074815653</v>
      </c>
      <c r="AE21">
        <v>0.68037660972029002</v>
      </c>
      <c r="AF21">
        <v>0.38883946604420599</v>
      </c>
      <c r="AG21">
        <v>0.301859540231949</v>
      </c>
      <c r="AH21">
        <v>0.34025267690322403</v>
      </c>
      <c r="AI21">
        <v>0.340058764643069</v>
      </c>
      <c r="AJ21">
        <v>6.7001107485654396E-2</v>
      </c>
      <c r="AK21">
        <v>0.30192606805440497</v>
      </c>
      <c r="AL21">
        <v>0.38375260746369599</v>
      </c>
      <c r="AM21">
        <v>0.18489315277909801</v>
      </c>
      <c r="AN21">
        <v>0.33047429290232699</v>
      </c>
      <c r="AO21">
        <v>0.49885450911663598</v>
      </c>
      <c r="AP21">
        <v>0.44245082128576801</v>
      </c>
      <c r="AQ21">
        <v>0.66442373711673897</v>
      </c>
      <c r="AR21">
        <v>0.83136198087087199</v>
      </c>
      <c r="AS21">
        <v>0.494185163832494</v>
      </c>
      <c r="CX21">
        <v>-0.66047179698944092</v>
      </c>
      <c r="CY21">
        <v>-0.63341403007507324</v>
      </c>
      <c r="CZ21">
        <v>-0.89434432983398438</v>
      </c>
      <c r="DA21">
        <f t="shared" si="1"/>
        <v>0.66047179698944092</v>
      </c>
      <c r="DB21">
        <f t="shared" si="2"/>
        <v>0.63341403007507324</v>
      </c>
      <c r="DC21">
        <f t="shared" si="3"/>
        <v>0.89434432983398438</v>
      </c>
      <c r="DD21">
        <v>0.66047179698944092</v>
      </c>
      <c r="DE21">
        <v>0.63341403007507324</v>
      </c>
      <c r="DF21">
        <v>0.89434432983398438</v>
      </c>
    </row>
    <row r="22" spans="1:110" x14ac:dyDescent="0.15">
      <c r="A22">
        <v>1</v>
      </c>
      <c r="C22">
        <v>0.65721881550012895</v>
      </c>
      <c r="D22">
        <v>0.58811610015070004</v>
      </c>
      <c r="E22">
        <v>0.34474250209113499</v>
      </c>
      <c r="F22">
        <v>0.90071591374230597</v>
      </c>
      <c r="G22">
        <v>0.85819106047006199</v>
      </c>
      <c r="H22">
        <v>0.66340091027328796</v>
      </c>
      <c r="I22">
        <v>0.95889355254252295</v>
      </c>
      <c r="J22">
        <v>0.45898052758608299</v>
      </c>
      <c r="K22">
        <v>0.67956039329400098</v>
      </c>
      <c r="L22">
        <v>0.15784129753078899</v>
      </c>
      <c r="M22">
        <v>0.43840734358371802</v>
      </c>
      <c r="N22">
        <v>0.37543990178200598</v>
      </c>
      <c r="O22">
        <v>0.91572005558536296</v>
      </c>
      <c r="P22">
        <v>0.64579262093790901</v>
      </c>
      <c r="Q22">
        <v>0.57528496971534204</v>
      </c>
      <c r="R22">
        <v>0.58789059016965795</v>
      </c>
      <c r="S22">
        <v>0.694244076634008</v>
      </c>
      <c r="T22">
        <v>0.87408887115996003</v>
      </c>
      <c r="U22">
        <v>0.31397087171169702</v>
      </c>
      <c r="V22">
        <v>0.47111933456213601</v>
      </c>
      <c r="W22">
        <v>0.85612272480215501</v>
      </c>
      <c r="X22">
        <v>1</v>
      </c>
      <c r="Y22">
        <v>0.35828531082418902</v>
      </c>
      <c r="Z22">
        <v>0.46508216019406001</v>
      </c>
      <c r="AA22">
        <v>0.59322785969108904</v>
      </c>
      <c r="AB22">
        <v>0.97178856025086302</v>
      </c>
      <c r="AC22">
        <v>0.67242854900592497</v>
      </c>
      <c r="AD22">
        <v>0.66330870502013095</v>
      </c>
      <c r="AE22">
        <v>0.78840374293079296</v>
      </c>
      <c r="AF22">
        <v>0.21534788426815901</v>
      </c>
      <c r="AG22">
        <v>0.30486078632304697</v>
      </c>
      <c r="AH22">
        <v>0.53154300765432105</v>
      </c>
      <c r="AI22">
        <v>0.49487571656593998</v>
      </c>
      <c r="AJ22">
        <v>0.53658634958264795</v>
      </c>
      <c r="AK22">
        <v>0.31036940225778298</v>
      </c>
      <c r="AL22">
        <v>0.64381467088202005</v>
      </c>
      <c r="AM22">
        <v>0.14634161259040299</v>
      </c>
      <c r="AN22">
        <v>0.64734679968200703</v>
      </c>
      <c r="AO22">
        <v>0.93204606851472205</v>
      </c>
      <c r="AP22">
        <v>0.74946782741116402</v>
      </c>
      <c r="AQ22">
        <v>0.662134659258652</v>
      </c>
      <c r="AR22">
        <v>0.78906813847754897</v>
      </c>
      <c r="AS22">
        <v>0.622323207614911</v>
      </c>
      <c r="CX22">
        <v>-0.50000756978988647</v>
      </c>
      <c r="CY22">
        <v>-0.39771789312362671</v>
      </c>
      <c r="CZ22">
        <v>-0.78130817413330078</v>
      </c>
      <c r="DA22">
        <f t="shared" si="1"/>
        <v>0.50000756978988647</v>
      </c>
      <c r="DB22">
        <f t="shared" si="2"/>
        <v>0.39771789312362671</v>
      </c>
      <c r="DC22">
        <f t="shared" si="3"/>
        <v>0.78130817413330078</v>
      </c>
      <c r="DD22">
        <v>0.50000756978988647</v>
      </c>
      <c r="DE22">
        <v>0.39771789312362671</v>
      </c>
      <c r="DF22">
        <v>0.78130817413330078</v>
      </c>
    </row>
    <row r="23" spans="1:110" x14ac:dyDescent="0.15">
      <c r="A23">
        <v>1</v>
      </c>
      <c r="C23">
        <v>0.15929865030003301</v>
      </c>
      <c r="D23">
        <v>0.26260064313618098</v>
      </c>
      <c r="E23">
        <v>8.3822770104860899E-3</v>
      </c>
      <c r="F23">
        <v>0.122422083224403</v>
      </c>
      <c r="G23">
        <v>0.14124106777361201</v>
      </c>
      <c r="H23">
        <v>0.58286575084528403</v>
      </c>
      <c r="I23">
        <v>0.51888207781322404</v>
      </c>
      <c r="J23">
        <v>0.44437801555336398</v>
      </c>
      <c r="K23">
        <v>0.15391491393691301</v>
      </c>
      <c r="L23">
        <v>0.13244677208945399</v>
      </c>
      <c r="M23">
        <v>0.36747316018153903</v>
      </c>
      <c r="N23">
        <v>0.25296732804175998</v>
      </c>
      <c r="O23">
        <v>0.315013045842505</v>
      </c>
      <c r="P23">
        <v>0.117067171295803</v>
      </c>
      <c r="Q23">
        <v>0</v>
      </c>
      <c r="R23">
        <v>8.6530657507875502E-2</v>
      </c>
      <c r="S23">
        <v>0.63619374516592897</v>
      </c>
      <c r="T23">
        <v>0</v>
      </c>
      <c r="U23">
        <v>1.55367254272726E-2</v>
      </c>
      <c r="V23">
        <v>0.131173129498205</v>
      </c>
      <c r="W23">
        <v>0</v>
      </c>
      <c r="X23">
        <v>0</v>
      </c>
      <c r="Y23">
        <v>0.34610860814872602</v>
      </c>
      <c r="Z23">
        <v>8.5129927238883796E-2</v>
      </c>
      <c r="AA23">
        <v>0.444897648660811</v>
      </c>
      <c r="AB23">
        <v>0.67193410739610504</v>
      </c>
      <c r="AC23">
        <v>0.208020120125161</v>
      </c>
      <c r="AD23">
        <v>0.54874861697096999</v>
      </c>
      <c r="AE23">
        <v>0.246962856136582</v>
      </c>
      <c r="AF23">
        <v>0.17353294890950799</v>
      </c>
      <c r="AG23">
        <v>0.22221213406690499</v>
      </c>
      <c r="AH23">
        <v>0.14416200587651501</v>
      </c>
      <c r="AI23">
        <v>3.1072447251079102E-2</v>
      </c>
      <c r="AJ23">
        <v>0.28290684561297103</v>
      </c>
      <c r="AK23">
        <v>0.13134564470087201</v>
      </c>
      <c r="AL23">
        <v>0.22846400476204501</v>
      </c>
      <c r="AM23">
        <v>0.102243716431551</v>
      </c>
      <c r="AN23">
        <v>0.28664414616693001</v>
      </c>
      <c r="AO23">
        <v>6.7197997079900401E-3</v>
      </c>
      <c r="AP23">
        <v>0.46611011125753399</v>
      </c>
      <c r="AQ23">
        <v>9.7863707501191499E-2</v>
      </c>
      <c r="AR23">
        <v>0.59349916670509295</v>
      </c>
      <c r="AS23">
        <v>0.169132389378848</v>
      </c>
      <c r="CX23">
        <v>-0.59117674827575684</v>
      </c>
      <c r="CY23">
        <v>-0.58732748031616211</v>
      </c>
      <c r="CZ23">
        <v>-0.90603786706924438</v>
      </c>
      <c r="DA23">
        <f t="shared" si="1"/>
        <v>0.59117674827575684</v>
      </c>
      <c r="DB23">
        <f t="shared" si="2"/>
        <v>0.58732748031616211</v>
      </c>
      <c r="DC23">
        <f t="shared" si="3"/>
        <v>0.90603786706924438</v>
      </c>
      <c r="DD23">
        <v>0.59117674827575684</v>
      </c>
      <c r="DE23">
        <v>0.58732748031616211</v>
      </c>
      <c r="DF23">
        <v>0.90603786706924438</v>
      </c>
    </row>
    <row r="24" spans="1:110" x14ac:dyDescent="0.15">
      <c r="A24">
        <v>1</v>
      </c>
      <c r="C24">
        <v>0.57449290498696504</v>
      </c>
      <c r="D24">
        <v>0.63448712346994196</v>
      </c>
      <c r="E24">
        <v>0.76111197268364805</v>
      </c>
      <c r="F24">
        <v>0.87001478318332803</v>
      </c>
      <c r="G24">
        <v>0.49530082273849502</v>
      </c>
      <c r="H24">
        <v>0.70827988773242601</v>
      </c>
      <c r="I24">
        <v>0.75760629269415602</v>
      </c>
      <c r="J24">
        <v>0.61448591797020302</v>
      </c>
      <c r="K24">
        <v>0.76520032451569597</v>
      </c>
      <c r="L24">
        <v>0.133296470525119</v>
      </c>
      <c r="M24">
        <v>0.70754652745593405</v>
      </c>
      <c r="N24">
        <v>0.35148522009289501</v>
      </c>
      <c r="O24">
        <v>0.91424363182277801</v>
      </c>
      <c r="P24">
        <v>0.77954021763885994</v>
      </c>
      <c r="Q24">
        <v>0.42991069646135399</v>
      </c>
      <c r="R24">
        <v>0.728152808762494</v>
      </c>
      <c r="S24">
        <v>0.84823110713296102</v>
      </c>
      <c r="T24">
        <v>0.799321965196642</v>
      </c>
      <c r="U24">
        <v>0.18954404157358301</v>
      </c>
      <c r="V24">
        <v>0.38027279280272103</v>
      </c>
      <c r="W24">
        <v>0.69913115990012398</v>
      </c>
      <c r="X24">
        <v>0.35257927844360198</v>
      </c>
      <c r="Y24">
        <v>0.57029048177673103</v>
      </c>
      <c r="Z24">
        <v>0.31649686533771898</v>
      </c>
      <c r="AA24">
        <v>0.56817950466580103</v>
      </c>
      <c r="AB24">
        <v>0.994390812006401</v>
      </c>
      <c r="AC24">
        <v>0.406908448306115</v>
      </c>
      <c r="AD24">
        <v>0.635177617156364</v>
      </c>
      <c r="AE24">
        <v>0.91175556903167598</v>
      </c>
      <c r="AF24">
        <v>0.450929682460322</v>
      </c>
      <c r="AG24">
        <v>0.60295498337088105</v>
      </c>
      <c r="AH24">
        <v>0.78343589256139101</v>
      </c>
      <c r="AI24">
        <v>0.82387794365382805</v>
      </c>
      <c r="AJ24">
        <v>0.50827959194077299</v>
      </c>
      <c r="AK24">
        <v>0.181925506739715</v>
      </c>
      <c r="AL24">
        <v>0.55636752452486005</v>
      </c>
      <c r="AM24">
        <v>0.45273616454709997</v>
      </c>
      <c r="AN24">
        <v>0.88002000351585297</v>
      </c>
      <c r="AO24">
        <v>0.66290687734317499</v>
      </c>
      <c r="AP24">
        <v>0.90021365693017397</v>
      </c>
      <c r="AQ24">
        <v>0.787428412053093</v>
      </c>
      <c r="AR24">
        <v>0.76941714205271505</v>
      </c>
      <c r="AS24">
        <v>1</v>
      </c>
      <c r="CX24">
        <v>-0.66424047946929932</v>
      </c>
      <c r="CY24">
        <v>-0.56710070371627808</v>
      </c>
      <c r="CZ24">
        <v>-0.88473933935165405</v>
      </c>
      <c r="DA24">
        <f t="shared" si="1"/>
        <v>0.66424047946929932</v>
      </c>
      <c r="DB24">
        <f t="shared" si="2"/>
        <v>0.56710070371627808</v>
      </c>
      <c r="DC24">
        <f t="shared" si="3"/>
        <v>0.88473933935165405</v>
      </c>
      <c r="DD24">
        <v>0.66424047946929932</v>
      </c>
      <c r="DE24">
        <v>0.56710070371627808</v>
      </c>
      <c r="DF24">
        <v>0.88473933935165405</v>
      </c>
    </row>
    <row r="25" spans="1:110" x14ac:dyDescent="0.15">
      <c r="A25">
        <v>1</v>
      </c>
      <c r="C25">
        <v>0.60761654365100704</v>
      </c>
      <c r="D25">
        <v>0.52832144152205696</v>
      </c>
      <c r="E25">
        <v>0.44200159964010599</v>
      </c>
      <c r="F25">
        <v>0.56322478355748595</v>
      </c>
      <c r="G25">
        <v>0.53106442446711599</v>
      </c>
      <c r="H25">
        <v>0.60690483180400101</v>
      </c>
      <c r="I25">
        <v>0.71215931928070497</v>
      </c>
      <c r="J25">
        <v>0.46985381725011499</v>
      </c>
      <c r="K25">
        <v>0.56995950704196496</v>
      </c>
      <c r="L25">
        <v>0.145040793726916</v>
      </c>
      <c r="M25">
        <v>0.68713441846674395</v>
      </c>
      <c r="N25">
        <v>0.34221461890531701</v>
      </c>
      <c r="O25">
        <v>0.90228693120335501</v>
      </c>
      <c r="P25">
        <v>0.68167406317996904</v>
      </c>
      <c r="Q25">
        <v>0.25940926690461003</v>
      </c>
      <c r="R25">
        <v>0.68030670049189601</v>
      </c>
      <c r="S25">
        <v>0.69184393283158097</v>
      </c>
      <c r="T25">
        <v>0.80933895965312597</v>
      </c>
      <c r="U25">
        <v>9.8961053428184495E-2</v>
      </c>
      <c r="V25">
        <v>0.197618304957796</v>
      </c>
      <c r="W25">
        <v>0.74607691769183604</v>
      </c>
      <c r="X25">
        <v>0.14804498550457301</v>
      </c>
      <c r="Y25">
        <v>0.46738737625412802</v>
      </c>
      <c r="Z25">
        <v>0.21951067763107901</v>
      </c>
      <c r="AA25">
        <v>0.37502015154464302</v>
      </c>
      <c r="AB25">
        <v>0.99407348457302502</v>
      </c>
      <c r="AC25">
        <v>0.29745065469749399</v>
      </c>
      <c r="AD25">
        <v>0.381462806810411</v>
      </c>
      <c r="AE25">
        <v>0.84713327079654299</v>
      </c>
      <c r="AF25">
        <v>0.36734051190382</v>
      </c>
      <c r="AG25">
        <v>0.56133304141151297</v>
      </c>
      <c r="AH25">
        <v>0.60584897006692695</v>
      </c>
      <c r="AI25">
        <v>0.57292984625036303</v>
      </c>
      <c r="AJ25">
        <v>0.199323762928865</v>
      </c>
      <c r="AK25">
        <v>0.19606985850418199</v>
      </c>
      <c r="AL25">
        <v>0.40394272699669098</v>
      </c>
      <c r="AM25">
        <v>0.36063724464562202</v>
      </c>
      <c r="AN25">
        <v>0.85020651907782696</v>
      </c>
      <c r="AO25">
        <v>0.52869066884962501</v>
      </c>
      <c r="AP25">
        <v>0.64174748319078001</v>
      </c>
      <c r="AQ25">
        <v>0.69799719540602401</v>
      </c>
      <c r="AR25">
        <v>0.73930723196229198</v>
      </c>
      <c r="AS25">
        <v>0.79912547050204796</v>
      </c>
      <c r="CX25">
        <v>-0.67927873134613037</v>
      </c>
      <c r="CY25">
        <v>-0.57979440689086914</v>
      </c>
      <c r="CZ25">
        <v>-0.87403863668441772</v>
      </c>
      <c r="DA25">
        <f t="shared" si="1"/>
        <v>0.67927873134613037</v>
      </c>
      <c r="DB25">
        <f t="shared" si="2"/>
        <v>0.57979440689086914</v>
      </c>
      <c r="DC25">
        <f t="shared" si="3"/>
        <v>0.87403863668441772</v>
      </c>
      <c r="DD25">
        <v>0.67927873134613037</v>
      </c>
      <c r="DE25">
        <v>0.57979440689086914</v>
      </c>
      <c r="DF25">
        <v>0.87403863668441772</v>
      </c>
    </row>
    <row r="26" spans="1:110" x14ac:dyDescent="0.15">
      <c r="A26">
        <v>1</v>
      </c>
      <c r="C26">
        <v>0.52274071573399605</v>
      </c>
      <c r="D26">
        <v>0.59282508274375301</v>
      </c>
      <c r="E26">
        <v>0.25597455139108199</v>
      </c>
      <c r="F26">
        <v>1</v>
      </c>
      <c r="G26">
        <v>0.50117154947799603</v>
      </c>
      <c r="H26">
        <v>0.59877652821148297</v>
      </c>
      <c r="I26">
        <v>0.74785263733993701</v>
      </c>
      <c r="J26">
        <v>0.35408237245944502</v>
      </c>
      <c r="K26">
        <v>0.67347950306341497</v>
      </c>
      <c r="L26">
        <v>0.10649162962132901</v>
      </c>
      <c r="M26">
        <v>0.37586340888402198</v>
      </c>
      <c r="N26">
        <v>0.31153605811882001</v>
      </c>
      <c r="O26">
        <v>0.85029944955565595</v>
      </c>
      <c r="P26">
        <v>0.91657217766900101</v>
      </c>
      <c r="Q26">
        <v>0.32720708469031801</v>
      </c>
      <c r="R26">
        <v>0.65670785733092296</v>
      </c>
      <c r="S26">
        <v>0.59663301468708696</v>
      </c>
      <c r="T26">
        <v>0.73290909024751005</v>
      </c>
      <c r="U26">
        <v>3.8030936847398E-2</v>
      </c>
      <c r="V26">
        <v>0.56548631607216404</v>
      </c>
      <c r="W26">
        <v>0.77192537928696203</v>
      </c>
      <c r="X26">
        <v>0.18051543580145901</v>
      </c>
      <c r="Y26">
        <v>0.70071124385570704</v>
      </c>
      <c r="Z26">
        <v>0.27023609959720302</v>
      </c>
      <c r="AA26">
        <v>0.35642865900708398</v>
      </c>
      <c r="AB26">
        <v>0.92678048438683303</v>
      </c>
      <c r="AC26">
        <v>0.25097598327098503</v>
      </c>
      <c r="AD26">
        <v>0.48385378346052998</v>
      </c>
      <c r="AE26">
        <v>0.62697759191959201</v>
      </c>
      <c r="AF26">
        <v>0.22004124202852299</v>
      </c>
      <c r="AG26">
        <v>0.24782905151478299</v>
      </c>
      <c r="AH26">
        <v>0.52619337955768397</v>
      </c>
      <c r="AI26">
        <v>0.49957532872819999</v>
      </c>
      <c r="AJ26">
        <v>8.1797806739255893E-2</v>
      </c>
      <c r="AK26">
        <v>0.16929862455873401</v>
      </c>
      <c r="AL26">
        <v>0.56424990064105096</v>
      </c>
      <c r="AM26">
        <v>0.109585217281488</v>
      </c>
      <c r="AN26">
        <v>0.94550636896679996</v>
      </c>
      <c r="AO26">
        <v>0.586749803078503</v>
      </c>
      <c r="AP26">
        <v>1</v>
      </c>
      <c r="AQ26">
        <v>0.79462454174259101</v>
      </c>
      <c r="AR26">
        <v>0.56708732005259799</v>
      </c>
      <c r="AS26">
        <v>0.886716662600877</v>
      </c>
      <c r="CX26">
        <v>-0.65341377258300781</v>
      </c>
      <c r="CY26">
        <v>-0.54993671178817749</v>
      </c>
      <c r="CZ26">
        <v>-0.88818424940109253</v>
      </c>
      <c r="DA26">
        <f t="shared" si="1"/>
        <v>0.65341377258300781</v>
      </c>
      <c r="DB26">
        <f t="shared" si="2"/>
        <v>0.54993671178817749</v>
      </c>
      <c r="DC26">
        <f t="shared" si="3"/>
        <v>0.88818424940109253</v>
      </c>
      <c r="DD26">
        <v>0.65341377258300781</v>
      </c>
      <c r="DE26">
        <v>0.54993671178817749</v>
      </c>
      <c r="DF26">
        <v>0.88818424940109253</v>
      </c>
    </row>
    <row r="27" spans="1:110" x14ac:dyDescent="0.15">
      <c r="A27">
        <v>1</v>
      </c>
      <c r="C27">
        <v>0.28931907012464397</v>
      </c>
      <c r="D27">
        <v>0.35963152323182401</v>
      </c>
      <c r="E27">
        <v>0.173487268313579</v>
      </c>
      <c r="F27">
        <v>0</v>
      </c>
      <c r="G27">
        <v>0.31193786360246401</v>
      </c>
      <c r="H27">
        <v>0.42273270961473602</v>
      </c>
      <c r="I27">
        <v>0.31205117484685102</v>
      </c>
      <c r="J27">
        <v>5.85833188811846E-2</v>
      </c>
      <c r="K27">
        <v>0.32966411678466101</v>
      </c>
      <c r="L27">
        <v>6.0162315838416899E-2</v>
      </c>
      <c r="M27">
        <v>0.171777764674197</v>
      </c>
      <c r="N27">
        <v>0.25569305558341499</v>
      </c>
      <c r="O27">
        <v>8.6907403637986297E-2</v>
      </c>
      <c r="P27">
        <v>0.110087322730109</v>
      </c>
      <c r="Q27">
        <v>0</v>
      </c>
      <c r="R27">
        <v>9.3135993371915596E-2</v>
      </c>
      <c r="S27">
        <v>0.51005399009472796</v>
      </c>
      <c r="T27">
        <v>0</v>
      </c>
      <c r="U27">
        <v>0.15914101752766199</v>
      </c>
      <c r="V27">
        <v>0.24758361451615801</v>
      </c>
      <c r="W27">
        <v>0</v>
      </c>
      <c r="X27">
        <v>0.15586220223838801</v>
      </c>
      <c r="Y27">
        <v>0.11271515402730101</v>
      </c>
      <c r="Z27">
        <v>0.201701227632263</v>
      </c>
      <c r="AA27">
        <v>0.37037672867229998</v>
      </c>
      <c r="AB27">
        <v>0.84140797989012495</v>
      </c>
      <c r="AC27">
        <v>0.18872217599701999</v>
      </c>
      <c r="AD27">
        <v>0.31330042724300999</v>
      </c>
      <c r="AE27">
        <v>0.57105915675440999</v>
      </c>
      <c r="AF27">
        <v>0.198024907195926</v>
      </c>
      <c r="AG27">
        <v>0.225383915951094</v>
      </c>
      <c r="AH27">
        <v>2.1267585095816301E-2</v>
      </c>
      <c r="AI27">
        <v>8.1174054259223499E-2</v>
      </c>
      <c r="AJ27">
        <v>5.7367990530133001E-2</v>
      </c>
      <c r="AK27">
        <v>0.124352875040157</v>
      </c>
      <c r="AL27">
        <v>0.163465727476693</v>
      </c>
      <c r="AM27">
        <v>0.156813805613055</v>
      </c>
      <c r="AN27">
        <v>0.67595613979933</v>
      </c>
      <c r="AO27">
        <v>0.14707420795583101</v>
      </c>
      <c r="AP27">
        <v>0.22132484598534299</v>
      </c>
      <c r="AQ27">
        <v>0</v>
      </c>
      <c r="AR27">
        <v>0.53435054297413798</v>
      </c>
      <c r="AS27">
        <v>1.45640287306858E-2</v>
      </c>
      <c r="CX27">
        <v>-0.66164290904998779</v>
      </c>
      <c r="CY27">
        <v>-0.59557747840881348</v>
      </c>
      <c r="CZ27">
        <v>-0.90707135200500488</v>
      </c>
      <c r="DA27">
        <f t="shared" si="1"/>
        <v>0.66164290904998779</v>
      </c>
      <c r="DB27">
        <f t="shared" si="2"/>
        <v>0.59557747840881348</v>
      </c>
      <c r="DC27">
        <f t="shared" si="3"/>
        <v>0.90707135200500488</v>
      </c>
      <c r="DD27">
        <v>0.66164290904998779</v>
      </c>
      <c r="DE27">
        <v>0.59557747840881348</v>
      </c>
      <c r="DF27">
        <v>0.90707135200500488</v>
      </c>
    </row>
    <row r="28" spans="1:110" x14ac:dyDescent="0.15">
      <c r="A28">
        <v>1</v>
      </c>
      <c r="C28">
        <v>0.61749631454466802</v>
      </c>
      <c r="D28">
        <v>0.54305328985967005</v>
      </c>
      <c r="E28">
        <v>0.58933401225179105</v>
      </c>
      <c r="F28">
        <v>0.92736449509907903</v>
      </c>
      <c r="G28">
        <v>0.54042393866183902</v>
      </c>
      <c r="H28">
        <v>0.58595900740367102</v>
      </c>
      <c r="I28">
        <v>0.73332044882500502</v>
      </c>
      <c r="J28">
        <v>0.721939671273503</v>
      </c>
      <c r="K28">
        <v>0.945388921394687</v>
      </c>
      <c r="L28">
        <v>0.118171008468735</v>
      </c>
      <c r="M28">
        <v>0.65130438745353803</v>
      </c>
      <c r="N28">
        <v>0.45488958385251799</v>
      </c>
      <c r="O28">
        <v>0.97953077999864402</v>
      </c>
      <c r="P28">
        <v>0.55676187171972802</v>
      </c>
      <c r="Q28">
        <v>0.34355444679479202</v>
      </c>
      <c r="R28">
        <v>0.59557036030810295</v>
      </c>
      <c r="S28">
        <v>0.71545238331793104</v>
      </c>
      <c r="T28">
        <v>0.99625806312069998</v>
      </c>
      <c r="U28">
        <v>0.107124946295152</v>
      </c>
      <c r="V28">
        <v>0.57515839828375104</v>
      </c>
      <c r="W28">
        <v>0.78822459625282704</v>
      </c>
      <c r="X28">
        <v>0.19457981942542099</v>
      </c>
      <c r="Y28">
        <v>0.53777971407579805</v>
      </c>
      <c r="Z28">
        <v>0.30590679804021598</v>
      </c>
      <c r="AA28">
        <v>0.37574883646278801</v>
      </c>
      <c r="AB28">
        <v>0.95930871752592295</v>
      </c>
      <c r="AC28">
        <v>0.25132132400450802</v>
      </c>
      <c r="AD28">
        <v>0.66691226191470498</v>
      </c>
      <c r="AE28">
        <v>0.85545126571144603</v>
      </c>
      <c r="AF28">
        <v>0.38281625602552399</v>
      </c>
      <c r="AG28">
        <v>0.50025806659408401</v>
      </c>
      <c r="AH28">
        <v>0.48059831355610899</v>
      </c>
      <c r="AI28">
        <v>0.59609977326402497</v>
      </c>
      <c r="AJ28">
        <v>0.228853633614505</v>
      </c>
      <c r="AK28">
        <v>0.214342885979384</v>
      </c>
      <c r="AL28">
        <v>0.61535067716017999</v>
      </c>
      <c r="AM28">
        <v>0.52233808102172996</v>
      </c>
      <c r="AN28">
        <v>0.87341299592852495</v>
      </c>
      <c r="AO28">
        <v>1</v>
      </c>
      <c r="AP28">
        <v>0.78386534440811795</v>
      </c>
      <c r="AQ28">
        <v>0.74223657791078002</v>
      </c>
      <c r="AR28">
        <v>0.88020007779835596</v>
      </c>
      <c r="AS28">
        <v>0.76016021413267898</v>
      </c>
      <c r="CX28">
        <v>-0.7206801176071167</v>
      </c>
      <c r="CY28">
        <v>-0.60990160703659058</v>
      </c>
      <c r="CZ28">
        <v>-0.90046823024749756</v>
      </c>
      <c r="DA28">
        <f t="shared" si="1"/>
        <v>0.7206801176071167</v>
      </c>
      <c r="DB28">
        <f t="shared" si="2"/>
        <v>0.60990160703659058</v>
      </c>
      <c r="DC28">
        <f t="shared" si="3"/>
        <v>0.90046823024749756</v>
      </c>
      <c r="DD28">
        <v>0.7206801176071167</v>
      </c>
      <c r="DE28">
        <v>0.60990160703659058</v>
      </c>
      <c r="DF28">
        <v>0.90046823024749756</v>
      </c>
    </row>
    <row r="29" spans="1:110" x14ac:dyDescent="0.15">
      <c r="A29">
        <v>1</v>
      </c>
      <c r="C29">
        <v>0.20653616266053701</v>
      </c>
      <c r="D29">
        <v>0.34038170705007997</v>
      </c>
      <c r="E29">
        <v>0.101509470564107</v>
      </c>
      <c r="F29">
        <v>0.20758966821748701</v>
      </c>
      <c r="G29">
        <v>2.61607106788781E-2</v>
      </c>
      <c r="H29">
        <v>0.43083590907429098</v>
      </c>
      <c r="I29">
        <v>0.56595697558915403</v>
      </c>
      <c r="J29">
        <v>0</v>
      </c>
      <c r="K29">
        <v>4.9922031791364098E-2</v>
      </c>
      <c r="L29">
        <v>0.18061337793623999</v>
      </c>
      <c r="M29">
        <v>6.7673948876776593E-2</v>
      </c>
      <c r="N29">
        <v>0.248906921528395</v>
      </c>
      <c r="O29">
        <v>0.34334902893552499</v>
      </c>
      <c r="P29">
        <v>0.24763702639080901</v>
      </c>
      <c r="Q29">
        <v>0.12774632732705801</v>
      </c>
      <c r="R29">
        <v>0.22844690440731999</v>
      </c>
      <c r="S29">
        <v>0.48995945892363402</v>
      </c>
      <c r="T29">
        <v>0</v>
      </c>
      <c r="U29">
        <v>0.106839905344132</v>
      </c>
      <c r="V29">
        <v>3.1798219771161998E-2</v>
      </c>
      <c r="W29">
        <v>0</v>
      </c>
      <c r="X29">
        <v>0.13824534479539899</v>
      </c>
      <c r="Y29">
        <v>0.47430855542469702</v>
      </c>
      <c r="Z29">
        <v>0.27204698216386802</v>
      </c>
      <c r="AA29">
        <v>0.30602530427902003</v>
      </c>
      <c r="AB29">
        <v>0.80980623917400796</v>
      </c>
      <c r="AC29">
        <v>6.6343589213017695E-2</v>
      </c>
      <c r="AD29">
        <v>0.36722404126941799</v>
      </c>
      <c r="AE29">
        <v>0.23589078457551399</v>
      </c>
      <c r="AF29">
        <v>0.249896389782577</v>
      </c>
      <c r="AG29">
        <v>0.19514447372817301</v>
      </c>
      <c r="AH29">
        <v>0</v>
      </c>
      <c r="AI29">
        <v>0.142249510564743</v>
      </c>
      <c r="AJ29">
        <v>3.9631439224202397E-2</v>
      </c>
      <c r="AK29">
        <v>4.6798800084982099E-2</v>
      </c>
      <c r="AL29">
        <v>0.18258997142830899</v>
      </c>
      <c r="AM29">
        <v>2.2366698141486702E-2</v>
      </c>
      <c r="AN29">
        <v>0.53503855646239895</v>
      </c>
      <c r="AO29">
        <v>0</v>
      </c>
      <c r="AP29">
        <v>0.32858552896152399</v>
      </c>
      <c r="AQ29">
        <v>0</v>
      </c>
      <c r="AR29">
        <v>0.391641386945004</v>
      </c>
      <c r="AS29">
        <v>9.1463922003897802E-2</v>
      </c>
      <c r="CX29">
        <v>-0.44162276387214661</v>
      </c>
      <c r="CY29">
        <v>-0.39548557996749878</v>
      </c>
      <c r="CZ29">
        <v>-0.79971075057983398</v>
      </c>
      <c r="DA29">
        <f t="shared" si="1"/>
        <v>0.44162276387214661</v>
      </c>
      <c r="DB29">
        <f t="shared" si="2"/>
        <v>0.39548557996749878</v>
      </c>
      <c r="DC29">
        <f t="shared" si="3"/>
        <v>0.79971075057983398</v>
      </c>
      <c r="DD29">
        <v>0.44162276387214661</v>
      </c>
      <c r="DE29">
        <v>0.39548557996749878</v>
      </c>
      <c r="DF29">
        <v>0.79971075057983398</v>
      </c>
    </row>
    <row r="30" spans="1:110" x14ac:dyDescent="0.15">
      <c r="A30">
        <v>1</v>
      </c>
      <c r="C30">
        <v>0.59314592986251702</v>
      </c>
      <c r="D30">
        <v>0.54903868132247202</v>
      </c>
      <c r="E30">
        <v>0.36533854334779098</v>
      </c>
      <c r="F30">
        <v>0.875752782393448</v>
      </c>
      <c r="G30">
        <v>1</v>
      </c>
      <c r="H30">
        <v>0.644196849217892</v>
      </c>
      <c r="I30">
        <v>0.81589766170831901</v>
      </c>
      <c r="J30">
        <v>0.38333769885104702</v>
      </c>
      <c r="K30">
        <v>0.666221939381612</v>
      </c>
      <c r="L30">
        <v>0.102738249059738</v>
      </c>
      <c r="M30">
        <v>0.489473909272717</v>
      </c>
      <c r="N30">
        <v>0.33875081399300999</v>
      </c>
      <c r="O30">
        <v>0.91577868960472597</v>
      </c>
      <c r="P30">
        <v>0.91286559451410298</v>
      </c>
      <c r="Q30">
        <v>0.30749790446921099</v>
      </c>
      <c r="R30">
        <v>0.56592188992329195</v>
      </c>
      <c r="S30">
        <v>0.68690245888491397</v>
      </c>
      <c r="T30">
        <v>0.62608849828924096</v>
      </c>
      <c r="U30">
        <v>6.0639570239129699E-2</v>
      </c>
      <c r="V30">
        <v>0.54997819683795202</v>
      </c>
      <c r="W30">
        <v>0.97105282971886797</v>
      </c>
      <c r="X30">
        <v>0.25259973847419498</v>
      </c>
      <c r="Y30">
        <v>0.48762442584843202</v>
      </c>
      <c r="Z30">
        <v>0.41006064858903502</v>
      </c>
      <c r="AA30">
        <v>0.37698512428594999</v>
      </c>
      <c r="AB30">
        <v>1</v>
      </c>
      <c r="AC30">
        <v>0.28416185205202599</v>
      </c>
      <c r="AD30">
        <v>0.66801237235673405</v>
      </c>
      <c r="AE30">
        <v>0.74144001309399499</v>
      </c>
      <c r="AF30">
        <v>0.25123745778022</v>
      </c>
      <c r="AG30">
        <v>0.23396692193815899</v>
      </c>
      <c r="AH30">
        <v>0.70225123868433204</v>
      </c>
      <c r="AI30">
        <v>0.47790049268611701</v>
      </c>
      <c r="AJ30">
        <v>0.21470855955003601</v>
      </c>
      <c r="AK30">
        <v>0.286041762216731</v>
      </c>
      <c r="AL30">
        <v>0.54841077290693196</v>
      </c>
      <c r="AM30">
        <v>0.199576808247757</v>
      </c>
      <c r="AN30">
        <v>0.95389296863586703</v>
      </c>
      <c r="AO30">
        <v>0.65994328746692099</v>
      </c>
      <c r="AP30">
        <v>0.81600248341356096</v>
      </c>
      <c r="AQ30">
        <v>0.68149557403125005</v>
      </c>
      <c r="AR30">
        <v>0.58330014180109901</v>
      </c>
      <c r="AS30">
        <v>0.79391699304146801</v>
      </c>
      <c r="CX30">
        <v>-0.66728293895721436</v>
      </c>
      <c r="CY30">
        <v>-0.60524392127990723</v>
      </c>
      <c r="CZ30">
        <v>-0.86613214015960693</v>
      </c>
      <c r="DA30">
        <f t="shared" si="1"/>
        <v>0.66728293895721436</v>
      </c>
      <c r="DB30">
        <f t="shared" si="2"/>
        <v>0.60524392127990723</v>
      </c>
      <c r="DC30">
        <f t="shared" si="3"/>
        <v>0.86613214015960693</v>
      </c>
      <c r="DD30">
        <v>0.66728293895721436</v>
      </c>
      <c r="DE30">
        <v>0.60524392127990723</v>
      </c>
      <c r="DF30">
        <v>0.86613214015960693</v>
      </c>
    </row>
    <row r="31" spans="1:110" x14ac:dyDescent="0.15">
      <c r="A31">
        <v>1</v>
      </c>
      <c r="C31">
        <v>8.56760602973448E-2</v>
      </c>
      <c r="D31">
        <v>0.36073372874103798</v>
      </c>
      <c r="E31">
        <v>0.18078822793138599</v>
      </c>
      <c r="F31">
        <v>9.5232772279269906E-2</v>
      </c>
      <c r="G31">
        <v>0.15640559402721299</v>
      </c>
      <c r="H31">
        <v>0.56694456032974105</v>
      </c>
      <c r="I31">
        <v>0.64068293467616899</v>
      </c>
      <c r="J31">
        <v>0.33144443086636599</v>
      </c>
      <c r="K31">
        <v>0.38520992130473403</v>
      </c>
      <c r="L31">
        <v>0.101814462886838</v>
      </c>
      <c r="M31">
        <v>0.32125194976960603</v>
      </c>
      <c r="N31">
        <v>0.27291864035351698</v>
      </c>
      <c r="O31">
        <v>0.27500308926393102</v>
      </c>
      <c r="P31">
        <v>0.18396708911086199</v>
      </c>
      <c r="Q31">
        <v>0.32770690170136402</v>
      </c>
      <c r="R31">
        <v>0.51728133023942602</v>
      </c>
      <c r="S31">
        <v>0.30231774359316499</v>
      </c>
      <c r="T31">
        <v>0.24193562191788701</v>
      </c>
      <c r="U31">
        <v>3.6931612566361398E-2</v>
      </c>
      <c r="V31">
        <v>0.31088893079831098</v>
      </c>
      <c r="W31">
        <v>0</v>
      </c>
      <c r="X31">
        <v>0.22089698968569799</v>
      </c>
      <c r="Y31">
        <v>0.363236065209529</v>
      </c>
      <c r="Z31">
        <v>8.0791173078679501E-2</v>
      </c>
      <c r="AA31">
        <v>0.37530517908184702</v>
      </c>
      <c r="AB31">
        <v>0.62941316054792396</v>
      </c>
      <c r="AC31">
        <v>0.25309460183812499</v>
      </c>
      <c r="AD31">
        <v>0.16463276754457901</v>
      </c>
      <c r="AE31">
        <v>0.328677612801348</v>
      </c>
      <c r="AF31">
        <v>0.22099241722214699</v>
      </c>
      <c r="AG31">
        <v>0.19114209489921299</v>
      </c>
      <c r="AH31">
        <v>0.17454066984958899</v>
      </c>
      <c r="AI31">
        <v>0.337559671213428</v>
      </c>
      <c r="AJ31">
        <v>0.194326038738041</v>
      </c>
      <c r="AK31">
        <v>0.189580025378044</v>
      </c>
      <c r="AL31">
        <v>0.45850001252205902</v>
      </c>
      <c r="AM31">
        <v>0.10537449720552799</v>
      </c>
      <c r="AN31">
        <v>0.69100178722814398</v>
      </c>
      <c r="AO31">
        <v>0.64237807721242202</v>
      </c>
      <c r="AP31">
        <v>0.43845288050777498</v>
      </c>
      <c r="AQ31">
        <v>0.44933508283493101</v>
      </c>
      <c r="AR31">
        <v>0.58638358116460898</v>
      </c>
      <c r="AS31">
        <v>0.36127566855825599</v>
      </c>
      <c r="CX31">
        <v>-0.64489877223968506</v>
      </c>
      <c r="CY31">
        <v>-0.63939952850341797</v>
      </c>
      <c r="CZ31">
        <v>-0.89651811122894287</v>
      </c>
      <c r="DA31">
        <f t="shared" si="1"/>
        <v>0.64489877223968506</v>
      </c>
      <c r="DB31">
        <f t="shared" si="2"/>
        <v>0.63939952850341797</v>
      </c>
      <c r="DC31">
        <f t="shared" si="3"/>
        <v>0.89651811122894287</v>
      </c>
      <c r="DD31">
        <v>0.64489877223968506</v>
      </c>
      <c r="DE31">
        <v>0.63939952850341797</v>
      </c>
      <c r="DF31">
        <v>0.89651811122894287</v>
      </c>
    </row>
    <row r="32" spans="1:110" x14ac:dyDescent="0.15">
      <c r="A32">
        <v>1</v>
      </c>
      <c r="C32">
        <v>0.80672203958218003</v>
      </c>
      <c r="D32">
        <v>0.56350162988179597</v>
      </c>
      <c r="E32">
        <v>0.60394923398439604</v>
      </c>
      <c r="F32">
        <v>0.22101351757743101</v>
      </c>
      <c r="G32">
        <v>0.30429540903139501</v>
      </c>
      <c r="H32">
        <v>0.53349499989899196</v>
      </c>
      <c r="I32">
        <v>0.60335620799346401</v>
      </c>
      <c r="J32">
        <v>0.449972272611808</v>
      </c>
      <c r="K32">
        <v>0.64281592351364603</v>
      </c>
      <c r="L32">
        <v>0.13388798840250801</v>
      </c>
      <c r="M32">
        <v>0.40491344251246703</v>
      </c>
      <c r="N32">
        <v>1</v>
      </c>
      <c r="O32">
        <v>0.42613988768984801</v>
      </c>
      <c r="P32">
        <v>0.32855424008460099</v>
      </c>
      <c r="Q32">
        <v>0.404030827954382</v>
      </c>
      <c r="R32">
        <v>0.39925063657300702</v>
      </c>
      <c r="S32">
        <v>0.51588061222529702</v>
      </c>
      <c r="T32">
        <v>0.94560720423862898</v>
      </c>
      <c r="U32">
        <v>9.7900418890913402E-2</v>
      </c>
      <c r="V32">
        <v>0.25785995122834598</v>
      </c>
      <c r="W32">
        <v>0.12933178149754801</v>
      </c>
      <c r="X32">
        <v>0.465485607530292</v>
      </c>
      <c r="Y32">
        <v>0.89634487205942304</v>
      </c>
      <c r="Z32">
        <v>0.24041690476366101</v>
      </c>
      <c r="AA32">
        <v>0.51185636651771704</v>
      </c>
      <c r="AB32">
        <v>0.99883842940621403</v>
      </c>
      <c r="AC32">
        <v>0.29629367147778601</v>
      </c>
      <c r="AD32">
        <v>0.41864250167313599</v>
      </c>
      <c r="AE32">
        <v>0.40360812773436999</v>
      </c>
      <c r="AF32">
        <v>0.40019592149564098</v>
      </c>
      <c r="AG32">
        <v>0.30864153675031403</v>
      </c>
      <c r="AH32">
        <v>0.36871204754449</v>
      </c>
      <c r="AI32">
        <v>0.56362705227374499</v>
      </c>
      <c r="AJ32">
        <v>0.272038629713788</v>
      </c>
      <c r="AK32">
        <v>0.323003019992608</v>
      </c>
      <c r="AL32">
        <v>0.47174518885612599</v>
      </c>
      <c r="AM32">
        <v>0.143292304506556</v>
      </c>
      <c r="AN32">
        <v>0.63626221325325105</v>
      </c>
      <c r="AO32">
        <v>0.62144006519419803</v>
      </c>
      <c r="AP32">
        <v>0.41612522561924298</v>
      </c>
      <c r="AQ32">
        <v>1</v>
      </c>
      <c r="AR32">
        <v>0.67448808188721798</v>
      </c>
      <c r="AS32">
        <v>0.33101043627353299</v>
      </c>
      <c r="CX32">
        <v>-0.61028051376342773</v>
      </c>
      <c r="CY32">
        <v>-0.63608002662658691</v>
      </c>
      <c r="CZ32">
        <v>-0.90213453769683838</v>
      </c>
      <c r="DA32">
        <f t="shared" si="1"/>
        <v>0.61028051376342773</v>
      </c>
      <c r="DB32">
        <f t="shared" si="2"/>
        <v>0.63608002662658691</v>
      </c>
      <c r="DC32">
        <f t="shared" si="3"/>
        <v>0.90213453769683838</v>
      </c>
      <c r="DD32">
        <v>0.61028051376342773</v>
      </c>
      <c r="DE32">
        <v>0.63608002662658691</v>
      </c>
      <c r="DF32">
        <v>0.90213453769683838</v>
      </c>
    </row>
    <row r="33" spans="1:110" x14ac:dyDescent="0.15">
      <c r="A33">
        <v>1</v>
      </c>
      <c r="C33">
        <v>2.1008817619098799E-2</v>
      </c>
      <c r="D33">
        <v>0.243545966042925</v>
      </c>
      <c r="E33">
        <v>2.3134209491304E-2</v>
      </c>
      <c r="F33">
        <v>5.3787583020115499E-2</v>
      </c>
      <c r="G33">
        <v>6.5635735542950796E-2</v>
      </c>
      <c r="H33">
        <v>0.45641040218358803</v>
      </c>
      <c r="I33">
        <v>0.42843104840236201</v>
      </c>
      <c r="J33">
        <v>0.109845351591633</v>
      </c>
      <c r="K33">
        <v>0.33997414467735099</v>
      </c>
      <c r="L33">
        <v>6.9696594971484602E-2</v>
      </c>
      <c r="M33">
        <v>8.3948707631753702E-2</v>
      </c>
      <c r="N33">
        <v>6.9882268560861494E-2</v>
      </c>
      <c r="O33">
        <v>0.27374154459721201</v>
      </c>
      <c r="P33">
        <v>0.131540028487453</v>
      </c>
      <c r="Q33">
        <v>4.6652244418942203E-2</v>
      </c>
      <c r="R33">
        <v>0.23540284739710299</v>
      </c>
      <c r="S33">
        <v>0.45991128133159798</v>
      </c>
      <c r="T33">
        <v>1.8264482055427099E-2</v>
      </c>
      <c r="U33">
        <v>0.14330089555807199</v>
      </c>
      <c r="V33">
        <v>0.284203393238738</v>
      </c>
      <c r="W33">
        <v>5.3193931211161297E-2</v>
      </c>
      <c r="X33">
        <v>0.14111463921216499</v>
      </c>
      <c r="Y33">
        <v>0.20032077728148301</v>
      </c>
      <c r="Z33">
        <v>0.103246818357807</v>
      </c>
      <c r="AA33">
        <v>0.27324835206415998</v>
      </c>
      <c r="AB33">
        <v>0.73564375885409605</v>
      </c>
      <c r="AC33">
        <v>0.19780635933344001</v>
      </c>
      <c r="AD33">
        <v>0.339047511708301</v>
      </c>
      <c r="AE33">
        <v>0.36938065294354899</v>
      </c>
      <c r="AF33">
        <v>0.16663073210930501</v>
      </c>
      <c r="AG33">
        <v>0.20462003457021499</v>
      </c>
      <c r="AH33">
        <v>0.161656839010414</v>
      </c>
      <c r="AI33">
        <v>6.5023785658819E-2</v>
      </c>
      <c r="AJ33">
        <v>1.5385530084832601E-2</v>
      </c>
      <c r="AK33">
        <v>8.3597363122153504E-2</v>
      </c>
      <c r="AL33">
        <v>2.7711491790145099E-3</v>
      </c>
      <c r="AM33">
        <v>0.129000472647222</v>
      </c>
      <c r="AN33">
        <v>0.27153199113820897</v>
      </c>
      <c r="AO33">
        <v>2.50846040475915E-2</v>
      </c>
      <c r="AP33">
        <v>0.40058594794663699</v>
      </c>
      <c r="AQ33">
        <v>0</v>
      </c>
      <c r="AR33">
        <v>0.418743563933208</v>
      </c>
      <c r="AS33">
        <v>0</v>
      </c>
      <c r="CX33">
        <v>-0.51848101615905762</v>
      </c>
      <c r="CY33">
        <v>-0.47833943367004389</v>
      </c>
      <c r="CZ33">
        <v>-0.8465801477432251</v>
      </c>
      <c r="DA33">
        <f t="shared" si="1"/>
        <v>0.51848101615905762</v>
      </c>
      <c r="DB33">
        <f t="shared" si="2"/>
        <v>0.47833943367004389</v>
      </c>
      <c r="DC33">
        <f t="shared" si="3"/>
        <v>0.8465801477432251</v>
      </c>
      <c r="DD33">
        <v>0.51848101615905762</v>
      </c>
      <c r="DE33">
        <v>0.47833943367004389</v>
      </c>
      <c r="DF33">
        <v>0.8465801477432251</v>
      </c>
    </row>
    <row r="34" spans="1:110" x14ac:dyDescent="0.15">
      <c r="A34">
        <v>1</v>
      </c>
      <c r="C34">
        <v>0.77347921186494495</v>
      </c>
      <c r="D34">
        <v>0.62362682512578504</v>
      </c>
      <c r="E34">
        <v>0.38290062328762697</v>
      </c>
      <c r="F34">
        <v>0.81702620909367096</v>
      </c>
      <c r="G34">
        <v>0.57195252782895101</v>
      </c>
      <c r="H34">
        <v>0.48622981884165001</v>
      </c>
      <c r="I34">
        <v>1</v>
      </c>
      <c r="J34">
        <v>0.40756969912522201</v>
      </c>
      <c r="K34">
        <v>0.59526502433181905</v>
      </c>
      <c r="L34">
        <v>0.191452925890324</v>
      </c>
      <c r="M34">
        <v>0.43260748879677602</v>
      </c>
      <c r="N34">
        <v>0.26311107888656698</v>
      </c>
      <c r="O34">
        <v>0.91309150015740503</v>
      </c>
      <c r="P34">
        <v>0.57491903217072204</v>
      </c>
      <c r="Q34">
        <v>0.49426870739446399</v>
      </c>
      <c r="R34">
        <v>0.56391145779669105</v>
      </c>
      <c r="S34">
        <v>0.65860606315089998</v>
      </c>
      <c r="T34">
        <v>0.638925675202062</v>
      </c>
      <c r="U34">
        <v>0.25153353141933099</v>
      </c>
      <c r="V34">
        <v>0.46926237327974502</v>
      </c>
      <c r="W34">
        <v>0.69203184393128903</v>
      </c>
      <c r="X34">
        <v>0.75890713877456595</v>
      </c>
      <c r="Y34">
        <v>0.49746268629398199</v>
      </c>
      <c r="Z34">
        <v>0.46006293455166902</v>
      </c>
      <c r="AA34">
        <v>0.57090167309550499</v>
      </c>
      <c r="AB34">
        <v>0.98824816879460597</v>
      </c>
      <c r="AC34">
        <v>0.57078284706309002</v>
      </c>
      <c r="AD34">
        <v>0.99722512442571198</v>
      </c>
      <c r="AE34">
        <v>0.66385819954742098</v>
      </c>
      <c r="AF34">
        <v>0.223168907138661</v>
      </c>
      <c r="AG34">
        <v>0.31885824132087298</v>
      </c>
      <c r="AH34">
        <v>0.512304295244005</v>
      </c>
      <c r="AI34">
        <v>0.62567521743355603</v>
      </c>
      <c r="AJ34">
        <v>0.52969583794072095</v>
      </c>
      <c r="AK34">
        <v>0.35119853896217901</v>
      </c>
      <c r="AL34">
        <v>0.69611268794893999</v>
      </c>
      <c r="AM34">
        <v>8.1340492162552902E-2</v>
      </c>
      <c r="AN34">
        <v>0.82071061038325599</v>
      </c>
      <c r="AO34">
        <v>0.69868806823531204</v>
      </c>
      <c r="AP34">
        <v>0.88178058668531101</v>
      </c>
      <c r="AQ34">
        <v>0.51018691552179496</v>
      </c>
      <c r="AR34">
        <v>0.92917309494459199</v>
      </c>
      <c r="AS34">
        <v>0.73827279804071499</v>
      </c>
      <c r="CX34">
        <v>-0.65792953968048096</v>
      </c>
      <c r="CY34">
        <v>-0.54854410886764526</v>
      </c>
      <c r="CZ34">
        <v>-0.8823549747467041</v>
      </c>
      <c r="DA34">
        <f t="shared" si="1"/>
        <v>0.65792953968048096</v>
      </c>
      <c r="DB34">
        <f t="shared" si="2"/>
        <v>0.54854410886764526</v>
      </c>
      <c r="DC34">
        <f t="shared" si="3"/>
        <v>0.8823549747467041</v>
      </c>
      <c r="DD34">
        <v>0.65792953968048096</v>
      </c>
      <c r="DE34">
        <v>0.54854410886764526</v>
      </c>
      <c r="DF34">
        <v>0.8823549747467041</v>
      </c>
    </row>
    <row r="35" spans="1:110" x14ac:dyDescent="0.15">
      <c r="A35">
        <v>1</v>
      </c>
      <c r="C35">
        <v>9.7869403491423201E-3</v>
      </c>
      <c r="D35">
        <v>0.18761762134440199</v>
      </c>
      <c r="E35">
        <v>9.1175475216470306E-2</v>
      </c>
      <c r="F35">
        <v>0.17976290851735399</v>
      </c>
      <c r="G35">
        <v>0.18977354683783201</v>
      </c>
      <c r="H35">
        <v>0.28324016652323197</v>
      </c>
      <c r="I35">
        <v>0.13657022458241899</v>
      </c>
      <c r="J35">
        <v>5.2053771624490403E-2</v>
      </c>
      <c r="K35">
        <v>0.53816882103379704</v>
      </c>
      <c r="L35">
        <v>9.1497262375236005E-2</v>
      </c>
      <c r="M35">
        <v>0.25300954820927801</v>
      </c>
      <c r="N35">
        <v>0.22902685803372599</v>
      </c>
      <c r="O35">
        <v>0.304440669917449</v>
      </c>
      <c r="P35">
        <v>6.4126033478621197E-2</v>
      </c>
      <c r="Q35">
        <v>4.57529830315066E-2</v>
      </c>
      <c r="R35">
        <v>1.2448309788526299E-2</v>
      </c>
      <c r="S35">
        <v>0.16503796416649599</v>
      </c>
      <c r="T35">
        <v>9.5815135179271496E-2</v>
      </c>
      <c r="U35">
        <v>0</v>
      </c>
      <c r="V35">
        <v>2.2895862550866598E-2</v>
      </c>
      <c r="W35">
        <v>1.0746896698204601E-2</v>
      </c>
      <c r="X35">
        <v>3.7405018999528597E-2</v>
      </c>
      <c r="Y35">
        <v>0.31724440234724</v>
      </c>
      <c r="Z35">
        <v>8.4108658326229296E-2</v>
      </c>
      <c r="AA35">
        <v>0.41845880369783001</v>
      </c>
      <c r="AB35">
        <v>0.56176553778245197</v>
      </c>
      <c r="AC35">
        <v>0.35228747139557598</v>
      </c>
      <c r="AD35">
        <v>0.213687498552531</v>
      </c>
      <c r="AE35">
        <v>0.37015716431645301</v>
      </c>
      <c r="AF35">
        <v>0.17524299001541199</v>
      </c>
      <c r="AG35">
        <v>0.125956801080645</v>
      </c>
      <c r="AH35">
        <v>7.6858759690556597E-2</v>
      </c>
      <c r="AI35">
        <v>5.8310280303516301E-2</v>
      </c>
      <c r="AJ35">
        <v>0.25089110313854601</v>
      </c>
      <c r="AK35">
        <v>2.4073212558756201E-2</v>
      </c>
      <c r="AL35">
        <v>0.19054117936517301</v>
      </c>
      <c r="AM35">
        <v>5.8600328972030498E-2</v>
      </c>
      <c r="AN35">
        <v>0</v>
      </c>
      <c r="AO35">
        <v>4.5421763122717701E-2</v>
      </c>
      <c r="AP35">
        <v>5.6265716681844699E-2</v>
      </c>
      <c r="AQ35">
        <v>0.33018446834831799</v>
      </c>
      <c r="AR35">
        <v>0.56093492762560104</v>
      </c>
      <c r="AS35">
        <v>8.1045442851887892E-3</v>
      </c>
      <c r="CX35">
        <v>-0.62500631809234619</v>
      </c>
      <c r="CY35">
        <v>-0.65327209234237671</v>
      </c>
      <c r="CZ35">
        <v>-0.90827590227127075</v>
      </c>
      <c r="DA35">
        <f t="shared" si="1"/>
        <v>0.62500631809234619</v>
      </c>
      <c r="DB35">
        <f t="shared" si="2"/>
        <v>0.65327209234237671</v>
      </c>
      <c r="DC35">
        <f t="shared" si="3"/>
        <v>0.90827590227127075</v>
      </c>
      <c r="DD35">
        <v>0.62500631809234619</v>
      </c>
      <c r="DE35">
        <v>0.65327209234237671</v>
      </c>
      <c r="DF35">
        <v>0.90827590227127075</v>
      </c>
    </row>
    <row r="36" spans="1:110" x14ac:dyDescent="0.15">
      <c r="A36">
        <v>1</v>
      </c>
      <c r="C36">
        <v>0.46650265260162899</v>
      </c>
      <c r="D36">
        <v>0.55491587192255598</v>
      </c>
      <c r="E36">
        <v>0.54839525816639101</v>
      </c>
      <c r="F36">
        <v>1</v>
      </c>
      <c r="G36">
        <v>0.94793005048205803</v>
      </c>
      <c r="H36">
        <v>0.604759075643993</v>
      </c>
      <c r="I36">
        <v>0.83377710070034905</v>
      </c>
      <c r="J36">
        <v>0.51281870602484303</v>
      </c>
      <c r="K36">
        <v>0.64825416644636202</v>
      </c>
      <c r="L36">
        <v>0.26558920274923797</v>
      </c>
      <c r="M36">
        <v>0.52930963070408099</v>
      </c>
      <c r="N36">
        <v>0.41431254917251398</v>
      </c>
      <c r="O36">
        <v>0.91805351297278404</v>
      </c>
      <c r="P36">
        <v>1</v>
      </c>
      <c r="Q36">
        <v>0.45194398779809403</v>
      </c>
      <c r="R36">
        <v>0.57410264758042195</v>
      </c>
      <c r="S36">
        <v>0.75999046513094404</v>
      </c>
      <c r="T36">
        <v>0.69424866820004505</v>
      </c>
      <c r="U36">
        <v>0.103901977937678</v>
      </c>
      <c r="V36">
        <v>0.52992388526918999</v>
      </c>
      <c r="W36">
        <v>0.743776013505977</v>
      </c>
      <c r="X36">
        <v>0.27878199857045</v>
      </c>
      <c r="Y36">
        <v>0.59339569126541902</v>
      </c>
      <c r="Z36">
        <v>0.335669705146525</v>
      </c>
      <c r="AA36">
        <v>0.37204206014557101</v>
      </c>
      <c r="AB36">
        <v>0.97143636589388604</v>
      </c>
      <c r="AC36">
        <v>0.50337975666757395</v>
      </c>
      <c r="AD36">
        <v>0.69203929867497005</v>
      </c>
      <c r="AE36">
        <v>0.74731228262238103</v>
      </c>
      <c r="AF36">
        <v>0.27054860911169099</v>
      </c>
      <c r="AG36">
        <v>0.22133360267580099</v>
      </c>
      <c r="AH36">
        <v>0.65264632250871601</v>
      </c>
      <c r="AI36">
        <v>0.78326679360090001</v>
      </c>
      <c r="AJ36">
        <v>0.29711002034310802</v>
      </c>
      <c r="AK36">
        <v>0.248301541695258</v>
      </c>
      <c r="AL36">
        <v>0.53558621520842697</v>
      </c>
      <c r="AM36">
        <v>0.25504525615869</v>
      </c>
      <c r="AN36">
        <v>0.96628586640237102</v>
      </c>
      <c r="AO36">
        <v>0.92398296342695596</v>
      </c>
      <c r="AP36">
        <v>0.99588629137601103</v>
      </c>
      <c r="AQ36">
        <v>0.74337619883721295</v>
      </c>
      <c r="AR36">
        <v>0.76399445950016098</v>
      </c>
      <c r="AS36">
        <v>0.99659820019691703</v>
      </c>
      <c r="CX36">
        <v>-0.41634142398834229</v>
      </c>
      <c r="CY36">
        <v>-0.36560976505279541</v>
      </c>
      <c r="CZ36">
        <v>-0.73723554611206055</v>
      </c>
      <c r="DA36">
        <f t="shared" si="1"/>
        <v>0.41634142398834229</v>
      </c>
      <c r="DB36">
        <f t="shared" si="2"/>
        <v>0.36560976505279541</v>
      </c>
      <c r="DC36">
        <f t="shared" si="3"/>
        <v>0.73723554611206055</v>
      </c>
      <c r="DD36">
        <v>0.41634142398834229</v>
      </c>
      <c r="DE36">
        <v>0.36560976505279541</v>
      </c>
      <c r="DF36">
        <v>0.73723554611206055</v>
      </c>
    </row>
    <row r="37" spans="1:110" x14ac:dyDescent="0.15">
      <c r="A37">
        <v>1</v>
      </c>
      <c r="C37">
        <v>0.39189946909416701</v>
      </c>
      <c r="D37">
        <v>0.543329073963152</v>
      </c>
      <c r="E37">
        <v>0.36281631142812298</v>
      </c>
      <c r="F37">
        <v>1</v>
      </c>
      <c r="G37">
        <v>0.64889867271408797</v>
      </c>
      <c r="H37">
        <v>0.58796786827761605</v>
      </c>
      <c r="I37">
        <v>0.67444007205836398</v>
      </c>
      <c r="J37">
        <v>0.36874349136428303</v>
      </c>
      <c r="K37">
        <v>0.49760185000059998</v>
      </c>
      <c r="L37">
        <v>0.101724889749221</v>
      </c>
      <c r="M37">
        <v>0.40014415072804399</v>
      </c>
      <c r="N37">
        <v>0.342267319835106</v>
      </c>
      <c r="O37">
        <v>0.97532785157582502</v>
      </c>
      <c r="P37">
        <v>0.80466428028852699</v>
      </c>
      <c r="Q37">
        <v>0.259876147699515</v>
      </c>
      <c r="R37">
        <v>0.53254931269564199</v>
      </c>
      <c r="S37">
        <v>0.65719047702664501</v>
      </c>
      <c r="T37">
        <v>0.77722740509615695</v>
      </c>
      <c r="U37">
        <v>5.4767453119153403E-2</v>
      </c>
      <c r="V37">
        <v>0.52392372849681101</v>
      </c>
      <c r="W37">
        <v>0.63329415514235798</v>
      </c>
      <c r="X37">
        <v>0.21507710511379599</v>
      </c>
      <c r="Y37">
        <v>0.560008285757016</v>
      </c>
      <c r="Z37">
        <v>0.30686365475120603</v>
      </c>
      <c r="AA37">
        <v>0.28188430921528501</v>
      </c>
      <c r="AB37">
        <v>0.91992329143784102</v>
      </c>
      <c r="AC37">
        <v>0.22165611344809599</v>
      </c>
      <c r="AD37">
        <v>0.73227889325690498</v>
      </c>
      <c r="AE37">
        <v>0.71907449701891002</v>
      </c>
      <c r="AF37">
        <v>0.219755449231574</v>
      </c>
      <c r="AG37">
        <v>0.308082679183459</v>
      </c>
      <c r="AH37">
        <v>0.46679061215005702</v>
      </c>
      <c r="AI37">
        <v>0.56219584903337505</v>
      </c>
      <c r="AJ37">
        <v>8.7728557710826396E-2</v>
      </c>
      <c r="AK37">
        <v>0.18459046095405701</v>
      </c>
      <c r="AL37">
        <v>0.50008856257485601</v>
      </c>
      <c r="AM37">
        <v>0.12626897093862</v>
      </c>
      <c r="AN37">
        <v>0.67557920640412705</v>
      </c>
      <c r="AO37">
        <v>0.63661231307774901</v>
      </c>
      <c r="AP37">
        <v>0.98351458582048101</v>
      </c>
      <c r="AQ37">
        <v>0.65633409043521496</v>
      </c>
      <c r="AR37">
        <v>0.58252774331150203</v>
      </c>
      <c r="AS37">
        <v>0.76778351624127705</v>
      </c>
      <c r="CX37">
        <v>-0.72027575969696045</v>
      </c>
      <c r="CY37">
        <v>-0.59395968914031982</v>
      </c>
      <c r="CZ37">
        <v>-0.88809728622436523</v>
      </c>
      <c r="DA37">
        <f t="shared" si="1"/>
        <v>0.72027575969696045</v>
      </c>
      <c r="DB37">
        <f t="shared" si="2"/>
        <v>0.59395968914031982</v>
      </c>
      <c r="DC37">
        <f t="shared" si="3"/>
        <v>0.88809728622436523</v>
      </c>
      <c r="DD37">
        <v>0.72027575969696045</v>
      </c>
      <c r="DE37">
        <v>0.59395968914031982</v>
      </c>
      <c r="DF37">
        <v>0.88809728622436523</v>
      </c>
    </row>
    <row r="38" spans="1:110" x14ac:dyDescent="0.15">
      <c r="A38">
        <v>1</v>
      </c>
      <c r="C38">
        <v>0.60715826430009501</v>
      </c>
      <c r="D38">
        <v>0.592736356976305</v>
      </c>
      <c r="E38">
        <v>0.68823548187806005</v>
      </c>
      <c r="F38">
        <v>0.87514358340649301</v>
      </c>
      <c r="G38">
        <v>0.66849719474582603</v>
      </c>
      <c r="H38">
        <v>0.66889109549014003</v>
      </c>
      <c r="I38">
        <v>0.77918604958696902</v>
      </c>
      <c r="J38">
        <v>0.424293618764018</v>
      </c>
      <c r="K38">
        <v>0.79374834531716199</v>
      </c>
      <c r="L38">
        <v>0.20932652672996799</v>
      </c>
      <c r="M38">
        <v>1</v>
      </c>
      <c r="N38">
        <v>0.96120473727695399</v>
      </c>
      <c r="O38">
        <v>1</v>
      </c>
      <c r="P38">
        <v>0.63346575217728995</v>
      </c>
      <c r="Q38">
        <v>0.58731812896043301</v>
      </c>
      <c r="R38">
        <v>0.78504715645465095</v>
      </c>
      <c r="S38">
        <v>0.56653947912192903</v>
      </c>
      <c r="T38">
        <v>0.97861449851404303</v>
      </c>
      <c r="U38">
        <v>0.17803428640568</v>
      </c>
      <c r="V38">
        <v>0.25904531307953599</v>
      </c>
      <c r="W38">
        <v>0.90729732493606596</v>
      </c>
      <c r="X38">
        <v>0.60148433137040502</v>
      </c>
      <c r="Y38">
        <v>0.72986588611099001</v>
      </c>
      <c r="Z38">
        <v>0.55929926011779496</v>
      </c>
      <c r="AA38">
        <v>0.74222924493825004</v>
      </c>
      <c r="AB38">
        <v>1</v>
      </c>
      <c r="AC38">
        <v>0.60391975750101101</v>
      </c>
      <c r="AD38">
        <v>0.44305833991912102</v>
      </c>
      <c r="AE38">
        <v>0.93926573321560403</v>
      </c>
      <c r="AF38">
        <v>0.32910484747895002</v>
      </c>
      <c r="AG38">
        <v>0.34751810341579298</v>
      </c>
      <c r="AH38">
        <v>0.52577476517791399</v>
      </c>
      <c r="AI38">
        <v>0.79969630734661701</v>
      </c>
      <c r="AJ38">
        <v>0.70909767703687199</v>
      </c>
      <c r="AK38">
        <v>0.57526666305039098</v>
      </c>
      <c r="AL38">
        <v>0.37530229501554802</v>
      </c>
      <c r="AM38">
        <v>0.13312155415601001</v>
      </c>
      <c r="AN38">
        <v>0.82498426133613401</v>
      </c>
      <c r="AO38">
        <v>0.66343237622759799</v>
      </c>
      <c r="AP38">
        <v>0.48335077808042798</v>
      </c>
      <c r="AQ38">
        <v>0.68562337630980896</v>
      </c>
      <c r="AR38">
        <v>0.837493123563399</v>
      </c>
      <c r="AS38">
        <v>0.993803618047858</v>
      </c>
      <c r="CX38">
        <v>-0.62044882774353027</v>
      </c>
      <c r="CY38">
        <v>-0.56242603063583374</v>
      </c>
      <c r="CZ38">
        <v>-0.87222301959991455</v>
      </c>
      <c r="DA38">
        <f t="shared" si="1"/>
        <v>0.62044882774353027</v>
      </c>
      <c r="DB38">
        <f t="shared" si="2"/>
        <v>0.56242603063583374</v>
      </c>
      <c r="DC38">
        <f t="shared" si="3"/>
        <v>0.87222301959991455</v>
      </c>
      <c r="DD38">
        <v>0.62044882774353027</v>
      </c>
      <c r="DE38">
        <v>0.56242603063583374</v>
      </c>
      <c r="DF38">
        <v>0.87222301959991455</v>
      </c>
    </row>
    <row r="39" spans="1:110" x14ac:dyDescent="0.15">
      <c r="A39">
        <v>1</v>
      </c>
      <c r="C39">
        <v>0.36754147764501499</v>
      </c>
      <c r="D39">
        <v>0.49249168295484202</v>
      </c>
      <c r="E39">
        <v>0.14559202691546599</v>
      </c>
      <c r="F39">
        <v>0</v>
      </c>
      <c r="G39">
        <v>9.5025119145563205E-2</v>
      </c>
      <c r="H39">
        <v>0.65935709506120499</v>
      </c>
      <c r="I39">
        <v>0.322342579272478</v>
      </c>
      <c r="J39">
        <v>0.16698736025783401</v>
      </c>
      <c r="K39">
        <v>0.288688869209767</v>
      </c>
      <c r="L39">
        <v>9.3501858841770896E-2</v>
      </c>
      <c r="M39">
        <v>0</v>
      </c>
      <c r="N39">
        <v>0.19967086952143601</v>
      </c>
      <c r="O39">
        <v>2.6953093362091601E-2</v>
      </c>
      <c r="P39">
        <v>0.23996367752807299</v>
      </c>
      <c r="Q39">
        <v>0.15903119955030201</v>
      </c>
      <c r="R39">
        <v>0.13545978263953701</v>
      </c>
      <c r="S39">
        <v>0.53799709075770796</v>
      </c>
      <c r="T39">
        <v>0.17209901892710799</v>
      </c>
      <c r="U39">
        <v>3.8050648001681203E-2</v>
      </c>
      <c r="V39">
        <v>0</v>
      </c>
      <c r="W39">
        <v>6.8713885035568703E-2</v>
      </c>
      <c r="X39">
        <v>0.25110720336316</v>
      </c>
      <c r="Y39">
        <v>0.31768448999705101</v>
      </c>
      <c r="Z39">
        <v>0.12459527315614401</v>
      </c>
      <c r="AA39">
        <v>0.188068666553702</v>
      </c>
      <c r="AB39">
        <v>0.83737187184235695</v>
      </c>
      <c r="AC39">
        <v>0.10377695488269401</v>
      </c>
      <c r="AD39">
        <v>0.39996938707495899</v>
      </c>
      <c r="AE39">
        <v>0.53426838682613997</v>
      </c>
      <c r="AF39">
        <v>0.200891145355682</v>
      </c>
      <c r="AG39">
        <v>7.2704912814148204E-2</v>
      </c>
      <c r="AH39">
        <v>8.2252848205109599E-2</v>
      </c>
      <c r="AI39">
        <v>0</v>
      </c>
      <c r="AJ39">
        <v>6.3632677416565397E-3</v>
      </c>
      <c r="AK39">
        <v>2.0913648091941701E-2</v>
      </c>
      <c r="AL39">
        <v>0</v>
      </c>
      <c r="AM39">
        <v>3.2607340737518401E-3</v>
      </c>
      <c r="AN39">
        <v>0.64937264565167396</v>
      </c>
      <c r="AO39">
        <v>4.4787465517083402E-2</v>
      </c>
      <c r="AP39">
        <v>0.25426389853868703</v>
      </c>
      <c r="AQ39">
        <v>0.18302427947709601</v>
      </c>
      <c r="AR39">
        <v>0.679211399695695</v>
      </c>
      <c r="AS39">
        <v>0</v>
      </c>
      <c r="CX39">
        <v>-0.66265857219696045</v>
      </c>
      <c r="CY39">
        <v>-0.54011636972427368</v>
      </c>
      <c r="CZ39">
        <v>-0.90732789039611816</v>
      </c>
      <c r="DA39">
        <f t="shared" si="1"/>
        <v>0.66265857219696045</v>
      </c>
      <c r="DB39">
        <f t="shared" si="2"/>
        <v>0.54011636972427368</v>
      </c>
      <c r="DC39">
        <f t="shared" si="3"/>
        <v>0.90732789039611816</v>
      </c>
      <c r="DD39">
        <v>0.66265857219696045</v>
      </c>
      <c r="DE39">
        <v>0.54011636972427368</v>
      </c>
      <c r="DF39">
        <v>0.90732789039611816</v>
      </c>
    </row>
    <row r="40" spans="1:110" x14ac:dyDescent="0.15">
      <c r="A40">
        <v>1</v>
      </c>
      <c r="C40">
        <v>0.104919203961659</v>
      </c>
      <c r="D40">
        <v>0.44835088135760698</v>
      </c>
      <c r="E40">
        <v>0.239239437891474</v>
      </c>
      <c r="F40">
        <v>0.177303052498887</v>
      </c>
      <c r="G40">
        <v>0.226803071083023</v>
      </c>
      <c r="H40">
        <v>0.598183161185873</v>
      </c>
      <c r="I40">
        <v>0.35946474741951101</v>
      </c>
      <c r="J40">
        <v>0.340879714253146</v>
      </c>
      <c r="K40">
        <v>0.297638928255263</v>
      </c>
      <c r="L40">
        <v>0.24751774294862</v>
      </c>
      <c r="M40">
        <v>4.1306083860226397E-2</v>
      </c>
      <c r="N40">
        <v>0.217507116895753</v>
      </c>
      <c r="O40">
        <v>0.28112862513727099</v>
      </c>
      <c r="P40">
        <v>0.14457368301859699</v>
      </c>
      <c r="Q40">
        <v>7.7275592733442297E-2</v>
      </c>
      <c r="R40">
        <v>0.15316492115550701</v>
      </c>
      <c r="S40">
        <v>0.436520530598273</v>
      </c>
      <c r="T40">
        <v>0.107948358921129</v>
      </c>
      <c r="U40">
        <v>1.1676593204903199E-2</v>
      </c>
      <c r="V40">
        <v>6.2878151018576606E-2</v>
      </c>
      <c r="W40">
        <v>0.114620534149837</v>
      </c>
      <c r="X40">
        <v>0.41436185552579202</v>
      </c>
      <c r="Y40">
        <v>0.227704559234471</v>
      </c>
      <c r="Z40">
        <v>0.15887586807627499</v>
      </c>
      <c r="AA40">
        <v>0.425934586177033</v>
      </c>
      <c r="AB40">
        <v>0.841087932875068</v>
      </c>
      <c r="AC40">
        <v>0.26759854878716199</v>
      </c>
      <c r="AD40">
        <v>0.27171523062178998</v>
      </c>
      <c r="AE40">
        <v>0.407387750444545</v>
      </c>
      <c r="AF40">
        <v>0.15596362959626001</v>
      </c>
      <c r="AG40">
        <v>0.30621883234258501</v>
      </c>
      <c r="AH40">
        <v>5.8632093942809001E-2</v>
      </c>
      <c r="AI40">
        <v>3.2766368664902797E-2</v>
      </c>
      <c r="AJ40">
        <v>5.7357683246710998E-2</v>
      </c>
      <c r="AK40">
        <v>0.102657353150977</v>
      </c>
      <c r="AL40">
        <v>0.110706992128649</v>
      </c>
      <c r="AM40">
        <v>0.106440270610938</v>
      </c>
      <c r="AN40">
        <v>0.55032094927288</v>
      </c>
      <c r="AO40">
        <v>9.8959633611242701E-2</v>
      </c>
      <c r="AP40">
        <v>0.31601675047810202</v>
      </c>
      <c r="AQ40">
        <v>0.12145151077216799</v>
      </c>
      <c r="AR40">
        <v>0.58473629163308105</v>
      </c>
      <c r="AS40">
        <v>0.13640741244871199</v>
      </c>
      <c r="CX40">
        <v>-0.11254026740789411</v>
      </c>
      <c r="CY40">
        <v>-0.19111163914203641</v>
      </c>
      <c r="CZ40">
        <v>-0.59005516767501831</v>
      </c>
      <c r="DA40">
        <f t="shared" si="1"/>
        <v>0.11254026740789411</v>
      </c>
      <c r="DB40">
        <f t="shared" si="2"/>
        <v>0.19111163914203641</v>
      </c>
      <c r="DC40">
        <f t="shared" si="3"/>
        <v>0.59005516767501831</v>
      </c>
      <c r="DD40">
        <v>0.11254026740789411</v>
      </c>
      <c r="DE40">
        <v>0.19111163914203641</v>
      </c>
      <c r="DF40">
        <v>0.59005516767501831</v>
      </c>
    </row>
    <row r="41" spans="1:110" x14ac:dyDescent="0.15">
      <c r="A41">
        <v>1</v>
      </c>
      <c r="C41">
        <v>8.9889401328668905E-2</v>
      </c>
      <c r="D41">
        <v>0.283777775611814</v>
      </c>
      <c r="E41">
        <v>1.7335910729053501E-2</v>
      </c>
      <c r="F41">
        <v>5.0465791949950899E-2</v>
      </c>
      <c r="G41">
        <v>7.2239479880107593E-2</v>
      </c>
      <c r="H41">
        <v>3.4811556471036703E-2</v>
      </c>
      <c r="I41">
        <v>0.326989110803659</v>
      </c>
      <c r="J41">
        <v>7.0383714418931096E-3</v>
      </c>
      <c r="K41">
        <v>0.29005721454331201</v>
      </c>
      <c r="L41">
        <v>6.8965197951752003E-2</v>
      </c>
      <c r="M41">
        <v>1.9173556603523399E-2</v>
      </c>
      <c r="N41">
        <v>0.221439734633746</v>
      </c>
      <c r="O41">
        <v>9.3042623451705705E-2</v>
      </c>
      <c r="P41">
        <v>8.9205404689486706E-2</v>
      </c>
      <c r="Q41">
        <v>4.5358565456329498E-3</v>
      </c>
      <c r="R41">
        <v>0.109934333578974</v>
      </c>
      <c r="S41">
        <v>0.23660414103013799</v>
      </c>
      <c r="T41">
        <v>5.81515041287788E-2</v>
      </c>
      <c r="U41">
        <v>0</v>
      </c>
      <c r="V41">
        <v>4.5879439322504198E-2</v>
      </c>
      <c r="W41">
        <v>7.9545243207105001E-2</v>
      </c>
      <c r="X41">
        <v>7.4616647417724502E-2</v>
      </c>
      <c r="Y41">
        <v>0.17386832120908199</v>
      </c>
      <c r="Z41">
        <v>9.2865182186263301E-2</v>
      </c>
      <c r="AA41">
        <v>0.40127587629557898</v>
      </c>
      <c r="AB41">
        <v>0.603859597266028</v>
      </c>
      <c r="AC41">
        <v>0.18831249879393799</v>
      </c>
      <c r="AD41">
        <v>0.106456192440193</v>
      </c>
      <c r="AE41">
        <v>0.25314807628306102</v>
      </c>
      <c r="AF41">
        <v>0.13221607760665599</v>
      </c>
      <c r="AG41">
        <v>5.1290587819655703E-2</v>
      </c>
      <c r="AH41">
        <v>9.0630907430865298E-2</v>
      </c>
      <c r="AI41">
        <v>2.9872313778601702E-2</v>
      </c>
      <c r="AJ41">
        <v>1.8001522930404398E-2</v>
      </c>
      <c r="AK41">
        <v>0.176175438989017</v>
      </c>
      <c r="AL41">
        <v>0.209835647640671</v>
      </c>
      <c r="AM41">
        <v>7.5820975785994699E-2</v>
      </c>
      <c r="AN41">
        <v>0.22796941236063101</v>
      </c>
      <c r="AO41">
        <v>9.7010631188088503E-2</v>
      </c>
      <c r="AP41">
        <v>0.21106976743904299</v>
      </c>
      <c r="AQ41">
        <v>6.8168376541745998E-2</v>
      </c>
      <c r="AR41">
        <v>0.51313530267288598</v>
      </c>
      <c r="AS41">
        <v>0</v>
      </c>
      <c r="CX41">
        <v>-0.53704321384429932</v>
      </c>
      <c r="CY41">
        <v>-0.54261279106140137</v>
      </c>
      <c r="CZ41">
        <v>-0.87090045213699341</v>
      </c>
      <c r="DA41">
        <f t="shared" si="1"/>
        <v>0.53704321384429932</v>
      </c>
      <c r="DB41">
        <f t="shared" si="2"/>
        <v>0.54261279106140137</v>
      </c>
      <c r="DC41">
        <f t="shared" si="3"/>
        <v>0.87090045213699341</v>
      </c>
      <c r="DD41">
        <v>0.53704321384429932</v>
      </c>
      <c r="DE41">
        <v>0.54261279106140137</v>
      </c>
      <c r="DF41">
        <v>0.87090045213699341</v>
      </c>
    </row>
    <row r="42" spans="1:110" x14ac:dyDescent="0.15">
      <c r="A42">
        <v>1</v>
      </c>
      <c r="C42">
        <v>0.63837454578953001</v>
      </c>
      <c r="D42">
        <v>0.52585161723767704</v>
      </c>
      <c r="E42">
        <v>0.61259544101732999</v>
      </c>
      <c r="F42">
        <v>1</v>
      </c>
      <c r="G42">
        <v>1</v>
      </c>
      <c r="H42">
        <v>0.66466553234804504</v>
      </c>
      <c r="I42">
        <v>0.83592416399273906</v>
      </c>
      <c r="J42">
        <v>0.54176450611599003</v>
      </c>
      <c r="K42">
        <v>0.66148126181272104</v>
      </c>
      <c r="L42">
        <v>0.143967593741577</v>
      </c>
      <c r="M42">
        <v>0.53573155893250901</v>
      </c>
      <c r="N42">
        <v>1</v>
      </c>
      <c r="O42">
        <v>1</v>
      </c>
      <c r="P42">
        <v>1</v>
      </c>
      <c r="Q42">
        <v>0.63224645074359997</v>
      </c>
      <c r="R42">
        <v>0.44847276446551998</v>
      </c>
      <c r="S42">
        <v>0.81197081510408597</v>
      </c>
      <c r="T42">
        <v>0.78972827804239398</v>
      </c>
      <c r="U42">
        <v>0.155716390799365</v>
      </c>
      <c r="V42">
        <v>0.60262960081231098</v>
      </c>
      <c r="W42">
        <v>0.66892422178435296</v>
      </c>
      <c r="X42">
        <v>0.60778601522147402</v>
      </c>
      <c r="Y42">
        <v>0.70775464922633202</v>
      </c>
      <c r="Z42">
        <v>0.28754594101667202</v>
      </c>
      <c r="AA42">
        <v>0.44490302851963898</v>
      </c>
      <c r="AB42">
        <v>0.95355518656945404</v>
      </c>
      <c r="AC42">
        <v>0.46800463055283698</v>
      </c>
      <c r="AD42">
        <v>0.69253306522036495</v>
      </c>
      <c r="AE42">
        <v>0.63958151877337199</v>
      </c>
      <c r="AF42">
        <v>0.390531942470427</v>
      </c>
      <c r="AG42">
        <v>0.27084963446586902</v>
      </c>
      <c r="AH42">
        <v>0.63886579416320799</v>
      </c>
      <c r="AI42">
        <v>0.76551064471536601</v>
      </c>
      <c r="AJ42">
        <v>0.31929890649561499</v>
      </c>
      <c r="AK42">
        <v>0.29885132554108002</v>
      </c>
      <c r="AL42">
        <v>0.46962702164613401</v>
      </c>
      <c r="AM42">
        <v>0.272668067106282</v>
      </c>
      <c r="AN42">
        <v>0.77908141972893896</v>
      </c>
      <c r="AO42">
        <v>0.97593372930054001</v>
      </c>
      <c r="AP42">
        <v>0.99179677028217805</v>
      </c>
      <c r="AQ42">
        <v>0.65314711984407303</v>
      </c>
      <c r="AR42">
        <v>0.72089876066206304</v>
      </c>
      <c r="AS42">
        <v>1</v>
      </c>
      <c r="CX42">
        <v>-0.63441264629364014</v>
      </c>
      <c r="CY42">
        <v>-0.60667896270751953</v>
      </c>
      <c r="CZ42">
        <v>-0.87534183263778687</v>
      </c>
      <c r="DA42">
        <f t="shared" si="1"/>
        <v>0.63441264629364014</v>
      </c>
      <c r="DB42">
        <f t="shared" si="2"/>
        <v>0.60667896270751953</v>
      </c>
      <c r="DC42">
        <f t="shared" si="3"/>
        <v>0.87534183263778687</v>
      </c>
      <c r="DD42">
        <v>0.63441264629364014</v>
      </c>
      <c r="DE42">
        <v>0.60667896270751953</v>
      </c>
      <c r="DF42">
        <v>0.87534183263778687</v>
      </c>
    </row>
    <row r="43" spans="1:110" x14ac:dyDescent="0.15">
      <c r="A43">
        <v>1</v>
      </c>
      <c r="C43">
        <v>0.47173442489602002</v>
      </c>
      <c r="D43">
        <v>0.479122070284065</v>
      </c>
      <c r="E43">
        <v>0.48939288942960801</v>
      </c>
      <c r="F43">
        <v>0.22064733881995299</v>
      </c>
      <c r="G43">
        <v>0.341704629496621</v>
      </c>
      <c r="H43">
        <v>0.53562515081136997</v>
      </c>
      <c r="I43">
        <v>0.48283571192770602</v>
      </c>
      <c r="J43">
        <v>0.33611469044368097</v>
      </c>
      <c r="K43">
        <v>0.49057514027119098</v>
      </c>
      <c r="L43">
        <v>0.191164384789657</v>
      </c>
      <c r="M43">
        <v>0.50338472267897705</v>
      </c>
      <c r="N43">
        <v>0.28822565992951299</v>
      </c>
      <c r="O43">
        <v>0.479057596201096</v>
      </c>
      <c r="P43">
        <v>2.2374466477782299E-2</v>
      </c>
      <c r="Q43">
        <v>0.45597552209822101</v>
      </c>
      <c r="R43">
        <v>0.41073101157050701</v>
      </c>
      <c r="S43">
        <v>0.53600369109967405</v>
      </c>
      <c r="T43">
        <v>0.37691859960581298</v>
      </c>
      <c r="U43">
        <v>6.5851653060026494E-2</v>
      </c>
      <c r="V43">
        <v>9.2193634047805104E-2</v>
      </c>
      <c r="W43">
        <v>6.2437830621726399E-2</v>
      </c>
      <c r="X43">
        <v>0.289864528028767</v>
      </c>
      <c r="Y43">
        <v>0.56259331456490103</v>
      </c>
      <c r="Z43">
        <v>0.2441108243464</v>
      </c>
      <c r="AA43">
        <v>0.394534883545758</v>
      </c>
      <c r="AB43">
        <v>0.92956340820859895</v>
      </c>
      <c r="AC43">
        <v>0.21629134016746701</v>
      </c>
      <c r="AD43">
        <v>0.54303014021464502</v>
      </c>
      <c r="AE43">
        <v>0.58991843852465098</v>
      </c>
      <c r="AF43">
        <v>0.28761102803295502</v>
      </c>
      <c r="AG43">
        <v>0.296427044769698</v>
      </c>
      <c r="AH43">
        <v>0.58137599561647801</v>
      </c>
      <c r="AI43">
        <v>0.60834878495824996</v>
      </c>
      <c r="AJ43">
        <v>0.25276028702668801</v>
      </c>
      <c r="AK43">
        <v>0.28121422442622401</v>
      </c>
      <c r="AL43">
        <v>0.26220046603865699</v>
      </c>
      <c r="AM43">
        <v>8.04902333755491E-2</v>
      </c>
      <c r="AN43">
        <v>0.60315500009651202</v>
      </c>
      <c r="AO43">
        <v>0.47283474574300399</v>
      </c>
      <c r="AP43">
        <v>0.51558707103974399</v>
      </c>
      <c r="AQ43">
        <v>0.59260538027529097</v>
      </c>
      <c r="AR43">
        <v>0.68144353771137001</v>
      </c>
      <c r="AS43">
        <v>0.35347919757797103</v>
      </c>
      <c r="CX43">
        <v>-0.64759814739227295</v>
      </c>
      <c r="CY43">
        <v>-0.51943862438201904</v>
      </c>
      <c r="CZ43">
        <v>-0.86024278402328491</v>
      </c>
      <c r="DA43">
        <f t="shared" si="1"/>
        <v>0.64759814739227295</v>
      </c>
      <c r="DB43">
        <f t="shared" si="2"/>
        <v>0.51943862438201904</v>
      </c>
      <c r="DC43">
        <f t="shared" si="3"/>
        <v>0.86024278402328491</v>
      </c>
      <c r="DD43">
        <v>0.64759814739227295</v>
      </c>
      <c r="DE43">
        <v>0.51943862438201904</v>
      </c>
      <c r="DF43">
        <v>0.86024278402328491</v>
      </c>
    </row>
    <row r="44" spans="1:110" x14ac:dyDescent="0.15">
      <c r="A44">
        <v>1</v>
      </c>
      <c r="C44">
        <v>0.53143317544178703</v>
      </c>
      <c r="D44">
        <v>0.69369298001809099</v>
      </c>
      <c r="E44">
        <v>0.59377958953031695</v>
      </c>
      <c r="F44">
        <v>0.96547682015558201</v>
      </c>
      <c r="G44">
        <v>0.62582502417573005</v>
      </c>
      <c r="H44">
        <v>0.55062186976387595</v>
      </c>
      <c r="I44">
        <v>0.81489352705987905</v>
      </c>
      <c r="J44">
        <v>0.35792965965213902</v>
      </c>
      <c r="K44">
        <v>0.65830722726985103</v>
      </c>
      <c r="L44">
        <v>0.27241035271102998</v>
      </c>
      <c r="M44">
        <v>0.59037994565900898</v>
      </c>
      <c r="N44">
        <v>0.278302629974781</v>
      </c>
      <c r="O44">
        <v>0.93874849124142701</v>
      </c>
      <c r="P44">
        <v>0.94928365004122295</v>
      </c>
      <c r="Q44">
        <v>0.39840990464749398</v>
      </c>
      <c r="R44">
        <v>0.57547928132055504</v>
      </c>
      <c r="S44">
        <v>0.77034301368730596</v>
      </c>
      <c r="T44">
        <v>0.86653184043378695</v>
      </c>
      <c r="U44">
        <v>0.12626861947447901</v>
      </c>
      <c r="V44">
        <v>0.52305999063941699</v>
      </c>
      <c r="W44">
        <v>0.75305691372591999</v>
      </c>
      <c r="X44">
        <v>0.22475203874735999</v>
      </c>
      <c r="Y44">
        <v>0.62505462069725004</v>
      </c>
      <c r="Z44">
        <v>0.30824384083451001</v>
      </c>
      <c r="AA44">
        <v>0.31629699093916902</v>
      </c>
      <c r="AB44">
        <v>0.97553577055649499</v>
      </c>
      <c r="AC44">
        <v>0.41700030828476198</v>
      </c>
      <c r="AD44">
        <v>0.66902243541593498</v>
      </c>
      <c r="AE44">
        <v>0.75456219167704097</v>
      </c>
      <c r="AF44">
        <v>0.39851820257989401</v>
      </c>
      <c r="AG44">
        <v>0.60759746421415295</v>
      </c>
      <c r="AH44">
        <v>0.51408233217700405</v>
      </c>
      <c r="AI44">
        <v>0.54903066654703203</v>
      </c>
      <c r="AJ44">
        <v>0.27905219218029997</v>
      </c>
      <c r="AK44">
        <v>0.25502740778438499</v>
      </c>
      <c r="AL44">
        <v>0.58603420966240405</v>
      </c>
      <c r="AM44">
        <v>0.49525938774104</v>
      </c>
      <c r="AN44">
        <v>0.95279233407106301</v>
      </c>
      <c r="AO44">
        <v>0.612489277700066</v>
      </c>
      <c r="AP44">
        <v>0.99525658018119401</v>
      </c>
      <c r="AQ44">
        <v>0.761335305627593</v>
      </c>
      <c r="AR44">
        <v>0.85579917400777605</v>
      </c>
      <c r="AS44">
        <v>0.711586964615878</v>
      </c>
      <c r="CX44">
        <v>-0.42313337326049799</v>
      </c>
      <c r="CY44">
        <v>-0.32883384823799128</v>
      </c>
      <c r="CZ44">
        <v>-0.67579388618469238</v>
      </c>
      <c r="DA44">
        <f t="shared" si="1"/>
        <v>0.42313337326049799</v>
      </c>
      <c r="DB44">
        <f t="shared" si="2"/>
        <v>0.32883384823799128</v>
      </c>
      <c r="DC44">
        <f t="shared" si="3"/>
        <v>0.67579388618469238</v>
      </c>
      <c r="DD44">
        <v>0.42313337326049799</v>
      </c>
      <c r="DE44">
        <v>0.32883384823799128</v>
      </c>
      <c r="DF44">
        <v>0.67579388618469238</v>
      </c>
    </row>
    <row r="45" spans="1:110" x14ac:dyDescent="0.15">
      <c r="A45">
        <v>1</v>
      </c>
      <c r="C45">
        <v>0.47807625720285002</v>
      </c>
      <c r="D45">
        <v>0.41444818585458798</v>
      </c>
      <c r="E45">
        <v>0.25326451424355001</v>
      </c>
      <c r="F45">
        <v>0.94796589410812704</v>
      </c>
      <c r="G45">
        <v>0.61032154458036703</v>
      </c>
      <c r="H45">
        <v>0.51288644220985802</v>
      </c>
      <c r="I45">
        <v>0.67867815200354797</v>
      </c>
      <c r="J45">
        <v>0.36809829624405999</v>
      </c>
      <c r="K45">
        <v>0.54521526402333698</v>
      </c>
      <c r="L45">
        <v>0.19425370057382299</v>
      </c>
      <c r="M45">
        <v>0.36701430984836703</v>
      </c>
      <c r="N45">
        <v>0.25425479357559</v>
      </c>
      <c r="O45">
        <v>1</v>
      </c>
      <c r="P45">
        <v>0.73873575688482196</v>
      </c>
      <c r="Q45">
        <v>0.36815913314329801</v>
      </c>
      <c r="R45">
        <v>0.63031512681586799</v>
      </c>
      <c r="S45">
        <v>0.57573003496838004</v>
      </c>
      <c r="T45">
        <v>0.844415711030857</v>
      </c>
      <c r="U45">
        <v>7.2078438031160194E-2</v>
      </c>
      <c r="V45">
        <v>0.510746433023196</v>
      </c>
      <c r="W45">
        <v>0.72146736441672599</v>
      </c>
      <c r="X45">
        <v>0.20514938312638001</v>
      </c>
      <c r="Y45">
        <v>0.61930434117374</v>
      </c>
      <c r="Z45">
        <v>0.234615239039555</v>
      </c>
      <c r="AA45">
        <v>0.38672845252149801</v>
      </c>
      <c r="AB45">
        <v>0.88402631025215295</v>
      </c>
      <c r="AC45">
        <v>0.30182892674186101</v>
      </c>
      <c r="AD45">
        <v>0.67376359718678003</v>
      </c>
      <c r="AE45">
        <v>0.76413453917483198</v>
      </c>
      <c r="AF45">
        <v>0.200766182172499</v>
      </c>
      <c r="AG45">
        <v>0.25164973870575102</v>
      </c>
      <c r="AH45">
        <v>0.44617453431105097</v>
      </c>
      <c r="AI45">
        <v>0.468729895914068</v>
      </c>
      <c r="AJ45">
        <v>5.8129365282454999E-2</v>
      </c>
      <c r="AK45">
        <v>0.21552011658855899</v>
      </c>
      <c r="AL45">
        <v>0.57318620633361395</v>
      </c>
      <c r="AM45">
        <v>0.25294798729215601</v>
      </c>
      <c r="AN45">
        <v>0.84514098582414199</v>
      </c>
      <c r="AO45">
        <v>0.55422982567716295</v>
      </c>
      <c r="AP45">
        <v>0.915419015923437</v>
      </c>
      <c r="AQ45">
        <v>0.57943497219916595</v>
      </c>
      <c r="AR45">
        <v>0.791326646500223</v>
      </c>
      <c r="AS45">
        <v>0.69587762289226296</v>
      </c>
      <c r="CX45">
        <v>-0.65021395683288574</v>
      </c>
      <c r="CY45">
        <v>-0.54552841186523438</v>
      </c>
      <c r="CZ45">
        <v>-0.85626894235610962</v>
      </c>
      <c r="DA45">
        <f t="shared" si="1"/>
        <v>0.65021395683288574</v>
      </c>
      <c r="DB45">
        <f t="shared" si="2"/>
        <v>0.54552841186523438</v>
      </c>
      <c r="DC45">
        <f t="shared" si="3"/>
        <v>0.85626894235610962</v>
      </c>
      <c r="DD45">
        <v>0.65021395683288574</v>
      </c>
      <c r="DE45">
        <v>0.54552841186523438</v>
      </c>
      <c r="DF45">
        <v>0.85626894235610962</v>
      </c>
    </row>
    <row r="46" spans="1:110" x14ac:dyDescent="0.15">
      <c r="A46">
        <v>1</v>
      </c>
      <c r="C46">
        <v>0.388564512058102</v>
      </c>
      <c r="D46">
        <v>0.47081696793771</v>
      </c>
      <c r="E46">
        <v>0.105706919605184</v>
      </c>
      <c r="F46">
        <v>0.201883582230896</v>
      </c>
      <c r="G46">
        <v>0.34324493200684802</v>
      </c>
      <c r="H46">
        <v>0.67289946818104296</v>
      </c>
      <c r="I46">
        <v>0.61187195922563897</v>
      </c>
      <c r="J46">
        <v>0.246383889652038</v>
      </c>
      <c r="K46">
        <v>0.41450232446094598</v>
      </c>
      <c r="L46">
        <v>7.5230550675112806E-2</v>
      </c>
      <c r="M46">
        <v>0.30093518292008198</v>
      </c>
      <c r="N46">
        <v>0.28498005306250801</v>
      </c>
      <c r="O46">
        <v>0.57790840563800705</v>
      </c>
      <c r="P46">
        <v>0.247638068782502</v>
      </c>
      <c r="Q46">
        <v>0.19088260319637901</v>
      </c>
      <c r="R46">
        <v>0.20471743800438699</v>
      </c>
      <c r="S46">
        <v>0.52357615734870699</v>
      </c>
      <c r="T46">
        <v>9.4913692414358694E-2</v>
      </c>
      <c r="U46">
        <v>4.4772078401013403E-2</v>
      </c>
      <c r="V46">
        <v>0.20705017471962001</v>
      </c>
      <c r="W46">
        <v>0.11842142100811399</v>
      </c>
      <c r="X46">
        <v>0.362091849072946</v>
      </c>
      <c r="Y46">
        <v>0.30679306180318899</v>
      </c>
      <c r="Z46">
        <v>0.22078064052100799</v>
      </c>
      <c r="AA46">
        <v>0.33721742476383099</v>
      </c>
      <c r="AB46">
        <v>0.98566652241673103</v>
      </c>
      <c r="AC46">
        <v>0.23987498944660299</v>
      </c>
      <c r="AD46">
        <v>0.283508164034874</v>
      </c>
      <c r="AE46">
        <v>0.37014216260611299</v>
      </c>
      <c r="AF46">
        <v>0.208962944526633</v>
      </c>
      <c r="AG46">
        <v>0.20021652218264299</v>
      </c>
      <c r="AH46">
        <v>6.7026737408062906E-2</v>
      </c>
      <c r="AI46">
        <v>6.8266394560767593E-2</v>
      </c>
      <c r="AJ46">
        <v>9.8252873309554997E-2</v>
      </c>
      <c r="AK46">
        <v>0.172016311110641</v>
      </c>
      <c r="AL46">
        <v>0.372110723308687</v>
      </c>
      <c r="AM46">
        <v>0.27006484718822799</v>
      </c>
      <c r="AN46">
        <v>0.63228577650588602</v>
      </c>
      <c r="AO46">
        <v>1.9965826611384199E-2</v>
      </c>
      <c r="AP46">
        <v>0.48912150270258797</v>
      </c>
      <c r="AQ46">
        <v>0.13306180125964101</v>
      </c>
      <c r="AR46">
        <v>0.55767582498572199</v>
      </c>
      <c r="AS46">
        <v>2.1238426203194601E-2</v>
      </c>
      <c r="CX46">
        <v>-0.67298793792724609</v>
      </c>
      <c r="CY46">
        <v>-0.59934812784194946</v>
      </c>
      <c r="CZ46">
        <v>-0.89948457479476929</v>
      </c>
      <c r="DA46">
        <f t="shared" si="1"/>
        <v>0.67298793792724609</v>
      </c>
      <c r="DB46">
        <f t="shared" si="2"/>
        <v>0.59934812784194946</v>
      </c>
      <c r="DC46">
        <f t="shared" si="3"/>
        <v>0.89948457479476929</v>
      </c>
      <c r="DD46">
        <v>0.67298793792724609</v>
      </c>
      <c r="DE46">
        <v>0.59934812784194946</v>
      </c>
      <c r="DF46">
        <v>0.89948457479476929</v>
      </c>
    </row>
    <row r="47" spans="1:110" x14ac:dyDescent="0.15">
      <c r="A47">
        <v>1</v>
      </c>
      <c r="C47">
        <v>2.7592768050803101E-2</v>
      </c>
      <c r="D47">
        <v>0.26157239018704997</v>
      </c>
      <c r="E47">
        <v>6.2111394478338099E-2</v>
      </c>
      <c r="F47">
        <v>1.48358574187323E-2</v>
      </c>
      <c r="G47">
        <v>0</v>
      </c>
      <c r="H47">
        <v>0.54614950821903796</v>
      </c>
      <c r="I47">
        <v>0.433130648888018</v>
      </c>
      <c r="J47">
        <v>0.20089658233311999</v>
      </c>
      <c r="K47">
        <v>0.31756729313138399</v>
      </c>
      <c r="L47">
        <v>4.1063984257010001E-2</v>
      </c>
      <c r="M47">
        <v>7.6507530949781105E-2</v>
      </c>
      <c r="N47">
        <v>0.22530589299132001</v>
      </c>
      <c r="O47">
        <v>0.220007755043862</v>
      </c>
      <c r="P47">
        <v>7.18588547856953E-2</v>
      </c>
      <c r="Q47">
        <v>7.8065493917900297E-2</v>
      </c>
      <c r="R47">
        <v>0.120694225133033</v>
      </c>
      <c r="S47">
        <v>0.46973572137145603</v>
      </c>
      <c r="T47">
        <v>3.9360221044260298E-2</v>
      </c>
      <c r="U47">
        <v>7.1877628944998001E-3</v>
      </c>
      <c r="V47">
        <v>3.6288764078403299E-2</v>
      </c>
      <c r="W47">
        <v>5.0040733452341203E-2</v>
      </c>
      <c r="X47">
        <v>0.16879051725876601</v>
      </c>
      <c r="Y47">
        <v>0.277885430670685</v>
      </c>
      <c r="Z47">
        <v>9.8556625981290696E-2</v>
      </c>
      <c r="AA47">
        <v>0.28182993578747001</v>
      </c>
      <c r="AB47">
        <v>0.77217007352318201</v>
      </c>
      <c r="AC47">
        <v>0.232119556686471</v>
      </c>
      <c r="AD47">
        <v>0.24922871367773999</v>
      </c>
      <c r="AE47">
        <v>0.359008386053214</v>
      </c>
      <c r="AF47">
        <v>0.106716623342744</v>
      </c>
      <c r="AG47">
        <v>0.12990548950526701</v>
      </c>
      <c r="AH47">
        <v>5.2908501654393397E-2</v>
      </c>
      <c r="AI47">
        <v>5.2829004624554997E-2</v>
      </c>
      <c r="AJ47">
        <v>4.2956533210706097E-2</v>
      </c>
      <c r="AK47">
        <v>7.3165421892516194E-2</v>
      </c>
      <c r="AL47">
        <v>0.122914412002188</v>
      </c>
      <c r="AM47">
        <v>9.5756093082977001E-2</v>
      </c>
      <c r="AN47">
        <v>0.52073274886571197</v>
      </c>
      <c r="AO47">
        <v>1.40535754994651E-2</v>
      </c>
      <c r="AP47">
        <v>0.45788257753970901</v>
      </c>
      <c r="AQ47">
        <v>6.3092495850307198E-2</v>
      </c>
      <c r="AR47">
        <v>0.53583346428634704</v>
      </c>
      <c r="AS47">
        <v>3.1449940483535499E-2</v>
      </c>
      <c r="CX47">
        <v>-0.46774908900260931</v>
      </c>
      <c r="CY47">
        <v>-0.52753245830535889</v>
      </c>
      <c r="CZ47">
        <v>-0.90545618534088135</v>
      </c>
      <c r="DA47">
        <f t="shared" si="1"/>
        <v>0.46774908900260931</v>
      </c>
      <c r="DB47">
        <f t="shared" si="2"/>
        <v>0.52753245830535889</v>
      </c>
      <c r="DC47">
        <f t="shared" si="3"/>
        <v>0.90545618534088135</v>
      </c>
      <c r="DD47">
        <v>0.46774908900260931</v>
      </c>
      <c r="DE47">
        <v>0.52753245830535889</v>
      </c>
      <c r="DF47">
        <v>0.90545618534088135</v>
      </c>
    </row>
    <row r="48" spans="1:110" x14ac:dyDescent="0.15">
      <c r="A48">
        <v>1</v>
      </c>
      <c r="C48">
        <v>0.59682230584848805</v>
      </c>
      <c r="D48">
        <v>0.65122617101076996</v>
      </c>
      <c r="E48">
        <v>0.694626888074384</v>
      </c>
      <c r="F48">
        <v>1</v>
      </c>
      <c r="G48">
        <v>0.56052437864728499</v>
      </c>
      <c r="H48">
        <v>0.67881356406863602</v>
      </c>
      <c r="I48">
        <v>0.73686006386721004</v>
      </c>
      <c r="J48">
        <v>0.49270316078486898</v>
      </c>
      <c r="K48">
        <v>0.76043682306819405</v>
      </c>
      <c r="L48">
        <v>0.26330639629528901</v>
      </c>
      <c r="M48">
        <v>0.915453190947496</v>
      </c>
      <c r="N48">
        <v>0.94500810079788999</v>
      </c>
      <c r="O48">
        <v>0.78662516386224701</v>
      </c>
      <c r="P48">
        <v>0.968591051251524</v>
      </c>
      <c r="Q48">
        <v>0.56855607671015196</v>
      </c>
      <c r="R48">
        <v>0.81491134476833205</v>
      </c>
      <c r="S48">
        <v>0.58257265733443497</v>
      </c>
      <c r="T48">
        <v>0.96601933369331905</v>
      </c>
      <c r="U48">
        <v>0.11336460463204601</v>
      </c>
      <c r="V48">
        <v>0.40967997417928798</v>
      </c>
      <c r="W48">
        <v>0.83371945620413301</v>
      </c>
      <c r="X48">
        <v>1</v>
      </c>
      <c r="Y48">
        <v>0.67880286191114003</v>
      </c>
      <c r="Z48">
        <v>0.54785798195915003</v>
      </c>
      <c r="AA48">
        <v>0.64661027661986703</v>
      </c>
      <c r="AB48">
        <v>0.91565559866054302</v>
      </c>
      <c r="AC48">
        <v>0.60649448317294696</v>
      </c>
      <c r="AD48">
        <v>0.56093830812588497</v>
      </c>
      <c r="AE48">
        <v>0.88723300549678197</v>
      </c>
      <c r="AF48">
        <v>0.63916925390852597</v>
      </c>
      <c r="AG48">
        <v>0.37527386388749201</v>
      </c>
      <c r="AH48">
        <v>0.63297396891784297</v>
      </c>
      <c r="AI48">
        <v>0.68812520144045097</v>
      </c>
      <c r="AJ48">
        <v>0.72025176094912702</v>
      </c>
      <c r="AK48">
        <v>0.43381727377634699</v>
      </c>
      <c r="AL48">
        <v>0.36817011908455699</v>
      </c>
      <c r="AM48">
        <v>0.28332608263860198</v>
      </c>
      <c r="AN48">
        <v>1</v>
      </c>
      <c r="AO48">
        <v>0.63807146076057197</v>
      </c>
      <c r="AP48">
        <v>0.50656951006644801</v>
      </c>
      <c r="AQ48">
        <v>0.78372259529866395</v>
      </c>
      <c r="AR48">
        <v>0.91596606326450203</v>
      </c>
      <c r="AS48">
        <v>0.57990470441837905</v>
      </c>
      <c r="CX48">
        <v>-0.4653974175453186</v>
      </c>
      <c r="CY48">
        <v>-0.39528554677963262</v>
      </c>
      <c r="CZ48">
        <v>-0.72658920288085938</v>
      </c>
      <c r="DA48">
        <f t="shared" si="1"/>
        <v>0.4653974175453186</v>
      </c>
      <c r="DB48">
        <f t="shared" si="2"/>
        <v>0.39528554677963262</v>
      </c>
      <c r="DC48">
        <f t="shared" si="3"/>
        <v>0.72658920288085938</v>
      </c>
      <c r="DD48">
        <v>0.4653974175453186</v>
      </c>
      <c r="DE48">
        <v>0.39528554677963262</v>
      </c>
      <c r="DF48">
        <v>0.72658920288085938</v>
      </c>
    </row>
    <row r="49" spans="1:110" x14ac:dyDescent="0.15">
      <c r="A49">
        <v>1</v>
      </c>
      <c r="C49">
        <v>0.20076477385497701</v>
      </c>
      <c r="D49">
        <v>0.35817951982531698</v>
      </c>
      <c r="E49">
        <v>0.23554487407240099</v>
      </c>
      <c r="F49">
        <v>4.3434845209728797E-2</v>
      </c>
      <c r="G49">
        <v>0.36727542744196401</v>
      </c>
      <c r="H49">
        <v>0.22166853444898199</v>
      </c>
      <c r="I49">
        <v>0.26910431674339202</v>
      </c>
      <c r="J49">
        <v>0.43549053579008901</v>
      </c>
      <c r="K49">
        <v>0.555311205799494</v>
      </c>
      <c r="L49">
        <v>0.19470395180341701</v>
      </c>
      <c r="M49">
        <v>0.66348492115389102</v>
      </c>
      <c r="N49">
        <v>0.219255449200745</v>
      </c>
      <c r="O49">
        <v>0.36576517883654502</v>
      </c>
      <c r="P49">
        <v>0.24164296895798401</v>
      </c>
      <c r="Q49">
        <v>0.15505470258133999</v>
      </c>
      <c r="R49">
        <v>0.305023540334039</v>
      </c>
      <c r="S49">
        <v>0.32101899444781901</v>
      </c>
      <c r="T49">
        <v>0.55005502853259203</v>
      </c>
      <c r="U49">
        <v>0.16036785884368401</v>
      </c>
      <c r="V49">
        <v>0.127615393839838</v>
      </c>
      <c r="W49">
        <v>0.385759701961644</v>
      </c>
      <c r="X49">
        <v>0.16780995548605901</v>
      </c>
      <c r="Y49">
        <v>0.56449939817873496</v>
      </c>
      <c r="Z49">
        <v>0</v>
      </c>
      <c r="AA49">
        <v>0.29538214539983798</v>
      </c>
      <c r="AB49">
        <v>0.64600843564522703</v>
      </c>
      <c r="AC49">
        <v>0.23550957095153699</v>
      </c>
      <c r="AD49">
        <v>0.105228770962923</v>
      </c>
      <c r="AE49">
        <v>0.66043420163468802</v>
      </c>
      <c r="AF49">
        <v>0.17313194396355799</v>
      </c>
      <c r="AG49">
        <v>0.174530145592205</v>
      </c>
      <c r="AH49">
        <v>0.36341689499633401</v>
      </c>
      <c r="AI49">
        <v>0.25223037037164497</v>
      </c>
      <c r="AJ49">
        <v>0.28576711082553802</v>
      </c>
      <c r="AK49">
        <v>3.3324840695357502E-2</v>
      </c>
      <c r="AL49">
        <v>0.32765776433940302</v>
      </c>
      <c r="AM49">
        <v>0.149678182409133</v>
      </c>
      <c r="AN49">
        <v>0.45137083197196998</v>
      </c>
      <c r="AO49">
        <v>0.35277030837298701</v>
      </c>
      <c r="AP49">
        <v>0.34715030738508201</v>
      </c>
      <c r="AQ49">
        <v>0.201988039870583</v>
      </c>
      <c r="AR49">
        <v>0.85600468396429497</v>
      </c>
      <c r="AS49">
        <v>0.36125429901281603</v>
      </c>
      <c r="CX49">
        <v>-0.50817525386810303</v>
      </c>
      <c r="CY49">
        <v>-0.56916666030883789</v>
      </c>
      <c r="CZ49">
        <v>-0.86459249258041382</v>
      </c>
      <c r="DA49">
        <f t="shared" si="1"/>
        <v>0.50817525386810303</v>
      </c>
      <c r="DB49">
        <f t="shared" si="2"/>
        <v>0.56916666030883789</v>
      </c>
      <c r="DC49">
        <f t="shared" si="3"/>
        <v>0.86459249258041382</v>
      </c>
      <c r="DD49">
        <v>0.50817525386810303</v>
      </c>
      <c r="DE49">
        <v>0.56916666030883789</v>
      </c>
      <c r="DF49">
        <v>0.86459249258041382</v>
      </c>
    </row>
    <row r="50" spans="1:110" x14ac:dyDescent="0.15">
      <c r="A50">
        <v>1</v>
      </c>
      <c r="C50">
        <v>0.79719868424986995</v>
      </c>
      <c r="D50">
        <v>0.55908302985807701</v>
      </c>
      <c r="E50">
        <v>0.59731643502242304</v>
      </c>
      <c r="F50">
        <v>0.22686488529151799</v>
      </c>
      <c r="G50">
        <v>0.342191770620692</v>
      </c>
      <c r="H50">
        <v>0.55744902347446001</v>
      </c>
      <c r="I50">
        <v>0.633168357479443</v>
      </c>
      <c r="J50">
        <v>0.80919516699933403</v>
      </c>
      <c r="K50">
        <v>0.63271728389423398</v>
      </c>
      <c r="L50">
        <v>0.20475079244373501</v>
      </c>
      <c r="M50">
        <v>0.54493343850932596</v>
      </c>
      <c r="N50">
        <v>1</v>
      </c>
      <c r="O50">
        <v>0.50984762734618105</v>
      </c>
      <c r="P50">
        <v>0.406356121432352</v>
      </c>
      <c r="Q50">
        <v>0.45210080694818999</v>
      </c>
      <c r="R50">
        <v>0.51306090435528096</v>
      </c>
      <c r="S50">
        <v>0.53014416737918701</v>
      </c>
      <c r="T50">
        <v>1</v>
      </c>
      <c r="U50">
        <v>0.10629459354597701</v>
      </c>
      <c r="V50">
        <v>0.26540530560436598</v>
      </c>
      <c r="W50">
        <v>0.131058834200103</v>
      </c>
      <c r="X50">
        <v>0.69874888401598401</v>
      </c>
      <c r="Y50">
        <v>0.83906491689594498</v>
      </c>
      <c r="Z50">
        <v>0.234193633188541</v>
      </c>
      <c r="AA50">
        <v>0.56074621831882698</v>
      </c>
      <c r="AB50">
        <v>0.96685340144766596</v>
      </c>
      <c r="AC50">
        <v>0.28884974559168097</v>
      </c>
      <c r="AD50">
        <v>0.70182925115396499</v>
      </c>
      <c r="AE50">
        <v>0.496883110989562</v>
      </c>
      <c r="AF50">
        <v>0.431245529043639</v>
      </c>
      <c r="AG50">
        <v>0.369108241401509</v>
      </c>
      <c r="AH50">
        <v>0.39102644238166301</v>
      </c>
      <c r="AI50">
        <v>0.91586556314943002</v>
      </c>
      <c r="AJ50">
        <v>0.240405316173575</v>
      </c>
      <c r="AK50">
        <v>0.47876962437723303</v>
      </c>
      <c r="AL50">
        <v>0.427656589484324</v>
      </c>
      <c r="AM50">
        <v>0.27148122372316902</v>
      </c>
      <c r="AN50">
        <v>0.94896991903747296</v>
      </c>
      <c r="AO50">
        <v>0.72459325393088603</v>
      </c>
      <c r="AP50">
        <v>0.49650059684284797</v>
      </c>
      <c r="AQ50">
        <v>0.89016270007062404</v>
      </c>
      <c r="AR50">
        <v>0.539628928534304</v>
      </c>
      <c r="AS50">
        <v>0.4511279102245</v>
      </c>
      <c r="CX50">
        <v>-0.56754755973815918</v>
      </c>
      <c r="CY50">
        <v>-0.38230150938034058</v>
      </c>
      <c r="CZ50">
        <v>-0.77812367677688599</v>
      </c>
      <c r="DA50">
        <f t="shared" si="1"/>
        <v>0.56754755973815918</v>
      </c>
      <c r="DB50">
        <f t="shared" si="2"/>
        <v>0.38230150938034058</v>
      </c>
      <c r="DC50">
        <f t="shared" si="3"/>
        <v>0.77812367677688599</v>
      </c>
      <c r="DD50">
        <v>0.56754755973815918</v>
      </c>
      <c r="DE50">
        <v>0.38230150938034058</v>
      </c>
      <c r="DF50">
        <v>0.77812367677688599</v>
      </c>
    </row>
    <row r="51" spans="1:110" x14ac:dyDescent="0.15">
      <c r="A51">
        <v>1</v>
      </c>
      <c r="C51">
        <v>0.60577334795884397</v>
      </c>
      <c r="D51">
        <v>0.45780171071030801</v>
      </c>
      <c r="E51">
        <v>0.51006242676580804</v>
      </c>
      <c r="F51">
        <v>0.17947893800355699</v>
      </c>
      <c r="G51">
        <v>0.35206708957423899</v>
      </c>
      <c r="H51">
        <v>0.46184619380721398</v>
      </c>
      <c r="I51">
        <v>0.37618310242011099</v>
      </c>
      <c r="J51">
        <v>0.42370846802356799</v>
      </c>
      <c r="K51">
        <v>0.62221597692050101</v>
      </c>
      <c r="L51">
        <v>0.12915711067597299</v>
      </c>
      <c r="M51">
        <v>0.53917556608011397</v>
      </c>
      <c r="N51">
        <v>0.71838751812989998</v>
      </c>
      <c r="O51">
        <v>0.44944435577590502</v>
      </c>
      <c r="P51">
        <v>0.41106178624194101</v>
      </c>
      <c r="Q51">
        <v>0.46448138874550499</v>
      </c>
      <c r="R51">
        <v>0.37504170420869698</v>
      </c>
      <c r="S51">
        <v>0.47507338472787403</v>
      </c>
      <c r="T51">
        <v>0.28754862061341802</v>
      </c>
      <c r="U51">
        <v>9.7142714460523E-2</v>
      </c>
      <c r="V51">
        <v>0.30521395669531298</v>
      </c>
      <c r="W51">
        <v>9.6594442522593194E-2</v>
      </c>
      <c r="X51">
        <v>0.54379944712547101</v>
      </c>
      <c r="Y51">
        <v>0.72957887724829895</v>
      </c>
      <c r="Z51">
        <v>0.32055959160584901</v>
      </c>
      <c r="AA51">
        <v>0.41058416449677598</v>
      </c>
      <c r="AB51">
        <v>0.99544396967511195</v>
      </c>
      <c r="AC51">
        <v>0.26031037182386202</v>
      </c>
      <c r="AD51">
        <v>0.58741515528636801</v>
      </c>
      <c r="AE51">
        <v>0.41367038886755297</v>
      </c>
      <c r="AF51">
        <v>0.35862777808040402</v>
      </c>
      <c r="AG51">
        <v>0.31995441762364502</v>
      </c>
      <c r="AH51">
        <v>0.30696449305837697</v>
      </c>
      <c r="AI51">
        <v>0.63883225535560095</v>
      </c>
      <c r="AJ51">
        <v>0.19878195971472001</v>
      </c>
      <c r="AK51">
        <v>0.29737170160236398</v>
      </c>
      <c r="AL51">
        <v>0.395346536794633</v>
      </c>
      <c r="AM51">
        <v>0.13562416300396399</v>
      </c>
      <c r="AN51">
        <v>2.73195624867432E-2</v>
      </c>
      <c r="AO51">
        <v>0.59264783941394705</v>
      </c>
      <c r="AP51">
        <v>0.41954963606816598</v>
      </c>
      <c r="AQ51">
        <v>0.77626206469022796</v>
      </c>
      <c r="AR51">
        <v>0.58157740799635005</v>
      </c>
      <c r="AS51">
        <v>0.28400284064098502</v>
      </c>
      <c r="CX51">
        <v>-0.68606781959533691</v>
      </c>
      <c r="CY51">
        <v>-0.65061575174331665</v>
      </c>
      <c r="CZ51">
        <v>-0.89661312103271484</v>
      </c>
      <c r="DA51">
        <f t="shared" si="1"/>
        <v>0.68606781959533691</v>
      </c>
      <c r="DB51">
        <f t="shared" si="2"/>
        <v>0.65061575174331665</v>
      </c>
      <c r="DC51">
        <f t="shared" si="3"/>
        <v>0.89661312103271484</v>
      </c>
      <c r="DD51">
        <v>0.68606781959533691</v>
      </c>
      <c r="DE51">
        <v>0.65061575174331665</v>
      </c>
      <c r="DF51">
        <v>0.89661312103271484</v>
      </c>
    </row>
    <row r="52" spans="1:110" x14ac:dyDescent="0.15">
      <c r="A52">
        <v>1</v>
      </c>
      <c r="C52">
        <v>0.34275130942871002</v>
      </c>
      <c r="D52">
        <v>0.48934585680467302</v>
      </c>
      <c r="E52">
        <v>0.15919920296926399</v>
      </c>
      <c r="F52">
        <v>0.301133122766433</v>
      </c>
      <c r="G52">
        <v>7.1779454765021802E-2</v>
      </c>
      <c r="H52">
        <v>0.67887744978950504</v>
      </c>
      <c r="I52">
        <v>0.63860470580568596</v>
      </c>
      <c r="J52">
        <v>0.13788473669291401</v>
      </c>
      <c r="K52">
        <v>0.46274586211631002</v>
      </c>
      <c r="L52">
        <v>8.1831462151036399E-2</v>
      </c>
      <c r="M52">
        <v>0.31754812008390398</v>
      </c>
      <c r="N52">
        <v>0.24995192830016</v>
      </c>
      <c r="O52">
        <v>0.41015020164348398</v>
      </c>
      <c r="P52">
        <v>0.192089501385001</v>
      </c>
      <c r="Q52">
        <v>0.18106498298299201</v>
      </c>
      <c r="R52">
        <v>0.19013379713030401</v>
      </c>
      <c r="S52">
        <v>0.51935955878378004</v>
      </c>
      <c r="T52">
        <v>0.16966528636575801</v>
      </c>
      <c r="U52">
        <v>0.112968937723066</v>
      </c>
      <c r="V52">
        <v>0.29766188034588698</v>
      </c>
      <c r="W52">
        <v>0.12889004827713699</v>
      </c>
      <c r="X52">
        <v>0.24696505087783499</v>
      </c>
      <c r="Y52">
        <v>0.33211739581404798</v>
      </c>
      <c r="Z52">
        <v>0.120825373356795</v>
      </c>
      <c r="AA52">
        <v>0.35259547670935398</v>
      </c>
      <c r="AB52">
        <v>0.84344842932563002</v>
      </c>
      <c r="AC52">
        <v>0.31304784094659699</v>
      </c>
      <c r="AD52">
        <v>0.55941931722903004</v>
      </c>
      <c r="AE52">
        <v>0.51942438672515601</v>
      </c>
      <c r="AF52">
        <v>0.20345361276881099</v>
      </c>
      <c r="AG52">
        <v>0.21544329358639</v>
      </c>
      <c r="AH52">
        <v>0.14825389449278401</v>
      </c>
      <c r="AI52">
        <v>0.104499843938629</v>
      </c>
      <c r="AJ52">
        <v>3.7268603598531402E-2</v>
      </c>
      <c r="AK52">
        <v>0.119873246075181</v>
      </c>
      <c r="AL52">
        <v>0.20727906778081101</v>
      </c>
      <c r="AM52">
        <v>9.1287100303131502E-2</v>
      </c>
      <c r="AN52">
        <v>0.66737932648938403</v>
      </c>
      <c r="AO52">
        <v>6.9876123365116199E-2</v>
      </c>
      <c r="AP52">
        <v>0.46333396220134099</v>
      </c>
      <c r="AQ52">
        <v>0.237138896144138</v>
      </c>
      <c r="AR52">
        <v>0.59974315827450597</v>
      </c>
      <c r="AS52">
        <v>0</v>
      </c>
      <c r="CX52">
        <v>-0.66294288635253906</v>
      </c>
      <c r="CY52">
        <v>-0.58344018459320068</v>
      </c>
      <c r="CZ52">
        <v>-0.90034240484237671</v>
      </c>
      <c r="DA52">
        <f t="shared" si="1"/>
        <v>0.66294288635253906</v>
      </c>
      <c r="DB52">
        <f t="shared" si="2"/>
        <v>0.58344018459320068</v>
      </c>
      <c r="DC52">
        <f t="shared" si="3"/>
        <v>0.90034240484237671</v>
      </c>
      <c r="DD52">
        <v>0.66294288635253906</v>
      </c>
      <c r="DE52">
        <v>0.58344018459320068</v>
      </c>
      <c r="DF52">
        <v>0.90034240484237671</v>
      </c>
    </row>
    <row r="53" spans="1:110" x14ac:dyDescent="0.15">
      <c r="A53">
        <v>1</v>
      </c>
      <c r="C53">
        <v>4.3206297322310801E-2</v>
      </c>
      <c r="D53">
        <v>0.281104873668925</v>
      </c>
      <c r="E53">
        <v>5.2439585564266998E-2</v>
      </c>
      <c r="F53">
        <v>0.12279061086154699</v>
      </c>
      <c r="G53">
        <v>5.6110911216913301E-3</v>
      </c>
      <c r="H53">
        <v>0.55441470457134001</v>
      </c>
      <c r="I53">
        <v>0.29173857466187603</v>
      </c>
      <c r="J53">
        <v>5.5939022501318901E-2</v>
      </c>
      <c r="K53">
        <v>0.297431172092881</v>
      </c>
      <c r="L53">
        <v>5.5145168044737299E-2</v>
      </c>
      <c r="M53">
        <v>2.4069467068366199E-2</v>
      </c>
      <c r="N53">
        <v>0.20073554143500499</v>
      </c>
      <c r="O53">
        <v>0.25964829473690898</v>
      </c>
      <c r="P53">
        <v>0.19893375710111399</v>
      </c>
      <c r="Q53">
        <v>7.6928945313318495E-2</v>
      </c>
      <c r="R53">
        <v>0.12328775891448999</v>
      </c>
      <c r="S53">
        <v>0.475116260913716</v>
      </c>
      <c r="T53">
        <v>7.5944199928024494E-2</v>
      </c>
      <c r="U53">
        <v>2.8086565925496298E-2</v>
      </c>
      <c r="V53">
        <v>0.210437594017267</v>
      </c>
      <c r="W53">
        <v>1.4276849784452801E-2</v>
      </c>
      <c r="X53">
        <v>0.22061853995907699</v>
      </c>
      <c r="Y53">
        <v>5.5233538499821502E-2</v>
      </c>
      <c r="Z53">
        <v>0.11961228155345099</v>
      </c>
      <c r="AA53">
        <v>0.30087311316237603</v>
      </c>
      <c r="AB53">
        <v>0.80720275352980897</v>
      </c>
      <c r="AC53">
        <v>0.14359617611943101</v>
      </c>
      <c r="AD53">
        <v>0</v>
      </c>
      <c r="AE53">
        <v>0.36198810355508398</v>
      </c>
      <c r="AF53">
        <v>0.12186062729720799</v>
      </c>
      <c r="AG53">
        <v>0.14317962712754001</v>
      </c>
      <c r="AH53">
        <v>9.3106858337295602E-3</v>
      </c>
      <c r="AI53">
        <v>6.8384895742771498E-3</v>
      </c>
      <c r="AJ53">
        <v>3.1715391023742198E-2</v>
      </c>
      <c r="AK53">
        <v>8.1133409204743503E-2</v>
      </c>
      <c r="AL53">
        <v>6.3642378904233604E-2</v>
      </c>
      <c r="AM53">
        <v>1.1326543582064299E-2</v>
      </c>
      <c r="AN53">
        <v>0.558654564430897</v>
      </c>
      <c r="AO53">
        <v>1.1478888103491E-3</v>
      </c>
      <c r="AP53">
        <v>0.25308357092495998</v>
      </c>
      <c r="AQ53">
        <v>0.158010268411995</v>
      </c>
      <c r="AR53">
        <v>0.53613179657120902</v>
      </c>
      <c r="AS53">
        <v>2.1803083774191399E-2</v>
      </c>
      <c r="CX53">
        <v>-0.6528548002243042</v>
      </c>
      <c r="CY53">
        <v>-0.5989919900894165</v>
      </c>
      <c r="CZ53">
        <v>-0.90523630380630493</v>
      </c>
      <c r="DA53">
        <f t="shared" si="1"/>
        <v>0.6528548002243042</v>
      </c>
      <c r="DB53">
        <f t="shared" si="2"/>
        <v>0.5989919900894165</v>
      </c>
      <c r="DC53">
        <f t="shared" si="3"/>
        <v>0.90523630380630493</v>
      </c>
      <c r="DD53">
        <v>0.6528548002243042</v>
      </c>
      <c r="DE53">
        <v>0.5989919900894165</v>
      </c>
      <c r="DF53">
        <v>0.90523630380630493</v>
      </c>
    </row>
    <row r="54" spans="1:110" x14ac:dyDescent="0.15">
      <c r="A54">
        <v>1</v>
      </c>
      <c r="C54">
        <v>0.23018606940436301</v>
      </c>
      <c r="D54">
        <v>0.42270571212196201</v>
      </c>
      <c r="E54">
        <v>0.187109072500244</v>
      </c>
      <c r="F54">
        <v>3.66084962968675E-2</v>
      </c>
      <c r="G54">
        <v>0.13627867908487001</v>
      </c>
      <c r="H54">
        <v>0.54331805693061697</v>
      </c>
      <c r="I54">
        <v>0.63338222973319303</v>
      </c>
      <c r="J54">
        <v>0.43794036497873801</v>
      </c>
      <c r="K54">
        <v>0.43044044752563698</v>
      </c>
      <c r="L54">
        <v>6.8769509242788407E-2</v>
      </c>
      <c r="M54">
        <v>0.240460432426333</v>
      </c>
      <c r="N54">
        <v>0.33308454160412598</v>
      </c>
      <c r="O54">
        <v>0.31361960782748899</v>
      </c>
      <c r="P54">
        <v>0.15128997503910699</v>
      </c>
      <c r="Q54">
        <v>1.1401466701947501E-2</v>
      </c>
      <c r="R54">
        <v>0.17377714622284199</v>
      </c>
      <c r="S54">
        <v>0.64441195218179603</v>
      </c>
      <c r="T54">
        <v>1.4398723481933299E-2</v>
      </c>
      <c r="U54">
        <v>8.3741910238483604E-3</v>
      </c>
      <c r="V54">
        <v>0.27287503615585001</v>
      </c>
      <c r="W54">
        <v>5.78458930345866E-2</v>
      </c>
      <c r="X54">
        <v>4.11816997306092E-2</v>
      </c>
      <c r="Y54">
        <v>0.30504941245367301</v>
      </c>
      <c r="Z54">
        <v>0.111577756424939</v>
      </c>
      <c r="AA54">
        <v>0.43941044968515403</v>
      </c>
      <c r="AB54">
        <v>0.83573196254301196</v>
      </c>
      <c r="AC54">
        <v>0.24067303162100001</v>
      </c>
      <c r="AD54">
        <v>0.46648455252864401</v>
      </c>
      <c r="AE54">
        <v>0.36179287188461401</v>
      </c>
      <c r="AF54">
        <v>0.15278505910451701</v>
      </c>
      <c r="AG54">
        <v>0.29720641109419998</v>
      </c>
      <c r="AH54">
        <v>0.160365059310691</v>
      </c>
      <c r="AI54">
        <v>3.2198063688036002E-2</v>
      </c>
      <c r="AJ54">
        <v>0.202439388635312</v>
      </c>
      <c r="AK54">
        <v>0.119453795138344</v>
      </c>
      <c r="AL54">
        <v>0.22987568636053701</v>
      </c>
      <c r="AM54">
        <v>0.205780945825046</v>
      </c>
      <c r="AN54">
        <v>0.77470721301686996</v>
      </c>
      <c r="AO54">
        <v>0.152271263981275</v>
      </c>
      <c r="AP54">
        <v>0.45236717814732902</v>
      </c>
      <c r="AQ54">
        <v>5.9650460282624301E-2</v>
      </c>
      <c r="AR54">
        <v>0.59552882492168502</v>
      </c>
      <c r="AS54">
        <v>3.3006984904247902E-2</v>
      </c>
      <c r="CX54">
        <v>-0.69065177440643311</v>
      </c>
      <c r="CY54">
        <v>-0.5652536153793335</v>
      </c>
      <c r="CZ54">
        <v>-0.91128456592559814</v>
      </c>
      <c r="DA54">
        <f t="shared" si="1"/>
        <v>0.69065177440643311</v>
      </c>
      <c r="DB54">
        <f t="shared" si="2"/>
        <v>0.5652536153793335</v>
      </c>
      <c r="DC54">
        <f t="shared" si="3"/>
        <v>0.91128456592559814</v>
      </c>
      <c r="DD54">
        <v>0.69065177440643311</v>
      </c>
      <c r="DE54">
        <v>0.5652536153793335</v>
      </c>
      <c r="DF54">
        <v>0.91128456592559814</v>
      </c>
    </row>
    <row r="55" spans="1:110" x14ac:dyDescent="0.15">
      <c r="A55">
        <v>1</v>
      </c>
      <c r="C55">
        <v>0.23806388918874999</v>
      </c>
      <c r="D55">
        <v>0.193703257028811</v>
      </c>
      <c r="E55">
        <v>1.11395487245453E-2</v>
      </c>
      <c r="F55">
        <v>7.8830640709840596E-2</v>
      </c>
      <c r="G55">
        <v>0</v>
      </c>
      <c r="H55">
        <v>0.58494303290164795</v>
      </c>
      <c r="I55">
        <v>0.43876502838454101</v>
      </c>
      <c r="J55">
        <v>8.4275274431541994E-2</v>
      </c>
      <c r="K55">
        <v>0.216559814273385</v>
      </c>
      <c r="L55">
        <v>7.7019211014169406E-2</v>
      </c>
      <c r="M55">
        <v>4.8541135477566701E-2</v>
      </c>
      <c r="N55">
        <v>0.216602400273299</v>
      </c>
      <c r="O55">
        <v>0.114145459660544</v>
      </c>
      <c r="P55">
        <v>1.0183039553081001E-2</v>
      </c>
      <c r="Q55">
        <v>2.7869084338358701E-2</v>
      </c>
      <c r="R55">
        <v>5.3752613662651202E-2</v>
      </c>
      <c r="S55">
        <v>0.48244249549309898</v>
      </c>
      <c r="T55">
        <v>0</v>
      </c>
      <c r="U55">
        <v>5.4587495543958101E-2</v>
      </c>
      <c r="V55">
        <v>0.18388469569151</v>
      </c>
      <c r="W55">
        <v>4.85606959283503E-2</v>
      </c>
      <c r="X55">
        <v>4.1861214992036301E-2</v>
      </c>
      <c r="Y55">
        <v>0.22029635825013999</v>
      </c>
      <c r="Z55">
        <v>9.1441587391451695E-2</v>
      </c>
      <c r="AA55">
        <v>0.30043031129623199</v>
      </c>
      <c r="AB55">
        <v>0.64434440585330299</v>
      </c>
      <c r="AC55">
        <v>0.23414462346879</v>
      </c>
      <c r="AD55">
        <v>0.40929126104365099</v>
      </c>
      <c r="AE55">
        <v>0.29815373021720698</v>
      </c>
      <c r="AF55">
        <v>0.14277872948454401</v>
      </c>
      <c r="AG55">
        <v>0.255405091964229</v>
      </c>
      <c r="AH55">
        <v>1.9048461588315899E-2</v>
      </c>
      <c r="AI55">
        <v>1.8307477415079199E-3</v>
      </c>
      <c r="AJ55">
        <v>5.8100193486695104E-3</v>
      </c>
      <c r="AK55">
        <v>0.13787595293382399</v>
      </c>
      <c r="AL55">
        <v>0.101983806768039</v>
      </c>
      <c r="AM55">
        <v>0.179522198850774</v>
      </c>
      <c r="AN55">
        <v>0.19873127132993801</v>
      </c>
      <c r="AO55">
        <v>9.1706970976999105E-2</v>
      </c>
      <c r="AP55">
        <v>0.423798388249711</v>
      </c>
      <c r="AQ55">
        <v>4.9985109396065798E-2</v>
      </c>
      <c r="AR55">
        <v>0.49618472782435102</v>
      </c>
      <c r="AS55">
        <v>2.4395003336474199E-3</v>
      </c>
      <c r="CX55">
        <v>-0.53684455156326294</v>
      </c>
      <c r="CY55">
        <v>-0.54607975482940674</v>
      </c>
      <c r="CZ55">
        <v>-0.87138897180557251</v>
      </c>
      <c r="DA55">
        <f t="shared" si="1"/>
        <v>0.53684455156326294</v>
      </c>
      <c r="DB55">
        <f t="shared" si="2"/>
        <v>0.54607975482940674</v>
      </c>
      <c r="DC55">
        <f t="shared" si="3"/>
        <v>0.87138897180557251</v>
      </c>
      <c r="DD55">
        <v>0.53684455156326294</v>
      </c>
      <c r="DE55">
        <v>0.54607975482940674</v>
      </c>
      <c r="DF55">
        <v>0.87138897180557251</v>
      </c>
    </row>
    <row r="56" spans="1:110" x14ac:dyDescent="0.15">
      <c r="A56">
        <v>1</v>
      </c>
      <c r="C56">
        <v>0.532030968645268</v>
      </c>
      <c r="D56">
        <v>0.40327707206150298</v>
      </c>
      <c r="E56">
        <v>0.54484419617124002</v>
      </c>
      <c r="F56">
        <v>0.26982539594106603</v>
      </c>
      <c r="G56">
        <v>0.186233824796876</v>
      </c>
      <c r="H56">
        <v>0.42704329779987799</v>
      </c>
      <c r="I56">
        <v>0.65774016637826405</v>
      </c>
      <c r="J56">
        <v>0.55765178753078204</v>
      </c>
      <c r="K56">
        <v>0.567277308104008</v>
      </c>
      <c r="L56">
        <v>0.20326393815827701</v>
      </c>
      <c r="M56">
        <v>0.62108637920213505</v>
      </c>
      <c r="N56">
        <v>0.65652236048031398</v>
      </c>
      <c r="O56">
        <v>0.56248899826425802</v>
      </c>
      <c r="P56">
        <v>0.41503703429677702</v>
      </c>
      <c r="Q56">
        <v>0.44743503725400102</v>
      </c>
      <c r="R56">
        <v>0.39841771893566003</v>
      </c>
      <c r="S56">
        <v>0.40928447098162601</v>
      </c>
      <c r="T56">
        <v>0.60358918850916599</v>
      </c>
      <c r="U56">
        <v>0.231109645068303</v>
      </c>
      <c r="V56">
        <v>0.20057366882663399</v>
      </c>
      <c r="W56">
        <v>7.1317238562156604E-2</v>
      </c>
      <c r="X56">
        <v>0.75439727815885604</v>
      </c>
      <c r="Y56">
        <v>0.98749010712792396</v>
      </c>
      <c r="Z56">
        <v>0.25208343920458398</v>
      </c>
      <c r="AA56">
        <v>0.40330703071384599</v>
      </c>
      <c r="AB56">
        <v>1</v>
      </c>
      <c r="AC56">
        <v>0.31159438334745398</v>
      </c>
      <c r="AD56">
        <v>0.59019239335316398</v>
      </c>
      <c r="AE56">
        <v>0.458999708600552</v>
      </c>
      <c r="AF56">
        <v>0.36050349203768201</v>
      </c>
      <c r="AG56">
        <v>0.34787801784958</v>
      </c>
      <c r="AH56">
        <v>0.73218174691422699</v>
      </c>
      <c r="AI56">
        <v>0.98952396782470198</v>
      </c>
      <c r="AJ56">
        <v>0.21928426621829999</v>
      </c>
      <c r="AK56">
        <v>0.36456696727434701</v>
      </c>
      <c r="AL56">
        <v>0.162320082972153</v>
      </c>
      <c r="AM56">
        <v>0.28509367133927199</v>
      </c>
      <c r="AN56">
        <v>0.21298515521809699</v>
      </c>
      <c r="AO56">
        <v>0.45813176519286403</v>
      </c>
      <c r="AP56">
        <v>0.43372885276738499</v>
      </c>
      <c r="AQ56">
        <v>0.62050404771372003</v>
      </c>
      <c r="AR56">
        <v>0.62105882988124905</v>
      </c>
      <c r="AS56">
        <v>0.30908786652679299</v>
      </c>
      <c r="CX56">
        <v>-0.6066817045211792</v>
      </c>
      <c r="CY56">
        <v>-0.53314733505249023</v>
      </c>
      <c r="CZ56">
        <v>-0.87471383810043335</v>
      </c>
      <c r="DA56">
        <f t="shared" si="1"/>
        <v>0.6066817045211792</v>
      </c>
      <c r="DB56">
        <f t="shared" si="2"/>
        <v>0.53314733505249023</v>
      </c>
      <c r="DC56">
        <f t="shared" si="3"/>
        <v>0.87471383810043335</v>
      </c>
      <c r="DD56">
        <v>0.6066817045211792</v>
      </c>
      <c r="DE56">
        <v>0.53314733505249023</v>
      </c>
      <c r="DF56">
        <v>0.87471383810043335</v>
      </c>
    </row>
    <row r="57" spans="1:110" x14ac:dyDescent="0.15">
      <c r="A57">
        <v>1</v>
      </c>
      <c r="C57">
        <v>0.24357128564150199</v>
      </c>
      <c r="D57">
        <v>0.208186452619601</v>
      </c>
      <c r="E57">
        <v>0.17803661149269101</v>
      </c>
      <c r="F57">
        <v>0</v>
      </c>
      <c r="G57">
        <v>0.108101688078414</v>
      </c>
      <c r="H57">
        <v>0.23179934065895699</v>
      </c>
      <c r="I57">
        <v>0.20216103471490801</v>
      </c>
      <c r="J57">
        <v>7.0883948660474705E-2</v>
      </c>
      <c r="K57">
        <v>0.55283109458648505</v>
      </c>
      <c r="L57">
        <v>7.4587825167617597E-2</v>
      </c>
      <c r="M57">
        <v>0.161191710775966</v>
      </c>
      <c r="N57">
        <v>0.28398789875712099</v>
      </c>
      <c r="O57">
        <v>0.221389872192714</v>
      </c>
      <c r="P57">
        <v>8.3910326964073204E-2</v>
      </c>
      <c r="Q57">
        <v>9.6740045821624404E-2</v>
      </c>
      <c r="R57">
        <v>7.8860051671071796E-2</v>
      </c>
      <c r="S57">
        <v>0.20247726265948399</v>
      </c>
      <c r="T57">
        <v>0.10974830122675799</v>
      </c>
      <c r="U57">
        <v>2.7911892137122699E-2</v>
      </c>
      <c r="V57">
        <v>3.7146924884964599E-2</v>
      </c>
      <c r="W57">
        <v>1.70824895593557E-2</v>
      </c>
      <c r="X57">
        <v>9.8817811249373E-2</v>
      </c>
      <c r="Y57">
        <v>0.136666168955933</v>
      </c>
      <c r="Z57">
        <v>0.131371256380128</v>
      </c>
      <c r="AA57">
        <v>0.35318082399411199</v>
      </c>
      <c r="AB57">
        <v>0.56718491004865601</v>
      </c>
      <c r="AC57">
        <v>0.265725856921255</v>
      </c>
      <c r="AD57">
        <v>0.20168288630571701</v>
      </c>
      <c r="AE57">
        <v>0.35059860844747398</v>
      </c>
      <c r="AF57">
        <v>0.15563408143881599</v>
      </c>
      <c r="AG57">
        <v>0.250330061876265</v>
      </c>
      <c r="AH57">
        <v>0</v>
      </c>
      <c r="AI57">
        <v>0</v>
      </c>
      <c r="AJ57">
        <v>0.25955110397331399</v>
      </c>
      <c r="AK57">
        <v>2.5907242901752899E-2</v>
      </c>
      <c r="AL57">
        <v>0.17933230916098999</v>
      </c>
      <c r="AM57">
        <v>8.0809628279310305E-2</v>
      </c>
      <c r="AN57">
        <v>1.9785219136394201E-2</v>
      </c>
      <c r="AO57">
        <v>0.20990163978437901</v>
      </c>
      <c r="AP57">
        <v>0.143184943859756</v>
      </c>
      <c r="AQ57">
        <v>0.22884346148391499</v>
      </c>
      <c r="AR57">
        <v>0.56070249336015499</v>
      </c>
      <c r="AS57">
        <v>7.9617204172940603E-2</v>
      </c>
      <c r="CX57">
        <v>-0.62593793869018555</v>
      </c>
      <c r="CY57">
        <v>-0.65132904052734375</v>
      </c>
      <c r="CZ57">
        <v>-0.90570241212844849</v>
      </c>
      <c r="DA57">
        <f t="shared" si="1"/>
        <v>0.62593793869018555</v>
      </c>
      <c r="DB57">
        <f t="shared" si="2"/>
        <v>0.65132904052734375</v>
      </c>
      <c r="DC57">
        <f t="shared" si="3"/>
        <v>0.90570241212844849</v>
      </c>
      <c r="DD57">
        <v>0.62593793869018555</v>
      </c>
      <c r="DE57">
        <v>0.65132904052734375</v>
      </c>
      <c r="DF57">
        <v>0.90570241212844849</v>
      </c>
    </row>
    <row r="58" spans="1:110" x14ac:dyDescent="0.15">
      <c r="A58">
        <v>1</v>
      </c>
      <c r="C58">
        <v>0.317300405214897</v>
      </c>
      <c r="D58">
        <v>0.42919259780440999</v>
      </c>
      <c r="E58">
        <v>0.23776419172474</v>
      </c>
      <c r="F58">
        <v>6.8789215546592494E-2</v>
      </c>
      <c r="G58">
        <v>0.24225708518609301</v>
      </c>
      <c r="H58">
        <v>0.68311274342442696</v>
      </c>
      <c r="I58">
        <v>0.814691357641951</v>
      </c>
      <c r="J58">
        <v>0.213003024666402</v>
      </c>
      <c r="K58">
        <v>0.36761120561400901</v>
      </c>
      <c r="L58">
        <v>6.9404062014204598E-2</v>
      </c>
      <c r="M58">
        <v>7.0577523724415198E-2</v>
      </c>
      <c r="N58">
        <v>0.26620595423558202</v>
      </c>
      <c r="O58">
        <v>0.260368009227398</v>
      </c>
      <c r="P58">
        <v>0.19210225642857001</v>
      </c>
      <c r="Q58">
        <v>0.10337889739657501</v>
      </c>
      <c r="R58">
        <v>0.17982334419752499</v>
      </c>
      <c r="S58">
        <v>0.53463650648116301</v>
      </c>
      <c r="T58">
        <v>0.174381346853973</v>
      </c>
      <c r="U58">
        <v>9.4070525355118104E-2</v>
      </c>
      <c r="V58">
        <v>0.29910240370463897</v>
      </c>
      <c r="W58">
        <v>0.14551470681447701</v>
      </c>
      <c r="X58">
        <v>0.32712307553855102</v>
      </c>
      <c r="Y58">
        <v>0.29168339933053</v>
      </c>
      <c r="Z58">
        <v>0.21865582096929001</v>
      </c>
      <c r="AA58">
        <v>0.47730578255695599</v>
      </c>
      <c r="AB58">
        <v>0.84739749934847097</v>
      </c>
      <c r="AC58">
        <v>0.31642944712869497</v>
      </c>
      <c r="AD58">
        <v>0.438122634665007</v>
      </c>
      <c r="AE58">
        <v>0.47909776317034902</v>
      </c>
      <c r="AF58">
        <v>0.190694557358219</v>
      </c>
      <c r="AG58">
        <v>0.156425921420904</v>
      </c>
      <c r="AH58">
        <v>9.0370595149934202E-2</v>
      </c>
      <c r="AI58">
        <v>0.16552675045641899</v>
      </c>
      <c r="AJ58">
        <v>0.187816119633822</v>
      </c>
      <c r="AK58">
        <v>6.9641198077012897E-2</v>
      </c>
      <c r="AL58">
        <v>0.134232038178904</v>
      </c>
      <c r="AM58">
        <v>0.15488459589960299</v>
      </c>
      <c r="AN58">
        <v>0.62297222885355696</v>
      </c>
      <c r="AO58">
        <v>1.7572901025830898E-2</v>
      </c>
      <c r="AP58">
        <v>0.41303363051502201</v>
      </c>
      <c r="AQ58">
        <v>0.27840997417069202</v>
      </c>
      <c r="AR58">
        <v>0.56016551793417302</v>
      </c>
      <c r="AS58">
        <v>0.11739041264469199</v>
      </c>
      <c r="CX58">
        <v>-0.63403773307800293</v>
      </c>
      <c r="CY58">
        <v>-0.58305275440216064</v>
      </c>
      <c r="CZ58">
        <v>-0.90273785591125488</v>
      </c>
      <c r="DA58">
        <f t="shared" si="1"/>
        <v>0.63403773307800293</v>
      </c>
      <c r="DB58">
        <f t="shared" si="2"/>
        <v>0.58305275440216064</v>
      </c>
      <c r="DC58">
        <f t="shared" si="3"/>
        <v>0.90273785591125488</v>
      </c>
      <c r="DD58">
        <v>0.63403773307800293</v>
      </c>
      <c r="DE58">
        <v>0.58305275440216064</v>
      </c>
      <c r="DF58">
        <v>0.90273785591125488</v>
      </c>
    </row>
    <row r="59" spans="1:110" x14ac:dyDescent="0.15">
      <c r="A59">
        <v>1</v>
      </c>
      <c r="C59">
        <v>0.36155180872558301</v>
      </c>
      <c r="D59">
        <v>0.445414203831898</v>
      </c>
      <c r="E59">
        <v>7.6736986440477703E-2</v>
      </c>
      <c r="F59">
        <v>0.1026539997494</v>
      </c>
      <c r="G59">
        <v>8.2067007031932301E-2</v>
      </c>
      <c r="H59">
        <v>0.56905188353008596</v>
      </c>
      <c r="I59">
        <v>0.27370282992435402</v>
      </c>
      <c r="J59">
        <v>1.6351123298837901E-2</v>
      </c>
      <c r="K59">
        <v>0.32944039602277198</v>
      </c>
      <c r="L59">
        <v>0.124430125215542</v>
      </c>
      <c r="M59">
        <v>0.101952637655086</v>
      </c>
      <c r="N59">
        <v>0.17089130138796199</v>
      </c>
      <c r="O59">
        <v>0.24461738065314001</v>
      </c>
      <c r="P59">
        <v>0.16402255302004301</v>
      </c>
      <c r="Q59">
        <v>0.24657108993627699</v>
      </c>
      <c r="R59">
        <v>0.18456310600864001</v>
      </c>
      <c r="S59">
        <v>0.52615319082963896</v>
      </c>
      <c r="T59">
        <v>0.124372351216731</v>
      </c>
      <c r="U59">
        <v>1.8806573177993001E-3</v>
      </c>
      <c r="V59">
        <v>0.18816734628508699</v>
      </c>
      <c r="W59">
        <v>0.106758537098209</v>
      </c>
      <c r="X59">
        <v>0.23976509019836301</v>
      </c>
      <c r="Y59">
        <v>0.29959880220664398</v>
      </c>
      <c r="Z59">
        <v>0.133874044693955</v>
      </c>
      <c r="AA59">
        <v>0.29701949573414899</v>
      </c>
      <c r="AB59">
        <v>0.84684540960945398</v>
      </c>
      <c r="AC59">
        <v>0.13902183690853301</v>
      </c>
      <c r="AD59">
        <v>0.32042982548049298</v>
      </c>
      <c r="AE59">
        <v>0.46562452612994998</v>
      </c>
      <c r="AF59">
        <v>0.19153056135902799</v>
      </c>
      <c r="AG59">
        <v>4.77582326000816E-2</v>
      </c>
      <c r="AH59">
        <v>0.11532462016348199</v>
      </c>
      <c r="AI59">
        <v>0</v>
      </c>
      <c r="AJ59">
        <v>0</v>
      </c>
      <c r="AK59">
        <v>0.102888164501167</v>
      </c>
      <c r="AL59">
        <v>0</v>
      </c>
      <c r="AM59">
        <v>3.6393979697610298E-4</v>
      </c>
      <c r="AN59">
        <v>0.59256876288534699</v>
      </c>
      <c r="AO59">
        <v>7.4628779039821605E-4</v>
      </c>
      <c r="AP59">
        <v>0.288714982823222</v>
      </c>
      <c r="AQ59">
        <v>0.191608061898624</v>
      </c>
      <c r="AR59">
        <v>0.51087957489798097</v>
      </c>
      <c r="AS59">
        <v>3.0292155953698E-2</v>
      </c>
      <c r="CX59">
        <v>-0.45938366651535029</v>
      </c>
      <c r="CY59">
        <v>-0.40676435828208918</v>
      </c>
      <c r="CZ59">
        <v>-0.78457027673721313</v>
      </c>
      <c r="DA59">
        <f t="shared" si="1"/>
        <v>0.45938366651535029</v>
      </c>
      <c r="DB59">
        <f t="shared" si="2"/>
        <v>0.40676435828208918</v>
      </c>
      <c r="DC59">
        <f t="shared" si="3"/>
        <v>0.78457027673721313</v>
      </c>
      <c r="DD59">
        <v>0.45938366651535029</v>
      </c>
      <c r="DE59">
        <v>0.40676435828208918</v>
      </c>
      <c r="DF59">
        <v>0.78457027673721313</v>
      </c>
    </row>
    <row r="60" spans="1:110" x14ac:dyDescent="0.15">
      <c r="A60">
        <v>1</v>
      </c>
      <c r="C60">
        <v>0.38844045741397099</v>
      </c>
      <c r="D60">
        <v>0.51504057560391203</v>
      </c>
      <c r="E60">
        <v>0.21369823334452601</v>
      </c>
      <c r="F60">
        <v>0.15122928080672299</v>
      </c>
      <c r="G60">
        <v>0.25245628835277001</v>
      </c>
      <c r="H60">
        <v>0.59776554334781795</v>
      </c>
      <c r="I60">
        <v>0.45039719763165498</v>
      </c>
      <c r="J60">
        <v>0.29904690969686298</v>
      </c>
      <c r="K60">
        <v>0.37096534483485899</v>
      </c>
      <c r="L60">
        <v>0.148849495439211</v>
      </c>
      <c r="M60">
        <v>0.30725302759774398</v>
      </c>
      <c r="N60">
        <v>0.26003167969958701</v>
      </c>
      <c r="O60">
        <v>0.43453819578303199</v>
      </c>
      <c r="P60">
        <v>0.26456261010889998</v>
      </c>
      <c r="Q60">
        <v>0.14499196126338501</v>
      </c>
      <c r="R60">
        <v>0.27001304659881697</v>
      </c>
      <c r="S60">
        <v>0.60612385743109498</v>
      </c>
      <c r="T60">
        <v>0.15012604077955599</v>
      </c>
      <c r="U60">
        <v>0.108988547520723</v>
      </c>
      <c r="V60">
        <v>8.7038082762827998E-2</v>
      </c>
      <c r="W60">
        <v>0.27149740137527401</v>
      </c>
      <c r="X60">
        <v>0.32820300072595698</v>
      </c>
      <c r="Y60">
        <v>0.40990822287927398</v>
      </c>
      <c r="Z60">
        <v>0.13452635688540601</v>
      </c>
      <c r="AA60">
        <v>0.45289313103046702</v>
      </c>
      <c r="AB60">
        <v>0.93347696791454504</v>
      </c>
      <c r="AC60">
        <v>0.25760638070124697</v>
      </c>
      <c r="AD60">
        <v>0.30582612731206599</v>
      </c>
      <c r="AE60">
        <v>0.50433217434064204</v>
      </c>
      <c r="AF60">
        <v>0.23795079798076099</v>
      </c>
      <c r="AG60">
        <v>0.11546158315932301</v>
      </c>
      <c r="AH60">
        <v>0.11022100570249201</v>
      </c>
      <c r="AI60">
        <v>0.13838345182408399</v>
      </c>
      <c r="AJ60">
        <v>0.11080674404223</v>
      </c>
      <c r="AK60">
        <v>0.25282453196946503</v>
      </c>
      <c r="AL60">
        <v>0.34204905265352098</v>
      </c>
      <c r="AM60">
        <v>0.21633522300823599</v>
      </c>
      <c r="AN60">
        <v>0.54116041176795504</v>
      </c>
      <c r="AO60">
        <v>5.8110513778895402E-2</v>
      </c>
      <c r="AP60">
        <v>0.49814408877623501</v>
      </c>
      <c r="AQ60">
        <v>0.17615353848024801</v>
      </c>
      <c r="AR60">
        <v>0.58171969133155499</v>
      </c>
      <c r="AS60">
        <v>0.23897272823516599</v>
      </c>
      <c r="CX60">
        <v>-0.32208818197250372</v>
      </c>
      <c r="CY60">
        <v>-0.33306014537811279</v>
      </c>
      <c r="CZ60">
        <v>-0.74099117517471313</v>
      </c>
      <c r="DA60">
        <f t="shared" si="1"/>
        <v>0.32208818197250372</v>
      </c>
      <c r="DB60">
        <f t="shared" si="2"/>
        <v>0.33306014537811279</v>
      </c>
      <c r="DC60">
        <f t="shared" si="3"/>
        <v>0.74099117517471313</v>
      </c>
      <c r="DD60">
        <v>0.32208818197250372</v>
      </c>
      <c r="DE60">
        <v>0.33306014537811279</v>
      </c>
      <c r="DF60">
        <v>0.74099117517471313</v>
      </c>
    </row>
    <row r="61" spans="1:110" x14ac:dyDescent="0.15">
      <c r="A61">
        <v>1</v>
      </c>
      <c r="C61">
        <v>0.27532002031422598</v>
      </c>
      <c r="D61">
        <v>0.47370938522567302</v>
      </c>
      <c r="E61">
        <v>0.105022430557041</v>
      </c>
      <c r="F61">
        <v>5.5037603448848303E-2</v>
      </c>
      <c r="G61">
        <v>9.5786382559415698E-2</v>
      </c>
      <c r="H61">
        <v>0.54543208235285301</v>
      </c>
      <c r="I61">
        <v>0.31576124114764198</v>
      </c>
      <c r="J61">
        <v>0</v>
      </c>
      <c r="K61">
        <v>0.124465238370462</v>
      </c>
      <c r="L61">
        <v>6.4094634632083203E-2</v>
      </c>
      <c r="M61">
        <v>0</v>
      </c>
      <c r="N61">
        <v>0.30353994588377198</v>
      </c>
      <c r="O61">
        <v>0.21826618323173899</v>
      </c>
      <c r="P61">
        <v>0.28315123491535099</v>
      </c>
      <c r="Q61">
        <v>0</v>
      </c>
      <c r="R61">
        <v>0.157234985479936</v>
      </c>
      <c r="S61">
        <v>0.45193972625407502</v>
      </c>
      <c r="T61">
        <v>7.2235534858639594E-2</v>
      </c>
      <c r="U61">
        <v>0</v>
      </c>
      <c r="V61">
        <v>5.8897203418249E-2</v>
      </c>
      <c r="W61">
        <v>0.13888439263091501</v>
      </c>
      <c r="X61">
        <v>0.17026579433268799</v>
      </c>
      <c r="Y61">
        <v>0.39286539614932098</v>
      </c>
      <c r="Z61">
        <v>0.118998440564713</v>
      </c>
      <c r="AA61">
        <v>0.26111214620960299</v>
      </c>
      <c r="AB61">
        <v>0.79831166843358103</v>
      </c>
      <c r="AC61">
        <v>0.240030347884198</v>
      </c>
      <c r="AD61">
        <v>0.27076118187714099</v>
      </c>
      <c r="AE61">
        <v>0.49684106930431299</v>
      </c>
      <c r="AF61">
        <v>0.17218528629718599</v>
      </c>
      <c r="AG61">
        <v>3.7188156271367602E-2</v>
      </c>
      <c r="AH61">
        <v>0.10201777026610501</v>
      </c>
      <c r="AI61">
        <v>6.6103416045836694E-2</v>
      </c>
      <c r="AJ61">
        <v>7.2033740856400894E-2</v>
      </c>
      <c r="AK61">
        <v>7.6263989253029393E-2</v>
      </c>
      <c r="AL61">
        <v>0</v>
      </c>
      <c r="AM61">
        <v>4.9888588792208699E-2</v>
      </c>
      <c r="AN61">
        <v>0.51933512543729299</v>
      </c>
      <c r="AO61">
        <v>0.116675109323851</v>
      </c>
      <c r="AP61">
        <v>0.39888307801069101</v>
      </c>
      <c r="AQ61">
        <v>0.172950938133523</v>
      </c>
      <c r="AR61">
        <v>0.50231412452343704</v>
      </c>
      <c r="AS61">
        <v>2.6844636171604E-2</v>
      </c>
      <c r="CX61">
        <v>-0.69623827934265137</v>
      </c>
      <c r="CY61">
        <v>-0.60476887226104736</v>
      </c>
      <c r="CZ61">
        <v>-0.90426003932952881</v>
      </c>
      <c r="DA61">
        <f t="shared" si="1"/>
        <v>0.69623827934265137</v>
      </c>
      <c r="DB61">
        <f t="shared" si="2"/>
        <v>0.60476887226104736</v>
      </c>
      <c r="DC61">
        <f t="shared" si="3"/>
        <v>0.90426003932952881</v>
      </c>
      <c r="DD61">
        <v>0.69623827934265137</v>
      </c>
      <c r="DE61">
        <v>0.60476887226104736</v>
      </c>
      <c r="DF61">
        <v>0.90426003932952881</v>
      </c>
    </row>
    <row r="62" spans="1:110" x14ac:dyDescent="0.15">
      <c r="A62">
        <v>1</v>
      </c>
      <c r="C62">
        <v>0.488830394340106</v>
      </c>
      <c r="D62">
        <v>0.45809102628172799</v>
      </c>
      <c r="E62">
        <v>0.16335793243099</v>
      </c>
      <c r="F62">
        <v>0.39776134874277402</v>
      </c>
      <c r="G62">
        <v>0.48282353956527702</v>
      </c>
      <c r="H62">
        <v>0.52730532681585096</v>
      </c>
      <c r="I62">
        <v>0.42594853560778001</v>
      </c>
      <c r="J62">
        <v>0.35760756445789099</v>
      </c>
      <c r="K62">
        <v>0.46816845109383698</v>
      </c>
      <c r="L62">
        <v>0.13479494086581501</v>
      </c>
      <c r="M62">
        <v>0.64744025064399702</v>
      </c>
      <c r="N62">
        <v>0.37320152522058397</v>
      </c>
      <c r="O62">
        <v>0.39909463626330099</v>
      </c>
      <c r="P62">
        <v>0.26371155559471798</v>
      </c>
      <c r="Q62">
        <v>0.25734720391640198</v>
      </c>
      <c r="R62">
        <v>0.42614776370108598</v>
      </c>
      <c r="S62">
        <v>0.598532400792393</v>
      </c>
      <c r="T62">
        <v>0.56467421349813396</v>
      </c>
      <c r="U62">
        <v>0.131133321221583</v>
      </c>
      <c r="V62">
        <v>0.30334063734848499</v>
      </c>
      <c r="W62">
        <v>0.45017401773823701</v>
      </c>
      <c r="X62">
        <v>0.41972788956288998</v>
      </c>
      <c r="Y62">
        <v>0.46345338188296997</v>
      </c>
      <c r="Z62">
        <v>0.25310402387986403</v>
      </c>
      <c r="AA62">
        <v>0.43736444678421799</v>
      </c>
      <c r="AB62">
        <v>0.86903771387845796</v>
      </c>
      <c r="AC62">
        <v>0.32714619691670399</v>
      </c>
      <c r="AD62">
        <v>0.42126334779614499</v>
      </c>
      <c r="AE62">
        <v>0.56264004369027198</v>
      </c>
      <c r="AF62">
        <v>0.26017186726984298</v>
      </c>
      <c r="AG62">
        <v>0.52453330116265195</v>
      </c>
      <c r="AH62">
        <v>0.34806016610349999</v>
      </c>
      <c r="AI62">
        <v>0.26934573717544502</v>
      </c>
      <c r="AJ62">
        <v>0.42378353798846902</v>
      </c>
      <c r="AK62">
        <v>0.11387781989774499</v>
      </c>
      <c r="AL62">
        <v>0.34038309796018001</v>
      </c>
      <c r="AM62">
        <v>0.186386261171575</v>
      </c>
      <c r="AN62">
        <v>0.61537032430279104</v>
      </c>
      <c r="AO62">
        <v>0.18381971816849099</v>
      </c>
      <c r="AP62">
        <v>0.28987355035398199</v>
      </c>
      <c r="AQ62">
        <v>0.28447709129601501</v>
      </c>
      <c r="AR62">
        <v>0.88375375881033302</v>
      </c>
      <c r="AS62">
        <v>0.36242439499933299</v>
      </c>
      <c r="CX62">
        <v>-0.66677379608154297</v>
      </c>
      <c r="CY62">
        <v>-0.6172630786895752</v>
      </c>
      <c r="CZ62">
        <v>-0.90440595149993896</v>
      </c>
      <c r="DA62">
        <f t="shared" si="1"/>
        <v>0.66677379608154297</v>
      </c>
      <c r="DB62">
        <f t="shared" si="2"/>
        <v>0.6172630786895752</v>
      </c>
      <c r="DC62">
        <f t="shared" si="3"/>
        <v>0.90440595149993896</v>
      </c>
      <c r="DD62">
        <v>0.66677379608154297</v>
      </c>
      <c r="DE62">
        <v>0.6172630786895752</v>
      </c>
      <c r="DF62">
        <v>0.90440595149993896</v>
      </c>
    </row>
    <row r="63" spans="1:110" x14ac:dyDescent="0.15">
      <c r="A63">
        <v>1</v>
      </c>
      <c r="C63">
        <v>0.273734169651771</v>
      </c>
      <c r="D63">
        <v>0.35823258048423701</v>
      </c>
      <c r="E63">
        <v>0.14845815971040099</v>
      </c>
      <c r="F63">
        <v>0.22206867061577501</v>
      </c>
      <c r="G63">
        <v>0</v>
      </c>
      <c r="H63">
        <v>0.31883284350464203</v>
      </c>
      <c r="I63">
        <v>0.360338527940052</v>
      </c>
      <c r="J63">
        <v>0.355867970273062</v>
      </c>
      <c r="K63">
        <v>0.369315381599221</v>
      </c>
      <c r="L63">
        <v>6.9975304577543404E-2</v>
      </c>
      <c r="M63">
        <v>0.34319433919952402</v>
      </c>
      <c r="N63">
        <v>0.27258986929089601</v>
      </c>
      <c r="O63">
        <v>1.58617503233228E-2</v>
      </c>
      <c r="P63">
        <v>0.23773485967827701</v>
      </c>
      <c r="Q63">
        <v>0.12666941349344399</v>
      </c>
      <c r="R63">
        <v>0.18158678252695801</v>
      </c>
      <c r="S63">
        <v>0.48873526650440702</v>
      </c>
      <c r="T63">
        <v>0.50652070701923302</v>
      </c>
      <c r="U63">
        <v>4.5437162505274901E-2</v>
      </c>
      <c r="V63">
        <v>0.207670951167855</v>
      </c>
      <c r="W63">
        <v>2.1249209312514498E-2</v>
      </c>
      <c r="X63">
        <v>0.13969993803646999</v>
      </c>
      <c r="Y63">
        <v>0.36218018062766899</v>
      </c>
      <c r="Z63">
        <v>0.136463438039163</v>
      </c>
      <c r="AA63">
        <v>0.31437842074536998</v>
      </c>
      <c r="AB63">
        <v>0.69967821568391897</v>
      </c>
      <c r="AC63">
        <v>0.28838082404486498</v>
      </c>
      <c r="AD63">
        <v>0.32593406594060298</v>
      </c>
      <c r="AE63">
        <v>0.55349521174142202</v>
      </c>
      <c r="AF63">
        <v>0.23207138527107801</v>
      </c>
      <c r="AG63">
        <v>9.7272750698556898E-2</v>
      </c>
      <c r="AH63">
        <v>7.8466722009359197E-2</v>
      </c>
      <c r="AI63">
        <v>0.26776345677564101</v>
      </c>
      <c r="AJ63">
        <v>0.13484327494158399</v>
      </c>
      <c r="AK63">
        <v>5.5349126749439002E-2</v>
      </c>
      <c r="AL63">
        <v>0.27995146997985199</v>
      </c>
      <c r="AM63">
        <v>0.112133648893256</v>
      </c>
      <c r="AN63">
        <v>0.51905521051036396</v>
      </c>
      <c r="AO63">
        <v>0.16077460952837899</v>
      </c>
      <c r="AP63">
        <v>0.30431946634564699</v>
      </c>
      <c r="AQ63">
        <v>0.23580912754112801</v>
      </c>
      <c r="AR63">
        <v>0.54550937352333795</v>
      </c>
      <c r="AS63">
        <v>0.41327547512528501</v>
      </c>
      <c r="CX63">
        <v>-0.6250380277633667</v>
      </c>
      <c r="CY63">
        <v>-0.67097806930541992</v>
      </c>
      <c r="CZ63">
        <v>-0.89468854665756226</v>
      </c>
      <c r="DA63">
        <f t="shared" si="1"/>
        <v>0.6250380277633667</v>
      </c>
      <c r="DB63">
        <f t="shared" si="2"/>
        <v>0.67097806930541992</v>
      </c>
      <c r="DC63">
        <f t="shared" si="3"/>
        <v>0.89468854665756226</v>
      </c>
      <c r="DD63">
        <v>0.6250380277633667</v>
      </c>
      <c r="DE63">
        <v>0.67097806930541992</v>
      </c>
      <c r="DF63">
        <v>0.89468854665756226</v>
      </c>
    </row>
    <row r="64" spans="1:110" x14ac:dyDescent="0.15">
      <c r="A64">
        <v>1</v>
      </c>
      <c r="C64">
        <v>0.59727895380698903</v>
      </c>
      <c r="D64">
        <v>0.65466065206095203</v>
      </c>
      <c r="E64">
        <v>0.51841670917757399</v>
      </c>
      <c r="F64">
        <v>1</v>
      </c>
      <c r="G64">
        <v>0.61358414912438097</v>
      </c>
      <c r="H64">
        <v>0.60718095961089702</v>
      </c>
      <c r="I64">
        <v>0.76356682222555705</v>
      </c>
      <c r="J64">
        <v>0.50164805239482002</v>
      </c>
      <c r="K64">
        <v>0.74144515704161396</v>
      </c>
      <c r="L64">
        <v>0.14844390889415601</v>
      </c>
      <c r="M64">
        <v>0.75831416037149402</v>
      </c>
      <c r="N64">
        <v>0.463089391919142</v>
      </c>
      <c r="O64">
        <v>0.977367436484327</v>
      </c>
      <c r="P64">
        <v>0.97248104627930898</v>
      </c>
      <c r="Q64">
        <v>0.42273272749099</v>
      </c>
      <c r="R64">
        <v>0.60139228537595901</v>
      </c>
      <c r="S64">
        <v>0.71104393206972605</v>
      </c>
      <c r="T64">
        <v>0.85333079635933795</v>
      </c>
      <c r="U64">
        <v>0.114944668257305</v>
      </c>
      <c r="V64">
        <v>0.48837297812504499</v>
      </c>
      <c r="W64">
        <v>0.75255148020203</v>
      </c>
      <c r="X64">
        <v>0.24679092310496301</v>
      </c>
      <c r="Y64">
        <v>0.65219507504408303</v>
      </c>
      <c r="Z64">
        <v>0.33754744295931199</v>
      </c>
      <c r="AA64">
        <v>0.349618437965588</v>
      </c>
      <c r="AB64">
        <v>0.96621642516358996</v>
      </c>
      <c r="AC64">
        <v>0.29696062119310901</v>
      </c>
      <c r="AD64">
        <v>0.76882049714860201</v>
      </c>
      <c r="AE64">
        <v>0.64623329431125398</v>
      </c>
      <c r="AF64">
        <v>0.32864346727564298</v>
      </c>
      <c r="AG64">
        <v>0.52459290803335701</v>
      </c>
      <c r="AH64">
        <v>0.49622634914164798</v>
      </c>
      <c r="AI64">
        <v>0.59488608438010104</v>
      </c>
      <c r="AJ64">
        <v>0.237448865590459</v>
      </c>
      <c r="AK64">
        <v>0.217803270529597</v>
      </c>
      <c r="AL64">
        <v>0.58046934365334901</v>
      </c>
      <c r="AM64">
        <v>0.52586006599236701</v>
      </c>
      <c r="AN64">
        <v>0.94308308261486296</v>
      </c>
      <c r="AO64">
        <v>0.75029184392635395</v>
      </c>
      <c r="AP64">
        <v>0.92997535333574899</v>
      </c>
      <c r="AQ64">
        <v>0.80943119523179596</v>
      </c>
      <c r="AR64">
        <v>0.85919176875511005</v>
      </c>
      <c r="AS64">
        <v>0.74324605887488204</v>
      </c>
      <c r="CX64">
        <v>-0.74307119846343994</v>
      </c>
      <c r="CY64">
        <v>-0.62356400489807129</v>
      </c>
      <c r="CZ64">
        <v>-0.89497822523117065</v>
      </c>
      <c r="DA64">
        <f t="shared" si="1"/>
        <v>0.74307119846343994</v>
      </c>
      <c r="DB64">
        <f t="shared" si="2"/>
        <v>0.62356400489807129</v>
      </c>
      <c r="DC64">
        <f t="shared" si="3"/>
        <v>0.89497822523117065</v>
      </c>
      <c r="DD64">
        <v>0.74307119846343994</v>
      </c>
      <c r="DE64">
        <v>0.62356400489807129</v>
      </c>
      <c r="DF64">
        <v>0.89497822523117065</v>
      </c>
    </row>
    <row r="65" spans="1:110" x14ac:dyDescent="0.15">
      <c r="A65">
        <v>1</v>
      </c>
      <c r="C65">
        <v>0.55112633002282796</v>
      </c>
      <c r="D65">
        <v>0.50912715896266902</v>
      </c>
      <c r="E65">
        <v>0.39832930832814201</v>
      </c>
      <c r="F65">
        <v>0.98352106662290895</v>
      </c>
      <c r="G65">
        <v>0.57587281038011595</v>
      </c>
      <c r="H65">
        <v>0.46814058589068502</v>
      </c>
      <c r="I65">
        <v>0.77815020458283302</v>
      </c>
      <c r="J65">
        <v>0.32979857661425999</v>
      </c>
      <c r="K65">
        <v>0.66437645083427899</v>
      </c>
      <c r="L65">
        <v>0.138495748895265</v>
      </c>
      <c r="M65">
        <v>0.37919444197327301</v>
      </c>
      <c r="N65">
        <v>0.30960414449774998</v>
      </c>
      <c r="O65">
        <v>1</v>
      </c>
      <c r="P65">
        <v>0.631666772354877</v>
      </c>
      <c r="Q65">
        <v>0.32010300202807401</v>
      </c>
      <c r="R65">
        <v>0.59621242716761302</v>
      </c>
      <c r="S65">
        <v>0.59321209991954005</v>
      </c>
      <c r="T65">
        <v>0.77710376563276395</v>
      </c>
      <c r="U65">
        <v>0.133130395861113</v>
      </c>
      <c r="V65">
        <v>0.51802373823580905</v>
      </c>
      <c r="W65">
        <v>0.63698413990081704</v>
      </c>
      <c r="X65">
        <v>0.22736560960965399</v>
      </c>
      <c r="Y65">
        <v>0.54567502022450098</v>
      </c>
      <c r="Z65">
        <v>0.29843921727804801</v>
      </c>
      <c r="AA65">
        <v>0.33820480770633499</v>
      </c>
      <c r="AB65">
        <v>0.94053589815759497</v>
      </c>
      <c r="AC65">
        <v>0.26441239828401503</v>
      </c>
      <c r="AD65">
        <v>0.66997473277689801</v>
      </c>
      <c r="AE65">
        <v>0.73784765779446404</v>
      </c>
      <c r="AF65">
        <v>0.26271048563678301</v>
      </c>
      <c r="AG65">
        <v>0.24572473602592201</v>
      </c>
      <c r="AH65">
        <v>0.51715159855853599</v>
      </c>
      <c r="AI65">
        <v>0.54298354390778603</v>
      </c>
      <c r="AJ65">
        <v>0.17151008406170301</v>
      </c>
      <c r="AK65">
        <v>0.16846285863816399</v>
      </c>
      <c r="AL65">
        <v>0.56359032593462399</v>
      </c>
      <c r="AM65">
        <v>0.20745537648600501</v>
      </c>
      <c r="AN65">
        <v>0.82546605431991904</v>
      </c>
      <c r="AO65">
        <v>0.50884058802019405</v>
      </c>
      <c r="AP65">
        <v>0.86211451169518405</v>
      </c>
      <c r="AQ65">
        <v>0.55891326523093499</v>
      </c>
      <c r="AR65">
        <v>0.785002034167681</v>
      </c>
      <c r="AS65">
        <v>0.68846703628538497</v>
      </c>
      <c r="CX65">
        <v>-0.73954486846923828</v>
      </c>
      <c r="CY65">
        <v>-0.62471139430999756</v>
      </c>
      <c r="CZ65">
        <v>-0.89307761192321777</v>
      </c>
      <c r="DA65">
        <f t="shared" si="1"/>
        <v>0.73954486846923828</v>
      </c>
      <c r="DB65">
        <f t="shared" si="2"/>
        <v>0.62471139430999756</v>
      </c>
      <c r="DC65">
        <f t="shared" si="3"/>
        <v>0.89307761192321777</v>
      </c>
      <c r="DD65">
        <v>0.73954486846923828</v>
      </c>
      <c r="DE65">
        <v>0.62471139430999756</v>
      </c>
      <c r="DF65">
        <v>0.89307761192321777</v>
      </c>
    </row>
    <row r="66" spans="1:110" x14ac:dyDescent="0.15">
      <c r="A66">
        <v>1</v>
      </c>
      <c r="C66">
        <v>0.41209911789985698</v>
      </c>
      <c r="D66">
        <v>0.56354707964782702</v>
      </c>
      <c r="E66">
        <v>0.35745719120796199</v>
      </c>
      <c r="F66">
        <v>0.98114903597018499</v>
      </c>
      <c r="G66">
        <v>0.76172528249517601</v>
      </c>
      <c r="H66">
        <v>0.64540715568629103</v>
      </c>
      <c r="I66">
        <v>0.80061300103756305</v>
      </c>
      <c r="J66">
        <v>0.38836632856428299</v>
      </c>
      <c r="K66">
        <v>1</v>
      </c>
      <c r="L66">
        <v>0.150133597966636</v>
      </c>
      <c r="M66">
        <v>0.62200083629178304</v>
      </c>
      <c r="N66">
        <v>0.34619142145765702</v>
      </c>
      <c r="O66">
        <v>0.89441907286679301</v>
      </c>
      <c r="P66">
        <v>0.80654835348602605</v>
      </c>
      <c r="Q66">
        <v>0.41871010500191203</v>
      </c>
      <c r="R66">
        <v>0.61576766011741502</v>
      </c>
      <c r="S66">
        <v>0.68077014941944902</v>
      </c>
      <c r="T66">
        <v>0.83720698208803701</v>
      </c>
      <c r="U66">
        <v>6.2900708009183903E-2</v>
      </c>
      <c r="V66">
        <v>0.52120817319901502</v>
      </c>
      <c r="W66">
        <v>0.77049008846979095</v>
      </c>
      <c r="X66">
        <v>0.182535946784456</v>
      </c>
      <c r="Y66">
        <v>0.61666256916818396</v>
      </c>
      <c r="Z66">
        <v>0.305833652627574</v>
      </c>
      <c r="AA66">
        <v>0.28114777236641098</v>
      </c>
      <c r="AB66">
        <v>0.92736976460447096</v>
      </c>
      <c r="AC66">
        <v>0.33515731487551698</v>
      </c>
      <c r="AD66">
        <v>0.670066860766658</v>
      </c>
      <c r="AE66">
        <v>0.66126911292228197</v>
      </c>
      <c r="AF66">
        <v>0.28129605137992802</v>
      </c>
      <c r="AG66">
        <v>0.20218175067973901</v>
      </c>
      <c r="AH66">
        <v>0.429513027153268</v>
      </c>
      <c r="AI66">
        <v>0.68293437676623203</v>
      </c>
      <c r="AJ66">
        <v>0.33752904711707499</v>
      </c>
      <c r="AK66">
        <v>0.26587920725594399</v>
      </c>
      <c r="AL66">
        <v>0.50514080272220496</v>
      </c>
      <c r="AM66">
        <v>0.38931761221165101</v>
      </c>
      <c r="AN66">
        <v>0.975184797985861</v>
      </c>
      <c r="AO66">
        <v>0.60677193703506305</v>
      </c>
      <c r="AP66">
        <v>0.90380293815933299</v>
      </c>
      <c r="AQ66">
        <v>0.73033415181149297</v>
      </c>
      <c r="AR66">
        <v>0.60862541419749705</v>
      </c>
      <c r="AS66">
        <v>0.70351777172543395</v>
      </c>
      <c r="CX66">
        <v>-0.65153753757476807</v>
      </c>
      <c r="CY66">
        <v>-0.57364290952682495</v>
      </c>
      <c r="CZ66">
        <v>-0.84078395366668701</v>
      </c>
      <c r="DA66">
        <f t="shared" si="1"/>
        <v>0.65153753757476807</v>
      </c>
      <c r="DB66">
        <f t="shared" si="2"/>
        <v>0.57364290952682495</v>
      </c>
      <c r="DC66">
        <f t="shared" si="3"/>
        <v>0.84078395366668701</v>
      </c>
      <c r="DD66">
        <v>0.65153753757476807</v>
      </c>
      <c r="DE66">
        <v>0.57364290952682495</v>
      </c>
      <c r="DF66">
        <v>0.84078395366668701</v>
      </c>
    </row>
    <row r="67" spans="1:110" x14ac:dyDescent="0.15">
      <c r="A67">
        <v>1</v>
      </c>
      <c r="C67">
        <v>0.29690592756916501</v>
      </c>
      <c r="D67">
        <v>0.44717960267352302</v>
      </c>
      <c r="E67">
        <v>0.11605900549260401</v>
      </c>
      <c r="F67">
        <v>0.12963696277936401</v>
      </c>
      <c r="G67">
        <v>0</v>
      </c>
      <c r="H67">
        <v>0.50562259285146605</v>
      </c>
      <c r="I67">
        <v>0.63231423042809498</v>
      </c>
      <c r="J67">
        <v>6.9647991641790696E-2</v>
      </c>
      <c r="K67">
        <v>0.41010750654981998</v>
      </c>
      <c r="L67">
        <v>8.65433546975862E-2</v>
      </c>
      <c r="M67">
        <v>0.44287680439254501</v>
      </c>
      <c r="N67">
        <v>0.34135094206114103</v>
      </c>
      <c r="O67">
        <v>0.45583733559998202</v>
      </c>
      <c r="P67">
        <v>0.22161754647454601</v>
      </c>
      <c r="Q67">
        <v>0.12989361734083499</v>
      </c>
      <c r="R67">
        <v>0.24555732828774901</v>
      </c>
      <c r="S67">
        <v>0.51821020443999799</v>
      </c>
      <c r="T67">
        <v>0.27423442512217999</v>
      </c>
      <c r="U67">
        <v>3.2213079557683801E-2</v>
      </c>
      <c r="V67">
        <v>0.22678298277870201</v>
      </c>
      <c r="W67">
        <v>9.9568493690378304E-2</v>
      </c>
      <c r="X67">
        <v>0.19019617598784899</v>
      </c>
      <c r="Y67">
        <v>0.41367714166714897</v>
      </c>
      <c r="Z67">
        <v>0.21362148394045999</v>
      </c>
      <c r="AA67">
        <v>0.26105842954208502</v>
      </c>
      <c r="AB67">
        <v>0.73899116598102599</v>
      </c>
      <c r="AC67">
        <v>0.33819870070756203</v>
      </c>
      <c r="AD67">
        <v>0.46114823352658402</v>
      </c>
      <c r="AE67">
        <v>0.34946223871441401</v>
      </c>
      <c r="AF67">
        <v>0.237486832716961</v>
      </c>
      <c r="AG67">
        <v>0.16030275761879201</v>
      </c>
      <c r="AH67">
        <v>8.9924547713164799E-2</v>
      </c>
      <c r="AI67">
        <v>0</v>
      </c>
      <c r="AJ67">
        <v>0.237871563551356</v>
      </c>
      <c r="AK67">
        <v>0.21308694278451901</v>
      </c>
      <c r="AL67">
        <v>0.32561776182288699</v>
      </c>
      <c r="AM67">
        <v>0</v>
      </c>
      <c r="AN67">
        <v>0.69645272641425804</v>
      </c>
      <c r="AO67">
        <v>4.2607699962708197E-2</v>
      </c>
      <c r="AP67">
        <v>0.55326261855228398</v>
      </c>
      <c r="AQ67">
        <v>0.14021086562195101</v>
      </c>
      <c r="AR67">
        <v>0.56304140617811305</v>
      </c>
      <c r="AS67">
        <v>5.8795152874999403E-2</v>
      </c>
      <c r="CX67">
        <v>-0.6593315601348877</v>
      </c>
      <c r="CY67">
        <v>-0.60739582777023315</v>
      </c>
      <c r="CZ67">
        <v>-0.90207993984222412</v>
      </c>
      <c r="DA67">
        <f t="shared" ref="DA67:DA130" si="4">-CX67</f>
        <v>0.6593315601348877</v>
      </c>
      <c r="DB67">
        <f t="shared" ref="DB67:DB130" si="5">-CY67</f>
        <v>0.60739582777023315</v>
      </c>
      <c r="DC67">
        <f t="shared" ref="DC67:DC130" si="6">-CZ67</f>
        <v>0.90207993984222412</v>
      </c>
      <c r="DD67">
        <v>0.6593315601348877</v>
      </c>
      <c r="DE67">
        <v>0.60739582777023315</v>
      </c>
      <c r="DF67">
        <v>0.90207993984222412</v>
      </c>
    </row>
    <row r="68" spans="1:110" x14ac:dyDescent="0.15">
      <c r="A68">
        <v>1</v>
      </c>
      <c r="C68">
        <v>0.278987019858078</v>
      </c>
      <c r="D68">
        <v>0.49424329958426599</v>
      </c>
      <c r="E68">
        <v>0.2048621863998</v>
      </c>
      <c r="F68">
        <v>6.7609060761137901E-2</v>
      </c>
      <c r="G68">
        <v>0.18479951251243501</v>
      </c>
      <c r="H68">
        <v>0.54241349327975996</v>
      </c>
      <c r="I68">
        <v>0.44455371910215602</v>
      </c>
      <c r="J68">
        <v>0.144350065836514</v>
      </c>
      <c r="K68">
        <v>0.27308161962302002</v>
      </c>
      <c r="L68">
        <v>8.3274165946941495E-2</v>
      </c>
      <c r="M68">
        <v>5.1837504959077199E-2</v>
      </c>
      <c r="N68">
        <v>0.26236444160175498</v>
      </c>
      <c r="O68">
        <v>0.28667253031447698</v>
      </c>
      <c r="P68">
        <v>0.14726549474821701</v>
      </c>
      <c r="Q68">
        <v>8.98489489477486E-2</v>
      </c>
      <c r="R68">
        <v>0.197351446911604</v>
      </c>
      <c r="S68">
        <v>0.484459476528939</v>
      </c>
      <c r="T68">
        <v>0.22171928161899501</v>
      </c>
      <c r="U68">
        <v>0.11330923445718501</v>
      </c>
      <c r="V68">
        <v>6.9419613618126999E-2</v>
      </c>
      <c r="W68">
        <v>0.158331449981821</v>
      </c>
      <c r="X68">
        <v>0.22448843982483599</v>
      </c>
      <c r="Y68">
        <v>0.38382879217624299</v>
      </c>
      <c r="Z68">
        <v>0.22687217233638099</v>
      </c>
      <c r="AA68">
        <v>0.31587530722652402</v>
      </c>
      <c r="AB68">
        <v>1</v>
      </c>
      <c r="AC68">
        <v>0.103230706612417</v>
      </c>
      <c r="AD68">
        <v>0.472785262761523</v>
      </c>
      <c r="AE68">
        <v>0.56485828846470298</v>
      </c>
      <c r="AF68">
        <v>0.32587789231813802</v>
      </c>
      <c r="AG68">
        <v>0.19059082322828999</v>
      </c>
      <c r="AH68">
        <v>0.10179002106761</v>
      </c>
      <c r="AI68">
        <v>0.170288879507488</v>
      </c>
      <c r="AJ68">
        <v>7.24397324332509E-2</v>
      </c>
      <c r="AK68">
        <v>0.10813347867730699</v>
      </c>
      <c r="AL68">
        <v>0.16736828735838499</v>
      </c>
      <c r="AM68">
        <v>9.9405256032082695E-2</v>
      </c>
      <c r="AN68">
        <v>0.58774850758791997</v>
      </c>
      <c r="AO68">
        <v>7.9776817622982305E-2</v>
      </c>
      <c r="AP68">
        <v>0.28090478230583998</v>
      </c>
      <c r="AQ68">
        <v>0.26955920334267303</v>
      </c>
      <c r="AR68">
        <v>0.55131295168300798</v>
      </c>
      <c r="AS68">
        <v>8.0641640023393593E-2</v>
      </c>
      <c r="CX68">
        <v>-0.65289199352264404</v>
      </c>
      <c r="CY68">
        <v>-0.59252166748046875</v>
      </c>
      <c r="CZ68">
        <v>-0.86865735054016113</v>
      </c>
      <c r="DA68">
        <f t="shared" si="4"/>
        <v>0.65289199352264404</v>
      </c>
      <c r="DB68">
        <f t="shared" si="5"/>
        <v>0.59252166748046875</v>
      </c>
      <c r="DC68">
        <f t="shared" si="6"/>
        <v>0.86865735054016113</v>
      </c>
      <c r="DD68">
        <v>0.65289199352264404</v>
      </c>
      <c r="DE68">
        <v>0.59252166748046875</v>
      </c>
      <c r="DF68">
        <v>0.86865735054016113</v>
      </c>
    </row>
    <row r="69" spans="1:110" x14ac:dyDescent="0.15">
      <c r="A69">
        <v>1</v>
      </c>
      <c r="C69">
        <v>0.23317921299073499</v>
      </c>
      <c r="D69">
        <v>0.351501670622823</v>
      </c>
      <c r="E69">
        <v>8.0863779008277306E-2</v>
      </c>
      <c r="F69">
        <v>3.9123334213864297E-2</v>
      </c>
      <c r="G69">
        <v>4.0358469091635998E-2</v>
      </c>
      <c r="H69">
        <v>0.43185348925849998</v>
      </c>
      <c r="I69">
        <v>0.37969795640237602</v>
      </c>
      <c r="J69">
        <v>6.6094406582122206E-2</v>
      </c>
      <c r="K69">
        <v>0.27709340553971801</v>
      </c>
      <c r="L69">
        <v>0.119400407665856</v>
      </c>
      <c r="M69">
        <v>3.7389520176550402E-2</v>
      </c>
      <c r="N69">
        <v>0.19736174338804399</v>
      </c>
      <c r="O69">
        <v>0.21325226165974001</v>
      </c>
      <c r="P69">
        <v>0.103519114578173</v>
      </c>
      <c r="Q69">
        <v>0.14641600313692599</v>
      </c>
      <c r="R69">
        <v>0.18571273967573201</v>
      </c>
      <c r="S69">
        <v>0.46915376152314697</v>
      </c>
      <c r="T69">
        <v>7.4235279632032899E-2</v>
      </c>
      <c r="U69">
        <v>0</v>
      </c>
      <c r="V69">
        <v>1.58125619835894E-2</v>
      </c>
      <c r="W69">
        <v>0</v>
      </c>
      <c r="X69">
        <v>0.10797092062170199</v>
      </c>
      <c r="Y69">
        <v>0.28397281954105102</v>
      </c>
      <c r="Z69">
        <v>0.15640369509547999</v>
      </c>
      <c r="AA69">
        <v>0.26461499712933201</v>
      </c>
      <c r="AB69">
        <v>0.63838572468894605</v>
      </c>
      <c r="AC69">
        <v>4.7918967971676697E-2</v>
      </c>
      <c r="AD69">
        <v>0.23956466910936899</v>
      </c>
      <c r="AE69">
        <v>0.45307977507870001</v>
      </c>
      <c r="AF69">
        <v>0.24915637379201699</v>
      </c>
      <c r="AG69">
        <v>0</v>
      </c>
      <c r="AH69">
        <v>1.22840949614147E-2</v>
      </c>
      <c r="AI69">
        <v>0.12832192051164701</v>
      </c>
      <c r="AJ69">
        <v>5.5029140883254501E-2</v>
      </c>
      <c r="AK69">
        <v>5.3394862638197899E-2</v>
      </c>
      <c r="AL69">
        <v>7.9142148068318999E-2</v>
      </c>
      <c r="AM69">
        <v>3.7337732931558999E-3</v>
      </c>
      <c r="AN69">
        <v>0.31224709855486699</v>
      </c>
      <c r="AO69">
        <v>3.6837093104079899E-2</v>
      </c>
      <c r="AP69">
        <v>0.15863301445865999</v>
      </c>
      <c r="AQ69">
        <v>8.9367550399426898E-2</v>
      </c>
      <c r="AR69">
        <v>0.42466131500403598</v>
      </c>
      <c r="AS69">
        <v>1.6159870091697299E-2</v>
      </c>
      <c r="CX69">
        <v>-0.47775641083717352</v>
      </c>
      <c r="CY69">
        <v>-0.48689877986907959</v>
      </c>
      <c r="CZ69">
        <v>-0.84069889783859253</v>
      </c>
      <c r="DA69">
        <f t="shared" si="4"/>
        <v>0.47775641083717352</v>
      </c>
      <c r="DB69">
        <f t="shared" si="5"/>
        <v>0.48689877986907959</v>
      </c>
      <c r="DC69">
        <f t="shared" si="6"/>
        <v>0.84069889783859253</v>
      </c>
      <c r="DD69">
        <v>0.47775641083717352</v>
      </c>
      <c r="DE69">
        <v>0.48689877986907959</v>
      </c>
      <c r="DF69">
        <v>0.84069889783859253</v>
      </c>
    </row>
    <row r="70" spans="1:110" x14ac:dyDescent="0.15">
      <c r="A70">
        <v>1</v>
      </c>
      <c r="C70">
        <v>0.71154971489919405</v>
      </c>
      <c r="D70">
        <v>0.47588658835915199</v>
      </c>
      <c r="E70">
        <v>0.299193568481883</v>
      </c>
      <c r="F70">
        <v>0.66442244066829503</v>
      </c>
      <c r="G70">
        <v>0.54238238198511002</v>
      </c>
      <c r="H70">
        <v>0.65843608903969397</v>
      </c>
      <c r="I70">
        <v>0.75920837031461097</v>
      </c>
      <c r="J70">
        <v>0.31505282368503201</v>
      </c>
      <c r="K70">
        <v>0.6488693649981</v>
      </c>
      <c r="L70">
        <v>0.195666975711804</v>
      </c>
      <c r="M70">
        <v>0.57799717064578104</v>
      </c>
      <c r="N70">
        <v>0.26608370275369703</v>
      </c>
      <c r="O70">
        <v>1</v>
      </c>
      <c r="P70">
        <v>0.63624364996794303</v>
      </c>
      <c r="Q70">
        <v>0.33779186396959898</v>
      </c>
      <c r="R70">
        <v>0.45341946426997098</v>
      </c>
      <c r="S70">
        <v>0.65105985922257004</v>
      </c>
      <c r="T70">
        <v>0.87557205865685195</v>
      </c>
      <c r="U70">
        <v>6.8212991740914705E-2</v>
      </c>
      <c r="V70">
        <v>0.62174558406930003</v>
      </c>
      <c r="W70">
        <v>0.91990666837822999</v>
      </c>
      <c r="X70">
        <v>0.33031199211281398</v>
      </c>
      <c r="Y70">
        <v>0.58476566700730703</v>
      </c>
      <c r="Z70">
        <v>0.500801664772346</v>
      </c>
      <c r="AA70">
        <v>0.478753270450682</v>
      </c>
      <c r="AB70">
        <v>0.89886709589021796</v>
      </c>
      <c r="AC70">
        <v>0.27459430971988402</v>
      </c>
      <c r="AD70">
        <v>0.573036372189479</v>
      </c>
      <c r="AE70">
        <v>0.65990457447096995</v>
      </c>
      <c r="AF70">
        <v>0.371229013466924</v>
      </c>
      <c r="AG70">
        <v>0.53608150231323304</v>
      </c>
      <c r="AH70">
        <v>0.48972360795073999</v>
      </c>
      <c r="AI70">
        <v>0.61124672909408995</v>
      </c>
      <c r="AJ70">
        <v>0.116534240817379</v>
      </c>
      <c r="AK70">
        <v>0.26955473864962598</v>
      </c>
      <c r="AL70">
        <v>0.68794714426749104</v>
      </c>
      <c r="AM70">
        <v>0.40420899799731902</v>
      </c>
      <c r="AN70">
        <v>0.64831739254894405</v>
      </c>
      <c r="AO70">
        <v>0.52300303146406302</v>
      </c>
      <c r="AP70">
        <v>1</v>
      </c>
      <c r="AQ70">
        <v>0.66596275264196403</v>
      </c>
      <c r="AR70">
        <v>0.69019430709671503</v>
      </c>
      <c r="AS70">
        <v>0.69032891692834497</v>
      </c>
      <c r="CX70">
        <v>-0.49299868941307068</v>
      </c>
      <c r="CY70">
        <v>-0.42518070340156561</v>
      </c>
      <c r="CZ70">
        <v>-0.75734782218933105</v>
      </c>
      <c r="DA70">
        <f t="shared" si="4"/>
        <v>0.49299868941307068</v>
      </c>
      <c r="DB70">
        <f t="shared" si="5"/>
        <v>0.42518070340156561</v>
      </c>
      <c r="DC70">
        <f t="shared" si="6"/>
        <v>0.75734782218933105</v>
      </c>
      <c r="DD70">
        <v>0.49299868941307068</v>
      </c>
      <c r="DE70">
        <v>0.42518070340156561</v>
      </c>
      <c r="DF70">
        <v>0.75734782218933105</v>
      </c>
    </row>
    <row r="71" spans="1:110" x14ac:dyDescent="0.15">
      <c r="A71">
        <v>1</v>
      </c>
      <c r="C71">
        <v>0.19996486958675999</v>
      </c>
      <c r="D71">
        <v>0.40007177811049899</v>
      </c>
      <c r="E71">
        <v>0.20541989606545299</v>
      </c>
      <c r="F71">
        <v>0.31842882579455301</v>
      </c>
      <c r="G71">
        <v>0.15243143147715599</v>
      </c>
      <c r="H71">
        <v>0.59149559339774105</v>
      </c>
      <c r="I71">
        <v>0.60035055378376101</v>
      </c>
      <c r="J71">
        <v>0.189993231368387</v>
      </c>
      <c r="K71">
        <v>0.35949532212332502</v>
      </c>
      <c r="L71">
        <v>7.1792060741251801E-2</v>
      </c>
      <c r="M71">
        <v>0</v>
      </c>
      <c r="N71">
        <v>0.20502037193793801</v>
      </c>
      <c r="O71">
        <v>0.11708757009578701</v>
      </c>
      <c r="P71">
        <v>0.23211142616160099</v>
      </c>
      <c r="Q71">
        <v>7.3281943394706395E-2</v>
      </c>
      <c r="R71">
        <v>0.29608164897731198</v>
      </c>
      <c r="S71">
        <v>0.56594765435905803</v>
      </c>
      <c r="T71">
        <v>0.13308528557694299</v>
      </c>
      <c r="U71">
        <v>1.7652037370447099E-2</v>
      </c>
      <c r="V71">
        <v>0.18028966381264599</v>
      </c>
      <c r="W71">
        <v>0</v>
      </c>
      <c r="X71">
        <v>0.188208942168616</v>
      </c>
      <c r="Y71">
        <v>0.37152111410872302</v>
      </c>
      <c r="Z71">
        <v>5.6959723107714397E-2</v>
      </c>
      <c r="AA71">
        <v>0.38980847157327297</v>
      </c>
      <c r="AB71">
        <v>0.69685218275536898</v>
      </c>
      <c r="AC71">
        <v>0.28411463399551101</v>
      </c>
      <c r="AD71">
        <v>0.38384882597325698</v>
      </c>
      <c r="AE71">
        <v>0.49845559594641498</v>
      </c>
      <c r="AF71">
        <v>0.21910757188669</v>
      </c>
      <c r="AG71">
        <v>0.21868022203687901</v>
      </c>
      <c r="AH71">
        <v>6.6063355973940197E-2</v>
      </c>
      <c r="AI71">
        <v>5.6560297819696299E-2</v>
      </c>
      <c r="AJ71">
        <v>0.16643497100242899</v>
      </c>
      <c r="AK71">
        <v>7.7521739586911206E-2</v>
      </c>
      <c r="AL71">
        <v>0.23484635762223699</v>
      </c>
      <c r="AM71">
        <v>0.175341271913389</v>
      </c>
      <c r="AN71">
        <v>0.71781639922785401</v>
      </c>
      <c r="AO71">
        <v>7.5556263455419395E-2</v>
      </c>
      <c r="AP71">
        <v>0.28898841216651799</v>
      </c>
      <c r="AQ71">
        <v>0.25546633162723997</v>
      </c>
      <c r="AR71">
        <v>0.61471988884101902</v>
      </c>
      <c r="AS71">
        <v>4.6983772040014998E-2</v>
      </c>
      <c r="CX71">
        <v>-0.66437733173370361</v>
      </c>
      <c r="CY71">
        <v>-0.54248654842376709</v>
      </c>
      <c r="CZ71">
        <v>-0.90597504377365112</v>
      </c>
      <c r="DA71">
        <f t="shared" si="4"/>
        <v>0.66437733173370361</v>
      </c>
      <c r="DB71">
        <f t="shared" si="5"/>
        <v>0.54248654842376709</v>
      </c>
      <c r="DC71">
        <f t="shared" si="6"/>
        <v>0.90597504377365112</v>
      </c>
      <c r="DD71">
        <v>0.66437733173370361</v>
      </c>
      <c r="DE71">
        <v>0.54248654842376709</v>
      </c>
      <c r="DF71">
        <v>0.90597504377365112</v>
      </c>
    </row>
    <row r="72" spans="1:110" x14ac:dyDescent="0.15">
      <c r="A72">
        <v>1</v>
      </c>
      <c r="C72">
        <v>0.66362049065759598</v>
      </c>
      <c r="D72">
        <v>0.67215467288466801</v>
      </c>
      <c r="E72">
        <v>0.26558105060064102</v>
      </c>
      <c r="F72">
        <v>0.93647177473375098</v>
      </c>
      <c r="G72">
        <v>0.64486149695634698</v>
      </c>
      <c r="H72">
        <v>0.62590210842389604</v>
      </c>
      <c r="I72">
        <v>1</v>
      </c>
      <c r="J72">
        <v>0.43121127577184698</v>
      </c>
      <c r="K72">
        <v>0.62619393333491102</v>
      </c>
      <c r="L72">
        <v>0.14396599921654199</v>
      </c>
      <c r="M72">
        <v>0.68090027060293801</v>
      </c>
      <c r="N72">
        <v>0.29746439471653802</v>
      </c>
      <c r="O72">
        <v>0.95956746716360497</v>
      </c>
      <c r="P72">
        <v>0.73102692005017</v>
      </c>
      <c r="Q72">
        <v>0.54064079859343805</v>
      </c>
      <c r="R72">
        <v>0.68354938966691003</v>
      </c>
      <c r="S72">
        <v>0.69020183912770805</v>
      </c>
      <c r="T72">
        <v>0.825818022359745</v>
      </c>
      <c r="U72">
        <v>0.188523993256758</v>
      </c>
      <c r="V72">
        <v>0.51697894445611103</v>
      </c>
      <c r="W72">
        <v>0.65998244587001398</v>
      </c>
      <c r="X72">
        <v>0.69946834786890999</v>
      </c>
      <c r="Y72">
        <v>0.65012384927532896</v>
      </c>
      <c r="Z72">
        <v>0.41699536476765497</v>
      </c>
      <c r="AA72">
        <v>0.49742419452300601</v>
      </c>
      <c r="AB72">
        <v>0.98412536210685597</v>
      </c>
      <c r="AC72">
        <v>0.66550719076925302</v>
      </c>
      <c r="AD72">
        <v>0.95308341710418298</v>
      </c>
      <c r="AE72">
        <v>0.75386901892050295</v>
      </c>
      <c r="AF72">
        <v>0.35745075351264599</v>
      </c>
      <c r="AG72">
        <v>0.60598359983071903</v>
      </c>
      <c r="AH72">
        <v>0.59192303422505299</v>
      </c>
      <c r="AI72">
        <v>0.67417371977295204</v>
      </c>
      <c r="AJ72">
        <v>0.61192008308835899</v>
      </c>
      <c r="AK72">
        <v>0.38498263676533701</v>
      </c>
      <c r="AL72">
        <v>0.69367573520741999</v>
      </c>
      <c r="AM72">
        <v>0.54436178942233404</v>
      </c>
      <c r="AN72">
        <v>0.84503124899067195</v>
      </c>
      <c r="AO72">
        <v>0.66071581765250997</v>
      </c>
      <c r="AP72">
        <v>1</v>
      </c>
      <c r="AQ72">
        <v>0.71892818709505402</v>
      </c>
      <c r="AR72">
        <v>0.97094378047903696</v>
      </c>
      <c r="AS72">
        <v>0.73190700582987001</v>
      </c>
      <c r="CX72">
        <v>-0.7090916633605957</v>
      </c>
      <c r="CY72">
        <v>-0.57491910457611084</v>
      </c>
      <c r="CZ72">
        <v>-0.86396569013595581</v>
      </c>
      <c r="DA72">
        <f t="shared" si="4"/>
        <v>0.7090916633605957</v>
      </c>
      <c r="DB72">
        <f t="shared" si="5"/>
        <v>0.57491910457611084</v>
      </c>
      <c r="DC72">
        <f t="shared" si="6"/>
        <v>0.86396569013595581</v>
      </c>
      <c r="DD72">
        <v>0.7090916633605957</v>
      </c>
      <c r="DE72">
        <v>0.57491910457611084</v>
      </c>
      <c r="DF72">
        <v>0.86396569013595581</v>
      </c>
    </row>
    <row r="73" spans="1:110" x14ac:dyDescent="0.15">
      <c r="A73">
        <v>1</v>
      </c>
      <c r="C73">
        <v>0.621573756906312</v>
      </c>
      <c r="D73">
        <v>0.58105297417898805</v>
      </c>
      <c r="E73">
        <v>0.31560059257427597</v>
      </c>
      <c r="F73">
        <v>0.94958931584232098</v>
      </c>
      <c r="G73">
        <v>0.61038320505296095</v>
      </c>
      <c r="H73">
        <v>0.49557755174694501</v>
      </c>
      <c r="I73">
        <v>0.72935945285444503</v>
      </c>
      <c r="J73">
        <v>0.42000090125803602</v>
      </c>
      <c r="K73">
        <v>0.609524200149965</v>
      </c>
      <c r="L73">
        <v>0.116311206399051</v>
      </c>
      <c r="M73">
        <v>0.43240854234050402</v>
      </c>
      <c r="N73">
        <v>0.27879291327260802</v>
      </c>
      <c r="O73">
        <v>0.87518486452087396</v>
      </c>
      <c r="P73">
        <v>0.68482254594107606</v>
      </c>
      <c r="Q73">
        <v>0.37533923502053701</v>
      </c>
      <c r="R73">
        <v>0.48803044588405797</v>
      </c>
      <c r="S73">
        <v>0.59097836648633195</v>
      </c>
      <c r="T73">
        <v>0.73144973065834795</v>
      </c>
      <c r="U73">
        <v>0.17604709611778799</v>
      </c>
      <c r="V73">
        <v>0.46097765817244801</v>
      </c>
      <c r="W73">
        <v>0.660329979462842</v>
      </c>
      <c r="X73">
        <v>0.199839996903207</v>
      </c>
      <c r="Y73">
        <v>0.50482963565197103</v>
      </c>
      <c r="Z73">
        <v>0.335191319449477</v>
      </c>
      <c r="AA73">
        <v>0.371565955987392</v>
      </c>
      <c r="AB73">
        <v>0.80621597797969002</v>
      </c>
      <c r="AC73">
        <v>0.31852536626134798</v>
      </c>
      <c r="AD73">
        <v>0.66625958225096304</v>
      </c>
      <c r="AE73">
        <v>0.730005253861984</v>
      </c>
      <c r="AF73">
        <v>0.28753169460865302</v>
      </c>
      <c r="AG73">
        <v>0.36493823675972498</v>
      </c>
      <c r="AH73">
        <v>0.50376256249969698</v>
      </c>
      <c r="AI73">
        <v>0.54896993614747602</v>
      </c>
      <c r="AJ73">
        <v>0.134735094947186</v>
      </c>
      <c r="AK73">
        <v>0.23656499452629901</v>
      </c>
      <c r="AL73">
        <v>0.49909238848045001</v>
      </c>
      <c r="AM73">
        <v>5.42641865584787E-2</v>
      </c>
      <c r="AN73">
        <v>0.760940147987893</v>
      </c>
      <c r="AO73">
        <v>0.61557045834208302</v>
      </c>
      <c r="AP73">
        <v>0.99731829079300505</v>
      </c>
      <c r="AQ73">
        <v>0.69131620108521397</v>
      </c>
      <c r="AR73">
        <v>0.72460700196883998</v>
      </c>
      <c r="AS73">
        <v>0.67159682372300999</v>
      </c>
      <c r="CX73">
        <v>-0.69336950778961182</v>
      </c>
      <c r="CY73">
        <v>-0.60129058361053467</v>
      </c>
      <c r="CZ73">
        <v>-0.88667500019073486</v>
      </c>
      <c r="DA73">
        <f t="shared" si="4"/>
        <v>0.69336950778961182</v>
      </c>
      <c r="DB73">
        <f t="shared" si="5"/>
        <v>0.60129058361053467</v>
      </c>
      <c r="DC73">
        <f t="shared" si="6"/>
        <v>0.88667500019073486</v>
      </c>
      <c r="DD73">
        <v>0.69336950778961182</v>
      </c>
      <c r="DE73">
        <v>0.60129058361053467</v>
      </c>
      <c r="DF73">
        <v>0.88667500019073486</v>
      </c>
    </row>
    <row r="74" spans="1:110" x14ac:dyDescent="0.15">
      <c r="A74">
        <v>1</v>
      </c>
      <c r="C74">
        <v>0.45331894532185102</v>
      </c>
      <c r="D74">
        <v>0.68012352747726601</v>
      </c>
      <c r="E74">
        <v>0.45200368369526001</v>
      </c>
      <c r="F74">
        <v>0.78692665640071402</v>
      </c>
      <c r="G74">
        <v>0.72168229636111203</v>
      </c>
      <c r="H74">
        <v>0.67731114547999605</v>
      </c>
      <c r="I74">
        <v>0.86477423914509599</v>
      </c>
      <c r="J74">
        <v>0.55429606268564602</v>
      </c>
      <c r="K74">
        <v>0.51325293176073605</v>
      </c>
      <c r="L74">
        <v>0.172938904507807</v>
      </c>
      <c r="M74">
        <v>0.52065073650923899</v>
      </c>
      <c r="N74">
        <v>0.381674284187067</v>
      </c>
      <c r="O74">
        <v>0.84261578908368195</v>
      </c>
      <c r="P74">
        <v>0.59586457071815102</v>
      </c>
      <c r="Q74">
        <v>0.44205050595939799</v>
      </c>
      <c r="R74">
        <v>0.64921602899376796</v>
      </c>
      <c r="S74">
        <v>0.88049035041125301</v>
      </c>
      <c r="T74">
        <v>0.74943080350902203</v>
      </c>
      <c r="U74">
        <v>0.15006257625417399</v>
      </c>
      <c r="V74">
        <v>0.62173657566111695</v>
      </c>
      <c r="W74">
        <v>0.553414979684828</v>
      </c>
      <c r="X74">
        <v>0.45066334279110098</v>
      </c>
      <c r="Y74">
        <v>0.60076590247008999</v>
      </c>
      <c r="Z74">
        <v>0.23650855867284501</v>
      </c>
      <c r="AA74">
        <v>0.402307408701437</v>
      </c>
      <c r="AB74">
        <v>0.98532127294081395</v>
      </c>
      <c r="AC74">
        <v>0.308383962645153</v>
      </c>
      <c r="AD74">
        <v>0.66587000011492203</v>
      </c>
      <c r="AE74">
        <v>0.66288795715194904</v>
      </c>
      <c r="AF74">
        <v>0.26482421533477501</v>
      </c>
      <c r="AG74">
        <v>0.248832787676769</v>
      </c>
      <c r="AH74">
        <v>0.43130452524417101</v>
      </c>
      <c r="AI74">
        <v>0.64840539856277302</v>
      </c>
      <c r="AJ74">
        <v>0.266215023771116</v>
      </c>
      <c r="AK74">
        <v>0.251241818481164</v>
      </c>
      <c r="AL74">
        <v>0.54654724901570095</v>
      </c>
      <c r="AM74">
        <v>0.310615467009274</v>
      </c>
      <c r="AN74">
        <v>0.66494660778473202</v>
      </c>
      <c r="AO74">
        <v>0.67797249492101797</v>
      </c>
      <c r="AP74">
        <v>0.964367927429292</v>
      </c>
      <c r="AQ74">
        <v>0.51666394499703905</v>
      </c>
      <c r="AR74">
        <v>0.79964197873158005</v>
      </c>
      <c r="AS74">
        <v>0.77224398216297796</v>
      </c>
      <c r="CX74">
        <v>-0.65681171417236328</v>
      </c>
      <c r="CY74">
        <v>-0.50842881202697754</v>
      </c>
      <c r="CZ74">
        <v>-0.85194528102874756</v>
      </c>
      <c r="DA74">
        <f t="shared" si="4"/>
        <v>0.65681171417236328</v>
      </c>
      <c r="DB74">
        <f t="shared" si="5"/>
        <v>0.50842881202697754</v>
      </c>
      <c r="DC74">
        <f t="shared" si="6"/>
        <v>0.85194528102874756</v>
      </c>
      <c r="DD74">
        <v>0.65681171417236328</v>
      </c>
      <c r="DE74">
        <v>0.50842881202697754</v>
      </c>
      <c r="DF74">
        <v>0.85194528102874756</v>
      </c>
    </row>
    <row r="75" spans="1:110" x14ac:dyDescent="0.15">
      <c r="A75">
        <v>1</v>
      </c>
      <c r="C75">
        <v>0.34498815397889299</v>
      </c>
      <c r="D75">
        <v>0.41768636754546401</v>
      </c>
      <c r="E75">
        <v>0.136980839905743</v>
      </c>
      <c r="F75">
        <v>0.32685582888158599</v>
      </c>
      <c r="G75">
        <v>0.101337646162606</v>
      </c>
      <c r="H75">
        <v>0.47162619237311698</v>
      </c>
      <c r="I75">
        <v>0.16576829896172399</v>
      </c>
      <c r="J75">
        <v>0</v>
      </c>
      <c r="K75">
        <v>0.40356214901831999</v>
      </c>
      <c r="L75">
        <v>0.25275908667917002</v>
      </c>
      <c r="M75">
        <v>0</v>
      </c>
      <c r="N75">
        <v>0.31274204156156998</v>
      </c>
      <c r="O75">
        <v>0.19594541252908601</v>
      </c>
      <c r="P75">
        <v>0.34112918294617001</v>
      </c>
      <c r="Q75">
        <v>1.0717648038715499E-2</v>
      </c>
      <c r="R75">
        <v>0.142198520082643</v>
      </c>
      <c r="S75">
        <v>0.55248718585002499</v>
      </c>
      <c r="T75">
        <v>0.104383398685651</v>
      </c>
      <c r="U75">
        <v>1.48420599040652E-3</v>
      </c>
      <c r="V75">
        <v>3.9743419827786203E-2</v>
      </c>
      <c r="W75">
        <v>0.123670807910984</v>
      </c>
      <c r="X75">
        <v>0.43407318232921699</v>
      </c>
      <c r="Y75">
        <v>0.384168799279338</v>
      </c>
      <c r="Z75">
        <v>9.4805085226713798E-2</v>
      </c>
      <c r="AA75">
        <v>0.33113578882486</v>
      </c>
      <c r="AB75">
        <v>0.61701346623159603</v>
      </c>
      <c r="AC75">
        <v>0.23806802047509901</v>
      </c>
      <c r="AD75">
        <v>0.37158769919922802</v>
      </c>
      <c r="AE75">
        <v>0.45800450874287901</v>
      </c>
      <c r="AF75">
        <v>0.209116640001524</v>
      </c>
      <c r="AG75">
        <v>0</v>
      </c>
      <c r="AH75">
        <v>0.11488211064882101</v>
      </c>
      <c r="AI75">
        <v>8.5679257690210203E-2</v>
      </c>
      <c r="AJ75">
        <v>0.13582571617988501</v>
      </c>
      <c r="AK75">
        <v>6.0080852874600701E-2</v>
      </c>
      <c r="AL75">
        <v>1.9830534441624099E-2</v>
      </c>
      <c r="AM75">
        <v>0</v>
      </c>
      <c r="AN75">
        <v>0.628058742714939</v>
      </c>
      <c r="AO75">
        <v>0</v>
      </c>
      <c r="AP75">
        <v>0.22354624266692799</v>
      </c>
      <c r="AQ75">
        <v>0.28460812031074401</v>
      </c>
      <c r="AR75">
        <v>0.52325360708132695</v>
      </c>
      <c r="AS75">
        <v>5.0184877925858101E-2</v>
      </c>
      <c r="CX75">
        <v>-0.13461218774318701</v>
      </c>
      <c r="CY75">
        <v>-0.19947715103626251</v>
      </c>
      <c r="CZ75">
        <v>-0.5723494291305542</v>
      </c>
      <c r="DA75">
        <f t="shared" si="4"/>
        <v>0.13461218774318701</v>
      </c>
      <c r="DB75">
        <f t="shared" si="5"/>
        <v>0.19947715103626251</v>
      </c>
      <c r="DC75">
        <f t="shared" si="6"/>
        <v>0.5723494291305542</v>
      </c>
      <c r="DD75">
        <v>0.13461218774318701</v>
      </c>
      <c r="DE75">
        <v>0.19947715103626251</v>
      </c>
      <c r="DF75">
        <v>0.5723494291305542</v>
      </c>
    </row>
    <row r="76" spans="1:110" x14ac:dyDescent="0.15">
      <c r="A76">
        <v>1</v>
      </c>
      <c r="C76">
        <v>0.39398912260247598</v>
      </c>
      <c r="D76">
        <v>0.51215742049631496</v>
      </c>
      <c r="E76">
        <v>0.52278984970574005</v>
      </c>
      <c r="F76">
        <v>0.88139306251031502</v>
      </c>
      <c r="G76">
        <v>1</v>
      </c>
      <c r="H76">
        <v>0.48739990247246201</v>
      </c>
      <c r="I76">
        <v>0.78972599359911</v>
      </c>
      <c r="J76">
        <v>0.50610122589593898</v>
      </c>
      <c r="K76">
        <v>0.55604279844009996</v>
      </c>
      <c r="L76">
        <v>0.120032184791348</v>
      </c>
      <c r="M76">
        <v>0.50351997353718403</v>
      </c>
      <c r="N76">
        <v>0.43842438754401902</v>
      </c>
      <c r="O76">
        <v>0.96372446964500502</v>
      </c>
      <c r="P76">
        <v>0.84610241180425605</v>
      </c>
      <c r="Q76">
        <v>0.36268439875134201</v>
      </c>
      <c r="R76">
        <v>0.39797269983818001</v>
      </c>
      <c r="S76">
        <v>0.80439445066512605</v>
      </c>
      <c r="T76">
        <v>0.80802130249145099</v>
      </c>
      <c r="U76">
        <v>9.4321079898656096E-2</v>
      </c>
      <c r="V76">
        <v>0.57605970820688102</v>
      </c>
      <c r="W76">
        <v>0.55455547220929502</v>
      </c>
      <c r="X76">
        <v>0.26802874718109199</v>
      </c>
      <c r="Y76">
        <v>0.64047140658913604</v>
      </c>
      <c r="Z76">
        <v>0.43322990882770601</v>
      </c>
      <c r="AA76">
        <v>0.30546911032322499</v>
      </c>
      <c r="AB76">
        <v>0.94141820647208596</v>
      </c>
      <c r="AC76">
        <v>0.42601998062546997</v>
      </c>
      <c r="AD76">
        <v>0.62231326355454297</v>
      </c>
      <c r="AE76">
        <v>0.69353020247668196</v>
      </c>
      <c r="AF76">
        <v>0.260100867252885</v>
      </c>
      <c r="AG76">
        <v>0.20534533560799301</v>
      </c>
      <c r="AH76">
        <v>0.56416359847880904</v>
      </c>
      <c r="AI76">
        <v>0.76743103482916397</v>
      </c>
      <c r="AJ76">
        <v>0.30586183805164102</v>
      </c>
      <c r="AK76">
        <v>0.21345254775181999</v>
      </c>
      <c r="AL76">
        <v>0.48793523489697299</v>
      </c>
      <c r="AM76">
        <v>0.22026826407174799</v>
      </c>
      <c r="AN76">
        <v>0.89086386254838601</v>
      </c>
      <c r="AO76">
        <v>0.86244123175432896</v>
      </c>
      <c r="AP76">
        <v>0.913663957204357</v>
      </c>
      <c r="AQ76">
        <v>0.85042326993431605</v>
      </c>
      <c r="AR76">
        <v>0.77309762467527499</v>
      </c>
      <c r="AS76">
        <v>0.93962017160005795</v>
      </c>
      <c r="CX76">
        <v>-0.70926427841186523</v>
      </c>
      <c r="CY76">
        <v>-0.60736489295959473</v>
      </c>
      <c r="CZ76">
        <v>-0.88236892223358154</v>
      </c>
      <c r="DA76">
        <f t="shared" si="4"/>
        <v>0.70926427841186523</v>
      </c>
      <c r="DB76">
        <f t="shared" si="5"/>
        <v>0.60736489295959473</v>
      </c>
      <c r="DC76">
        <f t="shared" si="6"/>
        <v>0.88236892223358154</v>
      </c>
      <c r="DD76">
        <v>0.70926427841186523</v>
      </c>
      <c r="DE76">
        <v>0.60736489295959473</v>
      </c>
      <c r="DF76">
        <v>0.88236892223358154</v>
      </c>
    </row>
    <row r="77" spans="1:110" x14ac:dyDescent="0.15">
      <c r="A77">
        <v>1</v>
      </c>
      <c r="C77">
        <v>0.13351859877549499</v>
      </c>
      <c r="D77">
        <v>0.23297876663490499</v>
      </c>
      <c r="E77">
        <v>9.7334106105819301E-2</v>
      </c>
      <c r="F77">
        <v>0.29255666148686499</v>
      </c>
      <c r="G77">
        <v>0.14597733897102899</v>
      </c>
      <c r="H77">
        <v>0.37935535077940302</v>
      </c>
      <c r="I77">
        <v>0.21205312266384699</v>
      </c>
      <c r="J77">
        <v>0.369095964237524</v>
      </c>
      <c r="K77">
        <v>0.43453669769403502</v>
      </c>
      <c r="L77">
        <v>0.15737973638668101</v>
      </c>
      <c r="M77">
        <v>0.194751185657875</v>
      </c>
      <c r="N77">
        <v>0.39282104048256899</v>
      </c>
      <c r="O77">
        <v>0.14390822601126399</v>
      </c>
      <c r="P77">
        <v>0.31876332863738199</v>
      </c>
      <c r="Q77">
        <v>0.28869558257817901</v>
      </c>
      <c r="R77">
        <v>0.19554094225027099</v>
      </c>
      <c r="S77">
        <v>7.4410141294903198E-2</v>
      </c>
      <c r="T77">
        <v>0.431643547756979</v>
      </c>
      <c r="U77">
        <v>5.9739094684254299E-2</v>
      </c>
      <c r="V77">
        <v>0.25756678690005202</v>
      </c>
      <c r="W77">
        <v>8.4147019644747995E-2</v>
      </c>
      <c r="X77">
        <v>0.21112186104715</v>
      </c>
      <c r="Y77">
        <v>0.348551971779271</v>
      </c>
      <c r="Z77">
        <v>0.17521183311424399</v>
      </c>
      <c r="AA77">
        <v>0.16069263946408399</v>
      </c>
      <c r="AB77">
        <v>0.61018681092292204</v>
      </c>
      <c r="AC77">
        <v>0.22867092426612401</v>
      </c>
      <c r="AD77">
        <v>0.29497808949151899</v>
      </c>
      <c r="AE77">
        <v>0.403998207017158</v>
      </c>
      <c r="AF77">
        <v>0.28599691040712399</v>
      </c>
      <c r="AG77">
        <v>3.2123751487637402E-2</v>
      </c>
      <c r="AH77">
        <v>0.19576306299263599</v>
      </c>
      <c r="AI77">
        <v>0.153988838643908</v>
      </c>
      <c r="AJ77">
        <v>0.233817474833835</v>
      </c>
      <c r="AK77">
        <v>2.9304345546683101E-2</v>
      </c>
      <c r="AL77">
        <v>0.47449615427595399</v>
      </c>
      <c r="AM77">
        <v>5.3763267294454901E-2</v>
      </c>
      <c r="AN77">
        <v>0</v>
      </c>
      <c r="AO77">
        <v>0.16033583569139101</v>
      </c>
      <c r="AP77">
        <v>0.18299787164242501</v>
      </c>
      <c r="AQ77">
        <v>0</v>
      </c>
      <c r="AR77">
        <v>0.65175223849424702</v>
      </c>
      <c r="AS77">
        <v>0.40803575716669399</v>
      </c>
      <c r="CX77">
        <v>-0.44743636250495911</v>
      </c>
      <c r="CY77">
        <v>-0.5013277530670166</v>
      </c>
      <c r="CZ77">
        <v>-0.81519830226898193</v>
      </c>
      <c r="DA77">
        <f t="shared" si="4"/>
        <v>0.44743636250495911</v>
      </c>
      <c r="DB77">
        <f t="shared" si="5"/>
        <v>0.5013277530670166</v>
      </c>
      <c r="DC77">
        <f t="shared" si="6"/>
        <v>0.81519830226898193</v>
      </c>
      <c r="DD77">
        <v>0.44743636250495911</v>
      </c>
      <c r="DE77">
        <v>0.5013277530670166</v>
      </c>
      <c r="DF77">
        <v>0.81519830226898193</v>
      </c>
    </row>
    <row r="78" spans="1:110" x14ac:dyDescent="0.15">
      <c r="A78">
        <v>1</v>
      </c>
      <c r="C78">
        <v>0.34325959559969399</v>
      </c>
      <c r="D78">
        <v>0.64948363736755099</v>
      </c>
      <c r="E78">
        <v>0.23211217565249201</v>
      </c>
      <c r="F78">
        <v>0.416386511761064</v>
      </c>
      <c r="G78">
        <v>0.24361542624108501</v>
      </c>
      <c r="H78">
        <v>0.55944273481922902</v>
      </c>
      <c r="I78">
        <v>0.40186415529333902</v>
      </c>
      <c r="J78">
        <v>0.46266484625264598</v>
      </c>
      <c r="K78">
        <v>0.41894686910185203</v>
      </c>
      <c r="L78">
        <v>0.104722516330754</v>
      </c>
      <c r="M78">
        <v>0.463366883911143</v>
      </c>
      <c r="N78">
        <v>0.34179833767064299</v>
      </c>
      <c r="O78">
        <v>0.43508660403878002</v>
      </c>
      <c r="P78">
        <v>0.34837247740877397</v>
      </c>
      <c r="Q78">
        <v>0.22640787943971999</v>
      </c>
      <c r="R78">
        <v>0.26410337522977501</v>
      </c>
      <c r="S78">
        <v>0.63242367879935102</v>
      </c>
      <c r="T78">
        <v>0.65050613768063204</v>
      </c>
      <c r="U78">
        <v>9.6603315061296893E-2</v>
      </c>
      <c r="V78">
        <v>0.25135394478064399</v>
      </c>
      <c r="W78">
        <v>0.737948979399773</v>
      </c>
      <c r="X78">
        <v>0.33509504650361399</v>
      </c>
      <c r="Y78">
        <v>0.46132243512778898</v>
      </c>
      <c r="Z78">
        <v>0.18380053123064299</v>
      </c>
      <c r="AA78">
        <v>0.41113831082501401</v>
      </c>
      <c r="AB78">
        <v>0.986559685060448</v>
      </c>
      <c r="AC78">
        <v>0.30222900742289899</v>
      </c>
      <c r="AD78">
        <v>0.28720397091176603</v>
      </c>
      <c r="AE78">
        <v>0.420878627827945</v>
      </c>
      <c r="AF78">
        <v>0.34717611074171001</v>
      </c>
      <c r="AG78">
        <v>0.237772414424329</v>
      </c>
      <c r="AH78">
        <v>0.150106851601226</v>
      </c>
      <c r="AI78">
        <v>0.36942205593164101</v>
      </c>
      <c r="AJ78">
        <v>0.38920216237619598</v>
      </c>
      <c r="AK78">
        <v>0.17498243075828901</v>
      </c>
      <c r="AL78">
        <v>0.40391273994022697</v>
      </c>
      <c r="AM78">
        <v>0.416761660304727</v>
      </c>
      <c r="AN78">
        <v>1</v>
      </c>
      <c r="AO78">
        <v>7.1778788225019499E-2</v>
      </c>
      <c r="AP78">
        <v>0.431820521020638</v>
      </c>
      <c r="AQ78">
        <v>0.26417416415120998</v>
      </c>
      <c r="AR78">
        <v>0.71571589936380597</v>
      </c>
      <c r="AS78">
        <v>0.37950526471525903</v>
      </c>
      <c r="CX78">
        <v>-0.69057166576385498</v>
      </c>
      <c r="CY78">
        <v>-0.60523498058319092</v>
      </c>
      <c r="CZ78">
        <v>-0.88680571317672729</v>
      </c>
      <c r="DA78">
        <f t="shared" si="4"/>
        <v>0.69057166576385498</v>
      </c>
      <c r="DB78">
        <f t="shared" si="5"/>
        <v>0.60523498058319092</v>
      </c>
      <c r="DC78">
        <f t="shared" si="6"/>
        <v>0.88680571317672729</v>
      </c>
      <c r="DD78">
        <v>0.69057166576385498</v>
      </c>
      <c r="DE78">
        <v>0.60523498058319092</v>
      </c>
      <c r="DF78">
        <v>0.88680571317672729</v>
      </c>
    </row>
    <row r="79" spans="1:110" x14ac:dyDescent="0.15">
      <c r="A79">
        <v>1</v>
      </c>
      <c r="C79">
        <v>0.132775278223696</v>
      </c>
      <c r="D79">
        <v>0.36704194221988701</v>
      </c>
      <c r="E79">
        <v>0.108206998258833</v>
      </c>
      <c r="F79">
        <v>0.16844632390334499</v>
      </c>
      <c r="G79">
        <v>7.6915111698897101E-2</v>
      </c>
      <c r="H79">
        <v>0.409511358666658</v>
      </c>
      <c r="I79">
        <v>0.15841271139105501</v>
      </c>
      <c r="J79">
        <v>0.32458212700478101</v>
      </c>
      <c r="K79">
        <v>0.42305391168814699</v>
      </c>
      <c r="L79">
        <v>7.3096353081538307E-2</v>
      </c>
      <c r="M79">
        <v>0.195741390815623</v>
      </c>
      <c r="N79">
        <v>0.32741092767877999</v>
      </c>
      <c r="O79">
        <v>0.25061223360720303</v>
      </c>
      <c r="P79">
        <v>0.23083209970857599</v>
      </c>
      <c r="Q79">
        <v>0.19868972684913999</v>
      </c>
      <c r="R79">
        <v>0.148820198301717</v>
      </c>
      <c r="S79">
        <v>0.14204225654203501</v>
      </c>
      <c r="T79">
        <v>0.20110983364610599</v>
      </c>
      <c r="U79">
        <v>4.4620535961189103E-2</v>
      </c>
      <c r="V79">
        <v>0.18794394415328899</v>
      </c>
      <c r="W79">
        <v>0.127665355385364</v>
      </c>
      <c r="X79">
        <v>0.25683709949418199</v>
      </c>
      <c r="Y79">
        <v>0.299897742311031</v>
      </c>
      <c r="Z79">
        <v>5.9498686627095003E-2</v>
      </c>
      <c r="AA79">
        <v>0.34187763355863898</v>
      </c>
      <c r="AB79">
        <v>0.67929164225803895</v>
      </c>
      <c r="AC79">
        <v>0.14707631380632799</v>
      </c>
      <c r="AD79">
        <v>0.28350293888781503</v>
      </c>
      <c r="AE79">
        <v>0.45923164288708401</v>
      </c>
      <c r="AF79">
        <v>0.154803739096811</v>
      </c>
      <c r="AG79">
        <v>0.15950161456327999</v>
      </c>
      <c r="AH79">
        <v>0.21947564193237601</v>
      </c>
      <c r="AI79">
        <v>0.20692085023038401</v>
      </c>
      <c r="AJ79">
        <v>0.30971040373557901</v>
      </c>
      <c r="AK79">
        <v>0.13056290110785901</v>
      </c>
      <c r="AL79">
        <v>0.19457912070786701</v>
      </c>
      <c r="AM79">
        <v>5.5854353921947403E-2</v>
      </c>
      <c r="AN79">
        <v>0</v>
      </c>
      <c r="AO79">
        <v>0</v>
      </c>
      <c r="AP79">
        <v>0.232589226874963</v>
      </c>
      <c r="AQ79">
        <v>0.14835486230738201</v>
      </c>
      <c r="AR79">
        <v>0.607810788532955</v>
      </c>
      <c r="AS79">
        <v>0.41115550511754401</v>
      </c>
      <c r="CX79">
        <v>-0.58702123165130615</v>
      </c>
      <c r="CY79">
        <v>-0.62287414073944092</v>
      </c>
      <c r="CZ79">
        <v>-0.87667268514633179</v>
      </c>
      <c r="DA79">
        <f t="shared" si="4"/>
        <v>0.58702123165130615</v>
      </c>
      <c r="DB79">
        <f t="shared" si="5"/>
        <v>0.62287414073944092</v>
      </c>
      <c r="DC79">
        <f t="shared" si="6"/>
        <v>0.87667268514633179</v>
      </c>
      <c r="DD79">
        <v>0.58702123165130615</v>
      </c>
      <c r="DE79">
        <v>0.62287414073944092</v>
      </c>
      <c r="DF79">
        <v>0.87667268514633179</v>
      </c>
    </row>
    <row r="80" spans="1:110" x14ac:dyDescent="0.15">
      <c r="A80">
        <v>1</v>
      </c>
      <c r="C80">
        <v>0.89472685287170695</v>
      </c>
      <c r="D80">
        <v>0.47793129050723399</v>
      </c>
      <c r="E80">
        <v>0.70161417583910501</v>
      </c>
      <c r="F80">
        <v>0.21945159419575899</v>
      </c>
      <c r="G80">
        <v>0.37948428897550202</v>
      </c>
      <c r="H80">
        <v>0.64688298843393599</v>
      </c>
      <c r="I80">
        <v>0.42710241266202198</v>
      </c>
      <c r="J80">
        <v>0.51822551940918604</v>
      </c>
      <c r="K80">
        <v>0.62761199113427302</v>
      </c>
      <c r="L80">
        <v>0.119784364813755</v>
      </c>
      <c r="M80">
        <v>0.52679697040720097</v>
      </c>
      <c r="N80">
        <v>1</v>
      </c>
      <c r="O80">
        <v>0.41680296590041799</v>
      </c>
      <c r="P80">
        <v>0.44438290965041799</v>
      </c>
      <c r="Q80">
        <v>0.44966311397143799</v>
      </c>
      <c r="R80">
        <v>0.37099757443950299</v>
      </c>
      <c r="S80">
        <v>0.57752948593987996</v>
      </c>
      <c r="T80">
        <v>0.55701991848892896</v>
      </c>
      <c r="U80">
        <v>0.249308567509262</v>
      </c>
      <c r="V80">
        <v>0.28135913637834198</v>
      </c>
      <c r="W80">
        <v>0.13077891164132599</v>
      </c>
      <c r="X80">
        <v>0.65661251812246502</v>
      </c>
      <c r="Y80">
        <v>0.99504991577488</v>
      </c>
      <c r="Z80">
        <v>0.24941222748448899</v>
      </c>
      <c r="AA80">
        <v>0.53028695679628601</v>
      </c>
      <c r="AB80">
        <v>0.99064360538451501</v>
      </c>
      <c r="AC80">
        <v>0.237600695738763</v>
      </c>
      <c r="AD80">
        <v>0.61261738371202301</v>
      </c>
      <c r="AE80">
        <v>0.46159225538420701</v>
      </c>
      <c r="AF80">
        <v>0.35631149853192001</v>
      </c>
      <c r="AG80">
        <v>0.43330534316418301</v>
      </c>
      <c r="AH80">
        <v>0.33299895708036897</v>
      </c>
      <c r="AI80">
        <v>1</v>
      </c>
      <c r="AJ80">
        <v>0.16172391511784701</v>
      </c>
      <c r="AK80">
        <v>0.27948723896300998</v>
      </c>
      <c r="AL80">
        <v>0.39344801826206399</v>
      </c>
      <c r="AM80">
        <v>0.16350949112358101</v>
      </c>
      <c r="AN80">
        <v>0.692975757325342</v>
      </c>
      <c r="AO80">
        <v>0.56571474637251895</v>
      </c>
      <c r="AP80">
        <v>0.43219367349125098</v>
      </c>
      <c r="AQ80">
        <v>0.8097174567223</v>
      </c>
      <c r="AR80">
        <v>0.65673604093442794</v>
      </c>
      <c r="AS80">
        <v>0.39406824394999102</v>
      </c>
      <c r="CX80">
        <v>-0.14702357351779941</v>
      </c>
      <c r="CY80">
        <v>-0.53381240367889404</v>
      </c>
      <c r="CZ80">
        <v>-0.84551608562469482</v>
      </c>
      <c r="DA80">
        <f t="shared" si="4"/>
        <v>0.14702357351779941</v>
      </c>
      <c r="DB80">
        <f t="shared" si="5"/>
        <v>0.53381240367889404</v>
      </c>
      <c r="DC80">
        <f t="shared" si="6"/>
        <v>0.84551608562469482</v>
      </c>
      <c r="DD80">
        <v>0.14702357351779941</v>
      </c>
      <c r="DE80">
        <v>0.53381240367889404</v>
      </c>
      <c r="DF80">
        <v>0.84551608562469482</v>
      </c>
    </row>
    <row r="81" spans="1:110" x14ac:dyDescent="0.15">
      <c r="A81">
        <v>1</v>
      </c>
      <c r="C81">
        <v>0.28070243098924003</v>
      </c>
      <c r="D81">
        <v>0.50536281573953101</v>
      </c>
      <c r="E81">
        <v>0.160026342411629</v>
      </c>
      <c r="F81">
        <v>1.86238802937168E-2</v>
      </c>
      <c r="G81">
        <v>0</v>
      </c>
      <c r="H81">
        <v>0.48395532289348397</v>
      </c>
      <c r="I81">
        <v>0.35548370174247701</v>
      </c>
      <c r="J81">
        <v>0</v>
      </c>
      <c r="K81">
        <v>0.32245566672173498</v>
      </c>
      <c r="L81">
        <v>0.11038661797666501</v>
      </c>
      <c r="M81">
        <v>4.4807328830556298E-2</v>
      </c>
      <c r="N81">
        <v>0.10299154441797501</v>
      </c>
      <c r="O81">
        <v>0.228530899114884</v>
      </c>
      <c r="P81">
        <v>0.198304331518769</v>
      </c>
      <c r="Q81">
        <v>0.13842356498383199</v>
      </c>
      <c r="R81">
        <v>0.12940763294438501</v>
      </c>
      <c r="S81">
        <v>0.48535316444330301</v>
      </c>
      <c r="T81">
        <v>0.21595149175911699</v>
      </c>
      <c r="U81">
        <v>1.04601236986179E-2</v>
      </c>
      <c r="V81">
        <v>2.6091100525948499E-2</v>
      </c>
      <c r="W81">
        <v>9.2187845354288506E-2</v>
      </c>
      <c r="X81">
        <v>0.134198457350301</v>
      </c>
      <c r="Y81">
        <v>8.1103993427089904E-2</v>
      </c>
      <c r="Z81">
        <v>0.104489210047222</v>
      </c>
      <c r="AA81">
        <v>0.29667608553032099</v>
      </c>
      <c r="AB81">
        <v>0.84642591098209496</v>
      </c>
      <c r="AC81">
        <v>0.167698893530767</v>
      </c>
      <c r="AD81">
        <v>0.38023504984498502</v>
      </c>
      <c r="AE81">
        <v>0.39707795343968</v>
      </c>
      <c r="AF81">
        <v>0.18097384782538101</v>
      </c>
      <c r="AG81">
        <v>0</v>
      </c>
      <c r="AH81">
        <v>0.116263522046054</v>
      </c>
      <c r="AI81">
        <v>0</v>
      </c>
      <c r="AJ81">
        <v>7.9239705054288401E-2</v>
      </c>
      <c r="AK81">
        <v>0.17220064711639799</v>
      </c>
      <c r="AL81">
        <v>3.79886374394506E-3</v>
      </c>
      <c r="AM81">
        <v>7.0207704812259894E-2</v>
      </c>
      <c r="AN81">
        <v>0.17961317917915601</v>
      </c>
      <c r="AO81">
        <v>0.124249215793336</v>
      </c>
      <c r="AP81">
        <v>0.25580709737711099</v>
      </c>
      <c r="AQ81">
        <v>0.19995646339491799</v>
      </c>
      <c r="AR81">
        <v>0.51533241298787902</v>
      </c>
      <c r="AS81">
        <v>0.13510818363097701</v>
      </c>
      <c r="CX81">
        <v>-0.42823860049247742</v>
      </c>
      <c r="CY81">
        <v>-0.33957949280738831</v>
      </c>
      <c r="CZ81">
        <v>-0.76991379261016846</v>
      </c>
      <c r="DA81">
        <f t="shared" si="4"/>
        <v>0.42823860049247742</v>
      </c>
      <c r="DB81">
        <f t="shared" si="5"/>
        <v>0.33957949280738831</v>
      </c>
      <c r="DC81">
        <f t="shared" si="6"/>
        <v>0.76991379261016846</v>
      </c>
      <c r="DD81">
        <v>0.42823860049247742</v>
      </c>
      <c r="DE81">
        <v>0.33957949280738831</v>
      </c>
      <c r="DF81">
        <v>0.76991379261016846</v>
      </c>
    </row>
    <row r="82" spans="1:110" x14ac:dyDescent="0.15">
      <c r="A82">
        <v>1</v>
      </c>
      <c r="C82">
        <v>0.74707177179441797</v>
      </c>
      <c r="D82">
        <v>0.551711030636862</v>
      </c>
      <c r="E82">
        <v>0.54540720319367297</v>
      </c>
      <c r="F82">
        <v>0.24514461100104401</v>
      </c>
      <c r="G82">
        <v>0.339419457240552</v>
      </c>
      <c r="H82">
        <v>0.56799495503395903</v>
      </c>
      <c r="I82">
        <v>0.38675318957813498</v>
      </c>
      <c r="J82">
        <v>0.48908842526270602</v>
      </c>
      <c r="K82">
        <v>0.61784148588030496</v>
      </c>
      <c r="L82">
        <v>0.13109070878890799</v>
      </c>
      <c r="M82">
        <v>0.493803038036359</v>
      </c>
      <c r="N82">
        <v>0.996330986356602</v>
      </c>
      <c r="O82">
        <v>0.40091994218855798</v>
      </c>
      <c r="P82">
        <v>0.41892674503675498</v>
      </c>
      <c r="Q82">
        <v>0.34956948570422403</v>
      </c>
      <c r="R82">
        <v>0.336455818616967</v>
      </c>
      <c r="S82">
        <v>0.44666742368545598</v>
      </c>
      <c r="T82">
        <v>1</v>
      </c>
      <c r="U82">
        <v>0.19959667103224499</v>
      </c>
      <c r="V82">
        <v>0.24552058440774499</v>
      </c>
      <c r="W82">
        <v>0.20158739577115101</v>
      </c>
      <c r="X82">
        <v>0.49562277665132298</v>
      </c>
      <c r="Y82">
        <v>0.84421595717759002</v>
      </c>
      <c r="Z82">
        <v>0.28587369676982199</v>
      </c>
      <c r="AA82">
        <v>0.53304986093710205</v>
      </c>
      <c r="AB82">
        <v>0.99708522027285196</v>
      </c>
      <c r="AC82">
        <v>0.31520894819533501</v>
      </c>
      <c r="AD82">
        <v>0.54747807251893399</v>
      </c>
      <c r="AE82">
        <v>0.55247289288223</v>
      </c>
      <c r="AF82">
        <v>0.37094060222546599</v>
      </c>
      <c r="AG82">
        <v>0.30627702166924597</v>
      </c>
      <c r="AH82">
        <v>0.30231101246234299</v>
      </c>
      <c r="AI82">
        <v>0.58821009523600998</v>
      </c>
      <c r="AJ82">
        <v>0.26079736641085399</v>
      </c>
      <c r="AK82">
        <v>0.34715861143968202</v>
      </c>
      <c r="AL82">
        <v>0.39340794608581098</v>
      </c>
      <c r="AM82">
        <v>0.189172636304205</v>
      </c>
      <c r="AN82">
        <v>0.53975561352592005</v>
      </c>
      <c r="AO82">
        <v>0.61684368517444299</v>
      </c>
      <c r="AP82">
        <v>0.60260696839975003</v>
      </c>
      <c r="AQ82">
        <v>0.88398973917677304</v>
      </c>
      <c r="AR82">
        <v>0.58754520118897102</v>
      </c>
      <c r="AS82">
        <v>0.35391630402433999</v>
      </c>
      <c r="CX82">
        <v>-0.6390920877456665</v>
      </c>
      <c r="CY82">
        <v>-0.52273690700531006</v>
      </c>
      <c r="CZ82">
        <v>-0.87837564945220947</v>
      </c>
      <c r="DA82">
        <f t="shared" si="4"/>
        <v>0.6390920877456665</v>
      </c>
      <c r="DB82">
        <f t="shared" si="5"/>
        <v>0.52273690700531006</v>
      </c>
      <c r="DC82">
        <f t="shared" si="6"/>
        <v>0.87837564945220947</v>
      </c>
      <c r="DD82">
        <v>0.6390920877456665</v>
      </c>
      <c r="DE82">
        <v>0.52273690700531006</v>
      </c>
      <c r="DF82">
        <v>0.87837564945220947</v>
      </c>
    </row>
    <row r="83" spans="1:110" x14ac:dyDescent="0.15">
      <c r="A83">
        <v>1</v>
      </c>
      <c r="C83">
        <v>0.32348517391436998</v>
      </c>
      <c r="D83">
        <v>0.53880549674966505</v>
      </c>
      <c r="E83">
        <v>0.35237093103824002</v>
      </c>
      <c r="F83">
        <v>0.18574556681474699</v>
      </c>
      <c r="G83">
        <v>0.31343537115491099</v>
      </c>
      <c r="H83">
        <v>0.46114000396446397</v>
      </c>
      <c r="I83">
        <v>0.370914553834361</v>
      </c>
      <c r="J83">
        <v>0.28886294021223802</v>
      </c>
      <c r="K83">
        <v>0.48613537858850803</v>
      </c>
      <c r="L83">
        <v>0.118460802835094</v>
      </c>
      <c r="M83">
        <v>0.30384693184228301</v>
      </c>
      <c r="N83">
        <v>0.232378000454842</v>
      </c>
      <c r="O83">
        <v>0.44884861919908903</v>
      </c>
      <c r="P83">
        <v>0.13238210852137899</v>
      </c>
      <c r="Q83">
        <v>0.30555731400112102</v>
      </c>
      <c r="R83">
        <v>0.303702823322195</v>
      </c>
      <c r="S83">
        <v>0.47894693529221499</v>
      </c>
      <c r="T83">
        <v>0.41215145371509299</v>
      </c>
      <c r="U83">
        <v>4.31790527976431E-2</v>
      </c>
      <c r="V83">
        <v>0.15907046892333199</v>
      </c>
      <c r="W83">
        <v>0</v>
      </c>
      <c r="X83">
        <v>0.230087924016464</v>
      </c>
      <c r="Y83">
        <v>0.56806683878402697</v>
      </c>
      <c r="Z83">
        <v>0.21026569517139901</v>
      </c>
      <c r="AA83">
        <v>0.26726223092440798</v>
      </c>
      <c r="AB83">
        <v>0.70802099420791298</v>
      </c>
      <c r="AC83">
        <v>0.29729062048659199</v>
      </c>
      <c r="AD83">
        <v>0.28718140657279601</v>
      </c>
      <c r="AE83">
        <v>0.45038658333130499</v>
      </c>
      <c r="AF83">
        <v>0.245997041583712</v>
      </c>
      <c r="AG83">
        <v>0.26817995976194198</v>
      </c>
      <c r="AH83">
        <v>0.104737472233618</v>
      </c>
      <c r="AI83">
        <v>0.38486856294353</v>
      </c>
      <c r="AJ83">
        <v>0.12733528399284</v>
      </c>
      <c r="AK83">
        <v>0.164644276497769</v>
      </c>
      <c r="AL83">
        <v>0.261496392515707</v>
      </c>
      <c r="AM83">
        <v>0.18001259310600401</v>
      </c>
      <c r="AN83">
        <v>0.19981861439676199</v>
      </c>
      <c r="AO83">
        <v>1.85227654012734E-2</v>
      </c>
      <c r="AP83">
        <v>0.37864371066137198</v>
      </c>
      <c r="AQ83">
        <v>0.23318203158248599</v>
      </c>
      <c r="AR83">
        <v>0.54210676319741802</v>
      </c>
      <c r="AS83">
        <v>0.26398520014863702</v>
      </c>
      <c r="CX83">
        <v>-0.61215364933013916</v>
      </c>
      <c r="CY83">
        <v>-0.61593896150588989</v>
      </c>
      <c r="CZ83">
        <v>-0.89950430393218994</v>
      </c>
      <c r="DA83">
        <f t="shared" si="4"/>
        <v>0.61215364933013916</v>
      </c>
      <c r="DB83">
        <f t="shared" si="5"/>
        <v>0.61593896150588989</v>
      </c>
      <c r="DC83">
        <f t="shared" si="6"/>
        <v>0.89950430393218994</v>
      </c>
      <c r="DD83">
        <v>0.61215364933013916</v>
      </c>
      <c r="DE83">
        <v>0.61593896150588989</v>
      </c>
      <c r="DF83">
        <v>0.89950430393218994</v>
      </c>
    </row>
    <row r="84" spans="1:110" x14ac:dyDescent="0.15">
      <c r="A84">
        <v>1</v>
      </c>
      <c r="C84">
        <v>0.39814883647999</v>
      </c>
      <c r="D84">
        <v>0.54700087955103405</v>
      </c>
      <c r="E84">
        <v>0.329585734570081</v>
      </c>
      <c r="F84">
        <v>0.31451378795222401</v>
      </c>
      <c r="G84">
        <v>0.23756268748208501</v>
      </c>
      <c r="H84">
        <v>0.65610960319140399</v>
      </c>
      <c r="I84">
        <v>0.61415873715192704</v>
      </c>
      <c r="J84">
        <v>0.14379682480324699</v>
      </c>
      <c r="K84">
        <v>0.39167953152575802</v>
      </c>
      <c r="L84">
        <v>0.10523965212452301</v>
      </c>
      <c r="M84">
        <v>0.37671577301322201</v>
      </c>
      <c r="N84">
        <v>0.37091246020343099</v>
      </c>
      <c r="O84">
        <v>0.49260697112513202</v>
      </c>
      <c r="P84">
        <v>0.35010844263434898</v>
      </c>
      <c r="Q84">
        <v>0.33712383718054001</v>
      </c>
      <c r="R84">
        <v>0.32422964439559898</v>
      </c>
      <c r="S84">
        <v>0.54358054382577903</v>
      </c>
      <c r="T84">
        <v>0.49732480170989501</v>
      </c>
      <c r="U84">
        <v>0.11901167780061001</v>
      </c>
      <c r="V84">
        <v>0.29069484321188599</v>
      </c>
      <c r="W84">
        <v>0.528393321184917</v>
      </c>
      <c r="X84">
        <v>0.73297801909892502</v>
      </c>
      <c r="Y84">
        <v>0.59773442497200302</v>
      </c>
      <c r="Z84">
        <v>0.20316114814762601</v>
      </c>
      <c r="AA84">
        <v>0.360226870591277</v>
      </c>
      <c r="AB84">
        <v>0.95994065590451005</v>
      </c>
      <c r="AC84">
        <v>0.41007421917188103</v>
      </c>
      <c r="AD84">
        <v>0.45140095292067001</v>
      </c>
      <c r="AE84">
        <v>0.56940112541238697</v>
      </c>
      <c r="AF84">
        <v>0.26254614408515797</v>
      </c>
      <c r="AG84">
        <v>0.22990530068283299</v>
      </c>
      <c r="AH84">
        <v>0.33379987430379898</v>
      </c>
      <c r="AI84">
        <v>0.53481071385526102</v>
      </c>
      <c r="AJ84">
        <v>0.27219646108397899</v>
      </c>
      <c r="AK84">
        <v>0.145035591555363</v>
      </c>
      <c r="AL84">
        <v>0.42122224110101097</v>
      </c>
      <c r="AM84">
        <v>0.233998205918029</v>
      </c>
      <c r="AN84">
        <v>0.74857499511501402</v>
      </c>
      <c r="AO84">
        <v>0.17529175613894599</v>
      </c>
      <c r="AP84">
        <v>0.43662902459792602</v>
      </c>
      <c r="AQ84">
        <v>0.184306074402526</v>
      </c>
      <c r="AR84">
        <v>0.62639252016776903</v>
      </c>
      <c r="AS84">
        <v>0.134709030335184</v>
      </c>
      <c r="CX84">
        <v>-0.7207561731338501</v>
      </c>
      <c r="CY84">
        <v>-0.58275675773620605</v>
      </c>
      <c r="CZ84">
        <v>-0.901783287525177</v>
      </c>
      <c r="DA84">
        <f t="shared" si="4"/>
        <v>0.7207561731338501</v>
      </c>
      <c r="DB84">
        <f t="shared" si="5"/>
        <v>0.58275675773620605</v>
      </c>
      <c r="DC84">
        <f t="shared" si="6"/>
        <v>0.901783287525177</v>
      </c>
      <c r="DD84">
        <v>0.7207561731338501</v>
      </c>
      <c r="DE84">
        <v>0.58275675773620605</v>
      </c>
      <c r="DF84">
        <v>0.901783287525177</v>
      </c>
    </row>
    <row r="85" spans="1:110" x14ac:dyDescent="0.15">
      <c r="A85">
        <v>1</v>
      </c>
      <c r="C85">
        <v>0.27825073421646401</v>
      </c>
      <c r="D85">
        <v>0.53484944951638502</v>
      </c>
      <c r="E85">
        <v>0.28925741444324599</v>
      </c>
      <c r="F85">
        <v>0.194484880651355</v>
      </c>
      <c r="G85">
        <v>8.5902528799306193E-3</v>
      </c>
      <c r="H85">
        <v>0.63112870484785999</v>
      </c>
      <c r="I85">
        <v>0.49658882467688198</v>
      </c>
      <c r="J85">
        <v>0.180279044343124</v>
      </c>
      <c r="K85">
        <v>0.380481952500484</v>
      </c>
      <c r="L85">
        <v>8.0004531510566704E-2</v>
      </c>
      <c r="M85">
        <v>0.24682161260146299</v>
      </c>
      <c r="N85">
        <v>0.26293745843682298</v>
      </c>
      <c r="O85">
        <v>0.50961848884434402</v>
      </c>
      <c r="P85">
        <v>0.20272664832210499</v>
      </c>
      <c r="Q85">
        <v>6.9493712792359094E-2</v>
      </c>
      <c r="R85">
        <v>0.27510197434450301</v>
      </c>
      <c r="S85">
        <v>0.48124906576356102</v>
      </c>
      <c r="T85">
        <v>0.10172104687510899</v>
      </c>
      <c r="U85">
        <v>8.7103897676905101E-2</v>
      </c>
      <c r="V85">
        <v>8.9099095129187303E-2</v>
      </c>
      <c r="W85">
        <v>8.0833592395205003E-2</v>
      </c>
      <c r="X85">
        <v>0</v>
      </c>
      <c r="Y85">
        <v>0.40485027798981499</v>
      </c>
      <c r="Z85">
        <v>0.17136960388846001</v>
      </c>
      <c r="AA85">
        <v>0.27600434115692002</v>
      </c>
      <c r="AB85">
        <v>0.77638507100903997</v>
      </c>
      <c r="AC85">
        <v>0.271588753186849</v>
      </c>
      <c r="AD85">
        <v>0.41225125634936099</v>
      </c>
      <c r="AE85">
        <v>0.47818016430631199</v>
      </c>
      <c r="AF85">
        <v>0.133355489462301</v>
      </c>
      <c r="AG85">
        <v>0.14259414119363001</v>
      </c>
      <c r="AH85">
        <v>4.7506336429460103E-2</v>
      </c>
      <c r="AI85">
        <v>0.195772758171049</v>
      </c>
      <c r="AJ85">
        <v>0.24380660697050299</v>
      </c>
      <c r="AK85">
        <v>7.0592041393253299E-2</v>
      </c>
      <c r="AL85">
        <v>0.19142521478990099</v>
      </c>
      <c r="AM85">
        <v>0.222955139838837</v>
      </c>
      <c r="AN85">
        <v>0.54307927336448003</v>
      </c>
      <c r="AO85">
        <v>9.2391843701652807E-2</v>
      </c>
      <c r="AP85">
        <v>0.38745668183928</v>
      </c>
      <c r="AQ85">
        <v>0</v>
      </c>
      <c r="AR85">
        <v>0.51378895925666801</v>
      </c>
      <c r="AS85">
        <v>4.8641976238954603E-2</v>
      </c>
      <c r="CX85">
        <v>-0.66882145404815674</v>
      </c>
      <c r="CY85">
        <v>-0.51334738731384277</v>
      </c>
      <c r="CZ85">
        <v>-0.901417076587677</v>
      </c>
      <c r="DA85">
        <f t="shared" si="4"/>
        <v>0.66882145404815674</v>
      </c>
      <c r="DB85">
        <f t="shared" si="5"/>
        <v>0.51334738731384277</v>
      </c>
      <c r="DC85">
        <f t="shared" si="6"/>
        <v>0.901417076587677</v>
      </c>
      <c r="DD85">
        <v>0.66882145404815674</v>
      </c>
      <c r="DE85">
        <v>0.51334738731384277</v>
      </c>
      <c r="DF85">
        <v>0.901417076587677</v>
      </c>
    </row>
    <row r="86" spans="1:110" x14ac:dyDescent="0.15">
      <c r="A86">
        <v>1</v>
      </c>
      <c r="C86">
        <v>0.30138460877281897</v>
      </c>
      <c r="D86">
        <v>0.49003140913148602</v>
      </c>
      <c r="E86">
        <v>0.143272323334589</v>
      </c>
      <c r="F86">
        <v>4.1182588404524399E-2</v>
      </c>
      <c r="G86">
        <v>8.0057786268437695E-2</v>
      </c>
      <c r="H86">
        <v>0.67807941657627502</v>
      </c>
      <c r="I86">
        <v>0.33524402048827001</v>
      </c>
      <c r="J86">
        <v>4.9199305273758202E-2</v>
      </c>
      <c r="K86">
        <v>0.54801163619261695</v>
      </c>
      <c r="L86">
        <v>7.8532141790391793E-2</v>
      </c>
      <c r="M86">
        <v>0.26863978020911999</v>
      </c>
      <c r="N86">
        <v>0.29775110797641802</v>
      </c>
      <c r="O86">
        <v>0.31441077831717701</v>
      </c>
      <c r="P86">
        <v>0.41125805118373798</v>
      </c>
      <c r="Q86">
        <v>8.3747583483386095E-2</v>
      </c>
      <c r="R86">
        <v>0.142887756920105</v>
      </c>
      <c r="S86">
        <v>0.54858725010227805</v>
      </c>
      <c r="T86">
        <v>0.103609347617088</v>
      </c>
      <c r="U86">
        <v>1.2733084643305199E-3</v>
      </c>
      <c r="V86">
        <v>0.14595121909492501</v>
      </c>
      <c r="W86">
        <v>5.6269417567472502E-2</v>
      </c>
      <c r="X86">
        <v>0.338970101033364</v>
      </c>
      <c r="Y86">
        <v>0.35345007943940498</v>
      </c>
      <c r="Z86">
        <v>0.15374752812567999</v>
      </c>
      <c r="AA86">
        <v>0.40757429718369498</v>
      </c>
      <c r="AB86">
        <v>0.676430576172661</v>
      </c>
      <c r="AC86">
        <v>0.32231942730490298</v>
      </c>
      <c r="AD86">
        <v>0.40408590636250002</v>
      </c>
      <c r="AE86">
        <v>0.405731666328013</v>
      </c>
      <c r="AF86">
        <v>0.246877341247147</v>
      </c>
      <c r="AG86">
        <v>0.12753927883792399</v>
      </c>
      <c r="AH86">
        <v>0.137977132452168</v>
      </c>
      <c r="AI86">
        <v>2.1056083627079801E-2</v>
      </c>
      <c r="AJ86">
        <v>0.24239837396802699</v>
      </c>
      <c r="AK86">
        <v>9.7805589465831899E-2</v>
      </c>
      <c r="AL86">
        <v>9.7576324737716894E-2</v>
      </c>
      <c r="AM86">
        <v>0.20202710355070799</v>
      </c>
      <c r="AN86">
        <v>0.683941267534524</v>
      </c>
      <c r="AO86">
        <v>0.11026441373486801</v>
      </c>
      <c r="AP86">
        <v>0.29360942909784798</v>
      </c>
      <c r="AQ86">
        <v>0.18106766244481101</v>
      </c>
      <c r="AR86">
        <v>0.59276343792099695</v>
      </c>
      <c r="AS86">
        <v>5.25387621125704E-2</v>
      </c>
      <c r="CX86">
        <v>-0.69171714782714844</v>
      </c>
      <c r="CY86">
        <v>-0.59865748882293701</v>
      </c>
      <c r="CZ86">
        <v>-0.91077506542205811</v>
      </c>
      <c r="DA86">
        <f t="shared" si="4"/>
        <v>0.69171714782714844</v>
      </c>
      <c r="DB86">
        <f t="shared" si="5"/>
        <v>0.59865748882293701</v>
      </c>
      <c r="DC86">
        <f t="shared" si="6"/>
        <v>0.91077506542205811</v>
      </c>
      <c r="DD86">
        <v>0.69171714782714844</v>
      </c>
      <c r="DE86">
        <v>0.59865748882293701</v>
      </c>
      <c r="DF86">
        <v>0.91077506542205811</v>
      </c>
    </row>
    <row r="87" spans="1:110" x14ac:dyDescent="0.15">
      <c r="A87">
        <v>1</v>
      </c>
      <c r="C87">
        <v>0.157030295184898</v>
      </c>
      <c r="D87">
        <v>0.19777598915153599</v>
      </c>
      <c r="E87">
        <v>6.5329251759111903E-2</v>
      </c>
      <c r="F87">
        <v>1.42033986708786E-2</v>
      </c>
      <c r="G87">
        <v>4.5074889399676403E-2</v>
      </c>
      <c r="H87">
        <v>0.139337000127469</v>
      </c>
      <c r="I87">
        <v>0.32038019306181398</v>
      </c>
      <c r="J87">
        <v>5.7331425251783703E-2</v>
      </c>
      <c r="K87">
        <v>0.29716671347501999</v>
      </c>
      <c r="L87">
        <v>3.5388797590200298E-2</v>
      </c>
      <c r="M87">
        <v>0.18412339727222399</v>
      </c>
      <c r="N87">
        <v>0.210839270382737</v>
      </c>
      <c r="O87">
        <v>0.158156652376404</v>
      </c>
      <c r="P87">
        <v>0</v>
      </c>
      <c r="Q87">
        <v>3.6779030369457899E-2</v>
      </c>
      <c r="R87">
        <v>1.99309338968882E-2</v>
      </c>
      <c r="S87">
        <v>0.13968470316817999</v>
      </c>
      <c r="T87">
        <v>5.6943646404636498E-2</v>
      </c>
      <c r="U87">
        <v>4.3067558308005599E-2</v>
      </c>
      <c r="V87">
        <v>3.1307434065465399E-2</v>
      </c>
      <c r="W87">
        <v>6.1096130364444801E-3</v>
      </c>
      <c r="X87">
        <v>0.24457407667427</v>
      </c>
      <c r="Y87">
        <v>0.40403152455590602</v>
      </c>
      <c r="Z87">
        <v>0.113033822960578</v>
      </c>
      <c r="AA87">
        <v>0.29492295006232999</v>
      </c>
      <c r="AB87">
        <v>0.72990230485776797</v>
      </c>
      <c r="AC87">
        <v>0.230505668557518</v>
      </c>
      <c r="AD87">
        <v>0.211586967917232</v>
      </c>
      <c r="AE87">
        <v>0.36536652106914402</v>
      </c>
      <c r="AF87">
        <v>0.141419948388811</v>
      </c>
      <c r="AG87">
        <v>4.2399666795170703E-2</v>
      </c>
      <c r="AH87">
        <v>7.55035469073186E-2</v>
      </c>
      <c r="AI87">
        <v>5.6444006807064698E-2</v>
      </c>
      <c r="AJ87">
        <v>2.2208590041298801E-2</v>
      </c>
      <c r="AK87">
        <v>3.6706454272401497E-2</v>
      </c>
      <c r="AL87">
        <v>5.2790144263869902E-2</v>
      </c>
      <c r="AM87">
        <v>0</v>
      </c>
      <c r="AN87">
        <v>0</v>
      </c>
      <c r="AO87">
        <v>0</v>
      </c>
      <c r="AP87">
        <v>0.100667308375786</v>
      </c>
      <c r="AQ87">
        <v>0.18535077075959799</v>
      </c>
      <c r="AR87">
        <v>0.48557961440146502</v>
      </c>
      <c r="AS87">
        <v>0</v>
      </c>
      <c r="CX87">
        <v>-0.35222446918487549</v>
      </c>
      <c r="CY87">
        <v>-0.57126367092132568</v>
      </c>
      <c r="CZ87">
        <v>-0.90462690591812134</v>
      </c>
      <c r="DA87">
        <f t="shared" si="4"/>
        <v>0.35222446918487549</v>
      </c>
      <c r="DB87">
        <f t="shared" si="5"/>
        <v>0.57126367092132568</v>
      </c>
      <c r="DC87">
        <f t="shared" si="6"/>
        <v>0.90462690591812134</v>
      </c>
      <c r="DD87">
        <v>0.35222446918487549</v>
      </c>
      <c r="DE87">
        <v>0.57126367092132568</v>
      </c>
      <c r="DF87">
        <v>0.90462690591812134</v>
      </c>
    </row>
    <row r="88" spans="1:110" x14ac:dyDescent="0.15">
      <c r="A88">
        <v>1</v>
      </c>
      <c r="C88">
        <v>0.58277888192396099</v>
      </c>
      <c r="D88">
        <v>0.53295034982271805</v>
      </c>
      <c r="E88">
        <v>0.410696977280534</v>
      </c>
      <c r="F88">
        <v>0.91191195723750496</v>
      </c>
      <c r="G88">
        <v>1</v>
      </c>
      <c r="H88">
        <v>0.66248503518272595</v>
      </c>
      <c r="I88">
        <v>1</v>
      </c>
      <c r="J88">
        <v>0.59664358251906802</v>
      </c>
      <c r="K88">
        <v>0.65762245866897795</v>
      </c>
      <c r="L88">
        <v>0.136997586055357</v>
      </c>
      <c r="M88">
        <v>0.562525324177365</v>
      </c>
      <c r="N88">
        <v>0.35439072614521</v>
      </c>
      <c r="O88">
        <v>1</v>
      </c>
      <c r="P88">
        <v>0.63960556968817694</v>
      </c>
      <c r="Q88">
        <v>0.57944487478921902</v>
      </c>
      <c r="R88">
        <v>0.52246145148583401</v>
      </c>
      <c r="S88">
        <v>0.72348675157029996</v>
      </c>
      <c r="T88">
        <v>0.84399253220982995</v>
      </c>
      <c r="U88">
        <v>0.26132097928181902</v>
      </c>
      <c r="V88">
        <v>0.46495969904846601</v>
      </c>
      <c r="W88">
        <v>0.96600734439884295</v>
      </c>
      <c r="X88">
        <v>0.69907849320660398</v>
      </c>
      <c r="Y88">
        <v>0.44452545654085601</v>
      </c>
      <c r="Z88">
        <v>0.62399812640766605</v>
      </c>
      <c r="AA88">
        <v>0.50796772862321404</v>
      </c>
      <c r="AB88">
        <v>0.999046405028997</v>
      </c>
      <c r="AC88">
        <v>0.630150605589332</v>
      </c>
      <c r="AD88">
        <v>0.89631363380700702</v>
      </c>
      <c r="AE88">
        <v>0.73929213945538597</v>
      </c>
      <c r="AF88">
        <v>0.29910106358583599</v>
      </c>
      <c r="AG88">
        <v>0.27179315456030301</v>
      </c>
      <c r="AH88">
        <v>0.41878847979203998</v>
      </c>
      <c r="AI88">
        <v>0.61266859983797495</v>
      </c>
      <c r="AJ88">
        <v>0.44269353776020698</v>
      </c>
      <c r="AK88">
        <v>0.31094172875569698</v>
      </c>
      <c r="AL88">
        <v>0.72541685923161303</v>
      </c>
      <c r="AM88">
        <v>0.27235293138961703</v>
      </c>
      <c r="AN88">
        <v>0.75087941460322205</v>
      </c>
      <c r="AO88">
        <v>0.70147285379441005</v>
      </c>
      <c r="AP88">
        <v>0.78189652172683299</v>
      </c>
      <c r="AQ88">
        <v>0.54098109434170005</v>
      </c>
      <c r="AR88">
        <v>0.88424557624076106</v>
      </c>
      <c r="AS88">
        <v>0.75262052496847998</v>
      </c>
      <c r="CX88">
        <v>-0.66449296474456787</v>
      </c>
      <c r="CY88">
        <v>-0.6012648344039917</v>
      </c>
      <c r="CZ88">
        <v>-0.87534260749816895</v>
      </c>
      <c r="DA88">
        <f t="shared" si="4"/>
        <v>0.66449296474456787</v>
      </c>
      <c r="DB88">
        <f t="shared" si="5"/>
        <v>0.6012648344039917</v>
      </c>
      <c r="DC88">
        <f t="shared" si="6"/>
        <v>0.87534260749816895</v>
      </c>
      <c r="DD88">
        <v>0.66449296474456787</v>
      </c>
      <c r="DE88">
        <v>0.6012648344039917</v>
      </c>
      <c r="DF88">
        <v>0.87534260749816895</v>
      </c>
    </row>
    <row r="89" spans="1:110" x14ac:dyDescent="0.15">
      <c r="A89">
        <v>1</v>
      </c>
      <c r="C89">
        <v>0.36074939897934</v>
      </c>
      <c r="D89">
        <v>0.55806344323375001</v>
      </c>
      <c r="E89">
        <v>0.112781785242417</v>
      </c>
      <c r="F89">
        <v>0.199054727995822</v>
      </c>
      <c r="G89">
        <v>0</v>
      </c>
      <c r="H89">
        <v>0.63842923923113204</v>
      </c>
      <c r="I89">
        <v>0.38152563961868702</v>
      </c>
      <c r="J89">
        <v>0.117828995260764</v>
      </c>
      <c r="K89">
        <v>0.34197047614130199</v>
      </c>
      <c r="L89">
        <v>7.3965069570623002E-2</v>
      </c>
      <c r="M89">
        <v>0.242122719475519</v>
      </c>
      <c r="N89">
        <v>0.24474079878511801</v>
      </c>
      <c r="O89">
        <v>0.41225086191343202</v>
      </c>
      <c r="P89">
        <v>0.30248460029471103</v>
      </c>
      <c r="Q89">
        <v>0.12072820268631899</v>
      </c>
      <c r="R89">
        <v>0.19714534264021599</v>
      </c>
      <c r="S89">
        <v>0.51979843699852002</v>
      </c>
      <c r="T89">
        <v>8.5644132525069305E-2</v>
      </c>
      <c r="U89">
        <v>0</v>
      </c>
      <c r="V89">
        <v>7.1511416234775194E-2</v>
      </c>
      <c r="W89">
        <v>0</v>
      </c>
      <c r="X89">
        <v>0.39292659837427302</v>
      </c>
      <c r="Y89">
        <v>0.31800055977166902</v>
      </c>
      <c r="Z89">
        <v>0</v>
      </c>
      <c r="AA89">
        <v>0.429350075129034</v>
      </c>
      <c r="AB89">
        <v>0.83408057017577597</v>
      </c>
      <c r="AC89">
        <v>0.20204173979981099</v>
      </c>
      <c r="AD89">
        <v>0.32727539813590001</v>
      </c>
      <c r="AE89">
        <v>0.36266743035869697</v>
      </c>
      <c r="AF89">
        <v>0.18195704439136701</v>
      </c>
      <c r="AG89">
        <v>0.230933292268416</v>
      </c>
      <c r="AH89">
        <v>0.107809706359037</v>
      </c>
      <c r="AI89">
        <v>7.6262084506566801E-3</v>
      </c>
      <c r="AJ89">
        <v>0.122764056353309</v>
      </c>
      <c r="AK89">
        <v>0.16699078766386199</v>
      </c>
      <c r="AL89">
        <v>0.35660947986729302</v>
      </c>
      <c r="AM89">
        <v>9.4488593035960605E-2</v>
      </c>
      <c r="AN89">
        <v>0.52549915903518096</v>
      </c>
      <c r="AO89">
        <v>6.29636547803826E-2</v>
      </c>
      <c r="AP89">
        <v>0.50657239605457904</v>
      </c>
      <c r="AQ89">
        <v>0.138261404328065</v>
      </c>
      <c r="AR89">
        <v>0.56133338856199</v>
      </c>
      <c r="AS89">
        <v>8.3687316613340404E-3</v>
      </c>
      <c r="CX89">
        <v>-0.70141351222991943</v>
      </c>
      <c r="CY89">
        <v>-0.52125072479248047</v>
      </c>
      <c r="CZ89">
        <v>-0.90981853008270264</v>
      </c>
      <c r="DA89">
        <f t="shared" si="4"/>
        <v>0.70141351222991943</v>
      </c>
      <c r="DB89">
        <f t="shared" si="5"/>
        <v>0.52125072479248047</v>
      </c>
      <c r="DC89">
        <f t="shared" si="6"/>
        <v>0.90981853008270264</v>
      </c>
      <c r="DD89">
        <v>0.70141351222991943</v>
      </c>
      <c r="DE89">
        <v>0.52125072479248047</v>
      </c>
      <c r="DF89">
        <v>0.90981853008270264</v>
      </c>
    </row>
    <row r="90" spans="1:110" x14ac:dyDescent="0.15">
      <c r="A90">
        <v>1</v>
      </c>
      <c r="C90">
        <v>0.42753428132620303</v>
      </c>
      <c r="D90">
        <v>0.40806294034862201</v>
      </c>
      <c r="E90">
        <v>0.195872181040184</v>
      </c>
      <c r="F90">
        <v>0.34327796005893102</v>
      </c>
      <c r="G90">
        <v>0.33890380007550502</v>
      </c>
      <c r="H90">
        <v>0.22665623112839001</v>
      </c>
      <c r="I90">
        <v>0.39488883994591401</v>
      </c>
      <c r="J90">
        <v>0.38113381188095402</v>
      </c>
      <c r="K90">
        <v>0.447718928957966</v>
      </c>
      <c r="L90">
        <v>0.178598997333733</v>
      </c>
      <c r="M90">
        <v>0.51025389487266104</v>
      </c>
      <c r="N90">
        <v>0.32507113369115298</v>
      </c>
      <c r="O90">
        <v>0.282832117671109</v>
      </c>
      <c r="P90">
        <v>0.26411919661760902</v>
      </c>
      <c r="Q90">
        <v>0.12778612258712899</v>
      </c>
      <c r="R90">
        <v>0.45705760358981201</v>
      </c>
      <c r="S90">
        <v>0.46451201067629599</v>
      </c>
      <c r="T90">
        <v>0.59410401731820495</v>
      </c>
      <c r="U90">
        <v>0.20830792849413601</v>
      </c>
      <c r="V90">
        <v>0.25898720137167203</v>
      </c>
      <c r="W90">
        <v>0.50067764248697599</v>
      </c>
      <c r="X90">
        <v>0.36383305831155799</v>
      </c>
      <c r="Y90">
        <v>0.37408533472933297</v>
      </c>
      <c r="Z90">
        <v>0.336568175779145</v>
      </c>
      <c r="AA90">
        <v>0.49282728216876598</v>
      </c>
      <c r="AB90">
        <v>0.65903399240985505</v>
      </c>
      <c r="AC90">
        <v>0.35344948666898102</v>
      </c>
      <c r="AD90">
        <v>0.27410194657161402</v>
      </c>
      <c r="AE90">
        <v>0.49153169239148897</v>
      </c>
      <c r="AF90">
        <v>0.28928869800536899</v>
      </c>
      <c r="AG90">
        <v>0.39069484836565599</v>
      </c>
      <c r="AH90">
        <v>0.327029147059268</v>
      </c>
      <c r="AI90">
        <v>0.263700281789436</v>
      </c>
      <c r="AJ90">
        <v>0.36163604129680799</v>
      </c>
      <c r="AK90">
        <v>8.1967213595035504E-2</v>
      </c>
      <c r="AL90">
        <v>0.32614766483700602</v>
      </c>
      <c r="AM90">
        <v>0.242342121381211</v>
      </c>
      <c r="AN90">
        <v>0.50603134298041896</v>
      </c>
      <c r="AO90">
        <v>0.38136722976381998</v>
      </c>
      <c r="AP90">
        <v>0.31026959796887199</v>
      </c>
      <c r="AQ90">
        <v>0.26274049751036999</v>
      </c>
      <c r="AR90">
        <v>0.91471517778938505</v>
      </c>
      <c r="AS90">
        <v>0.49852948610630499</v>
      </c>
      <c r="CX90">
        <v>-0.47876504063606262</v>
      </c>
      <c r="CY90">
        <v>-0.56399285793304443</v>
      </c>
      <c r="CZ90">
        <v>-0.86220908164978027</v>
      </c>
      <c r="DA90">
        <f t="shared" si="4"/>
        <v>0.47876504063606262</v>
      </c>
      <c r="DB90">
        <f t="shared" si="5"/>
        <v>0.56399285793304443</v>
      </c>
      <c r="DC90">
        <f t="shared" si="6"/>
        <v>0.86220908164978027</v>
      </c>
      <c r="DD90">
        <v>0.47876504063606262</v>
      </c>
      <c r="DE90">
        <v>0.56399285793304443</v>
      </c>
      <c r="DF90">
        <v>0.86220908164978027</v>
      </c>
    </row>
    <row r="91" spans="1:110" x14ac:dyDescent="0.15">
      <c r="A91">
        <v>1</v>
      </c>
      <c r="C91">
        <v>0.193914786093249</v>
      </c>
      <c r="D91">
        <v>0.413684414203557</v>
      </c>
      <c r="E91">
        <v>0.333894237999805</v>
      </c>
      <c r="F91">
        <v>3.7747084959238397E-2</v>
      </c>
      <c r="G91">
        <v>0.22848105775121999</v>
      </c>
      <c r="H91">
        <v>2.6711577099456901E-2</v>
      </c>
      <c r="I91">
        <v>0.269148344356753</v>
      </c>
      <c r="J91">
        <v>0.261015062825738</v>
      </c>
      <c r="K91">
        <v>0.32044502360432597</v>
      </c>
      <c r="L91">
        <v>0.26746204069274898</v>
      </c>
      <c r="M91">
        <v>0.13807487369458701</v>
      </c>
      <c r="N91">
        <v>0.242521940761486</v>
      </c>
      <c r="O91">
        <v>0.18774965116300599</v>
      </c>
      <c r="P91">
        <v>3.8362191689616597E-2</v>
      </c>
      <c r="Q91">
        <v>1.45496905247945E-2</v>
      </c>
      <c r="R91">
        <v>0.12230328294581599</v>
      </c>
      <c r="S91">
        <v>0.42736881840578</v>
      </c>
      <c r="T91">
        <v>8.0249555275942699E-2</v>
      </c>
      <c r="U91">
        <v>6.6597004835341599E-3</v>
      </c>
      <c r="V91">
        <v>6.5189231265491603E-3</v>
      </c>
      <c r="W91">
        <v>0</v>
      </c>
      <c r="X91">
        <v>4.2263262561403503E-2</v>
      </c>
      <c r="Y91">
        <v>0.18638651084972899</v>
      </c>
      <c r="Z91">
        <v>8.7369792378095001E-2</v>
      </c>
      <c r="AA91">
        <v>0.39281442075330097</v>
      </c>
      <c r="AB91">
        <v>0.57566099782563496</v>
      </c>
      <c r="AC91">
        <v>0.29713756505848699</v>
      </c>
      <c r="AD91">
        <v>0.19135734636789001</v>
      </c>
      <c r="AE91">
        <v>0.38073883275514597</v>
      </c>
      <c r="AF91">
        <v>8.7175383801020898E-2</v>
      </c>
      <c r="AG91">
        <v>0.27946989347735801</v>
      </c>
      <c r="AH91">
        <v>2.3551867151520899E-3</v>
      </c>
      <c r="AI91">
        <v>4.4647587051704303E-2</v>
      </c>
      <c r="AJ91">
        <v>1.7711776543639E-2</v>
      </c>
      <c r="AK91">
        <v>6.8415240437830302E-2</v>
      </c>
      <c r="AL91">
        <v>0.111033853983374</v>
      </c>
      <c r="AM91">
        <v>0.134334049525418</v>
      </c>
      <c r="AN91">
        <v>0.22006941183151299</v>
      </c>
      <c r="AO91">
        <v>0</v>
      </c>
      <c r="AP91">
        <v>0.215558286609637</v>
      </c>
      <c r="AQ91">
        <v>0.123557482714744</v>
      </c>
      <c r="AR91">
        <v>0.50949283886034202</v>
      </c>
      <c r="AS91">
        <v>0</v>
      </c>
      <c r="CX91">
        <v>-7.1092002093791962E-2</v>
      </c>
      <c r="CY91">
        <v>-0.21471965312957761</v>
      </c>
      <c r="CZ91">
        <v>-0.58120298385620117</v>
      </c>
      <c r="DA91">
        <f t="shared" si="4"/>
        <v>7.1092002093791962E-2</v>
      </c>
      <c r="DB91">
        <f t="shared" si="5"/>
        <v>0.21471965312957761</v>
      </c>
      <c r="DC91">
        <f t="shared" si="6"/>
        <v>0.58120298385620117</v>
      </c>
      <c r="DD91">
        <v>7.1092002093791962E-2</v>
      </c>
      <c r="DE91">
        <v>0.21471965312957761</v>
      </c>
      <c r="DF91">
        <v>0.58120298385620117</v>
      </c>
    </row>
    <row r="92" spans="1:110" x14ac:dyDescent="0.15">
      <c r="A92">
        <v>1</v>
      </c>
      <c r="C92">
        <v>0.45285550566544902</v>
      </c>
      <c r="D92">
        <v>0.71288771464629996</v>
      </c>
      <c r="E92">
        <v>0.56002411449412104</v>
      </c>
      <c r="F92">
        <v>0.89315897399552002</v>
      </c>
      <c r="G92">
        <v>1</v>
      </c>
      <c r="H92">
        <v>0.63594670054283498</v>
      </c>
      <c r="I92">
        <v>0.79688479799550604</v>
      </c>
      <c r="J92">
        <v>0.51274931154152503</v>
      </c>
      <c r="K92">
        <v>0.718137036940658</v>
      </c>
      <c r="L92">
        <v>0.147599666222517</v>
      </c>
      <c r="M92">
        <v>0.49916098140368897</v>
      </c>
      <c r="N92">
        <v>0.38342576741441298</v>
      </c>
      <c r="O92">
        <v>0.98153270745635401</v>
      </c>
      <c r="P92">
        <v>0.65011583420437102</v>
      </c>
      <c r="Q92">
        <v>0.34769854549479201</v>
      </c>
      <c r="R92">
        <v>0.579799670184308</v>
      </c>
      <c r="S92">
        <v>0.707506288945565</v>
      </c>
      <c r="T92">
        <v>0.76113993168780403</v>
      </c>
      <c r="U92">
        <v>0.135854345143188</v>
      </c>
      <c r="V92">
        <v>0.62207859874379101</v>
      </c>
      <c r="W92">
        <v>0.85474474738566997</v>
      </c>
      <c r="X92">
        <v>0.327949693762489</v>
      </c>
      <c r="Y92">
        <v>0.57300307896135905</v>
      </c>
      <c r="Z92">
        <v>0.26618431593177899</v>
      </c>
      <c r="AA92">
        <v>0.51848659351575799</v>
      </c>
      <c r="AB92">
        <v>0.95167170362403197</v>
      </c>
      <c r="AC92">
        <v>0.32146785777720199</v>
      </c>
      <c r="AD92">
        <v>0.64858690068608105</v>
      </c>
      <c r="AE92">
        <v>0.71877584734884004</v>
      </c>
      <c r="AF92">
        <v>0.239653010351601</v>
      </c>
      <c r="AG92">
        <v>0.25957966570825403</v>
      </c>
      <c r="AH92">
        <v>0.415925386683759</v>
      </c>
      <c r="AI92">
        <v>0.67715549579345602</v>
      </c>
      <c r="AJ92">
        <v>0.39500669000503902</v>
      </c>
      <c r="AK92">
        <v>0.165877671856036</v>
      </c>
      <c r="AL92">
        <v>0.50455634565957197</v>
      </c>
      <c r="AM92">
        <v>0.36848995305710402</v>
      </c>
      <c r="AN92">
        <v>0.70960567129097196</v>
      </c>
      <c r="AO92">
        <v>0.73101456618160199</v>
      </c>
      <c r="AP92">
        <v>1</v>
      </c>
      <c r="AQ92">
        <v>0.87411485366552699</v>
      </c>
      <c r="AR92">
        <v>0.84665685160540705</v>
      </c>
      <c r="AS92">
        <v>1</v>
      </c>
      <c r="CX92">
        <v>-0.72738504409790039</v>
      </c>
      <c r="CY92">
        <v>-0.5766671895980835</v>
      </c>
      <c r="CZ92">
        <v>-0.88960945606231689</v>
      </c>
      <c r="DA92">
        <f t="shared" si="4"/>
        <v>0.72738504409790039</v>
      </c>
      <c r="DB92">
        <f t="shared" si="5"/>
        <v>0.5766671895980835</v>
      </c>
      <c r="DC92">
        <f t="shared" si="6"/>
        <v>0.88960945606231689</v>
      </c>
      <c r="DD92">
        <v>0.72738504409790039</v>
      </c>
      <c r="DE92">
        <v>0.5766671895980835</v>
      </c>
      <c r="DF92">
        <v>0.88960945606231689</v>
      </c>
    </row>
    <row r="93" spans="1:110" x14ac:dyDescent="0.15">
      <c r="A93">
        <v>1</v>
      </c>
      <c r="C93">
        <v>0.38429567685909599</v>
      </c>
      <c r="D93">
        <v>0.58245619325815801</v>
      </c>
      <c r="E93">
        <v>0.20127718973068201</v>
      </c>
      <c r="F93">
        <v>0.49222007312058802</v>
      </c>
      <c r="G93">
        <v>0.15902606017503601</v>
      </c>
      <c r="H93">
        <v>0.51038076073647098</v>
      </c>
      <c r="I93">
        <v>0.442053818358984</v>
      </c>
      <c r="J93">
        <v>0.476703535921018</v>
      </c>
      <c r="K93">
        <v>0.352554886878228</v>
      </c>
      <c r="L93">
        <v>0.102223606889447</v>
      </c>
      <c r="M93">
        <v>0.43442704830551698</v>
      </c>
      <c r="N93">
        <v>0.295227101778547</v>
      </c>
      <c r="O93">
        <v>0.47585968401950601</v>
      </c>
      <c r="P93">
        <v>0.42473405611863402</v>
      </c>
      <c r="Q93">
        <v>0.26062044149302799</v>
      </c>
      <c r="R93">
        <v>0.23507870356430399</v>
      </c>
      <c r="S93">
        <v>0.49915678721821199</v>
      </c>
      <c r="T93">
        <v>0.65174991548463501</v>
      </c>
      <c r="U93">
        <v>0.13774328231194599</v>
      </c>
      <c r="V93">
        <v>2.6851380628689001E-2</v>
      </c>
      <c r="W93">
        <v>0.783814577793568</v>
      </c>
      <c r="X93">
        <v>0.33575233697349599</v>
      </c>
      <c r="Y93">
        <v>0.45498858939050602</v>
      </c>
      <c r="Z93">
        <v>0.140917319867021</v>
      </c>
      <c r="AA93">
        <v>0.42754927477239102</v>
      </c>
      <c r="AB93">
        <v>0.93692926514510899</v>
      </c>
      <c r="AC93">
        <v>0.272698827435359</v>
      </c>
      <c r="AD93">
        <v>0.34260194474404698</v>
      </c>
      <c r="AE93">
        <v>0.44199556247663302</v>
      </c>
      <c r="AF93">
        <v>0.21263521379207401</v>
      </c>
      <c r="AG93">
        <v>0.18965080577768101</v>
      </c>
      <c r="AH93">
        <v>0.209449134184966</v>
      </c>
      <c r="AI93">
        <v>0.42043577698149398</v>
      </c>
      <c r="AJ93">
        <v>0.38443768030536801</v>
      </c>
      <c r="AK93">
        <v>0.213978200175137</v>
      </c>
      <c r="AL93">
        <v>0.432514078289926</v>
      </c>
      <c r="AM93">
        <v>0.351074472425359</v>
      </c>
      <c r="AN93">
        <v>0.57084788541809195</v>
      </c>
      <c r="AO93">
        <v>0.118869139639869</v>
      </c>
      <c r="AP93">
        <v>0.40545085649115797</v>
      </c>
      <c r="AQ93">
        <v>7.9491446975400004E-2</v>
      </c>
      <c r="AR93">
        <v>0.80467657171374396</v>
      </c>
      <c r="AS93">
        <v>0.37751774864382098</v>
      </c>
      <c r="CX93">
        <v>-0.74053239822387695</v>
      </c>
      <c r="CY93">
        <v>-0.52607142925262451</v>
      </c>
      <c r="CZ93">
        <v>-0.89787435531616211</v>
      </c>
      <c r="DA93">
        <f t="shared" si="4"/>
        <v>0.74053239822387695</v>
      </c>
      <c r="DB93">
        <f t="shared" si="5"/>
        <v>0.52607142925262451</v>
      </c>
      <c r="DC93">
        <f t="shared" si="6"/>
        <v>0.89787435531616211</v>
      </c>
      <c r="DD93">
        <v>0.74053239822387695</v>
      </c>
      <c r="DE93">
        <v>0.52607142925262451</v>
      </c>
      <c r="DF93">
        <v>0.89787435531616211</v>
      </c>
    </row>
    <row r="94" spans="1:110" x14ac:dyDescent="0.15">
      <c r="A94">
        <v>1</v>
      </c>
      <c r="C94">
        <v>0.32823792433428101</v>
      </c>
      <c r="D94">
        <v>0.42783209819924101</v>
      </c>
      <c r="E94">
        <v>0.21956128194920199</v>
      </c>
      <c r="F94">
        <v>7.7952726074309003E-2</v>
      </c>
      <c r="G94">
        <v>0.123626509399676</v>
      </c>
      <c r="H94">
        <v>0.64249443328757005</v>
      </c>
      <c r="I94">
        <v>0.58077363720195496</v>
      </c>
      <c r="J94">
        <v>0.15545522257996999</v>
      </c>
      <c r="K94">
        <v>0.41738104952779398</v>
      </c>
      <c r="L94">
        <v>8.4424494472515405E-2</v>
      </c>
      <c r="M94">
        <v>0.29430181561076202</v>
      </c>
      <c r="N94">
        <v>0.41835743584208102</v>
      </c>
      <c r="O94">
        <v>0.33147121109851901</v>
      </c>
      <c r="P94">
        <v>0.138852128035684</v>
      </c>
      <c r="Q94">
        <v>0.122703105723152</v>
      </c>
      <c r="R94">
        <v>0.31768600570435701</v>
      </c>
      <c r="S94">
        <v>0.50993565378102101</v>
      </c>
      <c r="T94">
        <v>0.12865709720847199</v>
      </c>
      <c r="U94">
        <v>0.18122829539812799</v>
      </c>
      <c r="V94">
        <v>0.204912820745346</v>
      </c>
      <c r="W94">
        <v>0.15474788757341601</v>
      </c>
      <c r="X94">
        <v>0.26954420599488599</v>
      </c>
      <c r="Y94">
        <v>0.40181034390953302</v>
      </c>
      <c r="Z94">
        <v>0.272844406742207</v>
      </c>
      <c r="AA94">
        <v>0.44784534067322701</v>
      </c>
      <c r="AB94">
        <v>0.876735965807521</v>
      </c>
      <c r="AC94">
        <v>0.37276179029106399</v>
      </c>
      <c r="AD94">
        <v>0.62027683302479897</v>
      </c>
      <c r="AE94">
        <v>0.50037381573046502</v>
      </c>
      <c r="AF94">
        <v>0.19322839613371401</v>
      </c>
      <c r="AG94">
        <v>0.166857665723947</v>
      </c>
      <c r="AH94">
        <v>6.4261908770173903E-2</v>
      </c>
      <c r="AI94">
        <v>0.13848601259886301</v>
      </c>
      <c r="AJ94">
        <v>0.39695861995423398</v>
      </c>
      <c r="AK94">
        <v>0.23599403522846699</v>
      </c>
      <c r="AL94">
        <v>0.30266893360213198</v>
      </c>
      <c r="AM94">
        <v>0.18746638719445799</v>
      </c>
      <c r="AN94">
        <v>0.59480195772406796</v>
      </c>
      <c r="AO94">
        <v>7.9558792995124805E-2</v>
      </c>
      <c r="AP94">
        <v>0.433309956348498</v>
      </c>
      <c r="AQ94">
        <v>0.20051997074788999</v>
      </c>
      <c r="AR94">
        <v>0.52825826520389496</v>
      </c>
      <c r="AS94">
        <v>3.4473390643705498E-2</v>
      </c>
      <c r="CX94">
        <v>-0.56247365474700928</v>
      </c>
      <c r="CY94">
        <v>-0.4658476710319519</v>
      </c>
      <c r="CZ94">
        <v>-0.84267222881317139</v>
      </c>
      <c r="DA94">
        <f t="shared" si="4"/>
        <v>0.56247365474700928</v>
      </c>
      <c r="DB94">
        <f t="shared" si="5"/>
        <v>0.4658476710319519</v>
      </c>
      <c r="DC94">
        <f t="shared" si="6"/>
        <v>0.84267222881317139</v>
      </c>
      <c r="DD94">
        <v>0.56247365474700928</v>
      </c>
      <c r="DE94">
        <v>0.4658476710319519</v>
      </c>
      <c r="DF94">
        <v>0.84267222881317139</v>
      </c>
    </row>
    <row r="95" spans="1:110" x14ac:dyDescent="0.15">
      <c r="A95">
        <v>1</v>
      </c>
      <c r="C95">
        <v>3.5215849521845997E-2</v>
      </c>
      <c r="D95">
        <v>0.33599796781649499</v>
      </c>
      <c r="E95">
        <v>0.20567670048129899</v>
      </c>
      <c r="F95">
        <v>5.4782014121326397E-2</v>
      </c>
      <c r="G95">
        <v>4.4126729683485799E-2</v>
      </c>
      <c r="H95">
        <v>0.21082517627922701</v>
      </c>
      <c r="I95">
        <v>0.172678159199668</v>
      </c>
      <c r="J95">
        <v>6.8355218408558793E-2</v>
      </c>
      <c r="K95">
        <v>0.38771473625059399</v>
      </c>
      <c r="L95">
        <v>6.71844994382685E-2</v>
      </c>
      <c r="M95">
        <v>6.4778720754637406E-2</v>
      </c>
      <c r="N95">
        <v>0.19741965184981999</v>
      </c>
      <c r="O95">
        <v>0.28112701661450501</v>
      </c>
      <c r="P95">
        <v>8.2578278945971306E-2</v>
      </c>
      <c r="Q95">
        <v>0.11487352444538</v>
      </c>
      <c r="R95">
        <v>0.20871083325657899</v>
      </c>
      <c r="S95">
        <v>0.40230354591199902</v>
      </c>
      <c r="T95">
        <v>0.183697000972222</v>
      </c>
      <c r="U95">
        <v>7.0283604953537901E-3</v>
      </c>
      <c r="V95">
        <v>0.24294318179192001</v>
      </c>
      <c r="W95">
        <v>9.3719733638151601E-2</v>
      </c>
      <c r="X95">
        <v>0.177491497140702</v>
      </c>
      <c r="Y95">
        <v>0.299390438867913</v>
      </c>
      <c r="Z95">
        <v>9.7382816471612593E-2</v>
      </c>
      <c r="AA95">
        <v>0.366579203500072</v>
      </c>
      <c r="AB95">
        <v>0.56074062492321897</v>
      </c>
      <c r="AC95">
        <v>0.32906981047589701</v>
      </c>
      <c r="AD95">
        <v>6.19508904928886E-2</v>
      </c>
      <c r="AE95">
        <v>0.322753175168221</v>
      </c>
      <c r="AF95">
        <v>0.185796258076313</v>
      </c>
      <c r="AG95">
        <v>0.157276709494623</v>
      </c>
      <c r="AH95">
        <v>1.1737586495119001E-2</v>
      </c>
      <c r="AI95">
        <v>2.27198421242419E-4</v>
      </c>
      <c r="AJ95">
        <v>0.125562747687788</v>
      </c>
      <c r="AK95">
        <v>4.8351903107608001E-2</v>
      </c>
      <c r="AL95">
        <v>0.17033451467308</v>
      </c>
      <c r="AM95">
        <v>3.7334950946440802E-3</v>
      </c>
      <c r="AN95">
        <v>6.53442290726748E-2</v>
      </c>
      <c r="AO95">
        <v>9.6054659125518495E-4</v>
      </c>
      <c r="AP95">
        <v>0.21409855641301401</v>
      </c>
      <c r="AQ95">
        <v>0.19257644318224301</v>
      </c>
      <c r="AR95">
        <v>0.54123589889565804</v>
      </c>
      <c r="AS95">
        <v>1.98880810581007E-2</v>
      </c>
      <c r="CX95">
        <v>-0.57316458225250244</v>
      </c>
      <c r="CY95">
        <v>-0.61176145076751709</v>
      </c>
      <c r="CZ95">
        <v>-0.90142488479614258</v>
      </c>
      <c r="DA95">
        <f t="shared" si="4"/>
        <v>0.57316458225250244</v>
      </c>
      <c r="DB95">
        <f t="shared" si="5"/>
        <v>0.61176145076751709</v>
      </c>
      <c r="DC95">
        <f t="shared" si="6"/>
        <v>0.90142488479614258</v>
      </c>
      <c r="DD95">
        <v>0.57316458225250244</v>
      </c>
      <c r="DE95">
        <v>0.61176145076751709</v>
      </c>
      <c r="DF95">
        <v>0.90142488479614258</v>
      </c>
    </row>
    <row r="96" spans="1:110" x14ac:dyDescent="0.15">
      <c r="A96">
        <v>1</v>
      </c>
      <c r="C96">
        <v>0.32432112717046202</v>
      </c>
      <c r="D96">
        <v>0.73949223614553405</v>
      </c>
      <c r="E96">
        <v>0.22964226048397199</v>
      </c>
      <c r="F96">
        <v>0.401168024708494</v>
      </c>
      <c r="G96">
        <v>0.30096483388981399</v>
      </c>
      <c r="H96">
        <v>0.67421457353439296</v>
      </c>
      <c r="I96">
        <v>0.40841490922613699</v>
      </c>
      <c r="J96">
        <v>0.47090210678855898</v>
      </c>
      <c r="K96">
        <v>0.50504847607151504</v>
      </c>
      <c r="L96">
        <v>0.243724269568383</v>
      </c>
      <c r="M96">
        <v>0.45217137845633798</v>
      </c>
      <c r="N96">
        <v>0.28744073239268297</v>
      </c>
      <c r="O96">
        <v>0.44641167803237403</v>
      </c>
      <c r="P96">
        <v>0.41998201090015802</v>
      </c>
      <c r="Q96">
        <v>0.28077075433783899</v>
      </c>
      <c r="R96">
        <v>0.34382160364136999</v>
      </c>
      <c r="S96">
        <v>0.66753340538098405</v>
      </c>
      <c r="T96">
        <v>0.62867225729199105</v>
      </c>
      <c r="U96">
        <v>5.3745933394734498E-2</v>
      </c>
      <c r="V96">
        <v>0.30654639281704699</v>
      </c>
      <c r="W96">
        <v>1</v>
      </c>
      <c r="X96">
        <v>0.296974597081758</v>
      </c>
      <c r="Y96">
        <v>0.371561023283624</v>
      </c>
      <c r="Z96">
        <v>0.16919644005113099</v>
      </c>
      <c r="AA96">
        <v>0.45002905423717798</v>
      </c>
      <c r="AB96">
        <v>0.990122305093452</v>
      </c>
      <c r="AC96">
        <v>0.31942786203883999</v>
      </c>
      <c r="AD96">
        <v>0.41171573242439802</v>
      </c>
      <c r="AE96">
        <v>0.46197192090026201</v>
      </c>
      <c r="AF96">
        <v>0.291026158706918</v>
      </c>
      <c r="AG96">
        <v>0.30820022814943498</v>
      </c>
      <c r="AH96">
        <v>8.0785267212352393E-2</v>
      </c>
      <c r="AI96">
        <v>0.38773743491311002</v>
      </c>
      <c r="AJ96">
        <v>0.39199570992520899</v>
      </c>
      <c r="AK96">
        <v>0.15030247842800101</v>
      </c>
      <c r="AL96">
        <v>0.41962217327739698</v>
      </c>
      <c r="AM96">
        <v>0.41331725138216602</v>
      </c>
      <c r="AN96">
        <v>0.67911443816565897</v>
      </c>
      <c r="AO96">
        <v>0.119938275185272</v>
      </c>
      <c r="AP96">
        <v>0.45193274473156703</v>
      </c>
      <c r="AQ96">
        <v>0.27638264832006398</v>
      </c>
      <c r="AR96">
        <v>0.78751552246507395</v>
      </c>
      <c r="AS96">
        <v>0.35224661337396102</v>
      </c>
      <c r="CX96">
        <v>-0.41384243965148931</v>
      </c>
      <c r="CY96">
        <v>-0.36634147167205811</v>
      </c>
      <c r="CZ96">
        <v>-0.69885259866714478</v>
      </c>
      <c r="DA96">
        <f t="shared" si="4"/>
        <v>0.41384243965148931</v>
      </c>
      <c r="DB96">
        <f t="shared" si="5"/>
        <v>0.36634147167205811</v>
      </c>
      <c r="DC96">
        <f t="shared" si="6"/>
        <v>0.69885259866714478</v>
      </c>
      <c r="DD96">
        <v>0.41384243965148931</v>
      </c>
      <c r="DE96">
        <v>0.36634147167205811</v>
      </c>
      <c r="DF96">
        <v>0.69885259866714478</v>
      </c>
    </row>
    <row r="97" spans="1:110" x14ac:dyDescent="0.15">
      <c r="A97">
        <v>1</v>
      </c>
      <c r="C97">
        <v>0.29098256212559798</v>
      </c>
      <c r="D97">
        <v>0.479415652518345</v>
      </c>
      <c r="E97">
        <v>0.19221248759288501</v>
      </c>
      <c r="F97">
        <v>0.26088410817721203</v>
      </c>
      <c r="G97">
        <v>0</v>
      </c>
      <c r="H97">
        <v>0.50910711100522499</v>
      </c>
      <c r="I97">
        <v>0.37402816529374699</v>
      </c>
      <c r="J97">
        <v>0.41765086989932898</v>
      </c>
      <c r="K97">
        <v>0.45530510739013902</v>
      </c>
      <c r="L97">
        <v>6.8042502126678006E-2</v>
      </c>
      <c r="M97">
        <v>0.33570352959842298</v>
      </c>
      <c r="N97">
        <v>0.29045766086420499</v>
      </c>
      <c r="O97">
        <v>7.3933301839300997E-2</v>
      </c>
      <c r="P97">
        <v>0.23886468676393899</v>
      </c>
      <c r="Q97">
        <v>0.21331006080143</v>
      </c>
      <c r="R97">
        <v>0.18381075316919901</v>
      </c>
      <c r="S97">
        <v>0.53791900332891096</v>
      </c>
      <c r="T97">
        <v>0.47512005326412299</v>
      </c>
      <c r="U97">
        <v>0.112290085156493</v>
      </c>
      <c r="V97">
        <v>0.146463015315967</v>
      </c>
      <c r="W97">
        <v>0</v>
      </c>
      <c r="X97">
        <v>0.243942360458481</v>
      </c>
      <c r="Y97">
        <v>0.47681006544404198</v>
      </c>
      <c r="Z97">
        <v>0.13019223179904199</v>
      </c>
      <c r="AA97">
        <v>0.30166140088806898</v>
      </c>
      <c r="AB97">
        <v>0.82550754651981595</v>
      </c>
      <c r="AC97">
        <v>0.36243200263124697</v>
      </c>
      <c r="AD97">
        <v>0.38949112380406398</v>
      </c>
      <c r="AE97">
        <v>0.39142134473028001</v>
      </c>
      <c r="AF97">
        <v>9.43865796206554E-2</v>
      </c>
      <c r="AG97">
        <v>0.10283339813871201</v>
      </c>
      <c r="AH97">
        <v>7.3635942627706105E-2</v>
      </c>
      <c r="AI97">
        <v>0.22764210146399999</v>
      </c>
      <c r="AJ97">
        <v>9.8136032962757497E-2</v>
      </c>
      <c r="AK97">
        <v>0.113906874497387</v>
      </c>
      <c r="AL97">
        <v>0.34092235358776202</v>
      </c>
      <c r="AM97">
        <v>9.7459227587230607E-2</v>
      </c>
      <c r="AN97">
        <v>0.63086568687510003</v>
      </c>
      <c r="AO97">
        <v>0.152808953836961</v>
      </c>
      <c r="AP97">
        <v>0.34646461309532001</v>
      </c>
      <c r="AQ97">
        <v>0.30853228648331099</v>
      </c>
      <c r="AR97">
        <v>0.55710527409187705</v>
      </c>
      <c r="AS97">
        <v>0.25251834558367198</v>
      </c>
      <c r="CX97">
        <v>-0.34031322598457342</v>
      </c>
      <c r="CY97">
        <v>-0.58231902122497559</v>
      </c>
      <c r="CZ97">
        <v>-0.89067375659942627</v>
      </c>
      <c r="DA97">
        <f t="shared" si="4"/>
        <v>0.34031322598457342</v>
      </c>
      <c r="DB97">
        <f t="shared" si="5"/>
        <v>0.58231902122497559</v>
      </c>
      <c r="DC97">
        <f t="shared" si="6"/>
        <v>0.89067375659942627</v>
      </c>
      <c r="DD97">
        <v>0.34031322598457342</v>
      </c>
      <c r="DE97">
        <v>0.58231902122497559</v>
      </c>
      <c r="DF97">
        <v>0.89067375659942627</v>
      </c>
    </row>
    <row r="98" spans="1:110" x14ac:dyDescent="0.15">
      <c r="A98">
        <v>1</v>
      </c>
      <c r="C98">
        <v>0.4828757485122</v>
      </c>
      <c r="D98">
        <v>0.54159607863153203</v>
      </c>
      <c r="E98">
        <v>0.33079489451899202</v>
      </c>
      <c r="F98">
        <v>0.98459638229504098</v>
      </c>
      <c r="G98">
        <v>0.644993222322225</v>
      </c>
      <c r="H98">
        <v>0.584206211759146</v>
      </c>
      <c r="I98">
        <v>0.82766935612013304</v>
      </c>
      <c r="J98">
        <v>0.35153421220264203</v>
      </c>
      <c r="K98">
        <v>0.95143971367209201</v>
      </c>
      <c r="L98">
        <v>0.134473487196206</v>
      </c>
      <c r="M98">
        <v>0.52706046292464703</v>
      </c>
      <c r="N98">
        <v>0.32082048981797501</v>
      </c>
      <c r="O98">
        <v>0.98350903830067304</v>
      </c>
      <c r="P98">
        <v>0.98137185184190301</v>
      </c>
      <c r="Q98">
        <v>0.37086646046959798</v>
      </c>
      <c r="R98">
        <v>0.60764486574242704</v>
      </c>
      <c r="S98">
        <v>0.66891099489069805</v>
      </c>
      <c r="T98">
        <v>0.81992986970402104</v>
      </c>
      <c r="U98">
        <v>7.0356960200965504E-2</v>
      </c>
      <c r="V98">
        <v>0.56833886641783404</v>
      </c>
      <c r="W98">
        <v>0.75918558449082296</v>
      </c>
      <c r="X98">
        <v>0.189800478973082</v>
      </c>
      <c r="Y98">
        <v>0.63301713406800397</v>
      </c>
      <c r="Z98">
        <v>0.303831861559125</v>
      </c>
      <c r="AA98">
        <v>0.35225504123908902</v>
      </c>
      <c r="AB98">
        <v>0.97343652325057395</v>
      </c>
      <c r="AC98">
        <v>0.38798508158950401</v>
      </c>
      <c r="AD98">
        <v>0.71399710217851597</v>
      </c>
      <c r="AE98">
        <v>0.67224548339703205</v>
      </c>
      <c r="AF98">
        <v>0.280665812953586</v>
      </c>
      <c r="AG98">
        <v>0.21214129936298801</v>
      </c>
      <c r="AH98">
        <v>0.55501726980931498</v>
      </c>
      <c r="AI98">
        <v>0.57126630942895396</v>
      </c>
      <c r="AJ98">
        <v>0.45877196932300801</v>
      </c>
      <c r="AK98">
        <v>0.26301296060528401</v>
      </c>
      <c r="AL98">
        <v>0.52053328986453096</v>
      </c>
      <c r="AM98">
        <v>0.22870106215942099</v>
      </c>
      <c r="AN98">
        <v>1</v>
      </c>
      <c r="AO98">
        <v>0.67847878924085603</v>
      </c>
      <c r="AP98">
        <v>0.901961798661854</v>
      </c>
      <c r="AQ98">
        <v>0.75232841270116302</v>
      </c>
      <c r="AR98">
        <v>0.65788973168120202</v>
      </c>
      <c r="AS98">
        <v>0.80145180347295997</v>
      </c>
      <c r="CX98">
        <v>-0.72644126415252686</v>
      </c>
      <c r="CY98">
        <v>-0.63458043336868286</v>
      </c>
      <c r="CZ98">
        <v>-0.88101118803024292</v>
      </c>
      <c r="DA98">
        <f t="shared" si="4"/>
        <v>0.72644126415252686</v>
      </c>
      <c r="DB98">
        <f t="shared" si="5"/>
        <v>0.63458043336868286</v>
      </c>
      <c r="DC98">
        <f t="shared" si="6"/>
        <v>0.88101118803024292</v>
      </c>
      <c r="DD98">
        <v>0.72644126415252686</v>
      </c>
      <c r="DE98">
        <v>0.63458043336868286</v>
      </c>
      <c r="DF98">
        <v>0.88101118803024292</v>
      </c>
    </row>
    <row r="99" spans="1:110" x14ac:dyDescent="0.15">
      <c r="A99">
        <v>1</v>
      </c>
      <c r="C99">
        <v>0.46173100336469097</v>
      </c>
      <c r="D99">
        <v>0.47445227282810498</v>
      </c>
      <c r="E99">
        <v>0.31716283470516898</v>
      </c>
      <c r="F99">
        <v>0.99771887360589495</v>
      </c>
      <c r="G99">
        <v>0.67642272459740005</v>
      </c>
      <c r="H99">
        <v>0.54270158186191897</v>
      </c>
      <c r="I99">
        <v>0.72290917100704799</v>
      </c>
      <c r="J99">
        <v>0.36320745806236698</v>
      </c>
      <c r="K99">
        <v>0.61636076183076405</v>
      </c>
      <c r="L99">
        <v>0.168269972884907</v>
      </c>
      <c r="M99">
        <v>0.40703347332404699</v>
      </c>
      <c r="N99">
        <v>0.34840951614181698</v>
      </c>
      <c r="O99">
        <v>0.99979340630318603</v>
      </c>
      <c r="P99">
        <v>0.83777443053591505</v>
      </c>
      <c r="Q99">
        <v>0.33773231629704797</v>
      </c>
      <c r="R99">
        <v>0.58369398092121305</v>
      </c>
      <c r="S99">
        <v>0.63231190851842201</v>
      </c>
      <c r="T99">
        <v>0.77290510625529596</v>
      </c>
      <c r="U99">
        <v>3.6465192036142E-2</v>
      </c>
      <c r="V99">
        <v>0.55111677911437196</v>
      </c>
      <c r="W99">
        <v>0.677238994602825</v>
      </c>
      <c r="X99">
        <v>0.15782212157071401</v>
      </c>
      <c r="Y99">
        <v>0.61654163566123799</v>
      </c>
      <c r="Z99">
        <v>0.32190118580343502</v>
      </c>
      <c r="AA99">
        <v>0.28426366788596702</v>
      </c>
      <c r="AB99">
        <v>0.97330946239598604</v>
      </c>
      <c r="AC99">
        <v>0.17369281504937001</v>
      </c>
      <c r="AD99">
        <v>0.60955124951818895</v>
      </c>
      <c r="AE99">
        <v>0.58714174842279299</v>
      </c>
      <c r="AF99">
        <v>0.23539239631116901</v>
      </c>
      <c r="AG99">
        <v>0.19880636758328099</v>
      </c>
      <c r="AH99">
        <v>0.49990101103546197</v>
      </c>
      <c r="AI99">
        <v>0.56247420521951297</v>
      </c>
      <c r="AJ99">
        <v>0</v>
      </c>
      <c r="AK99">
        <v>0.19867152161645901</v>
      </c>
      <c r="AL99">
        <v>0.49299016924886702</v>
      </c>
      <c r="AM99">
        <v>0.17712865564998301</v>
      </c>
      <c r="AN99">
        <v>0.97194144781166703</v>
      </c>
      <c r="AO99">
        <v>0.57540549696020005</v>
      </c>
      <c r="AP99">
        <v>0.88495203397255895</v>
      </c>
      <c r="AQ99">
        <v>0.67881952548427904</v>
      </c>
      <c r="AR99">
        <v>0.56817290200049297</v>
      </c>
      <c r="AS99">
        <v>0.66441979115654304</v>
      </c>
      <c r="CX99">
        <v>-0.6007850170135498</v>
      </c>
      <c r="CY99">
        <v>-0.53820717334747314</v>
      </c>
      <c r="CZ99">
        <v>-0.83367323875427246</v>
      </c>
      <c r="DA99">
        <f t="shared" si="4"/>
        <v>0.6007850170135498</v>
      </c>
      <c r="DB99">
        <f t="shared" si="5"/>
        <v>0.53820717334747314</v>
      </c>
      <c r="DC99">
        <f t="shared" si="6"/>
        <v>0.83367323875427246</v>
      </c>
      <c r="DD99">
        <v>0.6007850170135498</v>
      </c>
      <c r="DE99">
        <v>0.53820717334747314</v>
      </c>
      <c r="DF99">
        <v>0.83367323875427246</v>
      </c>
    </row>
    <row r="100" spans="1:110" x14ac:dyDescent="0.15">
      <c r="A100">
        <v>1</v>
      </c>
      <c r="C100">
        <v>0.62302851733683495</v>
      </c>
      <c r="D100">
        <v>0.502374697707892</v>
      </c>
      <c r="E100">
        <v>0.832709671385513</v>
      </c>
      <c r="F100">
        <v>0.475534150292933</v>
      </c>
      <c r="G100">
        <v>0.50848328813251398</v>
      </c>
      <c r="H100">
        <v>0.73248390945138597</v>
      </c>
      <c r="I100">
        <v>0.75221550700433404</v>
      </c>
      <c r="J100">
        <v>0.69785697842799599</v>
      </c>
      <c r="K100">
        <v>0.71339456909189203</v>
      </c>
      <c r="L100">
        <v>0.15612072175623401</v>
      </c>
      <c r="M100">
        <v>0.55802475883955904</v>
      </c>
      <c r="N100">
        <v>0.38606003613504097</v>
      </c>
      <c r="O100">
        <v>1</v>
      </c>
      <c r="P100">
        <v>0.60158840829531601</v>
      </c>
      <c r="Q100">
        <v>0.27596562721424001</v>
      </c>
      <c r="R100">
        <v>0.59106381008593001</v>
      </c>
      <c r="S100">
        <v>0.87878898442217701</v>
      </c>
      <c r="T100">
        <v>0.80598767221532097</v>
      </c>
      <c r="U100">
        <v>0.21136615908027101</v>
      </c>
      <c r="V100">
        <v>0.27656151327150502</v>
      </c>
      <c r="W100">
        <v>0.65591557027674896</v>
      </c>
      <c r="X100">
        <v>0.39389600428710903</v>
      </c>
      <c r="Y100">
        <v>0.43150679100094702</v>
      </c>
      <c r="Z100">
        <v>0.30126396484030299</v>
      </c>
      <c r="AA100">
        <v>0.56327123786043198</v>
      </c>
      <c r="AB100">
        <v>1</v>
      </c>
      <c r="AC100">
        <v>0.26572219893894999</v>
      </c>
      <c r="AD100">
        <v>0.40698485597241002</v>
      </c>
      <c r="AE100">
        <v>0.93559490552519498</v>
      </c>
      <c r="AF100">
        <v>0.35376305480674503</v>
      </c>
      <c r="AG100">
        <v>0.66386357327796197</v>
      </c>
      <c r="AH100">
        <v>1</v>
      </c>
      <c r="AI100">
        <v>0.890222306020513</v>
      </c>
      <c r="AJ100">
        <v>0.33912331035684201</v>
      </c>
      <c r="AK100">
        <v>0.115109185444974</v>
      </c>
      <c r="AL100">
        <v>0.50276535323096005</v>
      </c>
      <c r="AM100">
        <v>0.260158804261096</v>
      </c>
      <c r="AN100">
        <v>0.83338290780976998</v>
      </c>
      <c r="AO100">
        <v>0.54085455135821703</v>
      </c>
      <c r="AP100">
        <v>0.64408117024936595</v>
      </c>
      <c r="AQ100">
        <v>1</v>
      </c>
      <c r="AR100">
        <v>0.72667208761272495</v>
      </c>
      <c r="AS100">
        <v>0.93677507881004396</v>
      </c>
      <c r="CX100">
        <v>-0.57857465744018555</v>
      </c>
      <c r="CY100">
        <v>-0.56141042709350586</v>
      </c>
      <c r="CZ100">
        <v>-0.87426143884658813</v>
      </c>
      <c r="DA100">
        <f t="shared" si="4"/>
        <v>0.57857465744018555</v>
      </c>
      <c r="DB100">
        <f t="shared" si="5"/>
        <v>0.56141042709350586</v>
      </c>
      <c r="DC100">
        <f t="shared" si="6"/>
        <v>0.87426143884658813</v>
      </c>
      <c r="DD100">
        <v>0.57857465744018555</v>
      </c>
      <c r="DE100">
        <v>0.56141042709350586</v>
      </c>
      <c r="DF100">
        <v>0.87426143884658813</v>
      </c>
    </row>
    <row r="101" spans="1:110" x14ac:dyDescent="0.15">
      <c r="A101">
        <v>1</v>
      </c>
      <c r="C101">
        <v>0.17962631508408999</v>
      </c>
      <c r="D101">
        <v>0.34943446919550297</v>
      </c>
      <c r="E101">
        <v>0</v>
      </c>
      <c r="F101">
        <v>0.255663775126375</v>
      </c>
      <c r="G101">
        <v>0.12323512159139501</v>
      </c>
      <c r="H101">
        <v>0.494068734333867</v>
      </c>
      <c r="I101">
        <v>0.58844325155379595</v>
      </c>
      <c r="J101">
        <v>0.27570801846038601</v>
      </c>
      <c r="K101">
        <v>0.48648159096876797</v>
      </c>
      <c r="L101">
        <v>6.9407727143849102E-2</v>
      </c>
      <c r="M101">
        <v>0.40746015073105002</v>
      </c>
      <c r="N101">
        <v>0.38499511068440301</v>
      </c>
      <c r="O101">
        <v>0.240435804794528</v>
      </c>
      <c r="P101">
        <v>0.408291272911051</v>
      </c>
      <c r="Q101">
        <v>0.22804675955094</v>
      </c>
      <c r="R101">
        <v>0.31872849719956697</v>
      </c>
      <c r="S101">
        <v>0.47598235625857099</v>
      </c>
      <c r="T101">
        <v>0.35109324619700499</v>
      </c>
      <c r="U101">
        <v>0.116897753921214</v>
      </c>
      <c r="V101">
        <v>0.25839937407687602</v>
      </c>
      <c r="W101">
        <v>0.16401474252849599</v>
      </c>
      <c r="X101">
        <v>0.18634814504983399</v>
      </c>
      <c r="Y101">
        <v>0.287622490721263</v>
      </c>
      <c r="Z101">
        <v>5.36372921508496E-2</v>
      </c>
      <c r="AA101">
        <v>0.311545423645886</v>
      </c>
      <c r="AB101">
        <v>0.715180513174831</v>
      </c>
      <c r="AC101">
        <v>0.20031011686660399</v>
      </c>
      <c r="AD101">
        <v>0.27153974002081199</v>
      </c>
      <c r="AE101">
        <v>0.41190058041385902</v>
      </c>
      <c r="AF101">
        <v>0.18802202150573799</v>
      </c>
      <c r="AG101">
        <v>0.17526098933262699</v>
      </c>
      <c r="AH101">
        <v>0.123920220196105</v>
      </c>
      <c r="AI101">
        <v>0</v>
      </c>
      <c r="AJ101">
        <v>0.26241923843486098</v>
      </c>
      <c r="AK101">
        <v>0.10976272371033</v>
      </c>
      <c r="AL101">
        <v>0.48105635701264998</v>
      </c>
      <c r="AM101">
        <v>0.23285655630381599</v>
      </c>
      <c r="AN101">
        <v>0.49243771757966498</v>
      </c>
      <c r="AO101">
        <v>0.25961056073597299</v>
      </c>
      <c r="AP101">
        <v>0.58586916007359502</v>
      </c>
      <c r="AQ101">
        <v>0</v>
      </c>
      <c r="AR101">
        <v>0.57479886516881895</v>
      </c>
      <c r="AS101">
        <v>0.44331435552915599</v>
      </c>
      <c r="CX101">
        <v>-0.51848089694976807</v>
      </c>
      <c r="CY101">
        <v>-0.5303652286529541</v>
      </c>
      <c r="CZ101">
        <v>-0.84558528661727905</v>
      </c>
      <c r="DA101">
        <f t="shared" si="4"/>
        <v>0.51848089694976807</v>
      </c>
      <c r="DB101">
        <f t="shared" si="5"/>
        <v>0.5303652286529541</v>
      </c>
      <c r="DC101">
        <f t="shared" si="6"/>
        <v>0.84558528661727905</v>
      </c>
      <c r="DD101">
        <v>0.51848089694976807</v>
      </c>
      <c r="DE101">
        <v>0.5303652286529541</v>
      </c>
      <c r="DF101">
        <v>0.84558528661727905</v>
      </c>
    </row>
    <row r="102" spans="1:110" x14ac:dyDescent="0.15">
      <c r="A102">
        <v>1</v>
      </c>
      <c r="C102">
        <v>0.86945104065981205</v>
      </c>
      <c r="D102">
        <v>0.60109765289570705</v>
      </c>
      <c r="E102">
        <v>0.82874662755978701</v>
      </c>
      <c r="F102">
        <v>0.65836991893026298</v>
      </c>
      <c r="G102">
        <v>0.65943654414870601</v>
      </c>
      <c r="H102">
        <v>0.74942607667708705</v>
      </c>
      <c r="I102">
        <v>0.76794964543200395</v>
      </c>
      <c r="J102">
        <v>0.47377847735092499</v>
      </c>
      <c r="K102">
        <v>0.78347164901200905</v>
      </c>
      <c r="L102">
        <v>0.20262015142440801</v>
      </c>
      <c r="M102">
        <v>1</v>
      </c>
      <c r="N102">
        <v>0.93211625294494704</v>
      </c>
      <c r="O102">
        <v>0.92281784809949297</v>
      </c>
      <c r="P102">
        <v>0.72940257005850795</v>
      </c>
      <c r="Q102">
        <v>0.63472917126677397</v>
      </c>
      <c r="R102">
        <v>0.87918451890493299</v>
      </c>
      <c r="S102">
        <v>0.62933932148303595</v>
      </c>
      <c r="T102">
        <v>0.90263625538648196</v>
      </c>
      <c r="U102">
        <v>0.19224205394205601</v>
      </c>
      <c r="V102">
        <v>0.31357948334993702</v>
      </c>
      <c r="W102">
        <v>0.88084976722368602</v>
      </c>
      <c r="X102">
        <v>0.57136621842103996</v>
      </c>
      <c r="Y102">
        <v>1</v>
      </c>
      <c r="Z102">
        <v>0.44876271461550898</v>
      </c>
      <c r="AA102">
        <v>0.65876413080685403</v>
      </c>
      <c r="AB102">
        <v>1</v>
      </c>
      <c r="AC102">
        <v>0.74410430816937101</v>
      </c>
      <c r="AD102">
        <v>0.40030776765380699</v>
      </c>
      <c r="AE102">
        <v>0.92853572526036199</v>
      </c>
      <c r="AF102">
        <v>0.42153419152624599</v>
      </c>
      <c r="AG102">
        <v>0.85551088766643202</v>
      </c>
      <c r="AH102">
        <v>0.46105501206676602</v>
      </c>
      <c r="AI102">
        <v>0.68403085759592197</v>
      </c>
      <c r="AJ102">
        <v>0.63206224330193295</v>
      </c>
      <c r="AK102">
        <v>0.36607239971358901</v>
      </c>
      <c r="AL102">
        <v>0.44961499493930901</v>
      </c>
      <c r="AM102">
        <v>0.202857765569184</v>
      </c>
      <c r="AN102">
        <v>0.98169904465025803</v>
      </c>
      <c r="AO102">
        <v>0.91741966436493205</v>
      </c>
      <c r="AP102">
        <v>0.50997631326081405</v>
      </c>
      <c r="AQ102">
        <v>0.68368755297614203</v>
      </c>
      <c r="AR102">
        <v>0.92515580555405097</v>
      </c>
      <c r="AS102">
        <v>0.70793649534273195</v>
      </c>
      <c r="CX102">
        <v>-0.68985414505004883</v>
      </c>
      <c r="CY102">
        <v>-0.6019139289855957</v>
      </c>
      <c r="CZ102">
        <v>-0.89494329690933228</v>
      </c>
      <c r="DA102">
        <f t="shared" si="4"/>
        <v>0.68985414505004883</v>
      </c>
      <c r="DB102">
        <f t="shared" si="5"/>
        <v>0.6019139289855957</v>
      </c>
      <c r="DC102">
        <f t="shared" si="6"/>
        <v>0.89494329690933228</v>
      </c>
      <c r="DD102">
        <v>0.68985414505004883</v>
      </c>
      <c r="DE102">
        <v>0.6019139289855957</v>
      </c>
      <c r="DF102">
        <v>0.89494329690933228</v>
      </c>
    </row>
    <row r="103" spans="1:110" x14ac:dyDescent="0.15">
      <c r="A103">
        <v>1</v>
      </c>
      <c r="C103">
        <v>0.14814236224357999</v>
      </c>
      <c r="D103">
        <v>0.20145518710562799</v>
      </c>
      <c r="E103">
        <v>4.9873896238718601E-2</v>
      </c>
      <c r="F103">
        <v>0.10670038398006999</v>
      </c>
      <c r="G103">
        <v>3.0877215987880499E-2</v>
      </c>
      <c r="H103">
        <v>0.58764680790635904</v>
      </c>
      <c r="I103">
        <v>0.31281923999028499</v>
      </c>
      <c r="J103">
        <v>8.7863916990724295E-2</v>
      </c>
      <c r="K103">
        <v>0.34462002760655602</v>
      </c>
      <c r="L103">
        <v>0.110769768607201</v>
      </c>
      <c r="M103">
        <v>4.0169979578557599E-2</v>
      </c>
      <c r="N103">
        <v>0.32616209244328598</v>
      </c>
      <c r="O103">
        <v>0.22682127208736799</v>
      </c>
      <c r="P103">
        <v>0.263121607069981</v>
      </c>
      <c r="Q103">
        <v>0</v>
      </c>
      <c r="R103">
        <v>0.25621917755580298</v>
      </c>
      <c r="S103">
        <v>0.34716827054288901</v>
      </c>
      <c r="T103">
        <v>0.214616752300307</v>
      </c>
      <c r="U103">
        <v>0</v>
      </c>
      <c r="V103">
        <v>6.5826147581814404E-2</v>
      </c>
      <c r="W103">
        <v>3.1575394055800399E-2</v>
      </c>
      <c r="X103">
        <v>0.296177888151961</v>
      </c>
      <c r="Y103">
        <v>0</v>
      </c>
      <c r="Z103">
        <v>6.8074401515603594E-2</v>
      </c>
      <c r="AA103">
        <v>0.38270391138704002</v>
      </c>
      <c r="AB103">
        <v>0.81480369295102395</v>
      </c>
      <c r="AC103">
        <v>1.97092645711275E-2</v>
      </c>
      <c r="AD103">
        <v>0.17169384343913499</v>
      </c>
      <c r="AE103">
        <v>0.48996027693038902</v>
      </c>
      <c r="AF103">
        <v>0.154843665193796</v>
      </c>
      <c r="AG103">
        <v>0</v>
      </c>
      <c r="AH103">
        <v>0.25609180708645901</v>
      </c>
      <c r="AI103">
        <v>0.233938914554251</v>
      </c>
      <c r="AJ103">
        <v>3.3415272225251501E-2</v>
      </c>
      <c r="AK103">
        <v>0.124904725622206</v>
      </c>
      <c r="AL103">
        <v>0.22765463256497401</v>
      </c>
      <c r="AM103">
        <v>9.2293086976874203E-2</v>
      </c>
      <c r="AN103">
        <v>0.50980336111348401</v>
      </c>
      <c r="AO103">
        <v>0</v>
      </c>
      <c r="AP103">
        <v>0.31883776805855202</v>
      </c>
      <c r="AQ103">
        <v>0.103768692133865</v>
      </c>
      <c r="AR103">
        <v>0.62282917071499899</v>
      </c>
      <c r="AS103">
        <v>8.3945067740628806E-2</v>
      </c>
      <c r="CX103">
        <v>-0.63286399841308594</v>
      </c>
      <c r="CY103">
        <v>-0.64373236894607544</v>
      </c>
      <c r="CZ103">
        <v>-0.88866019248962402</v>
      </c>
      <c r="DA103">
        <f t="shared" si="4"/>
        <v>0.63286399841308594</v>
      </c>
      <c r="DB103">
        <f t="shared" si="5"/>
        <v>0.64373236894607544</v>
      </c>
      <c r="DC103">
        <f t="shared" si="6"/>
        <v>0.88866019248962402</v>
      </c>
      <c r="DD103">
        <v>0.63286399841308594</v>
      </c>
      <c r="DE103">
        <v>0.64373236894607544</v>
      </c>
      <c r="DF103">
        <v>0.88866019248962402</v>
      </c>
    </row>
    <row r="104" spans="1:110" x14ac:dyDescent="0.15">
      <c r="A104">
        <v>1</v>
      </c>
      <c r="C104">
        <v>0.49338310281766801</v>
      </c>
      <c r="D104">
        <v>0.55818393735891203</v>
      </c>
      <c r="E104">
        <v>0.28137492556145399</v>
      </c>
      <c r="F104">
        <v>0.87554147157357998</v>
      </c>
      <c r="G104">
        <v>0.62233636482313304</v>
      </c>
      <c r="H104">
        <v>0.65978308492816196</v>
      </c>
      <c r="I104">
        <v>0.82343572793353503</v>
      </c>
      <c r="J104">
        <v>0.41529659426605903</v>
      </c>
      <c r="K104">
        <v>0.87339892340580405</v>
      </c>
      <c r="L104">
        <v>0.194767059526778</v>
      </c>
      <c r="M104">
        <v>0.52152978010312001</v>
      </c>
      <c r="N104">
        <v>0.339736403528415</v>
      </c>
      <c r="O104">
        <v>0.970140909576235</v>
      </c>
      <c r="P104">
        <v>0.92403505073715297</v>
      </c>
      <c r="Q104">
        <v>0.30954683796494598</v>
      </c>
      <c r="R104">
        <v>0.57483666135367795</v>
      </c>
      <c r="S104">
        <v>0.61232303460472504</v>
      </c>
      <c r="T104">
        <v>0.80548748557433003</v>
      </c>
      <c r="U104">
        <v>0.129492703575597</v>
      </c>
      <c r="V104">
        <v>0.541621405590757</v>
      </c>
      <c r="W104">
        <v>0.698425099427468</v>
      </c>
      <c r="X104">
        <v>0.196438833110752</v>
      </c>
      <c r="Y104">
        <v>0.47739745650904297</v>
      </c>
      <c r="Z104">
        <v>0.26281618088668002</v>
      </c>
      <c r="AA104">
        <v>0.35341964423621303</v>
      </c>
      <c r="AB104">
        <v>0.99599056759119897</v>
      </c>
      <c r="AC104">
        <v>0.26775795008766901</v>
      </c>
      <c r="AD104">
        <v>0.61317256473163295</v>
      </c>
      <c r="AE104">
        <v>0.62083330667332204</v>
      </c>
      <c r="AF104">
        <v>0.24653832910294601</v>
      </c>
      <c r="AG104">
        <v>0.180851557918221</v>
      </c>
      <c r="AH104">
        <v>0.47644926672867099</v>
      </c>
      <c r="AI104">
        <v>0.56161231825652003</v>
      </c>
      <c r="AJ104">
        <v>0.29712991929398302</v>
      </c>
      <c r="AK104">
        <v>0.33976876881235202</v>
      </c>
      <c r="AL104">
        <v>0.54121263313585599</v>
      </c>
      <c r="AM104">
        <v>0.41173657676099801</v>
      </c>
      <c r="AN104">
        <v>1</v>
      </c>
      <c r="AO104">
        <v>0.60861289439480803</v>
      </c>
      <c r="AP104">
        <v>0.87070469112751703</v>
      </c>
      <c r="AQ104">
        <v>0.76450472930368096</v>
      </c>
      <c r="AR104">
        <v>0.679574203089086</v>
      </c>
      <c r="AS104">
        <v>0.61478334414646596</v>
      </c>
      <c r="CX104">
        <v>-0.43838316202163702</v>
      </c>
      <c r="CY104">
        <v>-0.38155853748321528</v>
      </c>
      <c r="CZ104">
        <v>-0.72180604934692383</v>
      </c>
      <c r="DA104">
        <f t="shared" si="4"/>
        <v>0.43838316202163702</v>
      </c>
      <c r="DB104">
        <f t="shared" si="5"/>
        <v>0.38155853748321528</v>
      </c>
      <c r="DC104">
        <f t="shared" si="6"/>
        <v>0.72180604934692383</v>
      </c>
      <c r="DD104">
        <v>0.43838316202163702</v>
      </c>
      <c r="DE104">
        <v>0.38155853748321528</v>
      </c>
      <c r="DF104">
        <v>0.72180604934692383</v>
      </c>
    </row>
    <row r="105" spans="1:110" x14ac:dyDescent="0.15">
      <c r="A105">
        <v>1</v>
      </c>
      <c r="C105">
        <v>0.19974131181187499</v>
      </c>
      <c r="D105">
        <v>0.33230101874582002</v>
      </c>
      <c r="E105">
        <v>0.17465818098059699</v>
      </c>
      <c r="F105">
        <v>8.2067056262699403E-2</v>
      </c>
      <c r="G105">
        <v>0.28733253081243698</v>
      </c>
      <c r="H105">
        <v>0.577810072284624</v>
      </c>
      <c r="I105">
        <v>0.599715341083355</v>
      </c>
      <c r="J105">
        <v>8.0573236820071E-3</v>
      </c>
      <c r="K105">
        <v>0.43368379753351</v>
      </c>
      <c r="L105">
        <v>0.14606097485161301</v>
      </c>
      <c r="M105">
        <v>0.251944986054425</v>
      </c>
      <c r="N105">
        <v>0.39218807769503899</v>
      </c>
      <c r="O105">
        <v>0.53856379562843804</v>
      </c>
      <c r="P105">
        <v>0</v>
      </c>
      <c r="Q105">
        <v>8.2752125971938803E-2</v>
      </c>
      <c r="R105">
        <v>0.53789715165232999</v>
      </c>
      <c r="S105">
        <v>0.44891702204240302</v>
      </c>
      <c r="T105">
        <v>1.9789891080899302E-2</v>
      </c>
      <c r="U105">
        <v>2.0668257640723602E-2</v>
      </c>
      <c r="V105">
        <v>0.26611873123848201</v>
      </c>
      <c r="W105">
        <v>0.20888143486166499</v>
      </c>
      <c r="X105">
        <v>0.169580399157819</v>
      </c>
      <c r="Y105">
        <v>0.40443487782581899</v>
      </c>
      <c r="Z105">
        <v>0.20089344030630399</v>
      </c>
      <c r="AA105">
        <v>0.43282251018694701</v>
      </c>
      <c r="AB105">
        <v>0.79108508812783795</v>
      </c>
      <c r="AC105">
        <v>0.22049895463101399</v>
      </c>
      <c r="AD105">
        <v>0.41845454565562901</v>
      </c>
      <c r="AE105">
        <v>0.44995195279185302</v>
      </c>
      <c r="AF105">
        <v>0.16232696816001099</v>
      </c>
      <c r="AG105">
        <v>0.19646291924287601</v>
      </c>
      <c r="AH105">
        <v>0.122672366277853</v>
      </c>
      <c r="AI105">
        <v>1.77680702190534E-3</v>
      </c>
      <c r="AJ105">
        <v>0.35857486003733402</v>
      </c>
      <c r="AK105">
        <v>2.9874168716235199E-2</v>
      </c>
      <c r="AL105">
        <v>0.14287351557212699</v>
      </c>
      <c r="AM105">
        <v>0.21823117964338801</v>
      </c>
      <c r="AN105">
        <v>0.92317045695149402</v>
      </c>
      <c r="AO105">
        <v>7.1820786904844697E-2</v>
      </c>
      <c r="AP105">
        <v>0.59701891494033199</v>
      </c>
      <c r="AQ105">
        <v>0</v>
      </c>
      <c r="AR105">
        <v>0.61152061200552399</v>
      </c>
      <c r="AS105">
        <v>6.31822329309734E-2</v>
      </c>
      <c r="CX105">
        <v>-0.56257712841033936</v>
      </c>
      <c r="CY105">
        <v>-0.49101129174232477</v>
      </c>
      <c r="CZ105">
        <v>-0.84043514728546143</v>
      </c>
      <c r="DA105">
        <f t="shared" si="4"/>
        <v>0.56257712841033936</v>
      </c>
      <c r="DB105">
        <f t="shared" si="5"/>
        <v>0.49101129174232477</v>
      </c>
      <c r="DC105">
        <f t="shared" si="6"/>
        <v>0.84043514728546143</v>
      </c>
      <c r="DD105">
        <v>0.56257712841033936</v>
      </c>
      <c r="DE105">
        <v>0.49101129174232477</v>
      </c>
      <c r="DF105">
        <v>0.84043514728546143</v>
      </c>
    </row>
    <row r="106" spans="1:110" x14ac:dyDescent="0.15">
      <c r="A106">
        <v>1</v>
      </c>
      <c r="C106">
        <v>0.246310110549013</v>
      </c>
      <c r="D106">
        <v>0.234447334561524</v>
      </c>
      <c r="E106">
        <v>0.158379529169208</v>
      </c>
      <c r="F106">
        <v>4.4344045781194497E-2</v>
      </c>
      <c r="G106">
        <v>0.15627633528099</v>
      </c>
      <c r="H106">
        <v>0.56770732365795995</v>
      </c>
      <c r="I106">
        <v>0.33579952937499002</v>
      </c>
      <c r="J106">
        <v>6.5440847387015603E-3</v>
      </c>
      <c r="K106">
        <v>0.54847014576953101</v>
      </c>
      <c r="L106">
        <v>0.25490270292220302</v>
      </c>
      <c r="M106">
        <v>0.202693351550712</v>
      </c>
      <c r="N106">
        <v>0.238526445072475</v>
      </c>
      <c r="O106">
        <v>0.28207711964304699</v>
      </c>
      <c r="P106">
        <v>0.28217412014585003</v>
      </c>
      <c r="Q106">
        <v>2.7845087426960999E-2</v>
      </c>
      <c r="R106">
        <v>0.24013179080433</v>
      </c>
      <c r="S106">
        <v>0.22045361377553399</v>
      </c>
      <c r="T106">
        <v>0.21581764098346401</v>
      </c>
      <c r="U106">
        <v>1.96222744986831E-2</v>
      </c>
      <c r="V106">
        <v>0.124996031540376</v>
      </c>
      <c r="W106">
        <v>1.84413252407345E-2</v>
      </c>
      <c r="X106">
        <v>0.362288859928873</v>
      </c>
      <c r="Y106">
        <v>0.313187648819724</v>
      </c>
      <c r="Z106">
        <v>0.12167206228467101</v>
      </c>
      <c r="AA106">
        <v>0.43633552089223798</v>
      </c>
      <c r="AB106">
        <v>0.85319029569832505</v>
      </c>
      <c r="AC106">
        <v>0.309198099418518</v>
      </c>
      <c r="AD106">
        <v>0.251658824882453</v>
      </c>
      <c r="AE106">
        <v>0.393649204516832</v>
      </c>
      <c r="AF106">
        <v>0.195821699967138</v>
      </c>
      <c r="AG106">
        <v>0.12560005819397699</v>
      </c>
      <c r="AH106">
        <v>0.16202676897883</v>
      </c>
      <c r="AI106">
        <v>0.121272605995567</v>
      </c>
      <c r="AJ106">
        <v>0.24961594529459599</v>
      </c>
      <c r="AK106">
        <v>9.9805832426668295E-2</v>
      </c>
      <c r="AL106">
        <v>0.25367007833733501</v>
      </c>
      <c r="AM106">
        <v>0.12894151456195699</v>
      </c>
      <c r="AN106">
        <v>0.81423133160715899</v>
      </c>
      <c r="AO106">
        <v>0.10752497628796</v>
      </c>
      <c r="AP106">
        <v>0.34718920458958302</v>
      </c>
      <c r="AQ106">
        <v>0.15981313335580599</v>
      </c>
      <c r="AR106">
        <v>0.66587678660463401</v>
      </c>
      <c r="AS106">
        <v>0.113289346246954</v>
      </c>
      <c r="CX106">
        <v>-0.36853775382041931</v>
      </c>
      <c r="CY106">
        <v>-0.2993767261505127</v>
      </c>
      <c r="CZ106">
        <v>-0.66911923885345459</v>
      </c>
      <c r="DA106">
        <f t="shared" si="4"/>
        <v>0.36853775382041931</v>
      </c>
      <c r="DB106">
        <f t="shared" si="5"/>
        <v>0.2993767261505127</v>
      </c>
      <c r="DC106">
        <f t="shared" si="6"/>
        <v>0.66911923885345459</v>
      </c>
      <c r="DD106">
        <v>0.36853775382041931</v>
      </c>
      <c r="DE106">
        <v>0.2993767261505127</v>
      </c>
      <c r="DF106">
        <v>0.66911923885345459</v>
      </c>
    </row>
    <row r="107" spans="1:110" x14ac:dyDescent="0.15">
      <c r="A107">
        <v>1</v>
      </c>
      <c r="C107">
        <v>0.17306035144203799</v>
      </c>
      <c r="D107">
        <v>0.228904672188672</v>
      </c>
      <c r="E107">
        <v>3.4512740194399499E-3</v>
      </c>
      <c r="F107">
        <v>0</v>
      </c>
      <c r="G107">
        <v>0</v>
      </c>
      <c r="H107">
        <v>0.126058520069976</v>
      </c>
      <c r="I107">
        <v>0.28285652925277899</v>
      </c>
      <c r="J107">
        <v>6.5203303843323707E-2</v>
      </c>
      <c r="K107">
        <v>0.36264368141271502</v>
      </c>
      <c r="L107">
        <v>7.41632802484367E-2</v>
      </c>
      <c r="M107">
        <v>0.15808926119925201</v>
      </c>
      <c r="N107">
        <v>0.218125578109611</v>
      </c>
      <c r="O107">
        <v>0.26066445508882802</v>
      </c>
      <c r="P107">
        <v>6.5890251246686696E-2</v>
      </c>
      <c r="Q107">
        <v>4.3588666692976098E-2</v>
      </c>
      <c r="R107">
        <v>3.0878890914431301E-2</v>
      </c>
      <c r="S107">
        <v>0.153330710702342</v>
      </c>
      <c r="T107">
        <v>0.12982018312003801</v>
      </c>
      <c r="U107">
        <v>1.9211136449469399E-2</v>
      </c>
      <c r="V107">
        <v>0.100243456672232</v>
      </c>
      <c r="W107">
        <v>5.3941498501670702E-2</v>
      </c>
      <c r="X107">
        <v>7.8893039526404196E-2</v>
      </c>
      <c r="Y107">
        <v>0.25394095881385598</v>
      </c>
      <c r="Z107">
        <v>0.13799197096906299</v>
      </c>
      <c r="AA107">
        <v>0.39674490403222001</v>
      </c>
      <c r="AB107">
        <v>0.63957221513656703</v>
      </c>
      <c r="AC107">
        <v>0.119150161688569</v>
      </c>
      <c r="AD107">
        <v>0.199662583327673</v>
      </c>
      <c r="AE107">
        <v>0.325805634626878</v>
      </c>
      <c r="AF107">
        <v>0.13925356782735199</v>
      </c>
      <c r="AG107">
        <v>1.1451890981987499E-2</v>
      </c>
      <c r="AH107">
        <v>0</v>
      </c>
      <c r="AI107">
        <v>2.50304425885443E-2</v>
      </c>
      <c r="AJ107">
        <v>6.1483094174393599E-2</v>
      </c>
      <c r="AK107">
        <v>1.3597920541366101E-2</v>
      </c>
      <c r="AL107">
        <v>0.15856497976146</v>
      </c>
      <c r="AM107">
        <v>0.118940435230576</v>
      </c>
      <c r="AN107">
        <v>0</v>
      </c>
      <c r="AO107">
        <v>0.158056916741697</v>
      </c>
      <c r="AP107">
        <v>1.4233261539816199E-2</v>
      </c>
      <c r="AQ107">
        <v>0.10758556242407399</v>
      </c>
      <c r="AR107">
        <v>0.54928719832320805</v>
      </c>
      <c r="AS107">
        <v>1.6773677321123299E-2</v>
      </c>
      <c r="CX107">
        <v>-0.60603678226470947</v>
      </c>
      <c r="CY107">
        <v>-0.63414502143859863</v>
      </c>
      <c r="CZ107">
        <v>-0.88818025588989258</v>
      </c>
      <c r="DA107">
        <f t="shared" si="4"/>
        <v>0.60603678226470947</v>
      </c>
      <c r="DB107">
        <f t="shared" si="5"/>
        <v>0.63414502143859863</v>
      </c>
      <c r="DC107">
        <f t="shared" si="6"/>
        <v>0.88818025588989258</v>
      </c>
      <c r="DD107">
        <v>0.60603678226470947</v>
      </c>
      <c r="DE107">
        <v>0.63414502143859863</v>
      </c>
      <c r="DF107">
        <v>0.88818025588989258</v>
      </c>
    </row>
    <row r="108" spans="1:110" x14ac:dyDescent="0.15">
      <c r="A108">
        <v>1</v>
      </c>
      <c r="C108">
        <v>0.40264851370257998</v>
      </c>
      <c r="D108">
        <v>0.52663957658688498</v>
      </c>
      <c r="E108">
        <v>0.118203156602607</v>
      </c>
      <c r="F108">
        <v>0.26221871900830801</v>
      </c>
      <c r="G108">
        <v>0.41919961404868999</v>
      </c>
      <c r="H108">
        <v>0.65030765983616001</v>
      </c>
      <c r="I108">
        <v>0.41279124296649899</v>
      </c>
      <c r="J108">
        <v>0.27204725107447802</v>
      </c>
      <c r="K108">
        <v>0.38162410231667598</v>
      </c>
      <c r="L108">
        <v>0.191589061991287</v>
      </c>
      <c r="M108">
        <v>0.40776483243057798</v>
      </c>
      <c r="N108">
        <v>0.28085075644860502</v>
      </c>
      <c r="O108">
        <v>0.58102846900438099</v>
      </c>
      <c r="P108">
        <v>0.203323446137087</v>
      </c>
      <c r="Q108">
        <v>0.155396528274311</v>
      </c>
      <c r="R108">
        <v>0.42861913432203302</v>
      </c>
      <c r="S108">
        <v>0.486646734533559</v>
      </c>
      <c r="T108">
        <v>0.59516509400988804</v>
      </c>
      <c r="U108">
        <v>6.2316313249686797E-2</v>
      </c>
      <c r="V108">
        <v>0.15289407031045099</v>
      </c>
      <c r="W108">
        <v>0.13362708679018001</v>
      </c>
      <c r="X108">
        <v>0.339562819212406</v>
      </c>
      <c r="Y108">
        <v>0.48665977429638901</v>
      </c>
      <c r="Z108">
        <v>0.14668114087613399</v>
      </c>
      <c r="AA108">
        <v>0.40779253973439999</v>
      </c>
      <c r="AB108">
        <v>0.93618197263645397</v>
      </c>
      <c r="AC108">
        <v>0.260010299307527</v>
      </c>
      <c r="AD108">
        <v>0.34376481641617201</v>
      </c>
      <c r="AE108">
        <v>0.589542604281177</v>
      </c>
      <c r="AF108">
        <v>0.20064982589824401</v>
      </c>
      <c r="AG108">
        <v>0.218903129837138</v>
      </c>
      <c r="AH108">
        <v>0.31739906456264</v>
      </c>
      <c r="AI108">
        <v>0.43390908776991899</v>
      </c>
      <c r="AJ108">
        <v>0.22807680484663201</v>
      </c>
      <c r="AK108">
        <v>0.19507596904170399</v>
      </c>
      <c r="AL108">
        <v>0.414540858465482</v>
      </c>
      <c r="AM108">
        <v>0.22618388881913401</v>
      </c>
      <c r="AN108">
        <v>0.50660915499204795</v>
      </c>
      <c r="AO108">
        <v>0.38123455932379502</v>
      </c>
      <c r="AP108">
        <v>0.423854123702881</v>
      </c>
      <c r="AQ108">
        <v>0.165157663343588</v>
      </c>
      <c r="AR108">
        <v>0.64520834114155301</v>
      </c>
      <c r="AS108">
        <v>0.25999407751835202</v>
      </c>
      <c r="CX108">
        <v>-0.48427021503448492</v>
      </c>
      <c r="CY108">
        <v>-0.38365757465362549</v>
      </c>
      <c r="CZ108">
        <v>-0.75598329305648804</v>
      </c>
      <c r="DA108">
        <f t="shared" si="4"/>
        <v>0.48427021503448492</v>
      </c>
      <c r="DB108">
        <f t="shared" si="5"/>
        <v>0.38365757465362549</v>
      </c>
      <c r="DC108">
        <f t="shared" si="6"/>
        <v>0.75598329305648804</v>
      </c>
      <c r="DD108">
        <v>0.48427021503448492</v>
      </c>
      <c r="DE108">
        <v>0.38365757465362549</v>
      </c>
      <c r="DF108">
        <v>0.75598329305648804</v>
      </c>
    </row>
    <row r="109" spans="1:110" x14ac:dyDescent="0.15">
      <c r="A109">
        <v>1</v>
      </c>
      <c r="C109">
        <v>0.15521319425722699</v>
      </c>
      <c r="D109">
        <v>0.40740471948758</v>
      </c>
      <c r="E109">
        <v>2.0458926715113901E-2</v>
      </c>
      <c r="F109">
        <v>0.26792015661674101</v>
      </c>
      <c r="G109">
        <v>0.36387942907423498</v>
      </c>
      <c r="H109">
        <v>0.208370267992743</v>
      </c>
      <c r="I109">
        <v>0.294936934239937</v>
      </c>
      <c r="J109">
        <v>0.150124439881793</v>
      </c>
      <c r="K109">
        <v>0.36141383399970101</v>
      </c>
      <c r="L109">
        <v>3.6615498375705803E-2</v>
      </c>
      <c r="M109">
        <v>0.31328981064669698</v>
      </c>
      <c r="N109">
        <v>0.27773004263601803</v>
      </c>
      <c r="O109">
        <v>0.297064854412037</v>
      </c>
      <c r="P109">
        <v>0.23682750075879599</v>
      </c>
      <c r="Q109">
        <v>8.8750575099936405E-2</v>
      </c>
      <c r="R109">
        <v>0.154756685527209</v>
      </c>
      <c r="S109">
        <v>0.36517289808176201</v>
      </c>
      <c r="T109">
        <v>1.9778950947275699E-2</v>
      </c>
      <c r="U109">
        <v>0.135496718012901</v>
      </c>
      <c r="V109">
        <v>6.6049718608840596E-2</v>
      </c>
      <c r="W109">
        <v>0.117893679895513</v>
      </c>
      <c r="X109">
        <v>0.19632255361498899</v>
      </c>
      <c r="Y109">
        <v>0.33818616821585501</v>
      </c>
      <c r="Z109">
        <v>0.109746555509133</v>
      </c>
      <c r="AA109">
        <v>0.436170888603444</v>
      </c>
      <c r="AB109">
        <v>0.772693136677155</v>
      </c>
      <c r="AC109">
        <v>0.22380134476291699</v>
      </c>
      <c r="AD109">
        <v>0.186235869990686</v>
      </c>
      <c r="AE109">
        <v>0.51665855271904404</v>
      </c>
      <c r="AF109">
        <v>0.20864811323092899</v>
      </c>
      <c r="AG109">
        <v>4.2422842463343401E-2</v>
      </c>
      <c r="AH109">
        <v>0.19449096892530901</v>
      </c>
      <c r="AI109">
        <v>0</v>
      </c>
      <c r="AJ109">
        <v>0.14278880929634999</v>
      </c>
      <c r="AK109">
        <v>0</v>
      </c>
      <c r="AL109">
        <v>0.37231875245698998</v>
      </c>
      <c r="AM109">
        <v>0.14882280042405399</v>
      </c>
      <c r="AN109">
        <v>0.44484389478063502</v>
      </c>
      <c r="AO109">
        <v>6.9411809608452904E-2</v>
      </c>
      <c r="AP109">
        <v>0.34467088084718001</v>
      </c>
      <c r="AQ109">
        <v>0.200111660093065</v>
      </c>
      <c r="AR109">
        <v>0.40887079117924002</v>
      </c>
      <c r="AS109">
        <v>0</v>
      </c>
      <c r="CX109">
        <v>-0.62635362148284912</v>
      </c>
      <c r="CY109">
        <v>-0.63531112670898438</v>
      </c>
      <c r="CZ109">
        <v>-0.88939714431762695</v>
      </c>
      <c r="DA109">
        <f t="shared" si="4"/>
        <v>0.62635362148284912</v>
      </c>
      <c r="DB109">
        <f t="shared" si="5"/>
        <v>0.63531112670898438</v>
      </c>
      <c r="DC109">
        <f t="shared" si="6"/>
        <v>0.88939714431762695</v>
      </c>
      <c r="DD109">
        <v>0.62635362148284912</v>
      </c>
      <c r="DE109">
        <v>0.63531112670898438</v>
      </c>
      <c r="DF109">
        <v>0.88939714431762695</v>
      </c>
    </row>
    <row r="110" spans="1:110" x14ac:dyDescent="0.15">
      <c r="A110">
        <v>1</v>
      </c>
      <c r="C110">
        <v>0.58294342032200397</v>
      </c>
      <c r="D110">
        <v>0.50564898938740499</v>
      </c>
      <c r="E110">
        <v>0.363611377093009</v>
      </c>
      <c r="F110">
        <v>0.98575978210582105</v>
      </c>
      <c r="G110">
        <v>0.66519321148155197</v>
      </c>
      <c r="H110">
        <v>0.61915226296201398</v>
      </c>
      <c r="I110">
        <v>0.86714820457087105</v>
      </c>
      <c r="J110">
        <v>0.36080798779984202</v>
      </c>
      <c r="K110">
        <v>0.58175380827411605</v>
      </c>
      <c r="L110">
        <v>0.116513431325623</v>
      </c>
      <c r="M110">
        <v>0.51262340741062695</v>
      </c>
      <c r="N110">
        <v>0.35740408431739801</v>
      </c>
      <c r="O110">
        <v>0.89962613079821896</v>
      </c>
      <c r="P110">
        <v>0.60780883216885795</v>
      </c>
      <c r="Q110">
        <v>0.54164816887037803</v>
      </c>
      <c r="R110">
        <v>0.543162176121609</v>
      </c>
      <c r="S110">
        <v>0.71267381133152097</v>
      </c>
      <c r="T110">
        <v>0.86267799431963499</v>
      </c>
      <c r="U110">
        <v>9.8216166720579895E-2</v>
      </c>
      <c r="V110">
        <v>0.44122451380553901</v>
      </c>
      <c r="W110">
        <v>0.69808213826985299</v>
      </c>
      <c r="X110">
        <v>0.2826178831624</v>
      </c>
      <c r="Y110">
        <v>0.65418050999691002</v>
      </c>
      <c r="Z110">
        <v>0.25798653946342698</v>
      </c>
      <c r="AA110">
        <v>0.36529531875492899</v>
      </c>
      <c r="AB110">
        <v>0.898053727434728</v>
      </c>
      <c r="AC110">
        <v>0.27409914998228702</v>
      </c>
      <c r="AD110">
        <v>0.71244266404384304</v>
      </c>
      <c r="AE110">
        <v>0.70578917541656205</v>
      </c>
      <c r="AF110">
        <v>0.27907918774061002</v>
      </c>
      <c r="AG110">
        <v>0.31221421379266501</v>
      </c>
      <c r="AH110">
        <v>0.52060911604915105</v>
      </c>
      <c r="AI110">
        <v>0.46759842467346002</v>
      </c>
      <c r="AJ110">
        <v>0.157754746109353</v>
      </c>
      <c r="AK110">
        <v>0.37360539487288402</v>
      </c>
      <c r="AL110">
        <v>0.55455252260372701</v>
      </c>
      <c r="AM110">
        <v>0.145832684509863</v>
      </c>
      <c r="AN110">
        <v>0.78633611382490998</v>
      </c>
      <c r="AO110">
        <v>0.62582820769535796</v>
      </c>
      <c r="AP110">
        <v>0.85381134206806197</v>
      </c>
      <c r="AQ110">
        <v>0.65996787134332702</v>
      </c>
      <c r="AR110">
        <v>0.85488715358517098</v>
      </c>
      <c r="AS110">
        <v>0.66952016790590996</v>
      </c>
      <c r="CX110">
        <v>-0.70311617851257324</v>
      </c>
      <c r="CY110">
        <v>-0.6037287712097168</v>
      </c>
      <c r="CZ110">
        <v>-0.87767523527145386</v>
      </c>
      <c r="DA110">
        <f t="shared" si="4"/>
        <v>0.70311617851257324</v>
      </c>
      <c r="DB110">
        <f t="shared" si="5"/>
        <v>0.6037287712097168</v>
      </c>
      <c r="DC110">
        <f t="shared" si="6"/>
        <v>0.87767523527145386</v>
      </c>
      <c r="DD110">
        <v>0.70311617851257324</v>
      </c>
      <c r="DE110">
        <v>0.6037287712097168</v>
      </c>
      <c r="DF110">
        <v>0.87767523527145386</v>
      </c>
    </row>
    <row r="111" spans="1:110" x14ac:dyDescent="0.15">
      <c r="A111">
        <v>1</v>
      </c>
      <c r="C111">
        <v>0.480553300038703</v>
      </c>
      <c r="D111">
        <v>0.49410263398376703</v>
      </c>
      <c r="E111">
        <v>0.324879210667193</v>
      </c>
      <c r="F111">
        <v>0.126079266835464</v>
      </c>
      <c r="G111">
        <v>0.352438672189197</v>
      </c>
      <c r="H111">
        <v>0.52386404979985202</v>
      </c>
      <c r="I111">
        <v>0.57210160430819101</v>
      </c>
      <c r="J111">
        <v>0.34644530845267502</v>
      </c>
      <c r="K111">
        <v>0.560718125309281</v>
      </c>
      <c r="L111">
        <v>0.114629277040531</v>
      </c>
      <c r="M111">
        <v>0.36665923502389602</v>
      </c>
      <c r="N111">
        <v>0.21604350352378299</v>
      </c>
      <c r="O111">
        <v>0.51595673167820499</v>
      </c>
      <c r="P111">
        <v>0.47935876051948501</v>
      </c>
      <c r="Q111">
        <v>0.23329242955733701</v>
      </c>
      <c r="R111">
        <v>0.52845638825722396</v>
      </c>
      <c r="S111">
        <v>0.46480498991770602</v>
      </c>
      <c r="T111">
        <v>0.31365842848796599</v>
      </c>
      <c r="U111">
        <v>8.4047189192658397E-2</v>
      </c>
      <c r="V111">
        <v>0.27487086190897297</v>
      </c>
      <c r="W111">
        <v>2.7388896605582198E-2</v>
      </c>
      <c r="X111">
        <v>0.264553561140697</v>
      </c>
      <c r="Y111">
        <v>0.498998465538254</v>
      </c>
      <c r="Z111">
        <v>0.175226498174756</v>
      </c>
      <c r="AA111">
        <v>0.36445843720765497</v>
      </c>
      <c r="AB111">
        <v>0.770550135070872</v>
      </c>
      <c r="AC111">
        <v>0.20998983287100201</v>
      </c>
      <c r="AD111">
        <v>0.58918510033917604</v>
      </c>
      <c r="AE111">
        <v>0.59140249101826103</v>
      </c>
      <c r="AF111">
        <v>0.26136242455245601</v>
      </c>
      <c r="AG111">
        <v>0.20615645011896599</v>
      </c>
      <c r="AH111">
        <v>0.46922801124837299</v>
      </c>
      <c r="AI111">
        <v>0.43535912891538298</v>
      </c>
      <c r="AJ111">
        <v>7.7111348601898301E-4</v>
      </c>
      <c r="AK111">
        <v>0.300389772265516</v>
      </c>
      <c r="AL111">
        <v>0.31420218656939097</v>
      </c>
      <c r="AM111">
        <v>9.8553622647229E-2</v>
      </c>
      <c r="AN111">
        <v>0.61544579406973199</v>
      </c>
      <c r="AO111">
        <v>0.50762535393101205</v>
      </c>
      <c r="AP111">
        <v>0.52109601760561297</v>
      </c>
      <c r="AQ111">
        <v>0.67367579680576295</v>
      </c>
      <c r="AR111">
        <v>0.52160615394959897</v>
      </c>
      <c r="AS111">
        <v>0.39840365038622599</v>
      </c>
      <c r="CX111">
        <v>-0.5863567590713501</v>
      </c>
      <c r="CY111">
        <v>-0.58535420894622803</v>
      </c>
      <c r="CZ111">
        <v>-0.876167893409729</v>
      </c>
      <c r="DA111">
        <f t="shared" si="4"/>
        <v>0.5863567590713501</v>
      </c>
      <c r="DB111">
        <f t="shared" si="5"/>
        <v>0.58535420894622803</v>
      </c>
      <c r="DC111">
        <f t="shared" si="6"/>
        <v>0.876167893409729</v>
      </c>
      <c r="DD111">
        <v>0.5863567590713501</v>
      </c>
      <c r="DE111">
        <v>0.58535420894622803</v>
      </c>
      <c r="DF111">
        <v>0.876167893409729</v>
      </c>
    </row>
    <row r="112" spans="1:110" x14ac:dyDescent="0.15">
      <c r="A112">
        <v>1</v>
      </c>
      <c r="C112">
        <v>0.43969636999711897</v>
      </c>
      <c r="D112">
        <v>0.52499304280371994</v>
      </c>
      <c r="E112">
        <v>0.35752650435788902</v>
      </c>
      <c r="F112">
        <v>0.20554777707469499</v>
      </c>
      <c r="G112">
        <v>0.30897536591089703</v>
      </c>
      <c r="H112">
        <v>0.60248607563193202</v>
      </c>
      <c r="I112">
        <v>0.53940107397312997</v>
      </c>
      <c r="J112">
        <v>0.34075321405097198</v>
      </c>
      <c r="K112">
        <v>0.638345015150105</v>
      </c>
      <c r="L112">
        <v>0.14826044597878199</v>
      </c>
      <c r="M112">
        <v>0.42064448503582302</v>
      </c>
      <c r="N112">
        <v>0.31831763682929798</v>
      </c>
      <c r="O112">
        <v>0.453428913780003</v>
      </c>
      <c r="P112">
        <v>0.41272846424599402</v>
      </c>
      <c r="Q112">
        <v>0.28405797501390201</v>
      </c>
      <c r="R112">
        <v>0.47733720388651801</v>
      </c>
      <c r="S112">
        <v>0.44988843349748397</v>
      </c>
      <c r="T112">
        <v>0.53079920383877199</v>
      </c>
      <c r="U112">
        <v>4.0845611273374598E-2</v>
      </c>
      <c r="V112">
        <v>0.15203184700474801</v>
      </c>
      <c r="W112">
        <v>0.26697987746651303</v>
      </c>
      <c r="X112">
        <v>0.32678657652742699</v>
      </c>
      <c r="Y112">
        <v>0.64509245551716898</v>
      </c>
      <c r="Z112">
        <v>0.24864242128259101</v>
      </c>
      <c r="AA112">
        <v>0.43689115745977802</v>
      </c>
      <c r="AB112">
        <v>0.96302039100401404</v>
      </c>
      <c r="AC112">
        <v>0.26346549662873398</v>
      </c>
      <c r="AD112">
        <v>0.57851138893229903</v>
      </c>
      <c r="AE112">
        <v>0.60785945083144399</v>
      </c>
      <c r="AF112">
        <v>0.253234181410326</v>
      </c>
      <c r="AG112">
        <v>0.19839825673429601</v>
      </c>
      <c r="AH112">
        <v>0.53863802051806997</v>
      </c>
      <c r="AI112">
        <v>0.32288263599370298</v>
      </c>
      <c r="AJ112">
        <v>0.114124133498734</v>
      </c>
      <c r="AK112">
        <v>0.25217653477288898</v>
      </c>
      <c r="AL112">
        <v>0.290644466449831</v>
      </c>
      <c r="AM112">
        <v>0.289736735052461</v>
      </c>
      <c r="AN112">
        <v>0.56019518521365597</v>
      </c>
      <c r="AO112">
        <v>0.61960703105893</v>
      </c>
      <c r="AP112">
        <v>0.55612840853883605</v>
      </c>
      <c r="AQ112">
        <v>0.749143890671782</v>
      </c>
      <c r="AR112">
        <v>0.56055258206617298</v>
      </c>
      <c r="AS112">
        <v>0.319069247025562</v>
      </c>
      <c r="CX112">
        <v>-0.52938747406005859</v>
      </c>
      <c r="CY112">
        <v>-0.41456744074821472</v>
      </c>
      <c r="CZ112">
        <v>-0.8165973424911499</v>
      </c>
      <c r="DA112">
        <f t="shared" si="4"/>
        <v>0.52938747406005859</v>
      </c>
      <c r="DB112">
        <f t="shared" si="5"/>
        <v>0.41456744074821472</v>
      </c>
      <c r="DC112">
        <f t="shared" si="6"/>
        <v>0.8165973424911499</v>
      </c>
      <c r="DD112">
        <v>0.52938747406005859</v>
      </c>
      <c r="DE112">
        <v>0.41456744074821472</v>
      </c>
      <c r="DF112">
        <v>0.8165973424911499</v>
      </c>
    </row>
    <row r="113" spans="1:110" x14ac:dyDescent="0.15">
      <c r="A113">
        <v>1</v>
      </c>
      <c r="C113">
        <v>0.42500444509729801</v>
      </c>
      <c r="D113">
        <v>0.46037728765729602</v>
      </c>
      <c r="E113">
        <v>0.158022836074969</v>
      </c>
      <c r="F113">
        <v>0.166240947038852</v>
      </c>
      <c r="G113">
        <v>0.26756933938529198</v>
      </c>
      <c r="H113">
        <v>0.52855106153402198</v>
      </c>
      <c r="I113">
        <v>0.49241271025682198</v>
      </c>
      <c r="J113">
        <v>0.26748498069841298</v>
      </c>
      <c r="K113">
        <v>0.30669482839991402</v>
      </c>
      <c r="L113">
        <v>3.1434902952653603E-2</v>
      </c>
      <c r="M113">
        <v>0.29295200943695698</v>
      </c>
      <c r="N113">
        <v>0.24032960752398799</v>
      </c>
      <c r="O113">
        <v>0.49958410164957601</v>
      </c>
      <c r="P113">
        <v>0.392466348327077</v>
      </c>
      <c r="Q113">
        <v>5.4478490412622503E-2</v>
      </c>
      <c r="R113">
        <v>0.19449964142057999</v>
      </c>
      <c r="S113">
        <v>0.47130562258814401</v>
      </c>
      <c r="T113">
        <v>6.0543613209052598E-2</v>
      </c>
      <c r="U113">
        <v>5.1063895254967601E-2</v>
      </c>
      <c r="V113">
        <v>0</v>
      </c>
      <c r="W113">
        <v>0</v>
      </c>
      <c r="X113">
        <v>0.39599449860436398</v>
      </c>
      <c r="Y113">
        <v>0.31675753049778099</v>
      </c>
      <c r="Z113">
        <v>0.131511167195899</v>
      </c>
      <c r="AA113">
        <v>0.331492971767883</v>
      </c>
      <c r="AB113">
        <v>0.84399827120709103</v>
      </c>
      <c r="AC113">
        <v>0.282533882142806</v>
      </c>
      <c r="AD113">
        <v>0.40812912822400599</v>
      </c>
      <c r="AE113">
        <v>0.40592363108236901</v>
      </c>
      <c r="AF113">
        <v>0.20991194008345601</v>
      </c>
      <c r="AG113">
        <v>0.16198478591218701</v>
      </c>
      <c r="AH113">
        <v>0.10426993192193799</v>
      </c>
      <c r="AI113">
        <v>0.159557144344107</v>
      </c>
      <c r="AJ113">
        <v>6.7986770164915902E-2</v>
      </c>
      <c r="AK113">
        <v>0.225521583932421</v>
      </c>
      <c r="AL113">
        <v>0.22075578447507599</v>
      </c>
      <c r="AM113">
        <v>0.136601989043178</v>
      </c>
      <c r="AN113">
        <v>0.53436516401418699</v>
      </c>
      <c r="AO113">
        <v>9.3338871826710496E-2</v>
      </c>
      <c r="AP113">
        <v>0.53205062015704396</v>
      </c>
      <c r="AQ113">
        <v>0</v>
      </c>
      <c r="AR113">
        <v>0.41638904493656298</v>
      </c>
      <c r="AS113">
        <v>0.26974770078414601</v>
      </c>
      <c r="CX113">
        <v>-0.62319707870483398</v>
      </c>
      <c r="CY113">
        <v>-0.50203150510787964</v>
      </c>
      <c r="CZ113">
        <v>-0.88652390241622925</v>
      </c>
      <c r="DA113">
        <f t="shared" si="4"/>
        <v>0.62319707870483398</v>
      </c>
      <c r="DB113">
        <f t="shared" si="5"/>
        <v>0.50203150510787964</v>
      </c>
      <c r="DC113">
        <f t="shared" si="6"/>
        <v>0.88652390241622925</v>
      </c>
      <c r="DD113">
        <v>0.62319707870483398</v>
      </c>
      <c r="DE113">
        <v>0.50203150510787964</v>
      </c>
      <c r="DF113">
        <v>0.88652390241622925</v>
      </c>
    </row>
    <row r="114" spans="1:110" x14ac:dyDescent="0.15">
      <c r="A114">
        <v>1</v>
      </c>
      <c r="C114">
        <v>0.56044759240841202</v>
      </c>
      <c r="D114">
        <v>0.62189323932206597</v>
      </c>
      <c r="E114">
        <v>0.35456163341936398</v>
      </c>
      <c r="F114">
        <v>1</v>
      </c>
      <c r="G114">
        <v>0.390100180108919</v>
      </c>
      <c r="H114">
        <v>0.56130813263108204</v>
      </c>
      <c r="I114">
        <v>0.66382278975410103</v>
      </c>
      <c r="J114">
        <v>0.45593599441249399</v>
      </c>
      <c r="K114">
        <v>0.60699026453328997</v>
      </c>
      <c r="L114">
        <v>0.139955917890972</v>
      </c>
      <c r="M114">
        <v>0.73066771892634497</v>
      </c>
      <c r="N114">
        <v>0.41914148845541899</v>
      </c>
      <c r="O114">
        <v>0.951268719641711</v>
      </c>
      <c r="P114">
        <v>0.73823867023457002</v>
      </c>
      <c r="Q114">
        <v>0.40259241964058901</v>
      </c>
      <c r="R114">
        <v>0.65379935086712604</v>
      </c>
      <c r="S114">
        <v>0.72531496988094901</v>
      </c>
      <c r="T114">
        <v>0.82932009445953903</v>
      </c>
      <c r="U114">
        <v>0.16626705447978399</v>
      </c>
      <c r="V114">
        <v>0.34769364826055899</v>
      </c>
      <c r="W114">
        <v>0.68894369182908399</v>
      </c>
      <c r="X114">
        <v>0.24012786935605401</v>
      </c>
      <c r="Y114">
        <v>0.53143839432763396</v>
      </c>
      <c r="Z114">
        <v>0.357523203696688</v>
      </c>
      <c r="AA114">
        <v>0.372019953270954</v>
      </c>
      <c r="AB114">
        <v>1</v>
      </c>
      <c r="AC114">
        <v>0.50053192691619497</v>
      </c>
      <c r="AD114">
        <v>0.65198176023657395</v>
      </c>
      <c r="AE114">
        <v>0.823955722673683</v>
      </c>
      <c r="AF114">
        <v>0.35910462964751799</v>
      </c>
      <c r="AG114">
        <v>0.66161738134743198</v>
      </c>
      <c r="AH114">
        <v>0.60601833230100199</v>
      </c>
      <c r="AI114">
        <v>0.64893685917124599</v>
      </c>
      <c r="AJ114">
        <v>0.26989272935517999</v>
      </c>
      <c r="AK114">
        <v>0.18940148502406701</v>
      </c>
      <c r="AL114">
        <v>0.53727739553627196</v>
      </c>
      <c r="AM114">
        <v>0.49771376275955798</v>
      </c>
      <c r="AN114">
        <v>0.77720556252742101</v>
      </c>
      <c r="AO114">
        <v>0.57457830383161301</v>
      </c>
      <c r="AP114">
        <v>0.91174056524978297</v>
      </c>
      <c r="AQ114">
        <v>0.75831282528752897</v>
      </c>
      <c r="AR114">
        <v>0.71868667673220099</v>
      </c>
      <c r="AS114">
        <v>0.83225161288996996</v>
      </c>
      <c r="CX114">
        <v>-0.68786215782165527</v>
      </c>
      <c r="CY114">
        <v>-0.58583593368530273</v>
      </c>
      <c r="CZ114">
        <v>-0.88161605596542358</v>
      </c>
      <c r="DA114">
        <f t="shared" si="4"/>
        <v>0.68786215782165527</v>
      </c>
      <c r="DB114">
        <f t="shared" si="5"/>
        <v>0.58583593368530273</v>
      </c>
      <c r="DC114">
        <f t="shared" si="6"/>
        <v>0.88161605596542358</v>
      </c>
      <c r="DD114">
        <v>0.68786215782165527</v>
      </c>
      <c r="DE114">
        <v>0.58583593368530273</v>
      </c>
      <c r="DF114">
        <v>0.88161605596542358</v>
      </c>
    </row>
    <row r="115" spans="1:110" x14ac:dyDescent="0.15">
      <c r="A115">
        <v>1</v>
      </c>
      <c r="C115">
        <v>0.44317564288033101</v>
      </c>
      <c r="D115">
        <v>0.49291328059922601</v>
      </c>
      <c r="E115">
        <v>7.3359058829517302E-3</v>
      </c>
      <c r="F115">
        <v>0</v>
      </c>
      <c r="G115">
        <v>0.27342991004338302</v>
      </c>
      <c r="H115">
        <v>0.595786513321792</v>
      </c>
      <c r="I115">
        <v>0.59416393547797597</v>
      </c>
      <c r="J115">
        <v>4.5369513614997503E-3</v>
      </c>
      <c r="K115">
        <v>0.26821817160688899</v>
      </c>
      <c r="L115">
        <v>6.0439454544443702E-2</v>
      </c>
      <c r="M115">
        <v>0.37396383174611603</v>
      </c>
      <c r="N115">
        <v>0.29131427290737599</v>
      </c>
      <c r="O115">
        <v>0.27590258778271298</v>
      </c>
      <c r="P115">
        <v>0.17184985548280199</v>
      </c>
      <c r="Q115">
        <v>0.12802816100049799</v>
      </c>
      <c r="R115">
        <v>0.56562062428062299</v>
      </c>
      <c r="S115">
        <v>0.66922153976050702</v>
      </c>
      <c r="T115">
        <v>0.62292494704869505</v>
      </c>
      <c r="U115">
        <v>4.3784897841090201E-2</v>
      </c>
      <c r="V115">
        <v>0.26011120349198702</v>
      </c>
      <c r="W115">
        <v>0.230995919295753</v>
      </c>
      <c r="X115">
        <v>0.16931147323369</v>
      </c>
      <c r="Y115">
        <v>0.38230079984160398</v>
      </c>
      <c r="Z115">
        <v>0.24613911480023701</v>
      </c>
      <c r="AA115">
        <v>0.22412777581842799</v>
      </c>
      <c r="AB115">
        <v>0.91460408902099299</v>
      </c>
      <c r="AC115">
        <v>0.176829813025287</v>
      </c>
      <c r="AD115">
        <v>0.37341150499956099</v>
      </c>
      <c r="AE115">
        <v>0.41039825976243499</v>
      </c>
      <c r="AF115">
        <v>0.38612291574015001</v>
      </c>
      <c r="AG115">
        <v>2.70095679069224E-2</v>
      </c>
      <c r="AH115">
        <v>0.45880790479892403</v>
      </c>
      <c r="AI115">
        <v>1.41275831312463E-3</v>
      </c>
      <c r="AJ115">
        <v>0</v>
      </c>
      <c r="AK115">
        <v>0.18571641040210199</v>
      </c>
      <c r="AL115">
        <v>0.34506282038137998</v>
      </c>
      <c r="AM115">
        <v>0.23858310072710101</v>
      </c>
      <c r="AN115">
        <v>0.69875857559911303</v>
      </c>
      <c r="AO115">
        <v>0.49285831569052102</v>
      </c>
      <c r="AP115">
        <v>0.479252718931722</v>
      </c>
      <c r="AQ115">
        <v>0.27160221929424599</v>
      </c>
      <c r="AR115">
        <v>0.66893439404640898</v>
      </c>
      <c r="AS115">
        <v>0.18150825851267</v>
      </c>
      <c r="CX115">
        <v>-0.67907190322875977</v>
      </c>
      <c r="CY115">
        <v>-0.59721183776855469</v>
      </c>
      <c r="CZ115">
        <v>-0.90342581272125244</v>
      </c>
      <c r="DA115">
        <f t="shared" si="4"/>
        <v>0.67907190322875977</v>
      </c>
      <c r="DB115">
        <f t="shared" si="5"/>
        <v>0.59721183776855469</v>
      </c>
      <c r="DC115">
        <f t="shared" si="6"/>
        <v>0.90342581272125244</v>
      </c>
      <c r="DD115">
        <v>0.67907190322875977</v>
      </c>
      <c r="DE115">
        <v>0.59721183776855469</v>
      </c>
      <c r="DF115">
        <v>0.90342581272125244</v>
      </c>
    </row>
    <row r="116" spans="1:110" x14ac:dyDescent="0.15">
      <c r="A116">
        <v>1</v>
      </c>
      <c r="C116">
        <v>0.41245276968628902</v>
      </c>
      <c r="D116">
        <v>0.33365757931060402</v>
      </c>
      <c r="E116">
        <v>0.18539264826799101</v>
      </c>
      <c r="F116">
        <v>0.50388762841048096</v>
      </c>
      <c r="G116">
        <v>0.30487306456725899</v>
      </c>
      <c r="H116">
        <v>0.26424870411618601</v>
      </c>
      <c r="I116">
        <v>0.355841964605071</v>
      </c>
      <c r="J116">
        <v>0.45899741406722899</v>
      </c>
      <c r="K116">
        <v>0.70376235789039998</v>
      </c>
      <c r="L116">
        <v>0.23039909139873599</v>
      </c>
      <c r="M116">
        <v>0.57762449499188195</v>
      </c>
      <c r="N116">
        <v>0.28783793208846298</v>
      </c>
      <c r="O116">
        <v>0.36098880657874699</v>
      </c>
      <c r="P116">
        <v>0.212834998644852</v>
      </c>
      <c r="Q116">
        <v>0.159379630896264</v>
      </c>
      <c r="R116">
        <v>0.30947578057575098</v>
      </c>
      <c r="S116">
        <v>0.41182381937089302</v>
      </c>
      <c r="T116">
        <v>0.54528004358072801</v>
      </c>
      <c r="U116">
        <v>0.117211634098775</v>
      </c>
      <c r="V116">
        <v>0.24050643932243601</v>
      </c>
      <c r="W116">
        <v>0.53792255769742903</v>
      </c>
      <c r="X116">
        <v>0.40824341255080598</v>
      </c>
      <c r="Y116">
        <v>0.500332872755473</v>
      </c>
      <c r="Z116">
        <v>4.9097177253980703E-2</v>
      </c>
      <c r="AA116">
        <v>0.39164581237785301</v>
      </c>
      <c r="AB116">
        <v>0.68880182514194499</v>
      </c>
      <c r="AC116">
        <v>0.25257278250199</v>
      </c>
      <c r="AD116">
        <v>0.17438833192655301</v>
      </c>
      <c r="AE116">
        <v>0.71979639670107298</v>
      </c>
      <c r="AF116">
        <v>0.36389274435380298</v>
      </c>
      <c r="AG116">
        <v>0.25054255008280102</v>
      </c>
      <c r="AH116">
        <v>0.49428512166660798</v>
      </c>
      <c r="AI116">
        <v>0.305074418905186</v>
      </c>
      <c r="AJ116">
        <v>0.229185828925455</v>
      </c>
      <c r="AK116">
        <v>0.12868209106609399</v>
      </c>
      <c r="AL116">
        <v>0.32080264593061503</v>
      </c>
      <c r="AM116">
        <v>0.22291216094774499</v>
      </c>
      <c r="AN116">
        <v>0.53552564788476698</v>
      </c>
      <c r="AO116">
        <v>0.22820644905030099</v>
      </c>
      <c r="AP116">
        <v>0.31621494541002998</v>
      </c>
      <c r="AQ116">
        <v>0.127815513881232</v>
      </c>
      <c r="AR116">
        <v>0.97068657509374701</v>
      </c>
      <c r="AS116">
        <v>0.342039023571927</v>
      </c>
      <c r="CX116">
        <v>-0.46620824933052057</v>
      </c>
      <c r="CY116">
        <v>-0.49606028199195862</v>
      </c>
      <c r="CZ116">
        <v>-0.81412291526794434</v>
      </c>
      <c r="DA116">
        <f t="shared" si="4"/>
        <v>0.46620824933052057</v>
      </c>
      <c r="DB116">
        <f t="shared" si="5"/>
        <v>0.49606028199195862</v>
      </c>
      <c r="DC116">
        <f t="shared" si="6"/>
        <v>0.81412291526794434</v>
      </c>
      <c r="DD116">
        <v>0.46620824933052057</v>
      </c>
      <c r="DE116">
        <v>0.49606028199195862</v>
      </c>
      <c r="DF116">
        <v>0.81412291526794434</v>
      </c>
    </row>
    <row r="117" spans="1:110" x14ac:dyDescent="0.15">
      <c r="A117">
        <v>1</v>
      </c>
      <c r="C117">
        <v>0.16744637343291299</v>
      </c>
      <c r="D117">
        <v>9.8463036554814004E-2</v>
      </c>
      <c r="E117">
        <v>7.7172420384375606E-2</v>
      </c>
      <c r="F117">
        <v>0</v>
      </c>
      <c r="G117">
        <v>0.112306371840396</v>
      </c>
      <c r="H117">
        <v>0.24414287838631199</v>
      </c>
      <c r="I117">
        <v>0.285089548194292</v>
      </c>
      <c r="J117">
        <v>0.17761522214619399</v>
      </c>
      <c r="K117">
        <v>0</v>
      </c>
      <c r="L117">
        <v>0.195318531599083</v>
      </c>
      <c r="M117">
        <v>0.244509818420098</v>
      </c>
      <c r="N117">
        <v>0.17627237121252901</v>
      </c>
      <c r="O117">
        <v>0.36525840191515602</v>
      </c>
      <c r="P117">
        <v>4.6544303211182601E-2</v>
      </c>
      <c r="Q117">
        <v>6.1044519534975798E-2</v>
      </c>
      <c r="R117">
        <v>0.27096820938275201</v>
      </c>
      <c r="S117">
        <v>0.31383070873219798</v>
      </c>
      <c r="T117">
        <v>0.17552090889219599</v>
      </c>
      <c r="U117">
        <v>3.3077215558165798E-2</v>
      </c>
      <c r="V117">
        <v>0.13219786803927699</v>
      </c>
      <c r="W117">
        <v>0</v>
      </c>
      <c r="X117">
        <v>0.28885391587415599</v>
      </c>
      <c r="Y117">
        <v>0.28437417134121601</v>
      </c>
      <c r="Z117">
        <v>0.13114657938239099</v>
      </c>
      <c r="AA117">
        <v>0.2998335179005</v>
      </c>
      <c r="AB117">
        <v>0.66625859011285504</v>
      </c>
      <c r="AC117">
        <v>0.21219782917773899</v>
      </c>
      <c r="AD117">
        <v>0.16472135560829701</v>
      </c>
      <c r="AE117">
        <v>0.273819201284832</v>
      </c>
      <c r="AF117">
        <v>0.249532960339437</v>
      </c>
      <c r="AG117">
        <v>6.9971982628769899E-2</v>
      </c>
      <c r="AH117">
        <v>0</v>
      </c>
      <c r="AI117">
        <v>0.156631052309916</v>
      </c>
      <c r="AJ117">
        <v>0.19796220325413</v>
      </c>
      <c r="AK117">
        <v>1.9842488244033001E-2</v>
      </c>
      <c r="AL117">
        <v>0.23290110654462301</v>
      </c>
      <c r="AM117">
        <v>6.5391356456080796E-2</v>
      </c>
      <c r="AN117">
        <v>0.126467034696086</v>
      </c>
      <c r="AO117">
        <v>9.4191957717855102E-2</v>
      </c>
      <c r="AP117">
        <v>0.26704506725352201</v>
      </c>
      <c r="AQ117">
        <v>9.2770740747839503E-2</v>
      </c>
      <c r="AR117">
        <v>0.489647694671697</v>
      </c>
      <c r="AS117">
        <v>2.6925496061881701E-2</v>
      </c>
      <c r="CX117">
        <v>-0.32764118909835821</v>
      </c>
      <c r="CY117">
        <v>-0.3329615592956543</v>
      </c>
      <c r="CZ117">
        <v>-0.69964730739593506</v>
      </c>
      <c r="DA117">
        <f t="shared" si="4"/>
        <v>0.32764118909835821</v>
      </c>
      <c r="DB117">
        <f t="shared" si="5"/>
        <v>0.3329615592956543</v>
      </c>
      <c r="DC117">
        <f t="shared" si="6"/>
        <v>0.69964730739593506</v>
      </c>
      <c r="DD117">
        <v>0.32764118909835821</v>
      </c>
      <c r="DE117">
        <v>0.3329615592956543</v>
      </c>
      <c r="DF117">
        <v>0.69964730739593506</v>
      </c>
    </row>
    <row r="118" spans="1:110" x14ac:dyDescent="0.15">
      <c r="A118">
        <v>1</v>
      </c>
      <c r="C118">
        <v>0.66052630350860297</v>
      </c>
      <c r="D118">
        <v>0.65236536815309698</v>
      </c>
      <c r="E118">
        <v>0.36205764597835899</v>
      </c>
      <c r="F118">
        <v>0.87484034955235002</v>
      </c>
      <c r="G118">
        <v>0.431195132181038</v>
      </c>
      <c r="H118">
        <v>0.63342857148833798</v>
      </c>
      <c r="I118">
        <v>0.75227595858515695</v>
      </c>
      <c r="J118">
        <v>0.38559427278597802</v>
      </c>
      <c r="K118">
        <v>0.682064097479683</v>
      </c>
      <c r="L118">
        <v>0.107274304948723</v>
      </c>
      <c r="M118">
        <v>0.64952093186964499</v>
      </c>
      <c r="N118">
        <v>0.33907174634026699</v>
      </c>
      <c r="O118">
        <v>0.88183612630156105</v>
      </c>
      <c r="P118">
        <v>0.66045442138200505</v>
      </c>
      <c r="Q118">
        <v>0.40706062258807701</v>
      </c>
      <c r="R118">
        <v>0.70698503460832796</v>
      </c>
      <c r="S118">
        <v>0.69614154192092803</v>
      </c>
      <c r="T118">
        <v>0.82374218214967698</v>
      </c>
      <c r="U118">
        <v>0.103690496852176</v>
      </c>
      <c r="V118">
        <v>0.35746598333139401</v>
      </c>
      <c r="W118">
        <v>0.69790654183319401</v>
      </c>
      <c r="X118">
        <v>0.20869244612284199</v>
      </c>
      <c r="Y118">
        <v>0.61088405689554803</v>
      </c>
      <c r="Z118">
        <v>0.44145611425862402</v>
      </c>
      <c r="AA118">
        <v>0.39798129084492001</v>
      </c>
      <c r="AB118">
        <v>1</v>
      </c>
      <c r="AC118">
        <v>0.341280708011935</v>
      </c>
      <c r="AD118">
        <v>0.69174753634890096</v>
      </c>
      <c r="AE118">
        <v>0.76132181388940301</v>
      </c>
      <c r="AF118">
        <v>0.43874422250256501</v>
      </c>
      <c r="AG118">
        <v>0.64608813933435405</v>
      </c>
      <c r="AH118">
        <v>0.44171201643346902</v>
      </c>
      <c r="AI118">
        <v>0.47088906275474401</v>
      </c>
      <c r="AJ118">
        <v>0.264938929542752</v>
      </c>
      <c r="AK118">
        <v>0.19328358742381099</v>
      </c>
      <c r="AL118">
        <v>0.41084914249346799</v>
      </c>
      <c r="AM118">
        <v>0.41096491009521802</v>
      </c>
      <c r="AN118">
        <v>0.84155682991853198</v>
      </c>
      <c r="AO118">
        <v>0.55156117771704105</v>
      </c>
      <c r="AP118">
        <v>1</v>
      </c>
      <c r="AQ118">
        <v>0.88208992519038099</v>
      </c>
      <c r="AR118">
        <v>0.70152124664711502</v>
      </c>
      <c r="AS118">
        <v>0.85527075666067898</v>
      </c>
      <c r="CX118">
        <v>-0.73167073726654053</v>
      </c>
      <c r="CY118">
        <v>-0.61035853624343872</v>
      </c>
      <c r="CZ118">
        <v>-0.89596265554428101</v>
      </c>
      <c r="DA118">
        <f t="shared" si="4"/>
        <v>0.73167073726654053</v>
      </c>
      <c r="DB118">
        <f t="shared" si="5"/>
        <v>0.61035853624343872</v>
      </c>
      <c r="DC118">
        <f t="shared" si="6"/>
        <v>0.89596265554428101</v>
      </c>
      <c r="DD118">
        <v>0.73167073726654053</v>
      </c>
      <c r="DE118">
        <v>0.61035853624343872</v>
      </c>
      <c r="DF118">
        <v>0.89596265554428101</v>
      </c>
    </row>
    <row r="119" spans="1:110" x14ac:dyDescent="0.15">
      <c r="A119">
        <v>1</v>
      </c>
      <c r="C119">
        <v>0.28336767461034101</v>
      </c>
      <c r="D119">
        <v>0.49300971289530898</v>
      </c>
      <c r="E119">
        <v>0.24299480268940399</v>
      </c>
      <c r="F119">
        <v>0.18690291948866899</v>
      </c>
      <c r="G119">
        <v>0.276999627981452</v>
      </c>
      <c r="H119">
        <v>0.59029144291131197</v>
      </c>
      <c r="I119">
        <v>0.53325244447223996</v>
      </c>
      <c r="J119">
        <v>0.39735144423898999</v>
      </c>
      <c r="K119">
        <v>0.34051467366508198</v>
      </c>
      <c r="L119">
        <v>9.9097906072067199E-2</v>
      </c>
      <c r="M119">
        <v>0.468478805645407</v>
      </c>
      <c r="N119">
        <v>0.323188734443347</v>
      </c>
      <c r="O119">
        <v>0.33278094628132598</v>
      </c>
      <c r="P119">
        <v>0.20592678780912901</v>
      </c>
      <c r="Q119">
        <v>9.2054845914426003E-2</v>
      </c>
      <c r="R119">
        <v>0.42848092186407</v>
      </c>
      <c r="S119">
        <v>0.65130271617042801</v>
      </c>
      <c r="T119">
        <v>0.11225398563405201</v>
      </c>
      <c r="U119">
        <v>1.83160653788207E-2</v>
      </c>
      <c r="V119">
        <v>0.33110608003697201</v>
      </c>
      <c r="W119">
        <v>0.33528119792229599</v>
      </c>
      <c r="X119">
        <v>0.164450363522781</v>
      </c>
      <c r="Y119">
        <v>0.41536751122478199</v>
      </c>
      <c r="Z119">
        <v>0.207298024917492</v>
      </c>
      <c r="AA119">
        <v>0.26796153943094603</v>
      </c>
      <c r="AB119">
        <v>0.792387769190396</v>
      </c>
      <c r="AC119">
        <v>0.26205741141421102</v>
      </c>
      <c r="AD119">
        <v>0.66050720536473995</v>
      </c>
      <c r="AE119">
        <v>0.43732707862318498</v>
      </c>
      <c r="AF119">
        <v>0.30304954639243298</v>
      </c>
      <c r="AG119">
        <v>0.24279456397049201</v>
      </c>
      <c r="AH119">
        <v>0.12600290779384701</v>
      </c>
      <c r="AI119">
        <v>0.325315496591918</v>
      </c>
      <c r="AJ119">
        <v>0.24219441115472301</v>
      </c>
      <c r="AK119">
        <v>7.9151067827905694E-2</v>
      </c>
      <c r="AL119">
        <v>0.43167750915959802</v>
      </c>
      <c r="AM119">
        <v>0.244831635297968</v>
      </c>
      <c r="AN119">
        <v>0.69401203709688297</v>
      </c>
      <c r="AO119">
        <v>0.25147365599934701</v>
      </c>
      <c r="AP119">
        <v>0.54910454256542895</v>
      </c>
      <c r="AQ119">
        <v>3.4649886453296197E-2</v>
      </c>
      <c r="AR119">
        <v>0.74031457088561803</v>
      </c>
      <c r="AS119">
        <v>0.14504984834589199</v>
      </c>
      <c r="CX119">
        <v>-0.73499751091003418</v>
      </c>
      <c r="CY119">
        <v>-0.5505986213684082</v>
      </c>
      <c r="CZ119">
        <v>-0.9064670205116272</v>
      </c>
      <c r="DA119">
        <f t="shared" si="4"/>
        <v>0.73499751091003418</v>
      </c>
      <c r="DB119">
        <f t="shared" si="5"/>
        <v>0.5505986213684082</v>
      </c>
      <c r="DC119">
        <f t="shared" si="6"/>
        <v>0.9064670205116272</v>
      </c>
      <c r="DD119">
        <v>0.73499751091003418</v>
      </c>
      <c r="DE119">
        <v>0.5505986213684082</v>
      </c>
      <c r="DF119">
        <v>0.9064670205116272</v>
      </c>
    </row>
    <row r="120" spans="1:110" x14ac:dyDescent="0.15">
      <c r="A120">
        <v>1</v>
      </c>
      <c r="C120">
        <v>0.34746902016297398</v>
      </c>
      <c r="D120">
        <v>0.68399758261704202</v>
      </c>
      <c r="E120">
        <v>0.36020799244415902</v>
      </c>
      <c r="F120">
        <v>0.32141269677734202</v>
      </c>
      <c r="G120">
        <v>0.285122302764097</v>
      </c>
      <c r="H120">
        <v>0.63819313220593299</v>
      </c>
      <c r="I120">
        <v>0.56220915461007204</v>
      </c>
      <c r="J120">
        <v>0.44229579904009397</v>
      </c>
      <c r="K120">
        <v>0.41167182964376298</v>
      </c>
      <c r="L120">
        <v>0.20004549105643099</v>
      </c>
      <c r="M120">
        <v>0.41975153190223402</v>
      </c>
      <c r="N120">
        <v>0.33350477565915199</v>
      </c>
      <c r="O120">
        <v>0.399901551547446</v>
      </c>
      <c r="P120">
        <v>0.366516121671632</v>
      </c>
      <c r="Q120">
        <v>0.23037611122236801</v>
      </c>
      <c r="R120">
        <v>0.50666487515981695</v>
      </c>
      <c r="S120">
        <v>0.58003681555808695</v>
      </c>
      <c r="T120">
        <v>0.51096749219533799</v>
      </c>
      <c r="U120">
        <v>5.7057765709105E-2</v>
      </c>
      <c r="V120">
        <v>0.33294836465668098</v>
      </c>
      <c r="W120">
        <v>0.67101793633062301</v>
      </c>
      <c r="X120">
        <v>0.32037341348855303</v>
      </c>
      <c r="Y120">
        <v>0.46977978046268098</v>
      </c>
      <c r="Z120">
        <v>0.21162910171236601</v>
      </c>
      <c r="AA120">
        <v>0.42872105453070702</v>
      </c>
      <c r="AB120">
        <v>0.80087077034519505</v>
      </c>
      <c r="AC120">
        <v>0.27293222001277201</v>
      </c>
      <c r="AD120">
        <v>0.65826151637380903</v>
      </c>
      <c r="AE120">
        <v>0.423346660408838</v>
      </c>
      <c r="AF120">
        <v>0.20261471815827101</v>
      </c>
      <c r="AG120">
        <v>0.34328541878418001</v>
      </c>
      <c r="AH120">
        <v>0.112293578314375</v>
      </c>
      <c r="AI120">
        <v>0.37786217440152697</v>
      </c>
      <c r="AJ120">
        <v>0.37635907644794803</v>
      </c>
      <c r="AK120">
        <v>0.16202094961552499</v>
      </c>
      <c r="AL120">
        <v>0.40242285819554902</v>
      </c>
      <c r="AM120">
        <v>0.37959679529812501</v>
      </c>
      <c r="AN120">
        <v>0.72026623308256499</v>
      </c>
      <c r="AO120">
        <v>0.258689776276953</v>
      </c>
      <c r="AP120">
        <v>0.61666681451521299</v>
      </c>
      <c r="AQ120">
        <v>0.36717760889387102</v>
      </c>
      <c r="AR120">
        <v>0.761882730059528</v>
      </c>
      <c r="AS120">
        <v>0.35637622565060001</v>
      </c>
      <c r="CX120">
        <v>-0.50038951635360718</v>
      </c>
      <c r="CY120">
        <v>-0.42911410331726069</v>
      </c>
      <c r="CZ120">
        <v>-0.78380763530731201</v>
      </c>
      <c r="DA120">
        <f t="shared" si="4"/>
        <v>0.50038951635360718</v>
      </c>
      <c r="DB120">
        <f t="shared" si="5"/>
        <v>0.42911410331726069</v>
      </c>
      <c r="DC120">
        <f t="shared" si="6"/>
        <v>0.78380763530731201</v>
      </c>
      <c r="DD120">
        <v>0.50038951635360718</v>
      </c>
      <c r="DE120">
        <v>0.42911410331726069</v>
      </c>
      <c r="DF120">
        <v>0.78380763530731201</v>
      </c>
    </row>
    <row r="121" spans="1:110" x14ac:dyDescent="0.15">
      <c r="A121">
        <v>1</v>
      </c>
      <c r="C121">
        <v>0.29467881324880901</v>
      </c>
      <c r="D121">
        <v>0.42600647741185399</v>
      </c>
      <c r="E121">
        <v>0.244338919391827</v>
      </c>
      <c r="F121">
        <v>0.26095245441871201</v>
      </c>
      <c r="G121">
        <v>0.23634762218785199</v>
      </c>
      <c r="H121">
        <v>0.66095499502584398</v>
      </c>
      <c r="I121">
        <v>0.38770833301426599</v>
      </c>
      <c r="J121">
        <v>0.41375679306641699</v>
      </c>
      <c r="K121">
        <v>0.403282078830836</v>
      </c>
      <c r="L121">
        <v>0.106690034532033</v>
      </c>
      <c r="M121">
        <v>0.39794485273657798</v>
      </c>
      <c r="N121">
        <v>0.32434190162298698</v>
      </c>
      <c r="O121">
        <v>0.46015888686717099</v>
      </c>
      <c r="P121">
        <v>0.12332811766792</v>
      </c>
      <c r="Q121">
        <v>6.4010476693542095E-2</v>
      </c>
      <c r="R121">
        <v>0.30928238701620198</v>
      </c>
      <c r="S121">
        <v>0.54441108215224199</v>
      </c>
      <c r="T121">
        <v>0.17801489675649099</v>
      </c>
      <c r="U121">
        <v>1.2939004030394601E-2</v>
      </c>
      <c r="V121">
        <v>0.18390840931143401</v>
      </c>
      <c r="W121">
        <v>0.49938097501122902</v>
      </c>
      <c r="X121">
        <v>0.16301983524261399</v>
      </c>
      <c r="Y121">
        <v>0.33079862778389002</v>
      </c>
      <c r="Z121">
        <v>0.223323693056515</v>
      </c>
      <c r="AA121">
        <v>0.30858297187025002</v>
      </c>
      <c r="AB121">
        <v>0.81471807508490302</v>
      </c>
      <c r="AC121">
        <v>0.25743765667236201</v>
      </c>
      <c r="AD121">
        <v>0.40170206257102897</v>
      </c>
      <c r="AE121">
        <v>0.405135457180824</v>
      </c>
      <c r="AF121">
        <v>0.15478695956093</v>
      </c>
      <c r="AG121">
        <v>0.26770808833001403</v>
      </c>
      <c r="AH121">
        <v>9.2572422356765605E-2</v>
      </c>
      <c r="AI121">
        <v>0.24591043728944401</v>
      </c>
      <c r="AJ121">
        <v>0.35636387875819397</v>
      </c>
      <c r="AK121">
        <v>0.112006694885739</v>
      </c>
      <c r="AL121">
        <v>0.40649309778169501</v>
      </c>
      <c r="AM121">
        <v>0.142769019603182</v>
      </c>
      <c r="AN121">
        <v>0.69872520036192198</v>
      </c>
      <c r="AO121">
        <v>9.8934762149772301E-2</v>
      </c>
      <c r="AP121">
        <v>0.454252423941226</v>
      </c>
      <c r="AQ121">
        <v>0</v>
      </c>
      <c r="AR121">
        <v>0.74549840174798399</v>
      </c>
      <c r="AS121">
        <v>0.219702662477264</v>
      </c>
      <c r="CX121">
        <v>-0.69517946243286133</v>
      </c>
      <c r="CY121">
        <v>-0.58734071254730225</v>
      </c>
      <c r="CZ121">
        <v>-0.90350455045700073</v>
      </c>
      <c r="DA121">
        <f t="shared" si="4"/>
        <v>0.69517946243286133</v>
      </c>
      <c r="DB121">
        <f t="shared" si="5"/>
        <v>0.58734071254730225</v>
      </c>
      <c r="DC121">
        <f t="shared" si="6"/>
        <v>0.90350455045700073</v>
      </c>
      <c r="DD121">
        <v>0.69517946243286133</v>
      </c>
      <c r="DE121">
        <v>0.58734071254730225</v>
      </c>
      <c r="DF121">
        <v>0.90350455045700073</v>
      </c>
    </row>
    <row r="122" spans="1:110" x14ac:dyDescent="0.15">
      <c r="A122">
        <v>1</v>
      </c>
      <c r="C122">
        <v>0.33982884238549999</v>
      </c>
      <c r="D122">
        <v>0.39647007587469801</v>
      </c>
      <c r="E122">
        <v>0.15141572990501501</v>
      </c>
      <c r="F122">
        <v>0.207270363859235</v>
      </c>
      <c r="G122">
        <v>0.13609864441647401</v>
      </c>
      <c r="H122">
        <v>0.57357100071959299</v>
      </c>
      <c r="I122">
        <v>0.50528679030411705</v>
      </c>
      <c r="J122">
        <v>0.21761771930184801</v>
      </c>
      <c r="K122">
        <v>0.417814640800449</v>
      </c>
      <c r="L122">
        <v>6.5101672138515698E-2</v>
      </c>
      <c r="M122">
        <v>0.17268011452886101</v>
      </c>
      <c r="N122">
        <v>0.33041703029751801</v>
      </c>
      <c r="O122">
        <v>0.34367324622781498</v>
      </c>
      <c r="P122">
        <v>0.20057117015296899</v>
      </c>
      <c r="Q122">
        <v>0.192901451062305</v>
      </c>
      <c r="R122">
        <v>0.30426751540906899</v>
      </c>
      <c r="S122">
        <v>0.48438772413123798</v>
      </c>
      <c r="T122">
        <v>0.19230205351985299</v>
      </c>
      <c r="U122">
        <v>3.1637836570918502E-2</v>
      </c>
      <c r="V122">
        <v>0.163482471109718</v>
      </c>
      <c r="W122">
        <v>0.165430758921874</v>
      </c>
      <c r="X122">
        <v>0.306911448049627</v>
      </c>
      <c r="Y122">
        <v>0.33611490566796198</v>
      </c>
      <c r="Z122">
        <v>0.13736578021604501</v>
      </c>
      <c r="AA122">
        <v>0.31610128114841202</v>
      </c>
      <c r="AB122">
        <v>0.79973766677122804</v>
      </c>
      <c r="AC122">
        <v>0.233513614692653</v>
      </c>
      <c r="AD122">
        <v>0.42929034570699598</v>
      </c>
      <c r="AE122">
        <v>0.428877041840173</v>
      </c>
      <c r="AF122">
        <v>0.34454744363833001</v>
      </c>
      <c r="AG122">
        <v>0.33549148621651997</v>
      </c>
      <c r="AH122">
        <v>2.9607381846822899E-2</v>
      </c>
      <c r="AI122">
        <v>0.25055061563131498</v>
      </c>
      <c r="AJ122">
        <v>0.30634627126623898</v>
      </c>
      <c r="AK122">
        <v>0.105578424492264</v>
      </c>
      <c r="AL122">
        <v>0.363156202541767</v>
      </c>
      <c r="AM122">
        <v>0.19911089258998599</v>
      </c>
      <c r="AN122">
        <v>0.69704487091978196</v>
      </c>
      <c r="AO122">
        <v>7.6941364339222107E-2</v>
      </c>
      <c r="AP122">
        <v>0.41205087844851901</v>
      </c>
      <c r="AQ122">
        <v>0.10749730629382</v>
      </c>
      <c r="AR122">
        <v>0.573267890994131</v>
      </c>
      <c r="AS122">
        <v>0.105079745489467</v>
      </c>
      <c r="CX122">
        <v>-0.70167672634124756</v>
      </c>
      <c r="CY122">
        <v>-0.60082924365997314</v>
      </c>
      <c r="CZ122">
        <v>-0.90401095151901245</v>
      </c>
      <c r="DA122">
        <f t="shared" si="4"/>
        <v>0.70167672634124756</v>
      </c>
      <c r="DB122">
        <f t="shared" si="5"/>
        <v>0.60082924365997314</v>
      </c>
      <c r="DC122">
        <f t="shared" si="6"/>
        <v>0.90401095151901245</v>
      </c>
      <c r="DD122">
        <v>0.70167672634124756</v>
      </c>
      <c r="DE122">
        <v>0.60082924365997314</v>
      </c>
      <c r="DF122">
        <v>0.90401095151901245</v>
      </c>
    </row>
    <row r="123" spans="1:110" x14ac:dyDescent="0.15">
      <c r="A123">
        <v>1</v>
      </c>
      <c r="C123">
        <v>0.231150851388363</v>
      </c>
      <c r="D123">
        <v>0.43967145248463302</v>
      </c>
      <c r="E123">
        <v>0.187501476849364</v>
      </c>
      <c r="F123">
        <v>7.9436128418076304E-2</v>
      </c>
      <c r="G123">
        <v>5.1014623651450999E-2</v>
      </c>
      <c r="H123">
        <v>0.45830148465530501</v>
      </c>
      <c r="I123">
        <v>0.242638834412399</v>
      </c>
      <c r="J123">
        <v>4.8531449373907997E-3</v>
      </c>
      <c r="K123">
        <v>0.385043456841135</v>
      </c>
      <c r="L123">
        <v>6.6869284621611499E-2</v>
      </c>
      <c r="M123">
        <v>2.9294037900013802E-2</v>
      </c>
      <c r="N123">
        <v>0.26837742081131899</v>
      </c>
      <c r="O123">
        <v>0.161311562058363</v>
      </c>
      <c r="P123">
        <v>3.07209576538859E-2</v>
      </c>
      <c r="Q123">
        <v>0.13111009651227501</v>
      </c>
      <c r="R123">
        <v>0.19067972756676099</v>
      </c>
      <c r="S123">
        <v>0.46063915091257301</v>
      </c>
      <c r="T123">
        <v>0.16427231689208799</v>
      </c>
      <c r="U123">
        <v>1.33420907633663E-2</v>
      </c>
      <c r="V123">
        <v>0.17215830280232</v>
      </c>
      <c r="W123">
        <v>2.1362317201413999E-2</v>
      </c>
      <c r="X123">
        <v>0</v>
      </c>
      <c r="Y123">
        <v>0.26492955977090399</v>
      </c>
      <c r="Z123">
        <v>0.120431336349065</v>
      </c>
      <c r="AA123">
        <v>0.30825970858078799</v>
      </c>
      <c r="AB123">
        <v>0.69786237473763901</v>
      </c>
      <c r="AC123">
        <v>0.22259262421385001</v>
      </c>
      <c r="AD123">
        <v>0.24665077749716399</v>
      </c>
      <c r="AE123">
        <v>0.40332109070986799</v>
      </c>
      <c r="AF123">
        <v>0.205215823548347</v>
      </c>
      <c r="AG123">
        <v>3.35874558052532E-2</v>
      </c>
      <c r="AH123">
        <v>1.9107831310770599E-2</v>
      </c>
      <c r="AI123">
        <v>8.7965201673274498E-2</v>
      </c>
      <c r="AJ123">
        <v>0.124535691048136</v>
      </c>
      <c r="AK123">
        <v>7.8573821444059E-2</v>
      </c>
      <c r="AL123">
        <v>0.19369653579797499</v>
      </c>
      <c r="AM123">
        <v>8.5058280689445001E-2</v>
      </c>
      <c r="AN123">
        <v>0.55960508214270799</v>
      </c>
      <c r="AO123">
        <v>2.89848599982638E-2</v>
      </c>
      <c r="AP123">
        <v>0.20684945714314301</v>
      </c>
      <c r="AQ123">
        <v>4.4742100698588798E-2</v>
      </c>
      <c r="AR123">
        <v>0.573170063919346</v>
      </c>
      <c r="AS123">
        <v>2.6774796234904301E-2</v>
      </c>
      <c r="CX123">
        <v>-0.68789911270141602</v>
      </c>
      <c r="CY123">
        <v>-0.5879901647567749</v>
      </c>
      <c r="CZ123">
        <v>-0.90729141235351563</v>
      </c>
      <c r="DA123">
        <f t="shared" si="4"/>
        <v>0.68789911270141602</v>
      </c>
      <c r="DB123">
        <f t="shared" si="5"/>
        <v>0.5879901647567749</v>
      </c>
      <c r="DC123">
        <f t="shared" si="6"/>
        <v>0.90729141235351563</v>
      </c>
      <c r="DD123">
        <v>0.68789911270141602</v>
      </c>
      <c r="DE123">
        <v>0.5879901647567749</v>
      </c>
      <c r="DF123">
        <v>0.90729141235351563</v>
      </c>
    </row>
    <row r="124" spans="1:110" x14ac:dyDescent="0.15">
      <c r="A124">
        <v>1</v>
      </c>
      <c r="C124">
        <v>0.65248407438834</v>
      </c>
      <c r="D124">
        <v>0.58508316689862305</v>
      </c>
      <c r="E124">
        <v>0.87261709058956605</v>
      </c>
      <c r="F124">
        <v>0.91953374502422902</v>
      </c>
      <c r="G124">
        <v>0.59883962550109004</v>
      </c>
      <c r="H124">
        <v>0.72120730200832806</v>
      </c>
      <c r="I124">
        <v>0.83236958219800405</v>
      </c>
      <c r="J124">
        <v>0.54580427475841997</v>
      </c>
      <c r="K124">
        <v>0.88754713951124797</v>
      </c>
      <c r="L124">
        <v>0.18357576785905</v>
      </c>
      <c r="M124">
        <v>0.83757225985135397</v>
      </c>
      <c r="N124">
        <v>0.76985242737305704</v>
      </c>
      <c r="O124">
        <v>0.98617977661091705</v>
      </c>
      <c r="P124">
        <v>0.779502126874005</v>
      </c>
      <c r="Q124">
        <v>0.59178157857939695</v>
      </c>
      <c r="R124">
        <v>0.98746558962367803</v>
      </c>
      <c r="S124">
        <v>0.74839809336606999</v>
      </c>
      <c r="T124">
        <v>0.976455381532918</v>
      </c>
      <c r="U124">
        <v>0.23605222517295299</v>
      </c>
      <c r="V124">
        <v>0.52743280253319602</v>
      </c>
      <c r="W124">
        <v>0.70184433730850004</v>
      </c>
      <c r="X124">
        <v>0.59410682726444297</v>
      </c>
      <c r="Y124">
        <v>1</v>
      </c>
      <c r="Z124">
        <v>0.52610282391146201</v>
      </c>
      <c r="AA124">
        <v>0.627077952093549</v>
      </c>
      <c r="AB124">
        <v>0.93991085058236401</v>
      </c>
      <c r="AC124">
        <v>0.46420782384060799</v>
      </c>
      <c r="AD124">
        <v>0.68408491674835303</v>
      </c>
      <c r="AE124">
        <v>0.87584578418652803</v>
      </c>
      <c r="AF124">
        <v>0.36489621839664199</v>
      </c>
      <c r="AG124">
        <v>0.60739690338915497</v>
      </c>
      <c r="AH124">
        <v>0.61476463750216304</v>
      </c>
      <c r="AI124">
        <v>0.65758600850642002</v>
      </c>
      <c r="AJ124">
        <v>0.81001483490632198</v>
      </c>
      <c r="AK124">
        <v>0.51912376980355601</v>
      </c>
      <c r="AL124">
        <v>0.61082346643322005</v>
      </c>
      <c r="AM124">
        <v>0.46892595758891498</v>
      </c>
      <c r="AN124">
        <v>0.83932607098064504</v>
      </c>
      <c r="AO124">
        <v>0.66466729136921399</v>
      </c>
      <c r="AP124">
        <v>0.88989207537445403</v>
      </c>
      <c r="AQ124">
        <v>1</v>
      </c>
      <c r="AR124">
        <v>0.95258118336767905</v>
      </c>
      <c r="AS124">
        <v>0.80393072860714498</v>
      </c>
      <c r="CX124">
        <v>-0.66140425205230713</v>
      </c>
      <c r="CY124">
        <v>-0.49682921171188349</v>
      </c>
      <c r="CZ124">
        <v>-0.86866235733032227</v>
      </c>
      <c r="DA124">
        <f t="shared" si="4"/>
        <v>0.66140425205230713</v>
      </c>
      <c r="DB124">
        <f t="shared" si="5"/>
        <v>0.49682921171188349</v>
      </c>
      <c r="DC124">
        <f t="shared" si="6"/>
        <v>0.86866235733032227</v>
      </c>
      <c r="DD124">
        <v>0.66140425205230713</v>
      </c>
      <c r="DE124">
        <v>0.49682921171188349</v>
      </c>
      <c r="DF124">
        <v>0.86866235733032227</v>
      </c>
    </row>
    <row r="125" spans="1:110" x14ac:dyDescent="0.15">
      <c r="A125">
        <v>1</v>
      </c>
      <c r="C125">
        <v>0.50349628085519504</v>
      </c>
      <c r="D125">
        <v>0.57418839658791299</v>
      </c>
      <c r="E125">
        <v>0.22490656968247999</v>
      </c>
      <c r="F125">
        <v>0.73987216101766096</v>
      </c>
      <c r="G125">
        <v>0.61536350539968299</v>
      </c>
      <c r="H125">
        <v>0.52697313418138503</v>
      </c>
      <c r="I125">
        <v>0.73888897368377604</v>
      </c>
      <c r="J125">
        <v>0.32982471240957201</v>
      </c>
      <c r="K125">
        <v>0.65126478754959705</v>
      </c>
      <c r="L125">
        <v>0.31571752056242802</v>
      </c>
      <c r="M125">
        <v>0.50276000780437202</v>
      </c>
      <c r="N125">
        <v>0.35324088443827101</v>
      </c>
      <c r="O125">
        <v>0.70291316244506696</v>
      </c>
      <c r="P125">
        <v>0.64319502224246605</v>
      </c>
      <c r="Q125">
        <v>0.37998993863473102</v>
      </c>
      <c r="R125">
        <v>0.61303800512173301</v>
      </c>
      <c r="S125">
        <v>0.55981374547232798</v>
      </c>
      <c r="T125">
        <v>0.78566762034992099</v>
      </c>
      <c r="U125">
        <v>0.112622151921622</v>
      </c>
      <c r="V125">
        <v>0.232788582194636</v>
      </c>
      <c r="W125">
        <v>0.63263969683952304</v>
      </c>
      <c r="X125">
        <v>0.20505688103507899</v>
      </c>
      <c r="Y125">
        <v>0.57976634397427995</v>
      </c>
      <c r="Z125">
        <v>0.41038634058206402</v>
      </c>
      <c r="AA125">
        <v>0.33710784587305898</v>
      </c>
      <c r="AB125">
        <v>0.91609463528093205</v>
      </c>
      <c r="AC125">
        <v>0.36910460935952599</v>
      </c>
      <c r="AD125">
        <v>0.46462454162936001</v>
      </c>
      <c r="AE125">
        <v>0.75677631843801096</v>
      </c>
      <c r="AF125">
        <v>0.340134657014041</v>
      </c>
      <c r="AG125">
        <v>0.39104214588707997</v>
      </c>
      <c r="AH125">
        <v>0.48608001253027899</v>
      </c>
      <c r="AI125">
        <v>0.56014699134476198</v>
      </c>
      <c r="AJ125">
        <v>2.28730007114087E-2</v>
      </c>
      <c r="AK125">
        <v>0.32040589291779698</v>
      </c>
      <c r="AL125">
        <v>0.41507808347324798</v>
      </c>
      <c r="AM125">
        <v>0.26039551888365797</v>
      </c>
      <c r="AN125">
        <v>0.80649043987347602</v>
      </c>
      <c r="AO125">
        <v>0.609914082284995</v>
      </c>
      <c r="AP125">
        <v>0.63946491074024303</v>
      </c>
      <c r="AQ125">
        <v>0.58286505980723902</v>
      </c>
      <c r="AR125">
        <v>0.725492607363171</v>
      </c>
      <c r="AS125">
        <v>0.67102241849799604</v>
      </c>
      <c r="CX125">
        <v>-0.1198243200778961</v>
      </c>
      <c r="CY125">
        <v>-0.18326401710510251</v>
      </c>
      <c r="CZ125">
        <v>-0.56517142057418823</v>
      </c>
      <c r="DA125">
        <f t="shared" si="4"/>
        <v>0.1198243200778961</v>
      </c>
      <c r="DB125">
        <f t="shared" si="5"/>
        <v>0.18326401710510251</v>
      </c>
      <c r="DC125">
        <f t="shared" si="6"/>
        <v>0.56517142057418823</v>
      </c>
      <c r="DD125">
        <v>0.1198243200778961</v>
      </c>
      <c r="DE125">
        <v>0.18326401710510251</v>
      </c>
      <c r="DF125">
        <v>0.56517142057418823</v>
      </c>
    </row>
    <row r="126" spans="1:110" x14ac:dyDescent="0.15">
      <c r="A126">
        <v>1</v>
      </c>
      <c r="C126">
        <v>0.47411656438707001</v>
      </c>
      <c r="D126">
        <v>0.36730564753004602</v>
      </c>
      <c r="E126">
        <v>0.29665046939483097</v>
      </c>
      <c r="F126">
        <v>0.349252946131001</v>
      </c>
      <c r="G126">
        <v>0.46181528462886801</v>
      </c>
      <c r="H126">
        <v>0.25856274517917599</v>
      </c>
      <c r="I126">
        <v>0.42335903337318698</v>
      </c>
      <c r="J126">
        <v>0.35233211418527</v>
      </c>
      <c r="K126">
        <v>0.33682940277347101</v>
      </c>
      <c r="L126">
        <v>0.159659461871033</v>
      </c>
      <c r="M126">
        <v>0.57858868685050302</v>
      </c>
      <c r="N126">
        <v>0.39801970962281802</v>
      </c>
      <c r="O126">
        <v>0.44401825768198</v>
      </c>
      <c r="P126">
        <v>0.28533825496877002</v>
      </c>
      <c r="Q126">
        <v>0.191044332172461</v>
      </c>
      <c r="R126">
        <v>0.44189443824738101</v>
      </c>
      <c r="S126">
        <v>0.525324702126859</v>
      </c>
      <c r="T126">
        <v>0.688268829005932</v>
      </c>
      <c r="U126">
        <v>0.18829384957731701</v>
      </c>
      <c r="V126">
        <v>0.26360536144395103</v>
      </c>
      <c r="W126">
        <v>0.51007797702941005</v>
      </c>
      <c r="X126">
        <v>0.37311720410551102</v>
      </c>
      <c r="Y126">
        <v>0.99080339390738603</v>
      </c>
      <c r="Z126">
        <v>0.31632999042409499</v>
      </c>
      <c r="AA126">
        <v>0.387501944076795</v>
      </c>
      <c r="AB126">
        <v>0.78483273917858398</v>
      </c>
      <c r="AC126">
        <v>0.45343215346782101</v>
      </c>
      <c r="AD126">
        <v>0.33620472846314903</v>
      </c>
      <c r="AE126">
        <v>0.58218884243673497</v>
      </c>
      <c r="AF126">
        <v>0.30449336696290802</v>
      </c>
      <c r="AG126">
        <v>0.45171627751661902</v>
      </c>
      <c r="AH126">
        <v>0.38925868929741397</v>
      </c>
      <c r="AI126">
        <v>0.28580434776118102</v>
      </c>
      <c r="AJ126">
        <v>0.41459041505098798</v>
      </c>
      <c r="AK126">
        <v>0.12147848477791399</v>
      </c>
      <c r="AL126">
        <v>0.27779268443017502</v>
      </c>
      <c r="AM126">
        <v>0.183843912304819</v>
      </c>
      <c r="AN126">
        <v>0.46807433127877601</v>
      </c>
      <c r="AO126">
        <v>0.259770962646175</v>
      </c>
      <c r="AP126">
        <v>0.32787213038686402</v>
      </c>
      <c r="AQ126">
        <v>0.35851032172970798</v>
      </c>
      <c r="AR126">
        <v>0.85431395236996999</v>
      </c>
      <c r="AS126">
        <v>0.352808100111975</v>
      </c>
      <c r="CX126">
        <v>-0.68968462944030762</v>
      </c>
      <c r="CY126">
        <v>-0.59193062782287598</v>
      </c>
      <c r="CZ126">
        <v>-0.89506453275680542</v>
      </c>
      <c r="DA126">
        <f t="shared" si="4"/>
        <v>0.68968462944030762</v>
      </c>
      <c r="DB126">
        <f t="shared" si="5"/>
        <v>0.59193062782287598</v>
      </c>
      <c r="DC126">
        <f t="shared" si="6"/>
        <v>0.89506453275680542</v>
      </c>
      <c r="DD126">
        <v>0.68968462944030762</v>
      </c>
      <c r="DE126">
        <v>0.59193062782287598</v>
      </c>
      <c r="DF126">
        <v>0.89506453275680542</v>
      </c>
    </row>
    <row r="127" spans="1:110" x14ac:dyDescent="0.15">
      <c r="A127">
        <v>1</v>
      </c>
      <c r="C127">
        <v>0.203947646110654</v>
      </c>
      <c r="D127">
        <v>0.43654392916745099</v>
      </c>
      <c r="E127">
        <v>0.156694293742732</v>
      </c>
      <c r="F127">
        <v>8.2237666763431805E-2</v>
      </c>
      <c r="G127">
        <v>0.16140809529890199</v>
      </c>
      <c r="H127">
        <v>0.24844685082258799</v>
      </c>
      <c r="I127">
        <v>0.22865235849051799</v>
      </c>
      <c r="J127">
        <v>0.30386137824290799</v>
      </c>
      <c r="K127">
        <v>0.151887187219307</v>
      </c>
      <c r="L127">
        <v>0.10598813784672501</v>
      </c>
      <c r="M127">
        <v>0.34564529775046499</v>
      </c>
      <c r="N127">
        <v>0.335591056734445</v>
      </c>
      <c r="O127">
        <v>0.35325829327291602</v>
      </c>
      <c r="P127">
        <v>6.6347292936955696E-2</v>
      </c>
      <c r="Q127">
        <v>0.1192435511586</v>
      </c>
      <c r="R127">
        <v>0.284130998976795</v>
      </c>
      <c r="S127">
        <v>0.452386846995669</v>
      </c>
      <c r="T127">
        <v>0</v>
      </c>
      <c r="U127">
        <v>0.17904250067864699</v>
      </c>
      <c r="V127">
        <v>0.24475864373918399</v>
      </c>
      <c r="W127">
        <v>8.0911041284230795E-2</v>
      </c>
      <c r="X127">
        <v>0.209577038277447</v>
      </c>
      <c r="Y127">
        <v>0.48462603293651502</v>
      </c>
      <c r="Z127">
        <v>0.120495115879367</v>
      </c>
      <c r="AA127">
        <v>0.284831322733341</v>
      </c>
      <c r="AB127">
        <v>0.72894760845089901</v>
      </c>
      <c r="AC127">
        <v>0.34640521792170298</v>
      </c>
      <c r="AD127">
        <v>0.26457311510276599</v>
      </c>
      <c r="AE127">
        <v>0.37409333559989599</v>
      </c>
      <c r="AF127">
        <v>0.22228990197024701</v>
      </c>
      <c r="AG127">
        <v>0.107474587680442</v>
      </c>
      <c r="AH127">
        <v>0.16038827064708899</v>
      </c>
      <c r="AI127">
        <v>0.205870897364589</v>
      </c>
      <c r="AJ127">
        <v>0.20692189911958001</v>
      </c>
      <c r="AK127">
        <v>0.11389485347897001</v>
      </c>
      <c r="AL127">
        <v>0.36411224770717998</v>
      </c>
      <c r="AM127">
        <v>0.122589707824055</v>
      </c>
      <c r="AN127">
        <v>0.38680749492437699</v>
      </c>
      <c r="AO127">
        <v>0.130539399481329</v>
      </c>
      <c r="AP127">
        <v>0.29207625755175398</v>
      </c>
      <c r="AQ127">
        <v>0</v>
      </c>
      <c r="AR127">
        <v>0.508677333312198</v>
      </c>
      <c r="AS127">
        <v>0.215384814397128</v>
      </c>
      <c r="CX127">
        <v>-0.55381190776824951</v>
      </c>
      <c r="CY127">
        <v>-0.54264795780181885</v>
      </c>
      <c r="CZ127">
        <v>-0.86228162050247192</v>
      </c>
      <c r="DA127">
        <f t="shared" si="4"/>
        <v>0.55381190776824951</v>
      </c>
      <c r="DB127">
        <f t="shared" si="5"/>
        <v>0.54264795780181885</v>
      </c>
      <c r="DC127">
        <f t="shared" si="6"/>
        <v>0.86228162050247192</v>
      </c>
      <c r="DD127">
        <v>0.55381190776824951</v>
      </c>
      <c r="DE127">
        <v>0.54264795780181885</v>
      </c>
      <c r="DF127">
        <v>0.86228162050247192</v>
      </c>
    </row>
    <row r="128" spans="1:110" x14ac:dyDescent="0.15">
      <c r="A128">
        <v>1</v>
      </c>
      <c r="C128">
        <v>0.51343430398329604</v>
      </c>
      <c r="D128">
        <v>0.513288746032878</v>
      </c>
      <c r="E128">
        <v>0.82907743163792302</v>
      </c>
      <c r="F128">
        <v>0.67074812456579802</v>
      </c>
      <c r="G128">
        <v>0.422707470876868</v>
      </c>
      <c r="H128">
        <v>0.65551426875957497</v>
      </c>
      <c r="I128">
        <v>0.78317314296543505</v>
      </c>
      <c r="J128">
        <v>0.79002428734163099</v>
      </c>
      <c r="K128">
        <v>0.85728898976454104</v>
      </c>
      <c r="L128">
        <v>0.12436916241106</v>
      </c>
      <c r="M128">
        <v>0.67927314285193796</v>
      </c>
      <c r="N128">
        <v>0.43925946278493</v>
      </c>
      <c r="O128">
        <v>0.83421839894279504</v>
      </c>
      <c r="P128">
        <v>0.463973856551816</v>
      </c>
      <c r="Q128">
        <v>0.33927651613759602</v>
      </c>
      <c r="R128">
        <v>0.96931537099595999</v>
      </c>
      <c r="S128">
        <v>0.89372963989689402</v>
      </c>
      <c r="T128">
        <v>0.71059634838458996</v>
      </c>
      <c r="U128">
        <v>0.167488542329115</v>
      </c>
      <c r="V128">
        <v>0.43937843960619799</v>
      </c>
      <c r="W128">
        <v>0.75280016810957895</v>
      </c>
      <c r="X128">
        <v>0.38896710886987301</v>
      </c>
      <c r="Y128">
        <v>0.48062153418866599</v>
      </c>
      <c r="Z128">
        <v>0.22422417541831299</v>
      </c>
      <c r="AA128">
        <v>0.46631595187043001</v>
      </c>
      <c r="AB128">
        <v>1</v>
      </c>
      <c r="AC128">
        <v>0.330397095505088</v>
      </c>
      <c r="AD128">
        <v>0.38122651260867202</v>
      </c>
      <c r="AE128">
        <v>1</v>
      </c>
      <c r="AF128">
        <v>0.32560623823347801</v>
      </c>
      <c r="AG128">
        <v>0.52438714788770602</v>
      </c>
      <c r="AH128">
        <v>0.854260424765798</v>
      </c>
      <c r="AI128">
        <v>0.623539080441601</v>
      </c>
      <c r="AJ128">
        <v>0.373596228067203</v>
      </c>
      <c r="AK128">
        <v>0.18199080794245101</v>
      </c>
      <c r="AL128">
        <v>0.62306273643905297</v>
      </c>
      <c r="AM128">
        <v>0.37152097029091102</v>
      </c>
      <c r="AN128">
        <v>0.74386899231094705</v>
      </c>
      <c r="AO128">
        <v>0.56650756270238101</v>
      </c>
      <c r="AP128">
        <v>0.57223428567573098</v>
      </c>
      <c r="AQ128">
        <v>0.83010274936927897</v>
      </c>
      <c r="AR128">
        <v>0.77759234542714595</v>
      </c>
      <c r="AS128">
        <v>0.800218362017736</v>
      </c>
      <c r="CX128">
        <v>-0.67015039920806885</v>
      </c>
      <c r="CY128">
        <v>-0.56703782081604004</v>
      </c>
      <c r="CZ128">
        <v>-0.86681497097015381</v>
      </c>
      <c r="DA128">
        <f t="shared" si="4"/>
        <v>0.67015039920806885</v>
      </c>
      <c r="DB128">
        <f t="shared" si="5"/>
        <v>0.56703782081604004</v>
      </c>
      <c r="DC128">
        <f t="shared" si="6"/>
        <v>0.86681497097015381</v>
      </c>
      <c r="DD128">
        <v>0.67015039920806885</v>
      </c>
      <c r="DE128">
        <v>0.56703782081604004</v>
      </c>
      <c r="DF128">
        <v>0.86681497097015381</v>
      </c>
    </row>
    <row r="129" spans="1:110" x14ac:dyDescent="0.15">
      <c r="A129">
        <v>1</v>
      </c>
      <c r="C129">
        <v>0.15573865220262001</v>
      </c>
      <c r="D129">
        <v>0.47892159712828702</v>
      </c>
      <c r="E129">
        <v>0</v>
      </c>
      <c r="F129">
        <v>0.35306069335336698</v>
      </c>
      <c r="G129">
        <v>0.318813006977197</v>
      </c>
      <c r="H129">
        <v>0.20671126649601701</v>
      </c>
      <c r="I129">
        <v>0.23685864268333001</v>
      </c>
      <c r="J129">
        <v>0.30012759242435</v>
      </c>
      <c r="K129">
        <v>0.78288034166847198</v>
      </c>
      <c r="L129">
        <v>6.0919049785638703E-2</v>
      </c>
      <c r="M129">
        <v>0.32258033664371699</v>
      </c>
      <c r="N129">
        <v>0.30122264545326299</v>
      </c>
      <c r="O129">
        <v>0.47500061922449299</v>
      </c>
      <c r="P129">
        <v>0.33260599444963901</v>
      </c>
      <c r="Q129">
        <v>0.36890656888387402</v>
      </c>
      <c r="R129">
        <v>0</v>
      </c>
      <c r="S129">
        <v>0.25612097297171899</v>
      </c>
      <c r="T129">
        <v>0.58761236889879698</v>
      </c>
      <c r="U129">
        <v>0.110985243696705</v>
      </c>
      <c r="V129">
        <v>0.316949161884157</v>
      </c>
      <c r="W129">
        <v>0.178572586691498</v>
      </c>
      <c r="X129">
        <v>0.22512403337988501</v>
      </c>
      <c r="Y129">
        <v>0.50093229317222498</v>
      </c>
      <c r="Z129">
        <v>6.2736440016463599E-2</v>
      </c>
      <c r="AA129">
        <v>0.288855062970228</v>
      </c>
      <c r="AB129">
        <v>0.62416666485196104</v>
      </c>
      <c r="AC129">
        <v>0.24562215304537699</v>
      </c>
      <c r="AD129">
        <v>0.24452242744011399</v>
      </c>
      <c r="AE129">
        <v>0.243693316119692</v>
      </c>
      <c r="AF129">
        <v>0.413818109586364</v>
      </c>
      <c r="AG129">
        <v>0</v>
      </c>
      <c r="AH129">
        <v>0.25711286755514001</v>
      </c>
      <c r="AI129">
        <v>0.369038116255751</v>
      </c>
      <c r="AJ129">
        <v>0.174752916514438</v>
      </c>
      <c r="AK129">
        <v>4.9929299924354201E-2</v>
      </c>
      <c r="AL129">
        <v>0.478562878448552</v>
      </c>
      <c r="AM129">
        <v>0.22696421274693199</v>
      </c>
      <c r="AN129">
        <v>0.35819483002250102</v>
      </c>
      <c r="AO129">
        <v>0.36786329852518002</v>
      </c>
      <c r="AP129">
        <v>7.8036578071393303E-2</v>
      </c>
      <c r="AQ129">
        <v>0.46456268282226998</v>
      </c>
      <c r="AR129">
        <v>0.50033068325249297</v>
      </c>
      <c r="AS129">
        <v>0.50832358139890699</v>
      </c>
      <c r="CX129">
        <v>-0.54959774017333984</v>
      </c>
      <c r="CY129">
        <v>-0.61351311206817627</v>
      </c>
      <c r="CZ129">
        <v>-0.83008754253387451</v>
      </c>
      <c r="DA129">
        <f t="shared" si="4"/>
        <v>0.54959774017333984</v>
      </c>
      <c r="DB129">
        <f t="shared" si="5"/>
        <v>0.61351311206817627</v>
      </c>
      <c r="DC129">
        <f t="shared" si="6"/>
        <v>0.83008754253387451</v>
      </c>
      <c r="DD129">
        <v>0.54959774017333984</v>
      </c>
      <c r="DE129">
        <v>0.61351311206817627</v>
      </c>
      <c r="DF129">
        <v>0.83008754253387451</v>
      </c>
    </row>
    <row r="130" spans="1:110" x14ac:dyDescent="0.15">
      <c r="A130">
        <v>1</v>
      </c>
      <c r="C130">
        <v>0.59271875184548695</v>
      </c>
      <c r="D130">
        <v>0.42436548387550599</v>
      </c>
      <c r="E130">
        <v>0.595735527066106</v>
      </c>
      <c r="F130">
        <v>0.20471855667337199</v>
      </c>
      <c r="G130">
        <v>0.233646027821726</v>
      </c>
      <c r="H130">
        <v>0.68736711568739906</v>
      </c>
      <c r="I130">
        <v>0.92021487404147495</v>
      </c>
      <c r="J130">
        <v>0.50345114020233905</v>
      </c>
      <c r="K130">
        <v>0.56818949727217305</v>
      </c>
      <c r="L130">
        <v>0.130362409768357</v>
      </c>
      <c r="M130">
        <v>0.53051543138437895</v>
      </c>
      <c r="N130">
        <v>0.61540148666043204</v>
      </c>
      <c r="O130">
        <v>0.49805022678532601</v>
      </c>
      <c r="P130">
        <v>0.52510196570205503</v>
      </c>
      <c r="Q130">
        <v>0.43259540430103199</v>
      </c>
      <c r="R130">
        <v>0.41788322938237599</v>
      </c>
      <c r="S130">
        <v>0.56476413622784705</v>
      </c>
      <c r="T130">
        <v>0.54685164525683505</v>
      </c>
      <c r="U130">
        <v>0.13544365889545801</v>
      </c>
      <c r="V130">
        <v>0.22716384501867901</v>
      </c>
      <c r="W130">
        <v>9.0742348174860002E-2</v>
      </c>
      <c r="X130">
        <v>0.71237967164597704</v>
      </c>
      <c r="Y130">
        <v>0.76930020735389903</v>
      </c>
      <c r="Z130">
        <v>0.249651977031668</v>
      </c>
      <c r="AA130">
        <v>0.40156802557403098</v>
      </c>
      <c r="AB130">
        <v>0.97155107345223102</v>
      </c>
      <c r="AC130">
        <v>0.30972295748942502</v>
      </c>
      <c r="AD130">
        <v>0.56006543759670202</v>
      </c>
      <c r="AE130">
        <v>0.47051766308297099</v>
      </c>
      <c r="AF130">
        <v>0.366877254872846</v>
      </c>
      <c r="AG130">
        <v>0.27050123447559998</v>
      </c>
      <c r="AH130">
        <v>0.44113196368449098</v>
      </c>
      <c r="AI130">
        <v>0.97218075011351901</v>
      </c>
      <c r="AJ130">
        <v>0.172423812047724</v>
      </c>
      <c r="AK130">
        <v>0.37657422700705301</v>
      </c>
      <c r="AL130">
        <v>0.216924740592364</v>
      </c>
      <c r="AM130">
        <v>0.31109026920870703</v>
      </c>
      <c r="AN130">
        <v>0.81066228621325598</v>
      </c>
      <c r="AO130">
        <v>0.52025020881085604</v>
      </c>
      <c r="AP130">
        <v>0.42365553537546702</v>
      </c>
      <c r="AQ130">
        <v>0.51552908920580398</v>
      </c>
      <c r="AR130">
        <v>0.63420758708596603</v>
      </c>
      <c r="AS130">
        <v>0.24786990817535501</v>
      </c>
      <c r="CX130">
        <v>-0.51608824729919434</v>
      </c>
      <c r="CY130">
        <v>-0.64794981479644775</v>
      </c>
      <c r="CZ130">
        <v>-0.86541712284088135</v>
      </c>
      <c r="DA130">
        <f t="shared" si="4"/>
        <v>0.51608824729919434</v>
      </c>
      <c r="DB130">
        <f t="shared" si="5"/>
        <v>0.64794981479644775</v>
      </c>
      <c r="DC130">
        <f t="shared" si="6"/>
        <v>0.86541712284088135</v>
      </c>
      <c r="DD130">
        <v>0.51608824729919434</v>
      </c>
      <c r="DE130">
        <v>0.64794981479644775</v>
      </c>
      <c r="DF130">
        <v>0.86541712284088135</v>
      </c>
    </row>
    <row r="131" spans="1:110" x14ac:dyDescent="0.15">
      <c r="A131">
        <v>1</v>
      </c>
      <c r="C131">
        <v>0.35003007653672402</v>
      </c>
      <c r="D131">
        <v>0.35795768807036699</v>
      </c>
      <c r="E131">
        <v>7.9199178368602505E-2</v>
      </c>
      <c r="F131">
        <v>0.13328232123320799</v>
      </c>
      <c r="G131">
        <v>0.161312158645426</v>
      </c>
      <c r="H131">
        <v>0.43546262237717998</v>
      </c>
      <c r="I131">
        <v>0.56828556780677397</v>
      </c>
      <c r="J131">
        <v>0.36044208968738201</v>
      </c>
      <c r="K131">
        <v>0.45882018542008102</v>
      </c>
      <c r="L131">
        <v>0.110401814912403</v>
      </c>
      <c r="M131">
        <v>0.23874189449049499</v>
      </c>
      <c r="N131">
        <v>0.28189223917508799</v>
      </c>
      <c r="O131">
        <v>0.35685628632039101</v>
      </c>
      <c r="P131">
        <v>0</v>
      </c>
      <c r="Q131">
        <v>0.38782854390504901</v>
      </c>
      <c r="R131">
        <v>0.282596494479467</v>
      </c>
      <c r="S131">
        <v>0.48429323456967299</v>
      </c>
      <c r="T131">
        <v>4.2804990996731997E-2</v>
      </c>
      <c r="U131">
        <v>4.7684278968011001E-2</v>
      </c>
      <c r="V131">
        <v>0.16259781357195099</v>
      </c>
      <c r="W131">
        <v>7.0472451758170407E-2</v>
      </c>
      <c r="X131">
        <v>0.324537202125319</v>
      </c>
      <c r="Y131">
        <v>0.36747422194047602</v>
      </c>
      <c r="Z131">
        <v>0.224729753763076</v>
      </c>
      <c r="AA131">
        <v>0.35172429337344002</v>
      </c>
      <c r="AB131">
        <v>0.88146047034739505</v>
      </c>
      <c r="AC131">
        <v>0.25883972175889802</v>
      </c>
      <c r="AD131">
        <v>0.32904956549776199</v>
      </c>
      <c r="AE131">
        <v>0.39692017066538898</v>
      </c>
      <c r="AF131">
        <v>0.25905707182419002</v>
      </c>
      <c r="AG131">
        <v>0.25316655959602902</v>
      </c>
      <c r="AH131">
        <v>3.3032860248594198E-2</v>
      </c>
      <c r="AI131">
        <v>4.2938651840548597E-2</v>
      </c>
      <c r="AJ131">
        <v>0.24984014936370999</v>
      </c>
      <c r="AK131">
        <v>0.27225953678950798</v>
      </c>
      <c r="AL131">
        <v>0.18239028739833299</v>
      </c>
      <c r="AM131">
        <v>0.220770168016521</v>
      </c>
      <c r="AN131">
        <v>0.34579076473492998</v>
      </c>
      <c r="AO131">
        <v>0.12826713884763799</v>
      </c>
      <c r="AP131">
        <v>0.45391018901750302</v>
      </c>
      <c r="AQ131">
        <v>0.28240716964396601</v>
      </c>
      <c r="AR131">
        <v>0.59683511800412403</v>
      </c>
      <c r="AS131">
        <v>0</v>
      </c>
      <c r="CX131">
        <v>-0.54850435256958008</v>
      </c>
      <c r="CY131">
        <v>-0.51915371417999268</v>
      </c>
      <c r="CZ131">
        <v>-0.87125736474990845</v>
      </c>
      <c r="DA131">
        <f t="shared" ref="DA131:DA194" si="7">-CX131</f>
        <v>0.54850435256958008</v>
      </c>
      <c r="DB131">
        <f t="shared" ref="DB131:DB194" si="8">-CY131</f>
        <v>0.51915371417999268</v>
      </c>
      <c r="DC131">
        <f t="shared" ref="DC131:DC194" si="9">-CZ131</f>
        <v>0.87125736474990845</v>
      </c>
      <c r="DD131">
        <v>0.54850435256958008</v>
      </c>
      <c r="DE131">
        <v>0.51915371417999268</v>
      </c>
      <c r="DF131">
        <v>0.87125736474990845</v>
      </c>
    </row>
    <row r="132" spans="1:110" x14ac:dyDescent="0.15">
      <c r="A132">
        <v>1</v>
      </c>
      <c r="C132">
        <v>0.44062522765330298</v>
      </c>
      <c r="D132">
        <v>0.88781942063118202</v>
      </c>
      <c r="E132">
        <v>0.34813645086718797</v>
      </c>
      <c r="F132">
        <v>0.36965347663784698</v>
      </c>
      <c r="G132">
        <v>0.34876787377393498</v>
      </c>
      <c r="H132">
        <v>0.67782160633370503</v>
      </c>
      <c r="I132">
        <v>0.64421243589578303</v>
      </c>
      <c r="J132">
        <v>0.42420547682973198</v>
      </c>
      <c r="K132">
        <v>0.53704195560341905</v>
      </c>
      <c r="L132">
        <v>0.16985415691480099</v>
      </c>
      <c r="M132">
        <v>0.44697529942773201</v>
      </c>
      <c r="N132">
        <v>0.390935515256295</v>
      </c>
      <c r="O132">
        <v>0.54310014397841599</v>
      </c>
      <c r="P132">
        <v>0.38167313495206101</v>
      </c>
      <c r="Q132">
        <v>0.32751845546514302</v>
      </c>
      <c r="R132">
        <v>0.35893285198556901</v>
      </c>
      <c r="S132">
        <v>0.87554855063055204</v>
      </c>
      <c r="T132">
        <v>0.74512396712388396</v>
      </c>
      <c r="U132">
        <v>5.5434764667556903E-2</v>
      </c>
      <c r="V132">
        <v>0.22599844344105199</v>
      </c>
      <c r="W132">
        <v>0.86757705459888002</v>
      </c>
      <c r="X132">
        <v>0.36181848764301</v>
      </c>
      <c r="Y132">
        <v>0.59730046854968799</v>
      </c>
      <c r="Z132">
        <v>0.177934096725922</v>
      </c>
      <c r="AA132">
        <v>0.47570749461600698</v>
      </c>
      <c r="AB132">
        <v>0.93038060285610702</v>
      </c>
      <c r="AC132">
        <v>0.41403151865492999</v>
      </c>
      <c r="AD132">
        <v>0.64489988996446301</v>
      </c>
      <c r="AE132">
        <v>0.46425641802364997</v>
      </c>
      <c r="AF132">
        <v>0.319641717887856</v>
      </c>
      <c r="AG132">
        <v>0.29235198712622701</v>
      </c>
      <c r="AH132">
        <v>0.14262719741274199</v>
      </c>
      <c r="AI132">
        <v>0.57687792199070698</v>
      </c>
      <c r="AJ132">
        <v>0.422167347019971</v>
      </c>
      <c r="AK132">
        <v>0.195182609856665</v>
      </c>
      <c r="AL132">
        <v>0.44337778208059803</v>
      </c>
      <c r="AM132">
        <v>0.41113786655092099</v>
      </c>
      <c r="AN132">
        <v>0.73722483174438902</v>
      </c>
      <c r="AO132">
        <v>0.212939818591803</v>
      </c>
      <c r="AP132">
        <v>0.65767462344765504</v>
      </c>
      <c r="AQ132">
        <v>0.40156433883564802</v>
      </c>
      <c r="AR132">
        <v>0.85106911051643896</v>
      </c>
      <c r="AS132">
        <v>0.35648435097041598</v>
      </c>
      <c r="CX132">
        <v>-0.71917831897735596</v>
      </c>
      <c r="CY132">
        <v>-0.54753994941711426</v>
      </c>
      <c r="CZ132">
        <v>-0.90516161918640137</v>
      </c>
      <c r="DA132">
        <f t="shared" si="7"/>
        <v>0.71917831897735596</v>
      </c>
      <c r="DB132">
        <f t="shared" si="8"/>
        <v>0.54753994941711426</v>
      </c>
      <c r="DC132">
        <f t="shared" si="9"/>
        <v>0.90516161918640137</v>
      </c>
      <c r="DD132">
        <v>0.71917831897735596</v>
      </c>
      <c r="DE132">
        <v>0.54753994941711426</v>
      </c>
      <c r="DF132">
        <v>0.90516161918640137</v>
      </c>
    </row>
    <row r="133" spans="1:110" x14ac:dyDescent="0.15">
      <c r="A133">
        <v>1</v>
      </c>
      <c r="C133">
        <v>0.222161537964745</v>
      </c>
      <c r="D133">
        <v>0.25397972731169999</v>
      </c>
      <c r="E133">
        <v>0.29116757342767902</v>
      </c>
      <c r="F133">
        <v>0.32777009004559299</v>
      </c>
      <c r="G133">
        <v>0.19467984718846901</v>
      </c>
      <c r="H133">
        <v>0.55383945583881899</v>
      </c>
      <c r="I133">
        <v>0.37284976477891502</v>
      </c>
      <c r="J133">
        <v>0.34552652420568197</v>
      </c>
      <c r="K133">
        <v>0.45942913506206301</v>
      </c>
      <c r="L133">
        <v>9.2943972811616704E-2</v>
      </c>
      <c r="M133">
        <v>0.21938576314966601</v>
      </c>
      <c r="N133">
        <v>0.32865133555838399</v>
      </c>
      <c r="O133">
        <v>0.51218098338867502</v>
      </c>
      <c r="P133">
        <v>0.36511737212689899</v>
      </c>
      <c r="Q133">
        <v>0.23358344895052399</v>
      </c>
      <c r="R133">
        <v>0.33404035117257902</v>
      </c>
      <c r="S133">
        <v>0.49224877413228002</v>
      </c>
      <c r="T133">
        <v>0.631219011831334</v>
      </c>
      <c r="U133">
        <v>5.8153372080879499E-2</v>
      </c>
      <c r="V133">
        <v>0.19010828721236001</v>
      </c>
      <c r="W133">
        <v>0.75747789986310399</v>
      </c>
      <c r="X133">
        <v>0.27080843147382799</v>
      </c>
      <c r="Y133">
        <v>0.489362142447618</v>
      </c>
      <c r="Z133">
        <v>0.196842751154087</v>
      </c>
      <c r="AA133">
        <v>0.38798219650865901</v>
      </c>
      <c r="AB133">
        <v>0.82659697199488202</v>
      </c>
      <c r="AC133">
        <v>0.36390503977252803</v>
      </c>
      <c r="AD133">
        <v>0.114670157176814</v>
      </c>
      <c r="AE133">
        <v>0.41252474847166298</v>
      </c>
      <c r="AF133">
        <v>0.214957030201784</v>
      </c>
      <c r="AG133">
        <v>0.25989834687387098</v>
      </c>
      <c r="AH133">
        <v>7.7786359864307694E-2</v>
      </c>
      <c r="AI133">
        <v>0.44048464428170298</v>
      </c>
      <c r="AJ133">
        <v>0.25194821327282202</v>
      </c>
      <c r="AK133">
        <v>0.20599572412470599</v>
      </c>
      <c r="AL133">
        <v>0.149006422008925</v>
      </c>
      <c r="AM133">
        <v>7.6764673529546704E-2</v>
      </c>
      <c r="AN133">
        <v>0.60835871796887298</v>
      </c>
      <c r="AO133">
        <v>0.14571856486700599</v>
      </c>
      <c r="AP133">
        <v>0.40014164804428898</v>
      </c>
      <c r="AQ133">
        <v>0.28705582284561898</v>
      </c>
      <c r="AR133">
        <v>0.61738382274575498</v>
      </c>
      <c r="AS133">
        <v>0.41092427244320501</v>
      </c>
      <c r="CX133">
        <v>-0.62689709663391113</v>
      </c>
      <c r="CY133">
        <v>-0.61614245176315308</v>
      </c>
      <c r="CZ133">
        <v>-0.88308906555175781</v>
      </c>
      <c r="DA133">
        <f t="shared" si="7"/>
        <v>0.62689709663391113</v>
      </c>
      <c r="DB133">
        <f t="shared" si="8"/>
        <v>0.61614245176315308</v>
      </c>
      <c r="DC133">
        <f t="shared" si="9"/>
        <v>0.88308906555175781</v>
      </c>
      <c r="DD133">
        <v>0.62689709663391113</v>
      </c>
      <c r="DE133">
        <v>0.61614245176315308</v>
      </c>
      <c r="DF133">
        <v>0.88308906555175781</v>
      </c>
    </row>
    <row r="134" spans="1:110" x14ac:dyDescent="0.15">
      <c r="A134">
        <v>1</v>
      </c>
      <c r="C134">
        <v>0.29176749637423099</v>
      </c>
      <c r="D134">
        <v>0.39378528163096599</v>
      </c>
      <c r="E134">
        <v>0.36043398939148602</v>
      </c>
      <c r="F134">
        <v>0.43718768636948802</v>
      </c>
      <c r="G134">
        <v>0.38583853147491198</v>
      </c>
      <c r="H134">
        <v>0.59713589896963604</v>
      </c>
      <c r="I134">
        <v>0.44684691330854198</v>
      </c>
      <c r="J134">
        <v>0.158651506842131</v>
      </c>
      <c r="K134">
        <v>0.40056256219083303</v>
      </c>
      <c r="L134">
        <v>0.15862228891431501</v>
      </c>
      <c r="M134">
        <v>0.25737680831329302</v>
      </c>
      <c r="N134">
        <v>0.28674389711382198</v>
      </c>
      <c r="O134">
        <v>0.43077161912725698</v>
      </c>
      <c r="P134">
        <v>0.24809441531524501</v>
      </c>
      <c r="Q134">
        <v>0.23547607125989201</v>
      </c>
      <c r="R134">
        <v>0.35517453752869999</v>
      </c>
      <c r="S134">
        <v>0.65113980182267195</v>
      </c>
      <c r="T134">
        <v>0.510972784323664</v>
      </c>
      <c r="U134">
        <v>7.5421353812123504E-2</v>
      </c>
      <c r="V134">
        <v>0.15641921963015501</v>
      </c>
      <c r="W134">
        <v>9.8390146060484407E-2</v>
      </c>
      <c r="X134">
        <v>0.40646090915222499</v>
      </c>
      <c r="Y134">
        <v>0.367695760734636</v>
      </c>
      <c r="Z134">
        <v>0.21319856351198499</v>
      </c>
      <c r="AA134">
        <v>0.32983652019049398</v>
      </c>
      <c r="AB134">
        <v>0.76428750282433899</v>
      </c>
      <c r="AC134">
        <v>0.38515829569223098</v>
      </c>
      <c r="AD134">
        <v>0.416395220524508</v>
      </c>
      <c r="AE134">
        <v>0.615044502431774</v>
      </c>
      <c r="AF134">
        <v>0.39394264668193302</v>
      </c>
      <c r="AG134">
        <v>5.7723249393537603E-2</v>
      </c>
      <c r="AH134">
        <v>0.12608616186945501</v>
      </c>
      <c r="AI134">
        <v>0.193240534120805</v>
      </c>
      <c r="AJ134">
        <v>0.154209069409106</v>
      </c>
      <c r="AK134">
        <v>0.11395851795275</v>
      </c>
      <c r="AL134">
        <v>0.32573073912796102</v>
      </c>
      <c r="AM134">
        <v>0.12736823706276401</v>
      </c>
      <c r="AN134">
        <v>0.73744779393152005</v>
      </c>
      <c r="AO134">
        <v>0</v>
      </c>
      <c r="AP134">
        <v>0.40303837685768101</v>
      </c>
      <c r="AQ134">
        <v>0.21056151270456899</v>
      </c>
      <c r="AR134">
        <v>0.67741203997230504</v>
      </c>
      <c r="AS134">
        <v>0.39059354158904303</v>
      </c>
      <c r="CX134">
        <v>-0.54008328914642334</v>
      </c>
      <c r="CY134">
        <v>-0.49090677499771118</v>
      </c>
      <c r="CZ134">
        <v>-0.80720794200897217</v>
      </c>
      <c r="DA134">
        <f t="shared" si="7"/>
        <v>0.54008328914642334</v>
      </c>
      <c r="DB134">
        <f t="shared" si="8"/>
        <v>0.49090677499771118</v>
      </c>
      <c r="DC134">
        <f t="shared" si="9"/>
        <v>0.80720794200897217</v>
      </c>
      <c r="DD134">
        <v>0.54008328914642334</v>
      </c>
      <c r="DE134">
        <v>0.49090677499771118</v>
      </c>
      <c r="DF134">
        <v>0.80720794200897217</v>
      </c>
    </row>
    <row r="135" spans="1:110" x14ac:dyDescent="0.15">
      <c r="A135">
        <v>1</v>
      </c>
      <c r="C135">
        <v>0.27775968211858898</v>
      </c>
      <c r="D135">
        <v>0.42787546088035899</v>
      </c>
      <c r="E135">
        <v>5.4511977314577E-2</v>
      </c>
      <c r="F135">
        <v>0</v>
      </c>
      <c r="G135">
        <v>8.5351683352498098E-2</v>
      </c>
      <c r="H135">
        <v>0.57911318228762798</v>
      </c>
      <c r="I135">
        <v>0.34235411015763001</v>
      </c>
      <c r="J135">
        <v>0.111499987094053</v>
      </c>
      <c r="K135">
        <v>0.39169963673293301</v>
      </c>
      <c r="L135">
        <v>5.15323496487528E-2</v>
      </c>
      <c r="M135">
        <v>5.2483457631518501E-2</v>
      </c>
      <c r="N135">
        <v>0.18235754411962901</v>
      </c>
      <c r="O135">
        <v>0.100783946917091</v>
      </c>
      <c r="P135">
        <v>1.65859474553707E-2</v>
      </c>
      <c r="Q135">
        <v>0.106423143337221</v>
      </c>
      <c r="R135">
        <v>0.179563052535363</v>
      </c>
      <c r="S135">
        <v>0.53655029332945203</v>
      </c>
      <c r="T135">
        <v>5.3234898427391701E-2</v>
      </c>
      <c r="U135">
        <v>6.6703779278732597E-2</v>
      </c>
      <c r="V135">
        <v>7.2769837143395993E-2</v>
      </c>
      <c r="W135">
        <v>6.9569229753583303E-2</v>
      </c>
      <c r="X135">
        <v>8.6281519212239297E-2</v>
      </c>
      <c r="Y135">
        <v>0.29583056900150101</v>
      </c>
      <c r="Z135">
        <v>9.44991769735012E-2</v>
      </c>
      <c r="AA135">
        <v>0.27892455377875203</v>
      </c>
      <c r="AB135">
        <v>0.76371638064632896</v>
      </c>
      <c r="AC135">
        <v>0.17866436636821101</v>
      </c>
      <c r="AD135">
        <v>7.2796377457703398E-2</v>
      </c>
      <c r="AE135">
        <v>0.34874074714278103</v>
      </c>
      <c r="AF135">
        <v>0.19855229545959199</v>
      </c>
      <c r="AG135">
        <v>4.4169588653129602E-2</v>
      </c>
      <c r="AH135">
        <v>0</v>
      </c>
      <c r="AI135">
        <v>3.6026712037805803E-2</v>
      </c>
      <c r="AJ135">
        <v>1.2772793367416E-2</v>
      </c>
      <c r="AK135">
        <v>0.106812570449345</v>
      </c>
      <c r="AL135">
        <v>0</v>
      </c>
      <c r="AM135">
        <v>0</v>
      </c>
      <c r="AN135">
        <v>0.60875744369749296</v>
      </c>
      <c r="AO135">
        <v>5.6144403050076001E-2</v>
      </c>
      <c r="AP135">
        <v>0.418440344763503</v>
      </c>
      <c r="AQ135">
        <v>0.20872829948615099</v>
      </c>
      <c r="AR135">
        <v>0.52626790409617996</v>
      </c>
      <c r="AS135">
        <v>0</v>
      </c>
      <c r="CX135">
        <v>-0.66444230079650879</v>
      </c>
      <c r="CY135">
        <v>-0.57517147064208984</v>
      </c>
      <c r="CZ135">
        <v>-0.9073137640953064</v>
      </c>
      <c r="DA135">
        <f t="shared" si="7"/>
        <v>0.66444230079650879</v>
      </c>
      <c r="DB135">
        <f t="shared" si="8"/>
        <v>0.57517147064208984</v>
      </c>
      <c r="DC135">
        <f t="shared" si="9"/>
        <v>0.9073137640953064</v>
      </c>
      <c r="DD135">
        <v>0.66444230079650879</v>
      </c>
      <c r="DE135">
        <v>0.57517147064208984</v>
      </c>
      <c r="DF135">
        <v>0.9073137640953064</v>
      </c>
    </row>
    <row r="136" spans="1:110" x14ac:dyDescent="0.15">
      <c r="A136">
        <v>1</v>
      </c>
      <c r="C136">
        <v>0.21277116663946799</v>
      </c>
      <c r="D136">
        <v>0.35415968345493698</v>
      </c>
      <c r="E136">
        <v>0.114527327197866</v>
      </c>
      <c r="F136">
        <v>0.53022007148878303</v>
      </c>
      <c r="G136">
        <v>0.130395564504909</v>
      </c>
      <c r="H136">
        <v>0.52001274327201097</v>
      </c>
      <c r="I136">
        <v>0.52485118255741103</v>
      </c>
      <c r="J136">
        <v>0.341194507588787</v>
      </c>
      <c r="K136">
        <v>0.59597918240937797</v>
      </c>
      <c r="L136">
        <v>6.9912383624140706E-2</v>
      </c>
      <c r="M136">
        <v>0.28829394385727802</v>
      </c>
      <c r="N136">
        <v>0.31090300522473902</v>
      </c>
      <c r="O136">
        <v>0.372754596226474</v>
      </c>
      <c r="P136">
        <v>0.36188773136102098</v>
      </c>
      <c r="Q136">
        <v>0.39518798238941599</v>
      </c>
      <c r="R136">
        <v>0.17342019844575801</v>
      </c>
      <c r="S136">
        <v>0.46622363261701599</v>
      </c>
      <c r="T136">
        <v>0.639617836262796</v>
      </c>
      <c r="U136">
        <v>0.18399331067118899</v>
      </c>
      <c r="V136">
        <v>0.33159044663162801</v>
      </c>
      <c r="W136">
        <v>0.128567395049622</v>
      </c>
      <c r="X136">
        <v>0.18269774546402401</v>
      </c>
      <c r="Y136">
        <v>0.51860468554507499</v>
      </c>
      <c r="Z136">
        <v>0.14597387547713001</v>
      </c>
      <c r="AA136">
        <v>0.32735509440988803</v>
      </c>
      <c r="AB136">
        <v>0.80681024265614398</v>
      </c>
      <c r="AC136">
        <v>0.24707230037247199</v>
      </c>
      <c r="AD136">
        <v>0.37865073821727402</v>
      </c>
      <c r="AE136">
        <v>0.42375690511599201</v>
      </c>
      <c r="AF136">
        <v>0.27041237272401802</v>
      </c>
      <c r="AG136">
        <v>0.21380601482421799</v>
      </c>
      <c r="AH136">
        <v>0.29046525967167502</v>
      </c>
      <c r="AI136">
        <v>0.30920184721528499</v>
      </c>
      <c r="AJ136">
        <v>0.18290834615972401</v>
      </c>
      <c r="AK136">
        <v>0.112552546648714</v>
      </c>
      <c r="AL136">
        <v>0.56787107438945705</v>
      </c>
      <c r="AM136">
        <v>0.21516310393148499</v>
      </c>
      <c r="AN136">
        <v>0.56589933071224396</v>
      </c>
      <c r="AO136">
        <v>0.45495619086419298</v>
      </c>
      <c r="AP136">
        <v>0.62147319581329596</v>
      </c>
      <c r="AQ136">
        <v>0.45751612458891899</v>
      </c>
      <c r="AR136">
        <v>0.62182974269263802</v>
      </c>
      <c r="AS136">
        <v>0.54040881373470095</v>
      </c>
      <c r="CX136">
        <v>-0.55566692352294922</v>
      </c>
      <c r="CY136">
        <v>-0.66154509782791138</v>
      </c>
      <c r="CZ136">
        <v>-0.8899766206741333</v>
      </c>
      <c r="DA136">
        <f t="shared" si="7"/>
        <v>0.55566692352294922</v>
      </c>
      <c r="DB136">
        <f t="shared" si="8"/>
        <v>0.66154509782791138</v>
      </c>
      <c r="DC136">
        <f t="shared" si="9"/>
        <v>0.8899766206741333</v>
      </c>
      <c r="DD136">
        <v>0.55566692352294922</v>
      </c>
      <c r="DE136">
        <v>0.66154509782791138</v>
      </c>
      <c r="DF136">
        <v>0.8899766206741333</v>
      </c>
    </row>
    <row r="137" spans="1:110" x14ac:dyDescent="0.15">
      <c r="A137">
        <v>1</v>
      </c>
      <c r="C137">
        <v>6.4724026694797196E-2</v>
      </c>
      <c r="D137">
        <v>0.43795704675147701</v>
      </c>
      <c r="E137">
        <v>5.2440578900837899E-2</v>
      </c>
      <c r="F137">
        <v>0</v>
      </c>
      <c r="G137">
        <v>0.109834626972281</v>
      </c>
      <c r="H137">
        <v>0.39320762034284501</v>
      </c>
      <c r="I137">
        <v>0.127565439137865</v>
      </c>
      <c r="J137">
        <v>0.33389117473824598</v>
      </c>
      <c r="K137">
        <v>0.50720080837185</v>
      </c>
      <c r="L137">
        <v>7.4836505447170701E-2</v>
      </c>
      <c r="M137">
        <v>0.23638683915278</v>
      </c>
      <c r="N137">
        <v>0.321472086973563</v>
      </c>
      <c r="O137">
        <v>0.33335890655932598</v>
      </c>
      <c r="P137">
        <v>0.18092754558757401</v>
      </c>
      <c r="Q137">
        <v>0.25693040776197201</v>
      </c>
      <c r="R137">
        <v>0.15369557528862901</v>
      </c>
      <c r="S137">
        <v>0.18203531768801301</v>
      </c>
      <c r="T137">
        <v>0.307101027976801</v>
      </c>
      <c r="U137">
        <v>8.8531877009584606E-2</v>
      </c>
      <c r="V137">
        <v>0.26448096930868298</v>
      </c>
      <c r="W137">
        <v>4.01333308617558E-2</v>
      </c>
      <c r="X137">
        <v>0.181880759558328</v>
      </c>
      <c r="Y137">
        <v>0.18181841213915101</v>
      </c>
      <c r="Z137">
        <v>0.22658187406969299</v>
      </c>
      <c r="AA137">
        <v>0.25646982651682598</v>
      </c>
      <c r="AB137">
        <v>0.73429371365601803</v>
      </c>
      <c r="AC137">
        <v>0.20692647125515401</v>
      </c>
      <c r="AD137">
        <v>0.29996588665143398</v>
      </c>
      <c r="AE137">
        <v>0.363344698909431</v>
      </c>
      <c r="AF137">
        <v>0.26929156399209297</v>
      </c>
      <c r="AG137">
        <v>0.17509564592039001</v>
      </c>
      <c r="AH137">
        <v>0.26283473025120802</v>
      </c>
      <c r="AI137">
        <v>0.120211718333275</v>
      </c>
      <c r="AJ137">
        <v>0.13197396105218601</v>
      </c>
      <c r="AK137">
        <v>0.136832951630808</v>
      </c>
      <c r="AL137">
        <v>0.54228328034240403</v>
      </c>
      <c r="AM137">
        <v>0.17259898182153199</v>
      </c>
      <c r="AN137">
        <v>0.22864415514105099</v>
      </c>
      <c r="AO137">
        <v>9.2681947478089E-2</v>
      </c>
      <c r="AP137">
        <v>0.112512753215835</v>
      </c>
      <c r="AQ137">
        <v>0.149896839526102</v>
      </c>
      <c r="AR137">
        <v>0.55378249890737996</v>
      </c>
      <c r="AS137">
        <v>0.39428147431038002</v>
      </c>
      <c r="CX137">
        <v>-0.59646940231323242</v>
      </c>
      <c r="CY137">
        <v>-0.60184729099273682</v>
      </c>
      <c r="CZ137">
        <v>-0.88721996545791626</v>
      </c>
      <c r="DA137">
        <f t="shared" si="7"/>
        <v>0.59646940231323242</v>
      </c>
      <c r="DB137">
        <f t="shared" si="8"/>
        <v>0.60184729099273682</v>
      </c>
      <c r="DC137">
        <f t="shared" si="9"/>
        <v>0.88721996545791626</v>
      </c>
      <c r="DD137">
        <v>0.59646940231323242</v>
      </c>
      <c r="DE137">
        <v>0.60184729099273682</v>
      </c>
      <c r="DF137">
        <v>0.88721996545791626</v>
      </c>
    </row>
    <row r="138" spans="1:110" x14ac:dyDescent="0.15">
      <c r="A138">
        <v>1</v>
      </c>
      <c r="C138">
        <v>0.83196460767186298</v>
      </c>
      <c r="D138">
        <v>0.59024448507596405</v>
      </c>
      <c r="E138">
        <v>0.82781221898172497</v>
      </c>
      <c r="F138">
        <v>1</v>
      </c>
      <c r="G138">
        <v>1</v>
      </c>
      <c r="H138">
        <v>0.83322523418106997</v>
      </c>
      <c r="I138">
        <v>0.85808143882103705</v>
      </c>
      <c r="J138">
        <v>0.50028675932065303</v>
      </c>
      <c r="K138">
        <v>0.75801797549401895</v>
      </c>
      <c r="L138">
        <v>0.19831051965826499</v>
      </c>
      <c r="M138">
        <v>1</v>
      </c>
      <c r="N138">
        <v>0.94614546052222703</v>
      </c>
      <c r="O138">
        <v>1</v>
      </c>
      <c r="P138">
        <v>0.92095907004433097</v>
      </c>
      <c r="Q138">
        <v>0.54393284882326698</v>
      </c>
      <c r="R138">
        <v>0.76392709035864004</v>
      </c>
      <c r="S138">
        <v>0.73096509308014801</v>
      </c>
      <c r="T138">
        <v>0.84244874309661599</v>
      </c>
      <c r="U138">
        <v>0.17229847420373601</v>
      </c>
      <c r="V138">
        <v>0.56113159123624601</v>
      </c>
      <c r="W138">
        <v>0.88845608995585201</v>
      </c>
      <c r="X138">
        <v>0.51400887531547501</v>
      </c>
      <c r="Y138">
        <v>0.99315529509612999</v>
      </c>
      <c r="Z138">
        <v>0.378171258085097</v>
      </c>
      <c r="AA138">
        <v>0.70208570390066405</v>
      </c>
      <c r="AB138">
        <v>0.99739620388952199</v>
      </c>
      <c r="AC138">
        <v>0.67713482307394701</v>
      </c>
      <c r="AD138">
        <v>0.58646598888486801</v>
      </c>
      <c r="AE138">
        <v>0.95494313315909796</v>
      </c>
      <c r="AF138">
        <v>0.32533655196212602</v>
      </c>
      <c r="AG138">
        <v>0.39833530699135999</v>
      </c>
      <c r="AH138">
        <v>0.61839569638652503</v>
      </c>
      <c r="AI138">
        <v>0.70719434238881596</v>
      </c>
      <c r="AJ138">
        <v>0.59440363236839699</v>
      </c>
      <c r="AK138">
        <v>0.35877245162634902</v>
      </c>
      <c r="AL138">
        <v>0.57999834032325903</v>
      </c>
      <c r="AM138">
        <v>0.143748678906609</v>
      </c>
      <c r="AN138">
        <v>1</v>
      </c>
      <c r="AO138">
        <v>0.92369152817433797</v>
      </c>
      <c r="AP138">
        <v>0.85416838469361001</v>
      </c>
      <c r="AQ138">
        <v>0.71979845555396504</v>
      </c>
      <c r="AR138">
        <v>1</v>
      </c>
      <c r="AS138">
        <v>0.81676216010416003</v>
      </c>
      <c r="CX138">
        <v>-0.74646127223968506</v>
      </c>
      <c r="CY138">
        <v>-0.60416775941848755</v>
      </c>
      <c r="CZ138">
        <v>-0.88170713186264038</v>
      </c>
      <c r="DA138">
        <f t="shared" si="7"/>
        <v>0.74646127223968506</v>
      </c>
      <c r="DB138">
        <f t="shared" si="8"/>
        <v>0.60416775941848755</v>
      </c>
      <c r="DC138">
        <f t="shared" si="9"/>
        <v>0.88170713186264038</v>
      </c>
      <c r="DD138">
        <v>0.74646127223968506</v>
      </c>
      <c r="DE138">
        <v>0.60416775941848755</v>
      </c>
      <c r="DF138">
        <v>0.88170713186264038</v>
      </c>
    </row>
    <row r="139" spans="1:110" x14ac:dyDescent="0.15">
      <c r="A139">
        <v>1</v>
      </c>
      <c r="C139">
        <v>0.57443487380990299</v>
      </c>
      <c r="D139">
        <v>0.57841156561043405</v>
      </c>
      <c r="E139">
        <v>0.30898521059012202</v>
      </c>
      <c r="F139">
        <v>0.68555347639965403</v>
      </c>
      <c r="G139">
        <v>0.579502847402393</v>
      </c>
      <c r="H139">
        <v>0.59068612686992505</v>
      </c>
      <c r="I139">
        <v>0.75492653395064802</v>
      </c>
      <c r="J139">
        <v>0.38985748696977002</v>
      </c>
      <c r="K139">
        <v>0.61878695175648102</v>
      </c>
      <c r="L139">
        <v>0.17594258593555201</v>
      </c>
      <c r="M139">
        <v>0.31757052960633703</v>
      </c>
      <c r="N139">
        <v>0.29328833249004399</v>
      </c>
      <c r="O139">
        <v>0.946227886043851</v>
      </c>
      <c r="P139">
        <v>0.78702067941618303</v>
      </c>
      <c r="Q139">
        <v>0.30449647646421102</v>
      </c>
      <c r="R139">
        <v>0.59884339911456896</v>
      </c>
      <c r="S139">
        <v>0.71271408516623302</v>
      </c>
      <c r="T139">
        <v>0.58731791486885898</v>
      </c>
      <c r="U139">
        <v>2.42187936864952E-2</v>
      </c>
      <c r="V139">
        <v>0.26578903255698499</v>
      </c>
      <c r="W139">
        <v>0.83611755878178495</v>
      </c>
      <c r="X139">
        <v>0.30019306533576301</v>
      </c>
      <c r="Y139">
        <v>0.507031285985998</v>
      </c>
      <c r="Z139">
        <v>0.31375924904987001</v>
      </c>
      <c r="AA139">
        <v>0.41086982687790802</v>
      </c>
      <c r="AB139">
        <v>0.88256511061580001</v>
      </c>
      <c r="AC139">
        <v>0.282029276178898</v>
      </c>
      <c r="AD139">
        <v>0.42310447679149199</v>
      </c>
      <c r="AE139">
        <v>0.79863152068140397</v>
      </c>
      <c r="AF139">
        <v>0.24790564591436801</v>
      </c>
      <c r="AG139">
        <v>0.339712042753468</v>
      </c>
      <c r="AH139">
        <v>0.56406333309780399</v>
      </c>
      <c r="AI139">
        <v>0.66638740349887804</v>
      </c>
      <c r="AJ139">
        <v>0.238272624842821</v>
      </c>
      <c r="AK139">
        <v>0.213401783279105</v>
      </c>
      <c r="AL139">
        <v>0.35940185423902998</v>
      </c>
      <c r="AM139">
        <v>0.12372713994199901</v>
      </c>
      <c r="AN139">
        <v>0.71130063919685205</v>
      </c>
      <c r="AO139">
        <v>0.597904336283827</v>
      </c>
      <c r="AP139">
        <v>0.46529894804049399</v>
      </c>
      <c r="AQ139">
        <v>0.63607480774917802</v>
      </c>
      <c r="AR139">
        <v>0.44054330710656697</v>
      </c>
      <c r="AS139">
        <v>0.71185844704309498</v>
      </c>
      <c r="CX139">
        <v>-0.42069944739341741</v>
      </c>
      <c r="CY139">
        <v>-0.39730194211006159</v>
      </c>
      <c r="CZ139">
        <v>-0.74659097194671631</v>
      </c>
      <c r="DA139">
        <f t="shared" si="7"/>
        <v>0.42069944739341741</v>
      </c>
      <c r="DB139">
        <f t="shared" si="8"/>
        <v>0.39730194211006159</v>
      </c>
      <c r="DC139">
        <f t="shared" si="9"/>
        <v>0.74659097194671631</v>
      </c>
      <c r="DD139">
        <v>0.42069944739341741</v>
      </c>
      <c r="DE139">
        <v>0.39730194211006159</v>
      </c>
      <c r="DF139">
        <v>0.74659097194671631</v>
      </c>
    </row>
    <row r="140" spans="1:110" x14ac:dyDescent="0.15">
      <c r="A140">
        <v>1</v>
      </c>
      <c r="C140">
        <v>0.89559047406855197</v>
      </c>
      <c r="D140">
        <v>0.54841511794807796</v>
      </c>
      <c r="E140">
        <v>0.58325268168700894</v>
      </c>
      <c r="F140">
        <v>1</v>
      </c>
      <c r="G140">
        <v>0.59046919671888198</v>
      </c>
      <c r="H140">
        <v>0.58307773752264302</v>
      </c>
      <c r="I140">
        <v>0.64439017027221501</v>
      </c>
      <c r="J140">
        <v>0.41759531895683699</v>
      </c>
      <c r="K140">
        <v>0.65166053768705101</v>
      </c>
      <c r="L140">
        <v>0.12436492404033</v>
      </c>
      <c r="M140">
        <v>0.53233382859974898</v>
      </c>
      <c r="N140">
        <v>0.76762711640754699</v>
      </c>
      <c r="O140">
        <v>1</v>
      </c>
      <c r="P140">
        <v>0.91636471370670602</v>
      </c>
      <c r="Q140">
        <v>0.41455644543381698</v>
      </c>
      <c r="R140">
        <v>0.57120998621159702</v>
      </c>
      <c r="S140">
        <v>0.64101380522820095</v>
      </c>
      <c r="T140">
        <v>0.97324481657618001</v>
      </c>
      <c r="U140">
        <v>0.14097218737876499</v>
      </c>
      <c r="V140">
        <v>0.57043014162192196</v>
      </c>
      <c r="W140">
        <v>1</v>
      </c>
      <c r="X140">
        <v>0.411597903715687</v>
      </c>
      <c r="Y140">
        <v>0.96325606676173003</v>
      </c>
      <c r="Z140">
        <v>0.30945511821185101</v>
      </c>
      <c r="AA140">
        <v>0.52036524774455095</v>
      </c>
      <c r="AB140">
        <v>0.98878425337820497</v>
      </c>
      <c r="AC140">
        <v>0.28863045040705698</v>
      </c>
      <c r="AD140">
        <v>0.68562958063287005</v>
      </c>
      <c r="AE140">
        <v>0.70777292614042597</v>
      </c>
      <c r="AF140">
        <v>0.363175794965582</v>
      </c>
      <c r="AG140">
        <v>0.29191156543336799</v>
      </c>
      <c r="AH140">
        <v>0.49736076629500903</v>
      </c>
      <c r="AI140">
        <v>0.58451258585745902</v>
      </c>
      <c r="AJ140">
        <v>0.31595795443066499</v>
      </c>
      <c r="AK140">
        <v>0.29755743173115801</v>
      </c>
      <c r="AL140">
        <v>0.562685215880113</v>
      </c>
      <c r="AM140">
        <v>0.192158931233572</v>
      </c>
      <c r="AN140">
        <v>1</v>
      </c>
      <c r="AO140">
        <v>0.65899180202318897</v>
      </c>
      <c r="AP140">
        <v>1</v>
      </c>
      <c r="AQ140">
        <v>0.90533075540030195</v>
      </c>
      <c r="AR140">
        <v>0.54698198844137902</v>
      </c>
      <c r="AS140">
        <v>0.76808093180945203</v>
      </c>
      <c r="CX140">
        <v>-0.65592622756958008</v>
      </c>
      <c r="CY140">
        <v>-0.52999550104141235</v>
      </c>
      <c r="CZ140">
        <v>-0.89379364252090454</v>
      </c>
      <c r="DA140">
        <f t="shared" si="7"/>
        <v>0.65592622756958008</v>
      </c>
      <c r="DB140">
        <f t="shared" si="8"/>
        <v>0.52999550104141235</v>
      </c>
      <c r="DC140">
        <f t="shared" si="9"/>
        <v>0.89379364252090454</v>
      </c>
      <c r="DD140">
        <v>0.65592622756958008</v>
      </c>
      <c r="DE140">
        <v>0.52999550104141235</v>
      </c>
      <c r="DF140">
        <v>0.89379364252090454</v>
      </c>
    </row>
    <row r="141" spans="1:110" x14ac:dyDescent="0.15">
      <c r="A141">
        <v>1</v>
      </c>
      <c r="C141">
        <v>0.43664546236237201</v>
      </c>
      <c r="D141">
        <v>0.51724754904313297</v>
      </c>
      <c r="E141">
        <v>0.37359059690507801</v>
      </c>
      <c r="F141">
        <v>0.14543031748607199</v>
      </c>
      <c r="G141">
        <v>0.424458205129848</v>
      </c>
      <c r="H141">
        <v>0.47619952550708899</v>
      </c>
      <c r="I141">
        <v>0.46068483720938902</v>
      </c>
      <c r="J141">
        <v>0.38871835279536798</v>
      </c>
      <c r="K141">
        <v>0.64453880521505702</v>
      </c>
      <c r="L141">
        <v>0.108450987250075</v>
      </c>
      <c r="M141">
        <v>0.52632791032392301</v>
      </c>
      <c r="N141">
        <v>0.56086070035033997</v>
      </c>
      <c r="O141">
        <v>0.36518363955181599</v>
      </c>
      <c r="P141">
        <v>0.46713396160479498</v>
      </c>
      <c r="Q141">
        <v>0.28597974510375401</v>
      </c>
      <c r="R141">
        <v>0.29574213726079401</v>
      </c>
      <c r="S141">
        <v>0.477862141898724</v>
      </c>
      <c r="T141">
        <v>0.74377053051022102</v>
      </c>
      <c r="U141">
        <v>4.72881298598627E-2</v>
      </c>
      <c r="V141">
        <v>0.28424707576380598</v>
      </c>
      <c r="W141">
        <v>0</v>
      </c>
      <c r="X141">
        <v>0.29134846814860699</v>
      </c>
      <c r="Y141">
        <v>0.51665270550478803</v>
      </c>
      <c r="Z141">
        <v>0.20682946818560799</v>
      </c>
      <c r="AA141">
        <v>0.26905400828171</v>
      </c>
      <c r="AB141">
        <v>0.98422399673942995</v>
      </c>
      <c r="AC141">
        <v>0.25451752048028897</v>
      </c>
      <c r="AD141">
        <v>0.59670312998991903</v>
      </c>
      <c r="AE141">
        <v>0.40959355626192301</v>
      </c>
      <c r="AF141">
        <v>0.225527885506528</v>
      </c>
      <c r="AG141">
        <v>0.25044974446864499</v>
      </c>
      <c r="AH141">
        <v>0.31412808514825802</v>
      </c>
      <c r="AI141">
        <v>0.66721146201106096</v>
      </c>
      <c r="AJ141">
        <v>5.2408208202252601E-2</v>
      </c>
      <c r="AK141">
        <v>0.19571926598147901</v>
      </c>
      <c r="AL141">
        <v>0.39126111176691097</v>
      </c>
      <c r="AM141">
        <v>0.12489550142455499</v>
      </c>
      <c r="AN141">
        <v>0</v>
      </c>
      <c r="AO141">
        <v>0.59582134890232796</v>
      </c>
      <c r="AP141">
        <v>0</v>
      </c>
      <c r="AQ141">
        <v>0.70810862625240401</v>
      </c>
      <c r="AR141">
        <v>0.57436458867958096</v>
      </c>
      <c r="AS141">
        <v>0.299450856967515</v>
      </c>
      <c r="CX141">
        <v>-0.29650628566741938</v>
      </c>
      <c r="CY141">
        <v>-0.65455329418182373</v>
      </c>
      <c r="CZ141">
        <v>-0.89596611261367798</v>
      </c>
      <c r="DA141">
        <f t="shared" si="7"/>
        <v>0.29650628566741938</v>
      </c>
      <c r="DB141">
        <f t="shared" si="8"/>
        <v>0.65455329418182373</v>
      </c>
      <c r="DC141">
        <f t="shared" si="9"/>
        <v>0.89596611261367798</v>
      </c>
      <c r="DD141">
        <v>0.29650628566741938</v>
      </c>
      <c r="DE141">
        <v>0.65455329418182373</v>
      </c>
      <c r="DF141">
        <v>0.89596611261367798</v>
      </c>
    </row>
    <row r="142" spans="1:110" x14ac:dyDescent="0.15">
      <c r="A142">
        <v>1</v>
      </c>
      <c r="C142">
        <v>0.29940963575153301</v>
      </c>
      <c r="D142">
        <v>0.54205595302402998</v>
      </c>
      <c r="E142">
        <v>0.42192360437135701</v>
      </c>
      <c r="F142">
        <v>0.42120376908608997</v>
      </c>
      <c r="G142">
        <v>0.30354338456350899</v>
      </c>
      <c r="H142">
        <v>0.476809996704529</v>
      </c>
      <c r="I142">
        <v>0.52487044598632304</v>
      </c>
      <c r="J142">
        <v>0.43403222502848698</v>
      </c>
      <c r="K142">
        <v>0.53525100646035495</v>
      </c>
      <c r="L142">
        <v>0.216134605550482</v>
      </c>
      <c r="M142">
        <v>0.62931920094513605</v>
      </c>
      <c r="N142">
        <v>0.29289063947263899</v>
      </c>
      <c r="O142">
        <v>0.38637348182154901</v>
      </c>
      <c r="P142">
        <v>0.31020743796919897</v>
      </c>
      <c r="Q142">
        <v>0.32886938332924898</v>
      </c>
      <c r="R142">
        <v>0.37617431509989602</v>
      </c>
      <c r="S142">
        <v>0.47560304566471301</v>
      </c>
      <c r="T142">
        <v>0.74913979754345195</v>
      </c>
      <c r="U142">
        <v>0.12994961502306701</v>
      </c>
      <c r="V142">
        <v>0.154543441569681</v>
      </c>
      <c r="W142">
        <v>0.66103687241786502</v>
      </c>
      <c r="X142">
        <v>0.35843916320270902</v>
      </c>
      <c r="Y142">
        <v>0.684022550339625</v>
      </c>
      <c r="Z142">
        <v>0.13837896196139801</v>
      </c>
      <c r="AA142">
        <v>0.36538388754321299</v>
      </c>
      <c r="AB142">
        <v>0.93325265805735902</v>
      </c>
      <c r="AC142">
        <v>0.31545792447102</v>
      </c>
      <c r="AD142">
        <v>0.21388746868855801</v>
      </c>
      <c r="AE142">
        <v>0.77992326000657497</v>
      </c>
      <c r="AF142">
        <v>0.27700821310356899</v>
      </c>
      <c r="AG142">
        <v>0.26704112774626598</v>
      </c>
      <c r="AH142">
        <v>0.33270101975313998</v>
      </c>
      <c r="AI142">
        <v>0.32031574600033402</v>
      </c>
      <c r="AJ142">
        <v>0.43425373077404</v>
      </c>
      <c r="AK142">
        <v>0.13772791106996801</v>
      </c>
      <c r="AL142">
        <v>0.46216463974072503</v>
      </c>
      <c r="AM142">
        <v>0.14832550992308699</v>
      </c>
      <c r="AN142">
        <v>0.70883633788450295</v>
      </c>
      <c r="AO142">
        <v>0.208903999027929</v>
      </c>
      <c r="AP142">
        <v>0.39505318765200398</v>
      </c>
      <c r="AQ142">
        <v>0.148725575523416</v>
      </c>
      <c r="AR142">
        <v>0.79977370356723199</v>
      </c>
      <c r="AS142">
        <v>0.238832356673193</v>
      </c>
      <c r="CX142">
        <v>-0.52638673782348633</v>
      </c>
      <c r="CY142">
        <v>-0.53000187873840332</v>
      </c>
      <c r="CZ142">
        <v>-0.82825630903244019</v>
      </c>
      <c r="DA142">
        <f t="shared" si="7"/>
        <v>0.52638673782348633</v>
      </c>
      <c r="DB142">
        <f t="shared" si="8"/>
        <v>0.53000187873840332</v>
      </c>
      <c r="DC142">
        <f t="shared" si="9"/>
        <v>0.82825630903244019</v>
      </c>
      <c r="DD142">
        <v>0.52638673782348633</v>
      </c>
      <c r="DE142">
        <v>0.53000187873840332</v>
      </c>
      <c r="DF142">
        <v>0.82825630903244019</v>
      </c>
    </row>
    <row r="143" spans="1:110" x14ac:dyDescent="0.15">
      <c r="A143">
        <v>1</v>
      </c>
      <c r="C143">
        <v>0.13609667836111999</v>
      </c>
      <c r="D143">
        <v>0.20012679794163099</v>
      </c>
      <c r="E143">
        <v>0.165443332112296</v>
      </c>
      <c r="F143">
        <v>0</v>
      </c>
      <c r="G143">
        <v>0.143614973692962</v>
      </c>
      <c r="H143">
        <v>0.150542677350745</v>
      </c>
      <c r="I143">
        <v>0.39854931886851702</v>
      </c>
      <c r="J143">
        <v>0</v>
      </c>
      <c r="K143">
        <v>0.47607190982172398</v>
      </c>
      <c r="L143">
        <v>0.179646961924912</v>
      </c>
      <c r="M143">
        <v>0.23482040905130699</v>
      </c>
      <c r="N143">
        <v>0.22746880711832501</v>
      </c>
      <c r="O143">
        <v>0.30472465772563401</v>
      </c>
      <c r="P143">
        <v>0.130631053829802</v>
      </c>
      <c r="Q143">
        <v>9.7571661950394795E-2</v>
      </c>
      <c r="R143">
        <v>6.2212140769076602E-4</v>
      </c>
      <c r="S143">
        <v>0.156633854716414</v>
      </c>
      <c r="T143">
        <v>5.9268673415784501E-3</v>
      </c>
      <c r="U143">
        <v>1.9279486103495402E-2</v>
      </c>
      <c r="V143">
        <v>4.8930615658697697E-2</v>
      </c>
      <c r="W143">
        <v>0</v>
      </c>
      <c r="X143">
        <v>0.105355681949743</v>
      </c>
      <c r="Y143">
        <v>0.18253699090146999</v>
      </c>
      <c r="Z143">
        <v>8.8393741809539406E-2</v>
      </c>
      <c r="AA143">
        <v>0.41492576393712799</v>
      </c>
      <c r="AB143">
        <v>0.64685285646083901</v>
      </c>
      <c r="AC143">
        <v>0.33299549661259298</v>
      </c>
      <c r="AD143">
        <v>0.17768902856499499</v>
      </c>
      <c r="AE143">
        <v>0.221186605207987</v>
      </c>
      <c r="AF143">
        <v>0.26280686846733797</v>
      </c>
      <c r="AG143">
        <v>0.13450213637257799</v>
      </c>
      <c r="AH143">
        <v>0</v>
      </c>
      <c r="AI143">
        <v>0.20666158403743001</v>
      </c>
      <c r="AJ143">
        <v>0.17743812526493499</v>
      </c>
      <c r="AK143">
        <v>3.2632507848402097E-2</v>
      </c>
      <c r="AL143">
        <v>3.5185326129386699E-2</v>
      </c>
      <c r="AM143">
        <v>6.5823839136641499E-2</v>
      </c>
      <c r="AN143">
        <v>0</v>
      </c>
      <c r="AO143">
        <v>8.9848346250345795E-2</v>
      </c>
      <c r="AP143">
        <v>0.12562015651522601</v>
      </c>
      <c r="AQ143">
        <v>0.13689612777332799</v>
      </c>
      <c r="AR143">
        <v>0.64311305232495897</v>
      </c>
      <c r="AS143">
        <v>0.16342616450245601</v>
      </c>
      <c r="CX143">
        <v>-0.51693826913833618</v>
      </c>
      <c r="CY143">
        <v>-0.44887864589691162</v>
      </c>
      <c r="CZ143">
        <v>-0.85538136959075928</v>
      </c>
      <c r="DA143">
        <f t="shared" si="7"/>
        <v>0.51693826913833618</v>
      </c>
      <c r="DB143">
        <f t="shared" si="8"/>
        <v>0.44887864589691162</v>
      </c>
      <c r="DC143">
        <f t="shared" si="9"/>
        <v>0.85538136959075928</v>
      </c>
      <c r="DD143">
        <v>0.51693826913833618</v>
      </c>
      <c r="DE143">
        <v>0.44887864589691162</v>
      </c>
      <c r="DF143">
        <v>0.85538136959075928</v>
      </c>
    </row>
    <row r="144" spans="1:110" x14ac:dyDescent="0.15">
      <c r="A144">
        <v>1</v>
      </c>
      <c r="C144">
        <v>0.328486361192103</v>
      </c>
      <c r="D144">
        <v>0.513149657633863</v>
      </c>
      <c r="E144">
        <v>0.15823806374608701</v>
      </c>
      <c r="F144">
        <v>5.7650860314695997E-2</v>
      </c>
      <c r="G144">
        <v>0.12458699564626</v>
      </c>
      <c r="H144">
        <v>0.542519753892859</v>
      </c>
      <c r="I144">
        <v>0.61436559107658895</v>
      </c>
      <c r="J144">
        <v>0.116168062469405</v>
      </c>
      <c r="K144">
        <v>0.36082193949114999</v>
      </c>
      <c r="L144">
        <v>8.3925221394457503E-2</v>
      </c>
      <c r="M144">
        <v>7.8631773587502396E-2</v>
      </c>
      <c r="N144">
        <v>0.27558150953734001</v>
      </c>
      <c r="O144">
        <v>0.25653532224633702</v>
      </c>
      <c r="P144">
        <v>0.153200384738818</v>
      </c>
      <c r="Q144">
        <v>0.16016736991875499</v>
      </c>
      <c r="R144">
        <v>0.22064249612320899</v>
      </c>
      <c r="S144">
        <v>0.56595252720627098</v>
      </c>
      <c r="T144">
        <v>0.206257744900538</v>
      </c>
      <c r="U144">
        <v>1.01530261114927E-2</v>
      </c>
      <c r="V144">
        <v>0.310543040491921</v>
      </c>
      <c r="W144">
        <v>0.22339278993554099</v>
      </c>
      <c r="X144">
        <v>0.24582789084933901</v>
      </c>
      <c r="Y144">
        <v>0.35736074852670902</v>
      </c>
      <c r="Z144">
        <v>0.16164768088124601</v>
      </c>
      <c r="AA144">
        <v>0.49045831736099299</v>
      </c>
      <c r="AB144">
        <v>0.81693070558835201</v>
      </c>
      <c r="AC144">
        <v>0.30554337028427297</v>
      </c>
      <c r="AD144">
        <v>0.43646342437143099</v>
      </c>
      <c r="AE144">
        <v>0.50186766565597296</v>
      </c>
      <c r="AF144">
        <v>0.21091551391216501</v>
      </c>
      <c r="AG144">
        <v>0.17826025201644199</v>
      </c>
      <c r="AH144">
        <v>0.15417782176262301</v>
      </c>
      <c r="AI144">
        <v>0.115410288206044</v>
      </c>
      <c r="AJ144">
        <v>8.7533542471134193E-2</v>
      </c>
      <c r="AK144">
        <v>8.6291523258310507E-2</v>
      </c>
      <c r="AL144">
        <v>0.216739946454648</v>
      </c>
      <c r="AM144">
        <v>0.16491841724711001</v>
      </c>
      <c r="AN144">
        <v>0.60914998025220601</v>
      </c>
      <c r="AO144">
        <v>3.7934081224418097E-2</v>
      </c>
      <c r="AP144">
        <v>0.42865602356247301</v>
      </c>
      <c r="AQ144">
        <v>0.33130646612057901</v>
      </c>
      <c r="AR144">
        <v>0.52342942815518001</v>
      </c>
      <c r="AS144">
        <v>2.0699656620804498E-2</v>
      </c>
      <c r="CX144">
        <v>-0.59352922439575195</v>
      </c>
      <c r="CY144">
        <v>-0.48754191398620611</v>
      </c>
      <c r="CZ144">
        <v>-0.8743823766708374</v>
      </c>
      <c r="DA144">
        <f t="shared" si="7"/>
        <v>0.59352922439575195</v>
      </c>
      <c r="DB144">
        <f t="shared" si="8"/>
        <v>0.48754191398620611</v>
      </c>
      <c r="DC144">
        <f t="shared" si="9"/>
        <v>0.8743823766708374</v>
      </c>
      <c r="DD144">
        <v>0.59352922439575195</v>
      </c>
      <c r="DE144">
        <v>0.48754191398620611</v>
      </c>
      <c r="DF144">
        <v>0.8743823766708374</v>
      </c>
    </row>
    <row r="145" spans="1:110" x14ac:dyDescent="0.15">
      <c r="A145">
        <v>1</v>
      </c>
      <c r="C145">
        <v>0.21034913605014699</v>
      </c>
      <c r="D145">
        <v>0.419824587721704</v>
      </c>
      <c r="E145">
        <v>0.12522580324284099</v>
      </c>
      <c r="F145">
        <v>0.157746842192689</v>
      </c>
      <c r="G145">
        <v>0.145106177929575</v>
      </c>
      <c r="H145">
        <v>0.43098770365575301</v>
      </c>
      <c r="I145">
        <v>0.45902554133310097</v>
      </c>
      <c r="J145">
        <v>9.9262288573493104E-2</v>
      </c>
      <c r="K145">
        <v>0.30574631687552001</v>
      </c>
      <c r="L145">
        <v>6.1503269142616397E-2</v>
      </c>
      <c r="M145">
        <v>6.9034427066021503E-2</v>
      </c>
      <c r="N145">
        <v>0.23177353628550901</v>
      </c>
      <c r="O145">
        <v>0.179020164954521</v>
      </c>
      <c r="P145">
        <v>0.18517135816122701</v>
      </c>
      <c r="Q145">
        <v>8.9405046703640106E-2</v>
      </c>
      <c r="R145">
        <v>0.174402049183119</v>
      </c>
      <c r="S145">
        <v>0.488938260823293</v>
      </c>
      <c r="T145">
        <v>0.122684807473807</v>
      </c>
      <c r="U145">
        <v>0.12533472766234</v>
      </c>
      <c r="V145">
        <v>1.16167506663398E-2</v>
      </c>
      <c r="W145">
        <v>8.8770265579998606E-2</v>
      </c>
      <c r="X145">
        <v>0.22790244120455999</v>
      </c>
      <c r="Y145">
        <v>0.295137694789461</v>
      </c>
      <c r="Z145">
        <v>0.12561463188647801</v>
      </c>
      <c r="AA145">
        <v>0.32710880075533499</v>
      </c>
      <c r="AB145">
        <v>0.79109725696579603</v>
      </c>
      <c r="AC145">
        <v>0.111161290767926</v>
      </c>
      <c r="AD145">
        <v>0.38291722567222403</v>
      </c>
      <c r="AE145">
        <v>0.55063991640179499</v>
      </c>
      <c r="AF145">
        <v>0.21875389926076899</v>
      </c>
      <c r="AG145">
        <v>3.9783586266778699E-2</v>
      </c>
      <c r="AH145">
        <v>7.7912371938837405E-2</v>
      </c>
      <c r="AI145">
        <v>0.16879769299098099</v>
      </c>
      <c r="AJ145">
        <v>4.3850774458998897E-2</v>
      </c>
      <c r="AK145">
        <v>7.4682730663465299E-2</v>
      </c>
      <c r="AL145">
        <v>0</v>
      </c>
      <c r="AM145">
        <v>3.6267585578213503E-2</v>
      </c>
      <c r="AN145">
        <v>0.27048899485683903</v>
      </c>
      <c r="AO145">
        <v>1.9957388794087198E-2</v>
      </c>
      <c r="AP145">
        <v>0.255108103081295</v>
      </c>
      <c r="AQ145">
        <v>0.21624399586455401</v>
      </c>
      <c r="AR145">
        <v>0.53756872761700802</v>
      </c>
      <c r="AS145">
        <v>0</v>
      </c>
      <c r="CX145">
        <v>-0.66534721851348877</v>
      </c>
      <c r="CY145">
        <v>-0.60518938302993774</v>
      </c>
      <c r="CZ145">
        <v>-0.89664149284362793</v>
      </c>
      <c r="DA145">
        <f t="shared" si="7"/>
        <v>0.66534721851348877</v>
      </c>
      <c r="DB145">
        <f t="shared" si="8"/>
        <v>0.60518938302993774</v>
      </c>
      <c r="DC145">
        <f t="shared" si="9"/>
        <v>0.89664149284362793</v>
      </c>
      <c r="DD145">
        <v>0.66534721851348877</v>
      </c>
      <c r="DE145">
        <v>0.60518938302993774</v>
      </c>
      <c r="DF145">
        <v>0.89664149284362793</v>
      </c>
    </row>
    <row r="146" spans="1:110" x14ac:dyDescent="0.15">
      <c r="A146">
        <v>1</v>
      </c>
      <c r="C146">
        <v>0.10089242051067</v>
      </c>
      <c r="D146">
        <v>0.33889971784546202</v>
      </c>
      <c r="E146">
        <v>0.18004943447063801</v>
      </c>
      <c r="F146">
        <v>0.197876817980909</v>
      </c>
      <c r="G146">
        <v>0.26793701554994698</v>
      </c>
      <c r="H146">
        <v>0.53385643929596605</v>
      </c>
      <c r="I146">
        <v>0.65348475560746599</v>
      </c>
      <c r="J146">
        <v>0.41165672204668102</v>
      </c>
      <c r="K146">
        <v>0.44475428203727002</v>
      </c>
      <c r="L146">
        <v>6.7369852147362894E-2</v>
      </c>
      <c r="M146">
        <v>0.32163931819344699</v>
      </c>
      <c r="N146">
        <v>0.26369891503868498</v>
      </c>
      <c r="O146">
        <v>0.255210120632685</v>
      </c>
      <c r="P146">
        <v>0.145748232918192</v>
      </c>
      <c r="Q146">
        <v>0.28689663219169997</v>
      </c>
      <c r="R146">
        <v>0.60417127854266095</v>
      </c>
      <c r="S146">
        <v>0.53736656670780203</v>
      </c>
      <c r="T146">
        <v>0.23390118785914599</v>
      </c>
      <c r="U146">
        <v>0.144166721671285</v>
      </c>
      <c r="V146">
        <v>0.27989893873555299</v>
      </c>
      <c r="W146">
        <v>0.11019293141677</v>
      </c>
      <c r="X146">
        <v>0.249246910074266</v>
      </c>
      <c r="Y146">
        <v>0.39989950217727899</v>
      </c>
      <c r="Z146">
        <v>0.101852226272532</v>
      </c>
      <c r="AA146">
        <v>0.41529718365582302</v>
      </c>
      <c r="AB146">
        <v>0.83831282293146203</v>
      </c>
      <c r="AC146">
        <v>0.23103302253562999</v>
      </c>
      <c r="AD146">
        <v>0.28712390273032401</v>
      </c>
      <c r="AE146">
        <v>0.35395308847828999</v>
      </c>
      <c r="AF146">
        <v>0.237163685598475</v>
      </c>
      <c r="AG146">
        <v>0.21605672030348799</v>
      </c>
      <c r="AH146">
        <v>0.22483159661208199</v>
      </c>
      <c r="AI146">
        <v>0.190819972282122</v>
      </c>
      <c r="AJ146">
        <v>0.13564153842683899</v>
      </c>
      <c r="AK146">
        <v>0.23238965694637501</v>
      </c>
      <c r="AL146">
        <v>0.69073512279225902</v>
      </c>
      <c r="AM146">
        <v>0.14515731006841101</v>
      </c>
      <c r="AN146">
        <v>0.67234686916754705</v>
      </c>
      <c r="AO146">
        <v>0.63208668020202696</v>
      </c>
      <c r="AP146">
        <v>0.40973893034056202</v>
      </c>
      <c r="AQ146">
        <v>0.58933909828364095</v>
      </c>
      <c r="AR146">
        <v>0.52235776938392497</v>
      </c>
      <c r="AS146">
        <v>0.39785886289301298</v>
      </c>
      <c r="CX146">
        <v>-0.6443932056427002</v>
      </c>
      <c r="CY146">
        <v>-0.62783694267272949</v>
      </c>
      <c r="CZ146">
        <v>-0.87214046716690063</v>
      </c>
      <c r="DA146">
        <f t="shared" si="7"/>
        <v>0.6443932056427002</v>
      </c>
      <c r="DB146">
        <f t="shared" si="8"/>
        <v>0.62783694267272949</v>
      </c>
      <c r="DC146">
        <f t="shared" si="9"/>
        <v>0.87214046716690063</v>
      </c>
      <c r="DD146">
        <v>0.6443932056427002</v>
      </c>
      <c r="DE146">
        <v>0.62783694267272949</v>
      </c>
      <c r="DF146">
        <v>0.87214046716690063</v>
      </c>
    </row>
    <row r="147" spans="1:110" x14ac:dyDescent="0.15">
      <c r="A147">
        <v>1</v>
      </c>
      <c r="C147">
        <v>0</v>
      </c>
      <c r="D147">
        <v>0.31535108624417602</v>
      </c>
      <c r="E147">
        <v>1.9720925743697E-2</v>
      </c>
      <c r="F147">
        <v>5.9997390912266899E-2</v>
      </c>
      <c r="G147">
        <v>0.12481174591091899</v>
      </c>
      <c r="H147">
        <v>0.50462393645880299</v>
      </c>
      <c r="I147">
        <v>0.53354795625579499</v>
      </c>
      <c r="J147">
        <v>0</v>
      </c>
      <c r="K147">
        <v>0.35487032969311499</v>
      </c>
      <c r="L147">
        <v>5.1356165343485298E-2</v>
      </c>
      <c r="M147">
        <v>5.7578671728918597E-2</v>
      </c>
      <c r="N147">
        <v>0.21148445926551901</v>
      </c>
      <c r="O147">
        <v>3.4762762696015199E-2</v>
      </c>
      <c r="P147">
        <v>8.5785847102295698E-2</v>
      </c>
      <c r="Q147">
        <v>3.1204720495958599E-2</v>
      </c>
      <c r="R147">
        <v>9.9286342946735204E-2</v>
      </c>
      <c r="S147">
        <v>0.368686771128866</v>
      </c>
      <c r="T147">
        <v>0</v>
      </c>
      <c r="U147">
        <v>4.5467795782944201E-2</v>
      </c>
      <c r="V147">
        <v>0.220576598261674</v>
      </c>
      <c r="W147">
        <v>3.3099997547465398E-2</v>
      </c>
      <c r="X147">
        <v>0.18398181203814601</v>
      </c>
      <c r="Y147">
        <v>0.202721535778708</v>
      </c>
      <c r="Z147">
        <v>8.8538371772594895E-2</v>
      </c>
      <c r="AA147">
        <v>0.36449205675880197</v>
      </c>
      <c r="AB147">
        <v>0.81962827486021295</v>
      </c>
      <c r="AC147">
        <v>0.17904035486365899</v>
      </c>
      <c r="AD147">
        <v>0.22717807415795899</v>
      </c>
      <c r="AE147">
        <v>0.343493971571256</v>
      </c>
      <c r="AF147">
        <v>0.22256540277499801</v>
      </c>
      <c r="AG147">
        <v>0.17163150854977899</v>
      </c>
      <c r="AH147">
        <v>0</v>
      </c>
      <c r="AI147">
        <v>7.3986911277122494E-2</v>
      </c>
      <c r="AJ147">
        <v>4.9849980736151097E-3</v>
      </c>
      <c r="AK147">
        <v>0.16883978521909199</v>
      </c>
      <c r="AL147">
        <v>0</v>
      </c>
      <c r="AM147">
        <v>0.11948168260997</v>
      </c>
      <c r="AN147">
        <v>0.64731620182947103</v>
      </c>
      <c r="AO147">
        <v>1.25959214718257E-2</v>
      </c>
      <c r="AP147">
        <v>0.42805717279364502</v>
      </c>
      <c r="AQ147">
        <v>0.202878604834761</v>
      </c>
      <c r="AR147">
        <v>0.51876142366172895</v>
      </c>
      <c r="AS147">
        <v>7.8671219408680507E-2</v>
      </c>
      <c r="CX147">
        <v>-0.66645848751068115</v>
      </c>
      <c r="CY147">
        <v>-0.60300695896148682</v>
      </c>
      <c r="CZ147">
        <v>-0.90905904769897461</v>
      </c>
      <c r="DA147">
        <f t="shared" si="7"/>
        <v>0.66645848751068115</v>
      </c>
      <c r="DB147">
        <f t="shared" si="8"/>
        <v>0.60300695896148682</v>
      </c>
      <c r="DC147">
        <f t="shared" si="9"/>
        <v>0.90905904769897461</v>
      </c>
      <c r="DD147">
        <v>0.66645848751068115</v>
      </c>
      <c r="DE147">
        <v>0.60300695896148682</v>
      </c>
      <c r="DF147">
        <v>0.90905904769897461</v>
      </c>
    </row>
    <row r="148" spans="1:110" x14ac:dyDescent="0.15">
      <c r="A148">
        <v>1</v>
      </c>
      <c r="C148">
        <v>0.66470410964850002</v>
      </c>
      <c r="D148">
        <v>0.63738734922342999</v>
      </c>
      <c r="E148">
        <v>0.32008714296331298</v>
      </c>
      <c r="F148">
        <v>1</v>
      </c>
      <c r="G148">
        <v>0.54931823645121802</v>
      </c>
      <c r="H148">
        <v>0.59633324862692605</v>
      </c>
      <c r="I148">
        <v>0.81266206629507398</v>
      </c>
      <c r="J148">
        <v>0.43151214490934903</v>
      </c>
      <c r="K148">
        <v>0.61608567715141505</v>
      </c>
      <c r="L148">
        <v>0.23314977115166799</v>
      </c>
      <c r="M148">
        <v>0.44627471844748001</v>
      </c>
      <c r="N148">
        <v>0.28583447551897001</v>
      </c>
      <c r="O148">
        <v>0.84205820996851799</v>
      </c>
      <c r="P148">
        <v>0.60862444437465002</v>
      </c>
      <c r="Q148">
        <v>0.35170856151480301</v>
      </c>
      <c r="R148">
        <v>0.42010966342902401</v>
      </c>
      <c r="S148">
        <v>0.78632212751797803</v>
      </c>
      <c r="T148">
        <v>0.86685901980811797</v>
      </c>
      <c r="U148">
        <v>6.5906847039119795E-2</v>
      </c>
      <c r="V148">
        <v>0.77061051761579802</v>
      </c>
      <c r="W148">
        <v>0.73311761640320405</v>
      </c>
      <c r="X148">
        <v>0.43794552522441199</v>
      </c>
      <c r="Y148">
        <v>0.62019412795661299</v>
      </c>
      <c r="Z148">
        <v>0.30174171276506301</v>
      </c>
      <c r="AA148">
        <v>0.32590337519486501</v>
      </c>
      <c r="AB148">
        <v>0.87326794339658398</v>
      </c>
      <c r="AC148">
        <v>0.40346830472932399</v>
      </c>
      <c r="AD148">
        <v>0.79131056337959305</v>
      </c>
      <c r="AE148">
        <v>0.70215991190793403</v>
      </c>
      <c r="AF148">
        <v>0.31141938441947598</v>
      </c>
      <c r="AG148">
        <v>0.68693692471269996</v>
      </c>
      <c r="AH148">
        <v>0.39116181734504202</v>
      </c>
      <c r="AI148">
        <v>0.58774481348624996</v>
      </c>
      <c r="AJ148">
        <v>0.40371135628087601</v>
      </c>
      <c r="AK148">
        <v>0.22767060549385901</v>
      </c>
      <c r="AL148">
        <v>0.95640446888716402</v>
      </c>
      <c r="AM148">
        <v>0.59023621702645801</v>
      </c>
      <c r="AN148">
        <v>0.868172105072054</v>
      </c>
      <c r="AO148">
        <v>0.65188443677494101</v>
      </c>
      <c r="AP148">
        <v>1</v>
      </c>
      <c r="AQ148">
        <v>0.649280629653196</v>
      </c>
      <c r="AR148">
        <v>0.77637896429412401</v>
      </c>
      <c r="AS148">
        <v>0.83574114589520498</v>
      </c>
      <c r="CX148">
        <v>-0.46177354454994202</v>
      </c>
      <c r="CY148">
        <v>-0.37097811698913569</v>
      </c>
      <c r="CZ148">
        <v>-0.69779521226882935</v>
      </c>
      <c r="DA148">
        <f t="shared" si="7"/>
        <v>0.46177354454994202</v>
      </c>
      <c r="DB148">
        <f t="shared" si="8"/>
        <v>0.37097811698913569</v>
      </c>
      <c r="DC148">
        <f t="shared" si="9"/>
        <v>0.69779521226882935</v>
      </c>
      <c r="DD148">
        <v>0.46177354454994202</v>
      </c>
      <c r="DE148">
        <v>0.37097811698913569</v>
      </c>
      <c r="DF148">
        <v>0.69779521226882935</v>
      </c>
    </row>
    <row r="149" spans="1:110" x14ac:dyDescent="0.15">
      <c r="A149">
        <v>1</v>
      </c>
      <c r="C149">
        <v>0.20253395725714199</v>
      </c>
      <c r="D149">
        <v>0.420042931626183</v>
      </c>
      <c r="E149">
        <v>0.23366921451873601</v>
      </c>
      <c r="F149">
        <v>0.127365431199609</v>
      </c>
      <c r="G149">
        <v>0.34949673349086602</v>
      </c>
      <c r="H149">
        <v>0.54858161008053397</v>
      </c>
      <c r="I149">
        <v>0.44945087025152702</v>
      </c>
      <c r="J149">
        <v>0.37362853147305503</v>
      </c>
      <c r="K149">
        <v>0.58053668033815597</v>
      </c>
      <c r="L149">
        <v>0.20142851625810901</v>
      </c>
      <c r="M149">
        <v>0.42813678462203097</v>
      </c>
      <c r="N149">
        <v>0.23448036754951099</v>
      </c>
      <c r="O149">
        <v>0.56191507666367801</v>
      </c>
      <c r="P149">
        <v>0.381375455250067</v>
      </c>
      <c r="Q149">
        <v>0.37606108121366599</v>
      </c>
      <c r="R149">
        <v>0.37329171032858099</v>
      </c>
      <c r="S149">
        <v>0.71330159744267496</v>
      </c>
      <c r="T149">
        <v>0.60481990565657795</v>
      </c>
      <c r="U149">
        <v>5.2158626305432103E-2</v>
      </c>
      <c r="V149">
        <v>0</v>
      </c>
      <c r="W149">
        <v>0.48508533330979198</v>
      </c>
      <c r="X149">
        <v>0.18244297814097199</v>
      </c>
      <c r="Y149">
        <v>0.553151058134283</v>
      </c>
      <c r="Z149">
        <v>0.163133064994712</v>
      </c>
      <c r="AA149">
        <v>0.28653222141940998</v>
      </c>
      <c r="AB149">
        <v>0.79571209996788295</v>
      </c>
      <c r="AC149">
        <v>0.37786142179377902</v>
      </c>
      <c r="AD149">
        <v>0.28294343790863002</v>
      </c>
      <c r="AE149">
        <v>0.56221031953954903</v>
      </c>
      <c r="AF149">
        <v>0.28024133837325199</v>
      </c>
      <c r="AG149">
        <v>5.8484143683819101E-2</v>
      </c>
      <c r="AH149">
        <v>0.165585024530711</v>
      </c>
      <c r="AI149">
        <v>0.55437149477354397</v>
      </c>
      <c r="AJ149">
        <v>8.1321442240485306E-2</v>
      </c>
      <c r="AK149">
        <v>0.132184181662378</v>
      </c>
      <c r="AL149">
        <v>0.20795397506381799</v>
      </c>
      <c r="AM149">
        <v>0.184065528440124</v>
      </c>
      <c r="AN149">
        <v>0.71164248824736198</v>
      </c>
      <c r="AO149">
        <v>4.8590715897376097E-2</v>
      </c>
      <c r="AP149">
        <v>0.50100752475545396</v>
      </c>
      <c r="AQ149">
        <v>0.225537055185769</v>
      </c>
      <c r="AR149">
        <v>0.63321644523610499</v>
      </c>
      <c r="AS149">
        <v>0.36253238641831098</v>
      </c>
      <c r="CX149">
        <v>-0.39842230081558228</v>
      </c>
      <c r="CY149">
        <v>-0.46186923980712891</v>
      </c>
      <c r="CZ149">
        <v>-0.80179643630981445</v>
      </c>
      <c r="DA149">
        <f t="shared" si="7"/>
        <v>0.39842230081558228</v>
      </c>
      <c r="DB149">
        <f t="shared" si="8"/>
        <v>0.46186923980712891</v>
      </c>
      <c r="DC149">
        <f t="shared" si="9"/>
        <v>0.80179643630981445</v>
      </c>
      <c r="DD149">
        <v>0.39842230081558228</v>
      </c>
      <c r="DE149">
        <v>0.46186923980712891</v>
      </c>
      <c r="DF149">
        <v>0.80179643630981445</v>
      </c>
    </row>
    <row r="150" spans="1:110" x14ac:dyDescent="0.15">
      <c r="A150">
        <v>1</v>
      </c>
      <c r="C150">
        <v>0.58309983280497502</v>
      </c>
      <c r="D150">
        <v>0.63305472735116297</v>
      </c>
      <c r="E150">
        <v>0.42724912703773699</v>
      </c>
      <c r="F150">
        <v>0.273125820018708</v>
      </c>
      <c r="G150">
        <v>0.25703779181661701</v>
      </c>
      <c r="H150">
        <v>0.63835008437983398</v>
      </c>
      <c r="I150">
        <v>0.75086366519497805</v>
      </c>
      <c r="J150">
        <v>0.150181962027714</v>
      </c>
      <c r="K150">
        <v>0.47785131632226102</v>
      </c>
      <c r="L150">
        <v>8.7240798411458806E-2</v>
      </c>
      <c r="M150">
        <v>0.37275732384997701</v>
      </c>
      <c r="N150">
        <v>0.27189727084084703</v>
      </c>
      <c r="O150">
        <v>0.59028275528008201</v>
      </c>
      <c r="P150">
        <v>0.39764081343725</v>
      </c>
      <c r="Q150">
        <v>0.24745827635911399</v>
      </c>
      <c r="R150">
        <v>0.56430529621805603</v>
      </c>
      <c r="S150">
        <v>0.696737626580755</v>
      </c>
      <c r="T150">
        <v>0.54735441808177099</v>
      </c>
      <c r="U150">
        <v>4.72369397077134E-2</v>
      </c>
      <c r="V150">
        <v>0.36505490200564999</v>
      </c>
      <c r="W150">
        <v>0.64499525560647397</v>
      </c>
      <c r="X150">
        <v>0.30305162561084398</v>
      </c>
      <c r="Y150">
        <v>0.27976354108337897</v>
      </c>
      <c r="Z150">
        <v>0.490249548225071</v>
      </c>
      <c r="AA150">
        <v>0.34519700739291997</v>
      </c>
      <c r="AB150">
        <v>1</v>
      </c>
      <c r="AC150">
        <v>0.27661995289260899</v>
      </c>
      <c r="AD150">
        <v>0.45831635973366502</v>
      </c>
      <c r="AE150">
        <v>0.62575353897143704</v>
      </c>
      <c r="AF150">
        <v>0.28817752149346598</v>
      </c>
      <c r="AG150">
        <v>0.13232784736275</v>
      </c>
      <c r="AH150">
        <v>0.478765149537276</v>
      </c>
      <c r="AI150">
        <v>0.58931890925709896</v>
      </c>
      <c r="AJ150">
        <v>0.20675426919459899</v>
      </c>
      <c r="AK150">
        <v>0.17219831955669801</v>
      </c>
      <c r="AL150">
        <v>0.37111508290461298</v>
      </c>
      <c r="AM150">
        <v>0.22266867538740201</v>
      </c>
      <c r="AN150">
        <v>0.85681923369795998</v>
      </c>
      <c r="AO150">
        <v>0.56423131977208596</v>
      </c>
      <c r="AP150">
        <v>0.49507354847567803</v>
      </c>
      <c r="AQ150">
        <v>0.66833544409124002</v>
      </c>
      <c r="AR150">
        <v>0.64941065968780598</v>
      </c>
      <c r="AS150">
        <v>0.29398850161597201</v>
      </c>
      <c r="CX150">
        <v>-0.70432722568511963</v>
      </c>
      <c r="CY150">
        <v>-0.6122249960899353</v>
      </c>
      <c r="CZ150">
        <v>-0.88966584205627441</v>
      </c>
      <c r="DA150">
        <f t="shared" si="7"/>
        <v>0.70432722568511963</v>
      </c>
      <c r="DB150">
        <f t="shared" si="8"/>
        <v>0.6122249960899353</v>
      </c>
      <c r="DC150">
        <f t="shared" si="9"/>
        <v>0.88966584205627441</v>
      </c>
      <c r="DD150">
        <v>0.70432722568511963</v>
      </c>
      <c r="DE150">
        <v>0.6122249960899353</v>
      </c>
      <c r="DF150">
        <v>0.88966584205627441</v>
      </c>
    </row>
    <row r="151" spans="1:110" x14ac:dyDescent="0.15">
      <c r="A151">
        <v>1</v>
      </c>
      <c r="C151">
        <v>0.246668595592856</v>
      </c>
      <c r="D151">
        <v>0.45604336443244198</v>
      </c>
      <c r="E151">
        <v>2.4583118262167501E-2</v>
      </c>
      <c r="F151">
        <v>0.22263774826532001</v>
      </c>
      <c r="G151">
        <v>9.8290130285773505E-2</v>
      </c>
      <c r="H151">
        <v>0.62436111990274201</v>
      </c>
      <c r="I151">
        <v>0.39084758421750299</v>
      </c>
      <c r="J151">
        <v>0.12748083627792001</v>
      </c>
      <c r="K151">
        <v>0.48850559971172203</v>
      </c>
      <c r="L151">
        <v>0.113577670802306</v>
      </c>
      <c r="M151">
        <v>0.24377276930031999</v>
      </c>
      <c r="N151">
        <v>0.27513844569003898</v>
      </c>
      <c r="O151">
        <v>0.30724043910974602</v>
      </c>
      <c r="P151">
        <v>0.193557828202919</v>
      </c>
      <c r="Q151">
        <v>0.228320552806484</v>
      </c>
      <c r="R151">
        <v>3.6348023308374298E-2</v>
      </c>
      <c r="S151">
        <v>0.55969554147629297</v>
      </c>
      <c r="T151">
        <v>0</v>
      </c>
      <c r="U151">
        <v>4.1139230365554003E-2</v>
      </c>
      <c r="V151">
        <v>5.1688740871116197E-2</v>
      </c>
      <c r="W151">
        <v>8.3739695832964395E-2</v>
      </c>
      <c r="X151">
        <v>0.206363287436132</v>
      </c>
      <c r="Y151">
        <v>0.14467087921923799</v>
      </c>
      <c r="Z151">
        <v>5.4571956318250799E-2</v>
      </c>
      <c r="AA151">
        <v>0.28678842446490299</v>
      </c>
      <c r="AB151">
        <v>0.54684743468109998</v>
      </c>
      <c r="AC151">
        <v>0.241660198909524</v>
      </c>
      <c r="AD151">
        <v>0.37464728014701398</v>
      </c>
      <c r="AE151">
        <v>0.51271266445144503</v>
      </c>
      <c r="AF151">
        <v>0.25777200355091801</v>
      </c>
      <c r="AG151">
        <v>0.119434129856298</v>
      </c>
      <c r="AH151">
        <v>0.118017329303696</v>
      </c>
      <c r="AI151">
        <v>0.29856260382809802</v>
      </c>
      <c r="AJ151">
        <v>0.195088583255693</v>
      </c>
      <c r="AK151">
        <v>9.3763945655880698E-2</v>
      </c>
      <c r="AL151">
        <v>0.29260951658263201</v>
      </c>
      <c r="AM151">
        <v>0</v>
      </c>
      <c r="AN151">
        <v>0.54465144191591996</v>
      </c>
      <c r="AO151">
        <v>0</v>
      </c>
      <c r="AP151">
        <v>0.36659185915052001</v>
      </c>
      <c r="AQ151">
        <v>0.29432267291651898</v>
      </c>
      <c r="AR151">
        <v>0.59770444919399301</v>
      </c>
      <c r="AS151">
        <v>0.225916214060045</v>
      </c>
      <c r="CX151">
        <v>-0.62269723415374756</v>
      </c>
      <c r="CY151">
        <v>-0.60398107767105103</v>
      </c>
      <c r="CZ151">
        <v>-0.89267450571060181</v>
      </c>
      <c r="DA151">
        <f t="shared" si="7"/>
        <v>0.62269723415374756</v>
      </c>
      <c r="DB151">
        <f t="shared" si="8"/>
        <v>0.60398107767105103</v>
      </c>
      <c r="DC151">
        <f t="shared" si="9"/>
        <v>0.89267450571060181</v>
      </c>
      <c r="DD151">
        <v>0.62269723415374756</v>
      </c>
      <c r="DE151">
        <v>0.60398107767105103</v>
      </c>
      <c r="DF151">
        <v>0.89267450571060181</v>
      </c>
    </row>
    <row r="152" spans="1:110" x14ac:dyDescent="0.15">
      <c r="A152">
        <v>1</v>
      </c>
      <c r="C152">
        <v>0.26821338440278603</v>
      </c>
      <c r="D152">
        <v>0.48004795949417101</v>
      </c>
      <c r="E152">
        <v>0.28493103540405201</v>
      </c>
      <c r="F152">
        <v>0.202667619830774</v>
      </c>
      <c r="G152">
        <v>0.31025311687649298</v>
      </c>
      <c r="H152">
        <v>0.532575652181281</v>
      </c>
      <c r="I152">
        <v>0.41918212752908202</v>
      </c>
      <c r="J152">
        <v>0.33989911412850299</v>
      </c>
      <c r="K152">
        <v>0.46407291868919198</v>
      </c>
      <c r="L152">
        <v>0.119130818665055</v>
      </c>
      <c r="M152">
        <v>0.27553634796004001</v>
      </c>
      <c r="N152">
        <v>0.32606028524146202</v>
      </c>
      <c r="O152">
        <v>0.41662892592318701</v>
      </c>
      <c r="P152">
        <v>0.12936664510673301</v>
      </c>
      <c r="Q152">
        <v>0.20797843627677201</v>
      </c>
      <c r="R152">
        <v>0.31239623324420601</v>
      </c>
      <c r="S152">
        <v>0.50790745955656502</v>
      </c>
      <c r="T152">
        <v>0.462235985148927</v>
      </c>
      <c r="U152">
        <v>6.4392219852026297E-2</v>
      </c>
      <c r="V152">
        <v>0.12882867627624101</v>
      </c>
      <c r="W152">
        <v>0.10510198011291499</v>
      </c>
      <c r="X152">
        <v>0.32038487118356401</v>
      </c>
      <c r="Y152">
        <v>0.59830999017654096</v>
      </c>
      <c r="Z152">
        <v>0.282208406503834</v>
      </c>
      <c r="AA152">
        <v>0.43592014547697999</v>
      </c>
      <c r="AB152">
        <v>0.89975532907717504</v>
      </c>
      <c r="AC152">
        <v>0.39173722101435698</v>
      </c>
      <c r="AD152">
        <v>0.46007974100388699</v>
      </c>
      <c r="AE152">
        <v>0.56027764027441695</v>
      </c>
      <c r="AF152">
        <v>0.156779947874604</v>
      </c>
      <c r="AG152">
        <v>0.20652509739762101</v>
      </c>
      <c r="AH152">
        <v>0.130093377170103</v>
      </c>
      <c r="AI152">
        <v>0.43958117155207499</v>
      </c>
      <c r="AJ152">
        <v>7.4721537554266304E-2</v>
      </c>
      <c r="AK152">
        <v>0.16240991938568</v>
      </c>
      <c r="AL152">
        <v>0.24151729231299901</v>
      </c>
      <c r="AM152">
        <v>0.18795020147991601</v>
      </c>
      <c r="AN152">
        <v>0.53756336737491694</v>
      </c>
      <c r="AO152">
        <v>6.2165034216420403E-2</v>
      </c>
      <c r="AP152">
        <v>0.54628495691857704</v>
      </c>
      <c r="AQ152">
        <v>0.340633623730007</v>
      </c>
      <c r="AR152">
        <v>0.54389465024559003</v>
      </c>
      <c r="AS152">
        <v>0.35908340017743601</v>
      </c>
      <c r="CX152">
        <v>-0.66474366188049316</v>
      </c>
      <c r="CY152">
        <v>-0.62331628799438477</v>
      </c>
      <c r="CZ152">
        <v>-0.89303934574127197</v>
      </c>
      <c r="DA152">
        <f t="shared" si="7"/>
        <v>0.66474366188049316</v>
      </c>
      <c r="DB152">
        <f t="shared" si="8"/>
        <v>0.62331628799438477</v>
      </c>
      <c r="DC152">
        <f t="shared" si="9"/>
        <v>0.89303934574127197</v>
      </c>
      <c r="DD152">
        <v>0.66474366188049316</v>
      </c>
      <c r="DE152">
        <v>0.62331628799438477</v>
      </c>
      <c r="DF152">
        <v>0.89303934574127197</v>
      </c>
    </row>
    <row r="153" spans="1:110" x14ac:dyDescent="0.15">
      <c r="A153">
        <v>1</v>
      </c>
      <c r="C153">
        <v>0.245649366172255</v>
      </c>
      <c r="D153">
        <v>0.395785875333656</v>
      </c>
      <c r="E153">
        <v>4.0782899604025903E-2</v>
      </c>
      <c r="F153">
        <v>0.13361609093048599</v>
      </c>
      <c r="G153">
        <v>0.147769273073736</v>
      </c>
      <c r="H153">
        <v>0.35374722273208498</v>
      </c>
      <c r="I153">
        <v>0.412448592046809</v>
      </c>
      <c r="J153">
        <v>5.9957618459938002E-2</v>
      </c>
      <c r="K153">
        <v>0.37741216872889899</v>
      </c>
      <c r="L153">
        <v>7.1773671832925698E-2</v>
      </c>
      <c r="M153">
        <v>7.5325979457014899E-2</v>
      </c>
      <c r="N153">
        <v>0.25294119312248398</v>
      </c>
      <c r="O153">
        <v>0.17337239277704899</v>
      </c>
      <c r="P153">
        <v>0.10788998259216601</v>
      </c>
      <c r="Q153">
        <v>0.19691449801298599</v>
      </c>
      <c r="R153">
        <v>0.22980538100530801</v>
      </c>
      <c r="S153">
        <v>0.45808563259587398</v>
      </c>
      <c r="T153">
        <v>0.234126411019112</v>
      </c>
      <c r="U153">
        <v>2.9804736130473099E-3</v>
      </c>
      <c r="V153">
        <v>5.2749852691120099E-2</v>
      </c>
      <c r="W153">
        <v>4.0479136571369E-2</v>
      </c>
      <c r="X153">
        <v>0.180806134530552</v>
      </c>
      <c r="Y153">
        <v>0.31982536819445601</v>
      </c>
      <c r="Z153">
        <v>0.164937461515865</v>
      </c>
      <c r="AA153">
        <v>0.28325556697635701</v>
      </c>
      <c r="AB153">
        <v>0.69833512275717202</v>
      </c>
      <c r="AC153">
        <v>6.0504488875051401E-2</v>
      </c>
      <c r="AD153">
        <v>0.247968018815727</v>
      </c>
      <c r="AE153">
        <v>0.55396245213934903</v>
      </c>
      <c r="AF153">
        <v>0.207231965770417</v>
      </c>
      <c r="AG153">
        <v>6.0463186017569899E-2</v>
      </c>
      <c r="AH153">
        <v>9.7830118509900504E-2</v>
      </c>
      <c r="AI153">
        <v>8.6433716118396606E-2</v>
      </c>
      <c r="AJ153">
        <v>0.148408407230783</v>
      </c>
      <c r="AK153">
        <v>8.7295473729423007E-2</v>
      </c>
      <c r="AL153">
        <v>9.6483739639960299E-4</v>
      </c>
      <c r="AM153">
        <v>1.8472886846041901E-2</v>
      </c>
      <c r="AN153">
        <v>0.35455282914821901</v>
      </c>
      <c r="AO153">
        <v>9.6502025641313403E-4</v>
      </c>
      <c r="AP153">
        <v>0.25461245145374001</v>
      </c>
      <c r="AQ153">
        <v>0.224710130331811</v>
      </c>
      <c r="AR153">
        <v>0.563994067413778</v>
      </c>
      <c r="AS153">
        <v>0</v>
      </c>
      <c r="CX153">
        <v>-0.66597676277160645</v>
      </c>
      <c r="CY153">
        <v>-0.65835362672805786</v>
      </c>
      <c r="CZ153">
        <v>-0.90304988622665405</v>
      </c>
      <c r="DA153">
        <f t="shared" si="7"/>
        <v>0.66597676277160645</v>
      </c>
      <c r="DB153">
        <f t="shared" si="8"/>
        <v>0.65835362672805786</v>
      </c>
      <c r="DC153">
        <f t="shared" si="9"/>
        <v>0.90304988622665405</v>
      </c>
      <c r="DD153">
        <v>0.66597676277160645</v>
      </c>
      <c r="DE153">
        <v>0.65835362672805786</v>
      </c>
      <c r="DF153">
        <v>0.90304988622665405</v>
      </c>
    </row>
    <row r="154" spans="1:110" x14ac:dyDescent="0.15">
      <c r="A154">
        <v>1</v>
      </c>
      <c r="C154">
        <v>0.53509986788177599</v>
      </c>
      <c r="D154">
        <v>0.71588005432051705</v>
      </c>
      <c r="E154">
        <v>0.29563695628834502</v>
      </c>
      <c r="F154">
        <v>0.98430038155231703</v>
      </c>
      <c r="G154">
        <v>0.49332753272864399</v>
      </c>
      <c r="H154">
        <v>0.56595348352246999</v>
      </c>
      <c r="I154">
        <v>0.86325181842871501</v>
      </c>
      <c r="J154">
        <v>0.489398815490382</v>
      </c>
      <c r="K154">
        <v>0.52006085192372098</v>
      </c>
      <c r="L154">
        <v>0.126893401043667</v>
      </c>
      <c r="M154">
        <v>0.54820303027948603</v>
      </c>
      <c r="N154">
        <v>0.28325665599007399</v>
      </c>
      <c r="O154">
        <v>0.84423156550239598</v>
      </c>
      <c r="P154">
        <v>0.69764348179873303</v>
      </c>
      <c r="Q154">
        <v>0.27798435294469498</v>
      </c>
      <c r="R154">
        <v>0.42515279422391899</v>
      </c>
      <c r="S154">
        <v>0.68988769042529796</v>
      </c>
      <c r="T154">
        <v>0.94818729370323995</v>
      </c>
      <c r="U154">
        <v>9.95074865621772E-2</v>
      </c>
      <c r="V154">
        <v>0.50989746349802101</v>
      </c>
      <c r="W154">
        <v>0.66481103719355605</v>
      </c>
      <c r="X154">
        <v>0.40247423218811001</v>
      </c>
      <c r="Y154">
        <v>0.61352593428441804</v>
      </c>
      <c r="Z154">
        <v>0.29601644049686798</v>
      </c>
      <c r="AA154">
        <v>0.45149890826654399</v>
      </c>
      <c r="AB154">
        <v>0.88340350763966402</v>
      </c>
      <c r="AC154">
        <v>0.35870610874109099</v>
      </c>
      <c r="AD154">
        <v>0.53854800634737399</v>
      </c>
      <c r="AE154">
        <v>0.66305750195966995</v>
      </c>
      <c r="AF154">
        <v>0.38352936133712301</v>
      </c>
      <c r="AG154">
        <v>0.59208913619125703</v>
      </c>
      <c r="AH154">
        <v>0.62597639174182995</v>
      </c>
      <c r="AI154">
        <v>0.59464642929268696</v>
      </c>
      <c r="AJ154">
        <v>0.37626988013672602</v>
      </c>
      <c r="AK154">
        <v>0.25045962455938903</v>
      </c>
      <c r="AL154">
        <v>0.76394354639443696</v>
      </c>
      <c r="AM154">
        <v>0.64758858751046</v>
      </c>
      <c r="AN154">
        <v>0.83085529053810303</v>
      </c>
      <c r="AO154">
        <v>0.68052279264682802</v>
      </c>
      <c r="AP154">
        <v>0.82002512501145097</v>
      </c>
      <c r="AQ154">
        <v>0.692824369751326</v>
      </c>
      <c r="AR154">
        <v>0.74990529183425803</v>
      </c>
      <c r="AS154">
        <v>0.80090392715765502</v>
      </c>
      <c r="CX154">
        <v>-0.7084050178527832</v>
      </c>
      <c r="CY154">
        <v>-0.58188009262084961</v>
      </c>
      <c r="CZ154">
        <v>-0.86828261613845825</v>
      </c>
      <c r="DA154">
        <f t="shared" si="7"/>
        <v>0.7084050178527832</v>
      </c>
      <c r="DB154">
        <f t="shared" si="8"/>
        <v>0.58188009262084961</v>
      </c>
      <c r="DC154">
        <f t="shared" si="9"/>
        <v>0.86828261613845825</v>
      </c>
      <c r="DD154">
        <v>0.7084050178527832</v>
      </c>
      <c r="DE154">
        <v>0.58188009262084961</v>
      </c>
      <c r="DF154">
        <v>0.86828261613845825</v>
      </c>
    </row>
    <row r="155" spans="1:110" x14ac:dyDescent="0.15">
      <c r="A155">
        <v>1</v>
      </c>
      <c r="C155">
        <v>9.0214848564703506E-2</v>
      </c>
      <c r="D155">
        <v>0.24091523593663899</v>
      </c>
      <c r="E155">
        <v>8.4940889820754095E-2</v>
      </c>
      <c r="F155">
        <v>0.16006094383581501</v>
      </c>
      <c r="G155">
        <v>0.16472142509996199</v>
      </c>
      <c r="H155">
        <v>0.53477395401512795</v>
      </c>
      <c r="I155">
        <v>0.47481806562318901</v>
      </c>
      <c r="J155">
        <v>8.4820640752302404E-2</v>
      </c>
      <c r="K155">
        <v>0.37237081473997002</v>
      </c>
      <c r="L155">
        <v>0.15321939547264299</v>
      </c>
      <c r="M155">
        <v>7.1517136216983799E-3</v>
      </c>
      <c r="N155">
        <v>0.23228973268963399</v>
      </c>
      <c r="O155">
        <v>0.328953960448084</v>
      </c>
      <c r="P155">
        <v>0.24755763196778199</v>
      </c>
      <c r="Q155">
        <v>0.14054729005833499</v>
      </c>
      <c r="R155">
        <v>0.27008066362642302</v>
      </c>
      <c r="S155">
        <v>0.321480314642618</v>
      </c>
      <c r="T155">
        <v>6.1547797628265601E-2</v>
      </c>
      <c r="U155">
        <v>6.0397752466089402E-2</v>
      </c>
      <c r="V155">
        <v>0.21836163469504</v>
      </c>
      <c r="W155">
        <v>0.12909678834105401</v>
      </c>
      <c r="X155">
        <v>0.26739372180856602</v>
      </c>
      <c r="Y155">
        <v>0.23334222338863</v>
      </c>
      <c r="Z155">
        <v>0.16081250618493201</v>
      </c>
      <c r="AA155">
        <v>0.265679148298121</v>
      </c>
      <c r="AB155">
        <v>0.82280868864166901</v>
      </c>
      <c r="AC155">
        <v>0.19263378869477499</v>
      </c>
      <c r="AD155">
        <v>0.285498167624813</v>
      </c>
      <c r="AE155">
        <v>0.35906839209702401</v>
      </c>
      <c r="AF155">
        <v>0.19006569898137701</v>
      </c>
      <c r="AG155">
        <v>0.122750756746715</v>
      </c>
      <c r="AH155">
        <v>0</v>
      </c>
      <c r="AI155">
        <v>8.2850444344275104E-2</v>
      </c>
      <c r="AJ155">
        <v>5.4950138450581198E-3</v>
      </c>
      <c r="AK155">
        <v>0.12886117397355601</v>
      </c>
      <c r="AL155">
        <v>0.17293014460832601</v>
      </c>
      <c r="AM155">
        <v>9.5131991043612502E-2</v>
      </c>
      <c r="AN155">
        <v>0.61401379853649296</v>
      </c>
      <c r="AO155">
        <v>0</v>
      </c>
      <c r="AP155">
        <v>0.44340604306197101</v>
      </c>
      <c r="AQ155">
        <v>7.4632889897103302E-2</v>
      </c>
      <c r="AR155">
        <v>0.58251692867899396</v>
      </c>
      <c r="AS155">
        <v>0.19095865263967601</v>
      </c>
      <c r="CX155">
        <v>-0.38538429141044622</v>
      </c>
      <c r="CY155">
        <v>-0.40905317664146418</v>
      </c>
      <c r="CZ155">
        <v>-0.75822347402572632</v>
      </c>
      <c r="DA155">
        <f t="shared" si="7"/>
        <v>0.38538429141044622</v>
      </c>
      <c r="DB155">
        <f t="shared" si="8"/>
        <v>0.40905317664146418</v>
      </c>
      <c r="DC155">
        <f t="shared" si="9"/>
        <v>0.75822347402572632</v>
      </c>
      <c r="DD155">
        <v>0.38538429141044622</v>
      </c>
      <c r="DE155">
        <v>0.40905317664146418</v>
      </c>
      <c r="DF155">
        <v>0.75822347402572632</v>
      </c>
    </row>
    <row r="156" spans="1:110" x14ac:dyDescent="0.15">
      <c r="A156">
        <v>1</v>
      </c>
      <c r="C156">
        <v>0.60998327362643101</v>
      </c>
      <c r="D156">
        <v>0.60847817458267905</v>
      </c>
      <c r="E156">
        <v>0.64563232923135205</v>
      </c>
      <c r="F156">
        <v>0.57136402997883295</v>
      </c>
      <c r="G156">
        <v>0.27934380949119503</v>
      </c>
      <c r="H156">
        <v>0.555331887488967</v>
      </c>
      <c r="I156">
        <v>0.72812567524328098</v>
      </c>
      <c r="J156">
        <v>0.54417886194555798</v>
      </c>
      <c r="K156">
        <v>0.66509579512213501</v>
      </c>
      <c r="L156">
        <v>0.175494686254662</v>
      </c>
      <c r="M156">
        <v>0.61492710607060297</v>
      </c>
      <c r="N156">
        <v>0.83266422950604002</v>
      </c>
      <c r="O156">
        <v>0.93393633402411602</v>
      </c>
      <c r="P156">
        <v>0.69155575812957504</v>
      </c>
      <c r="Q156">
        <v>0.59159493743984304</v>
      </c>
      <c r="R156">
        <v>0.499002868379334</v>
      </c>
      <c r="S156">
        <v>0.71040425557091602</v>
      </c>
      <c r="T156">
        <v>0.75183137226517904</v>
      </c>
      <c r="U156">
        <v>0.165305285464908</v>
      </c>
      <c r="V156">
        <v>0.32700693662345498</v>
      </c>
      <c r="W156">
        <v>0.70291462705994501</v>
      </c>
      <c r="X156">
        <v>0.74044134254509897</v>
      </c>
      <c r="Y156">
        <v>0.66473708217080896</v>
      </c>
      <c r="Z156">
        <v>0.43327965520907102</v>
      </c>
      <c r="AA156">
        <v>0.58505055619796797</v>
      </c>
      <c r="AB156">
        <v>0.95560647636361795</v>
      </c>
      <c r="AC156">
        <v>0.57837576874577201</v>
      </c>
      <c r="AD156">
        <v>0.46759481277359599</v>
      </c>
      <c r="AE156">
        <v>0.67948906595676495</v>
      </c>
      <c r="AF156">
        <v>0.40611044986373801</v>
      </c>
      <c r="AG156">
        <v>0.37167536578148302</v>
      </c>
      <c r="AH156">
        <v>0.52846976711133997</v>
      </c>
      <c r="AI156">
        <v>0.79831946049869196</v>
      </c>
      <c r="AJ156">
        <v>0.62646615779244197</v>
      </c>
      <c r="AK156">
        <v>0.463133619050352</v>
      </c>
      <c r="AL156">
        <v>0.43216800748421302</v>
      </c>
      <c r="AM156">
        <v>0.195575715089022</v>
      </c>
      <c r="AN156">
        <v>0.60849921792795902</v>
      </c>
      <c r="AO156">
        <v>0.68449363805881003</v>
      </c>
      <c r="AP156">
        <v>0.531031306826378</v>
      </c>
      <c r="AQ156">
        <v>0.699792912512059</v>
      </c>
      <c r="AR156">
        <v>0.82987104475969398</v>
      </c>
      <c r="AS156">
        <v>0.89581529375061397</v>
      </c>
      <c r="CX156">
        <v>-0.62874746322631836</v>
      </c>
      <c r="CY156">
        <v>-0.55462932586669922</v>
      </c>
      <c r="CZ156">
        <v>-0.85886609554290771</v>
      </c>
      <c r="DA156">
        <f t="shared" si="7"/>
        <v>0.62874746322631836</v>
      </c>
      <c r="DB156">
        <f t="shared" si="8"/>
        <v>0.55462932586669922</v>
      </c>
      <c r="DC156">
        <f t="shared" si="9"/>
        <v>0.85886609554290771</v>
      </c>
      <c r="DD156">
        <v>0.62874746322631836</v>
      </c>
      <c r="DE156">
        <v>0.55462932586669922</v>
      </c>
      <c r="DF156">
        <v>0.85886609554290771</v>
      </c>
    </row>
    <row r="157" spans="1:110" x14ac:dyDescent="0.15">
      <c r="A157">
        <v>1</v>
      </c>
      <c r="C157">
        <v>0.58222387523101204</v>
      </c>
      <c r="D157">
        <v>0.596970345593683</v>
      </c>
      <c r="E157">
        <v>0.396545937701965</v>
      </c>
      <c r="F157">
        <v>0.32310200482512202</v>
      </c>
      <c r="G157">
        <v>6.3159690976708496E-2</v>
      </c>
      <c r="H157">
        <v>0.39357085322951801</v>
      </c>
      <c r="I157">
        <v>0.45071347397893402</v>
      </c>
      <c r="J157">
        <v>0.51149272877944496</v>
      </c>
      <c r="K157">
        <v>0.53080561012569105</v>
      </c>
      <c r="L157">
        <v>0.16889523680652699</v>
      </c>
      <c r="M157">
        <v>0.505957206326489</v>
      </c>
      <c r="N157">
        <v>0.40349498202200101</v>
      </c>
      <c r="O157">
        <v>0.70083251963403304</v>
      </c>
      <c r="P157">
        <v>0.403907869291662</v>
      </c>
      <c r="Q157">
        <v>0.38164426157139197</v>
      </c>
      <c r="R157">
        <v>0.256461797198548</v>
      </c>
      <c r="S157">
        <v>0.52486372247249002</v>
      </c>
      <c r="T157">
        <v>0.52385442778996805</v>
      </c>
      <c r="U157">
        <v>0.104048558444312</v>
      </c>
      <c r="V157">
        <v>0.17478970195131599</v>
      </c>
      <c r="W157">
        <v>0.53356544079760504</v>
      </c>
      <c r="X157">
        <v>0.32956579230555799</v>
      </c>
      <c r="Y157">
        <v>0.45446818263634298</v>
      </c>
      <c r="Z157">
        <v>0.22621831964278299</v>
      </c>
      <c r="AA157">
        <v>0.45030737370058799</v>
      </c>
      <c r="AB157">
        <v>0.94058491955249601</v>
      </c>
      <c r="AC157">
        <v>0.27903002930253501</v>
      </c>
      <c r="AD157">
        <v>0.465615883419501</v>
      </c>
      <c r="AE157">
        <v>0.70279392626663895</v>
      </c>
      <c r="AF157">
        <v>0.34961031966460798</v>
      </c>
      <c r="AG157">
        <v>0.30848589177013602</v>
      </c>
      <c r="AH157">
        <v>0.43963614269270102</v>
      </c>
      <c r="AI157">
        <v>0.73547009699552701</v>
      </c>
      <c r="AJ157">
        <v>0.37961994977600499</v>
      </c>
      <c r="AK157">
        <v>0.14355985136067501</v>
      </c>
      <c r="AL157">
        <v>0.43546795347411499</v>
      </c>
      <c r="AM157">
        <v>0.107625462766063</v>
      </c>
      <c r="AN157">
        <v>0.59453030262596795</v>
      </c>
      <c r="AO157">
        <v>0.56772837657479602</v>
      </c>
      <c r="AP157">
        <v>0.26348440696576197</v>
      </c>
      <c r="AQ157">
        <v>0.65740126961485001</v>
      </c>
      <c r="AR157">
        <v>0.74470600441680102</v>
      </c>
      <c r="AS157">
        <v>0.38476254203134902</v>
      </c>
      <c r="CX157">
        <v>-0.64070820808410645</v>
      </c>
      <c r="CY157">
        <v>-0.57082009315490723</v>
      </c>
      <c r="CZ157">
        <v>-0.8434489369392395</v>
      </c>
      <c r="DA157">
        <f t="shared" si="7"/>
        <v>0.64070820808410645</v>
      </c>
      <c r="DB157">
        <f t="shared" si="8"/>
        <v>0.57082009315490723</v>
      </c>
      <c r="DC157">
        <f t="shared" si="9"/>
        <v>0.8434489369392395</v>
      </c>
      <c r="DD157">
        <v>0.64070820808410645</v>
      </c>
      <c r="DE157">
        <v>0.57082009315490723</v>
      </c>
      <c r="DF157">
        <v>0.8434489369392395</v>
      </c>
    </row>
    <row r="158" spans="1:110" x14ac:dyDescent="0.15">
      <c r="A158">
        <v>1</v>
      </c>
      <c r="C158">
        <v>0.51635948893621697</v>
      </c>
      <c r="D158">
        <v>0.52011029660498798</v>
      </c>
      <c r="E158">
        <v>0.30054772864747198</v>
      </c>
      <c r="F158">
        <v>0.89479659477713303</v>
      </c>
      <c r="G158">
        <v>0.73716435837183303</v>
      </c>
      <c r="H158">
        <v>0.63485295131675301</v>
      </c>
      <c r="I158">
        <v>0.85272776019103103</v>
      </c>
      <c r="J158">
        <v>0.34456686232372502</v>
      </c>
      <c r="K158">
        <v>0.49115251597132298</v>
      </c>
      <c r="L158">
        <v>0.13761685844654301</v>
      </c>
      <c r="M158">
        <v>0.49348685932984199</v>
      </c>
      <c r="N158">
        <v>0.30317423672121702</v>
      </c>
      <c r="O158">
        <v>0.86730262333112196</v>
      </c>
      <c r="P158">
        <v>0.66228248537495804</v>
      </c>
      <c r="Q158">
        <v>0.78093306395572104</v>
      </c>
      <c r="R158">
        <v>0.517882287187309</v>
      </c>
      <c r="S158">
        <v>0.70575538782897096</v>
      </c>
      <c r="T158">
        <v>0.76128583851606402</v>
      </c>
      <c r="U158">
        <v>0.112899509393009</v>
      </c>
      <c r="V158">
        <v>0.50203655183385199</v>
      </c>
      <c r="W158">
        <v>0.70656454191504903</v>
      </c>
      <c r="X158">
        <v>0.29481048996967502</v>
      </c>
      <c r="Y158">
        <v>0.42079808413297898</v>
      </c>
      <c r="Z158">
        <v>0.248624119011774</v>
      </c>
      <c r="AA158">
        <v>0.40505485075849801</v>
      </c>
      <c r="AB158">
        <v>0.89271334697410099</v>
      </c>
      <c r="AC158">
        <v>0.25536583019516901</v>
      </c>
      <c r="AD158">
        <v>0.57454982593162796</v>
      </c>
      <c r="AE158">
        <v>0.79626220056964103</v>
      </c>
      <c r="AF158">
        <v>0.28255379603997</v>
      </c>
      <c r="AG158">
        <v>0.305655807893154</v>
      </c>
      <c r="AH158">
        <v>0.49588536425896601</v>
      </c>
      <c r="AI158">
        <v>0.47192369713495003</v>
      </c>
      <c r="AJ158">
        <v>0.190856683142753</v>
      </c>
      <c r="AK158">
        <v>0.25454280243910599</v>
      </c>
      <c r="AL158">
        <v>0.53583307526013302</v>
      </c>
      <c r="AM158">
        <v>0.14185642005995799</v>
      </c>
      <c r="AN158">
        <v>0.89757417334575995</v>
      </c>
      <c r="AO158">
        <v>0.503259492186376</v>
      </c>
      <c r="AP158">
        <v>0.69604789733577599</v>
      </c>
      <c r="AQ158">
        <v>0.867591751560572</v>
      </c>
      <c r="AR158">
        <v>0.962216521364336</v>
      </c>
      <c r="AS158">
        <v>0.63841665780287404</v>
      </c>
      <c r="CX158">
        <v>-0.70647943019866943</v>
      </c>
      <c r="CY158">
        <v>-0.65895652770996094</v>
      </c>
      <c r="CZ158">
        <v>-0.88997811079025269</v>
      </c>
      <c r="DA158">
        <f t="shared" si="7"/>
        <v>0.70647943019866943</v>
      </c>
      <c r="DB158">
        <f t="shared" si="8"/>
        <v>0.65895652770996094</v>
      </c>
      <c r="DC158">
        <f t="shared" si="9"/>
        <v>0.88997811079025269</v>
      </c>
      <c r="DD158">
        <v>0.70647943019866943</v>
      </c>
      <c r="DE158">
        <v>0.65895652770996094</v>
      </c>
      <c r="DF158">
        <v>0.88997811079025269</v>
      </c>
    </row>
    <row r="159" spans="1:110" x14ac:dyDescent="0.15">
      <c r="A159">
        <v>1</v>
      </c>
      <c r="C159">
        <v>0.35230670751865301</v>
      </c>
      <c r="D159">
        <v>0.52800513630268497</v>
      </c>
      <c r="E159">
        <v>0.23257662227172801</v>
      </c>
      <c r="F159">
        <v>6.5732639692620498E-2</v>
      </c>
      <c r="G159">
        <v>0.16539192427235799</v>
      </c>
      <c r="H159">
        <v>0.61201984469590598</v>
      </c>
      <c r="I159">
        <v>0.57876399269954704</v>
      </c>
      <c r="J159">
        <v>0.196094565537932</v>
      </c>
      <c r="K159">
        <v>0.35940114823950903</v>
      </c>
      <c r="L159">
        <v>6.5011216014791498E-2</v>
      </c>
      <c r="M159">
        <v>0.35719942057111698</v>
      </c>
      <c r="N159">
        <v>0.23491627156654499</v>
      </c>
      <c r="O159">
        <v>0.39866496832335702</v>
      </c>
      <c r="P159">
        <v>0.195388765145836</v>
      </c>
      <c r="Q159">
        <v>0</v>
      </c>
      <c r="R159">
        <v>0.26156062683581999</v>
      </c>
      <c r="S159">
        <v>0.445233088593666</v>
      </c>
      <c r="T159">
        <v>0.390736421413303</v>
      </c>
      <c r="U159">
        <v>9.66223199637187E-2</v>
      </c>
      <c r="V159">
        <v>4.23270441416446E-2</v>
      </c>
      <c r="W159">
        <v>0.149652337093758</v>
      </c>
      <c r="X159">
        <v>0.25919164115472199</v>
      </c>
      <c r="Y159">
        <v>0.44009434624511501</v>
      </c>
      <c r="Z159">
        <v>0.228515632828138</v>
      </c>
      <c r="AA159">
        <v>0.32845030828222699</v>
      </c>
      <c r="AB159">
        <v>0.87987750301707901</v>
      </c>
      <c r="AC159">
        <v>0.18833117361910401</v>
      </c>
      <c r="AD159">
        <v>0.59025652825373898</v>
      </c>
      <c r="AE159">
        <v>0.57731155335473805</v>
      </c>
      <c r="AF159">
        <v>0.211149459816658</v>
      </c>
      <c r="AG159">
        <v>0.13717688677808201</v>
      </c>
      <c r="AH159">
        <v>9.6139160270377902E-2</v>
      </c>
      <c r="AI159">
        <v>0.20001623931092</v>
      </c>
      <c r="AJ159">
        <v>0</v>
      </c>
      <c r="AK159">
        <v>0.133242598015893</v>
      </c>
      <c r="AL159">
        <v>0.23239627131166099</v>
      </c>
      <c r="AM159">
        <v>8.9463019432544699E-2</v>
      </c>
      <c r="AN159">
        <v>0.74492050430233103</v>
      </c>
      <c r="AO159">
        <v>0.122228773206265</v>
      </c>
      <c r="AP159">
        <v>0.57704596733976499</v>
      </c>
      <c r="AQ159">
        <v>0</v>
      </c>
      <c r="AR159">
        <v>0.363432990055572</v>
      </c>
      <c r="AS159">
        <v>0.26902178051167702</v>
      </c>
      <c r="CX159">
        <v>-0.60175478458404541</v>
      </c>
      <c r="CY159">
        <v>-0.51710993051528931</v>
      </c>
      <c r="CZ159">
        <v>-0.88114511966705322</v>
      </c>
      <c r="DA159">
        <f t="shared" si="7"/>
        <v>0.60175478458404541</v>
      </c>
      <c r="DB159">
        <f t="shared" si="8"/>
        <v>0.51710993051528931</v>
      </c>
      <c r="DC159">
        <f t="shared" si="9"/>
        <v>0.88114511966705322</v>
      </c>
      <c r="DD159">
        <v>0.60175478458404541</v>
      </c>
      <c r="DE159">
        <v>0.51710993051528931</v>
      </c>
      <c r="DF159">
        <v>0.88114511966705322</v>
      </c>
    </row>
    <row r="160" spans="1:110" x14ac:dyDescent="0.15">
      <c r="A160">
        <v>1</v>
      </c>
      <c r="C160">
        <v>0.62222745637735399</v>
      </c>
      <c r="D160">
        <v>0.56357167515513695</v>
      </c>
      <c r="E160">
        <v>0.51493651262535201</v>
      </c>
      <c r="F160">
        <v>0.50604540844761403</v>
      </c>
      <c r="G160">
        <v>0.29165176593671899</v>
      </c>
      <c r="H160">
        <v>0.60342142191645698</v>
      </c>
      <c r="I160">
        <v>0.56987162610064501</v>
      </c>
      <c r="J160">
        <v>0.419696943433152</v>
      </c>
      <c r="K160">
        <v>0.61119199869326502</v>
      </c>
      <c r="L160">
        <v>0.13510363068516301</v>
      </c>
      <c r="M160">
        <v>0.58255259898101697</v>
      </c>
      <c r="N160">
        <v>0.73653058424696105</v>
      </c>
      <c r="O160">
        <v>0.497163824652118</v>
      </c>
      <c r="P160">
        <v>0.40717767346831502</v>
      </c>
      <c r="Q160">
        <v>0.50162549220212205</v>
      </c>
      <c r="R160">
        <v>0.45761105671385599</v>
      </c>
      <c r="S160">
        <v>0.56702522506297404</v>
      </c>
      <c r="T160">
        <v>0.72876192023338304</v>
      </c>
      <c r="U160">
        <v>7.5112216804183896E-2</v>
      </c>
      <c r="V160">
        <v>0.23404377044001301</v>
      </c>
      <c r="W160">
        <v>0.53051468675293201</v>
      </c>
      <c r="X160">
        <v>0.65851612995766395</v>
      </c>
      <c r="Y160">
        <v>0.67555724509666504</v>
      </c>
      <c r="Z160">
        <v>0.242856208345958</v>
      </c>
      <c r="AA160">
        <v>0.46433051685252402</v>
      </c>
      <c r="AB160">
        <v>0.91652241378170296</v>
      </c>
      <c r="AC160">
        <v>0.30725259648487602</v>
      </c>
      <c r="AD160">
        <v>0.657607330458021</v>
      </c>
      <c r="AE160">
        <v>0.70235123019842505</v>
      </c>
      <c r="AF160">
        <v>0.36100035555420501</v>
      </c>
      <c r="AG160">
        <v>0.27056851074826499</v>
      </c>
      <c r="AH160">
        <v>0.67280576892378796</v>
      </c>
      <c r="AI160">
        <v>0.82971595800831</v>
      </c>
      <c r="AJ160">
        <v>0.22480661032834001</v>
      </c>
      <c r="AK160">
        <v>0.49977862867536699</v>
      </c>
      <c r="AL160">
        <v>0.34031577486239201</v>
      </c>
      <c r="AM160">
        <v>0.139196337884746</v>
      </c>
      <c r="AN160">
        <v>0.60453354350988298</v>
      </c>
      <c r="AO160">
        <v>0.72904579002014402</v>
      </c>
      <c r="AP160">
        <v>0.55053515792269303</v>
      </c>
      <c r="AQ160">
        <v>0.62072224092803796</v>
      </c>
      <c r="AR160">
        <v>0.61773760766140096</v>
      </c>
      <c r="AS160">
        <v>0.40236820834514397</v>
      </c>
      <c r="CX160">
        <v>-0.62874484062194824</v>
      </c>
      <c r="CY160">
        <v>-0.56054651737213135</v>
      </c>
      <c r="CZ160">
        <v>-0.87286871671676636</v>
      </c>
      <c r="DA160">
        <f t="shared" si="7"/>
        <v>0.62874484062194824</v>
      </c>
      <c r="DB160">
        <f t="shared" si="8"/>
        <v>0.56054651737213135</v>
      </c>
      <c r="DC160">
        <f t="shared" si="9"/>
        <v>0.87286871671676636</v>
      </c>
      <c r="DD160">
        <v>0.62874484062194824</v>
      </c>
      <c r="DE160">
        <v>0.56054651737213135</v>
      </c>
      <c r="DF160">
        <v>0.87286871671676636</v>
      </c>
    </row>
    <row r="161" spans="1:110" x14ac:dyDescent="0.15">
      <c r="A161">
        <v>1</v>
      </c>
      <c r="C161">
        <v>0.18461488547625399</v>
      </c>
      <c r="D161">
        <v>0.46546258503608801</v>
      </c>
      <c r="E161">
        <v>0.25940696751856701</v>
      </c>
      <c r="F161">
        <v>0.207737150378625</v>
      </c>
      <c r="G161">
        <v>0.27164409287214197</v>
      </c>
      <c r="H161">
        <v>0.55027786352771901</v>
      </c>
      <c r="I161">
        <v>0.561742042108476</v>
      </c>
      <c r="J161">
        <v>0.23601382865593401</v>
      </c>
      <c r="K161">
        <v>0.41423329385298702</v>
      </c>
      <c r="L161">
        <v>7.0339165441729495E-2</v>
      </c>
      <c r="M161">
        <v>0.36449515668535898</v>
      </c>
      <c r="N161">
        <v>0.45098162985660101</v>
      </c>
      <c r="O161">
        <v>0.50260916363643304</v>
      </c>
      <c r="P161">
        <v>0.35265538628127102</v>
      </c>
      <c r="Q161">
        <v>0.31757147334302499</v>
      </c>
      <c r="R161">
        <v>0.31324791558565201</v>
      </c>
      <c r="S161">
        <v>0.54825357475276604</v>
      </c>
      <c r="T161">
        <v>0.50600056509735702</v>
      </c>
      <c r="U161">
        <v>0.224545209415945</v>
      </c>
      <c r="V161">
        <v>0.120141599780341</v>
      </c>
      <c r="W161">
        <v>3.9787998458225303E-2</v>
      </c>
      <c r="X161">
        <v>0.30272246595819702</v>
      </c>
      <c r="Y161">
        <v>0.19603089032250601</v>
      </c>
      <c r="Z161">
        <v>0.26291144896971902</v>
      </c>
      <c r="AA161">
        <v>0.29367547459721099</v>
      </c>
      <c r="AB161">
        <v>0.72811847472642799</v>
      </c>
      <c r="AC161">
        <v>0.18763133588415801</v>
      </c>
      <c r="AD161">
        <v>0.191010311095834</v>
      </c>
      <c r="AE161">
        <v>0.494844629047686</v>
      </c>
      <c r="AF161">
        <v>0.28047985573369399</v>
      </c>
      <c r="AG161">
        <v>0.18888380308539901</v>
      </c>
      <c r="AH161">
        <v>0.33315369911320297</v>
      </c>
      <c r="AI161">
        <v>0.49907110117980702</v>
      </c>
      <c r="AJ161">
        <v>0.20707662195909901</v>
      </c>
      <c r="AK161">
        <v>7.0709817311821604E-2</v>
      </c>
      <c r="AL161">
        <v>0.23441360897566799</v>
      </c>
      <c r="AM161">
        <v>5.4604272600124799E-2</v>
      </c>
      <c r="AN161">
        <v>0.59271436484270701</v>
      </c>
      <c r="AO161">
        <v>0.57256420625869398</v>
      </c>
      <c r="AP161">
        <v>0.47675372640563901</v>
      </c>
      <c r="AQ161">
        <v>0.54029372337574499</v>
      </c>
      <c r="AR161">
        <v>0.64167443130873303</v>
      </c>
      <c r="AS161">
        <v>0.17598023869392401</v>
      </c>
      <c r="CX161">
        <v>-0.35949811339378362</v>
      </c>
      <c r="CY161">
        <v>-0.53576898574829102</v>
      </c>
      <c r="CZ161">
        <v>-0.87578499317169189</v>
      </c>
      <c r="DA161">
        <f t="shared" si="7"/>
        <v>0.35949811339378362</v>
      </c>
      <c r="DB161">
        <f t="shared" si="8"/>
        <v>0.53576898574829102</v>
      </c>
      <c r="DC161">
        <f t="shared" si="9"/>
        <v>0.87578499317169189</v>
      </c>
      <c r="DD161">
        <v>0.35949811339378362</v>
      </c>
      <c r="DE161">
        <v>0.53576898574829102</v>
      </c>
      <c r="DF161">
        <v>0.87578499317169189</v>
      </c>
    </row>
    <row r="162" spans="1:110" x14ac:dyDescent="0.15">
      <c r="A162">
        <v>1</v>
      </c>
      <c r="C162">
        <v>0.62312658257420905</v>
      </c>
      <c r="D162">
        <v>0.55501976819007903</v>
      </c>
      <c r="E162">
        <v>0.30462427827826299</v>
      </c>
      <c r="F162">
        <v>0.883774676364528</v>
      </c>
      <c r="G162">
        <v>0.54441081582983097</v>
      </c>
      <c r="H162">
        <v>0.691776081865218</v>
      </c>
      <c r="I162">
        <v>0.99498637170287396</v>
      </c>
      <c r="J162">
        <v>0.33269032573458202</v>
      </c>
      <c r="K162">
        <v>0.65435051330410698</v>
      </c>
      <c r="L162">
        <v>0.176850878553758</v>
      </c>
      <c r="M162">
        <v>0.47393014993229798</v>
      </c>
      <c r="N162">
        <v>0.26104026148347298</v>
      </c>
      <c r="O162">
        <v>1</v>
      </c>
      <c r="P162">
        <v>0.73432852178302299</v>
      </c>
      <c r="Q162">
        <v>0.50578040832513405</v>
      </c>
      <c r="R162">
        <v>0.46914962243830099</v>
      </c>
      <c r="S162">
        <v>0.69330294477430598</v>
      </c>
      <c r="T162">
        <v>0.54932907744842896</v>
      </c>
      <c r="U162">
        <v>0.140386117300945</v>
      </c>
      <c r="V162">
        <v>0.47475551498121998</v>
      </c>
      <c r="W162">
        <v>0.60613117997365196</v>
      </c>
      <c r="X162">
        <v>0.55871547498093599</v>
      </c>
      <c r="Y162">
        <v>0.62820952341511604</v>
      </c>
      <c r="Z162">
        <v>0.375982130158037</v>
      </c>
      <c r="AA162">
        <v>0.54195580417825995</v>
      </c>
      <c r="AB162">
        <v>0.76710812833550601</v>
      </c>
      <c r="AC162">
        <v>0.56168034787590804</v>
      </c>
      <c r="AD162">
        <v>0.97590530812966303</v>
      </c>
      <c r="AE162">
        <v>0.64735779246559799</v>
      </c>
      <c r="AF162">
        <v>0.26875388132723499</v>
      </c>
      <c r="AG162">
        <v>0.29224040585014099</v>
      </c>
      <c r="AH162">
        <v>0.61406168823543605</v>
      </c>
      <c r="AI162">
        <v>0.89881152810297404</v>
      </c>
      <c r="AJ162">
        <v>0.605301064915723</v>
      </c>
      <c r="AK162">
        <v>0.47861556338840999</v>
      </c>
      <c r="AL162">
        <v>0.71931850401879804</v>
      </c>
      <c r="AM162">
        <v>0.37833521674158799</v>
      </c>
      <c r="AN162">
        <v>0.74037889082573305</v>
      </c>
      <c r="AO162">
        <v>0.63350274784321603</v>
      </c>
      <c r="AP162">
        <v>0.93528330919984404</v>
      </c>
      <c r="AQ162">
        <v>0.70128635742984402</v>
      </c>
      <c r="AR162">
        <v>0.93416066024585398</v>
      </c>
      <c r="AS162">
        <v>0.70773332069265504</v>
      </c>
      <c r="CX162">
        <v>-0.6757817268371582</v>
      </c>
      <c r="CY162">
        <v>-0.59614783525466919</v>
      </c>
      <c r="CZ162">
        <v>-0.87163305282592773</v>
      </c>
      <c r="DA162">
        <f t="shared" si="7"/>
        <v>0.6757817268371582</v>
      </c>
      <c r="DB162">
        <f t="shared" si="8"/>
        <v>0.59614783525466919</v>
      </c>
      <c r="DC162">
        <f t="shared" si="9"/>
        <v>0.87163305282592773</v>
      </c>
      <c r="DD162">
        <v>0.6757817268371582</v>
      </c>
      <c r="DE162">
        <v>0.59614783525466919</v>
      </c>
      <c r="DF162">
        <v>0.87163305282592773</v>
      </c>
    </row>
    <row r="163" spans="1:110" x14ac:dyDescent="0.15">
      <c r="A163">
        <v>1</v>
      </c>
      <c r="C163">
        <v>0.36273593633230899</v>
      </c>
      <c r="D163">
        <v>0.360217719865422</v>
      </c>
      <c r="E163">
        <v>8.8968407235602495E-2</v>
      </c>
      <c r="F163">
        <v>0.16031044683881801</v>
      </c>
      <c r="G163">
        <v>0.30556143679357001</v>
      </c>
      <c r="H163">
        <v>0.63709776937746099</v>
      </c>
      <c r="I163">
        <v>0.98150713938546796</v>
      </c>
      <c r="J163">
        <v>0.313087922621611</v>
      </c>
      <c r="K163">
        <v>0.44987270900009002</v>
      </c>
      <c r="L163">
        <v>6.3715235388993305E-2</v>
      </c>
      <c r="M163">
        <v>0.25535876550359798</v>
      </c>
      <c r="N163">
        <v>0.24078038439317501</v>
      </c>
      <c r="O163">
        <v>0.13375982042041201</v>
      </c>
      <c r="P163">
        <v>5.9393824926135999E-2</v>
      </c>
      <c r="Q163">
        <v>0.39037010848272102</v>
      </c>
      <c r="R163">
        <v>0.26990200630232097</v>
      </c>
      <c r="S163">
        <v>0.58819583502420802</v>
      </c>
      <c r="T163">
        <v>0.18537680985906901</v>
      </c>
      <c r="U163">
        <v>0.12541398763242101</v>
      </c>
      <c r="V163">
        <v>0.220624502430948</v>
      </c>
      <c r="W163">
        <v>8.1069389635854597E-2</v>
      </c>
      <c r="X163">
        <v>0.360839419601378</v>
      </c>
      <c r="Y163">
        <v>0.23884825505042701</v>
      </c>
      <c r="Z163">
        <v>0.23180293421768799</v>
      </c>
      <c r="AA163">
        <v>0.310694275135248</v>
      </c>
      <c r="AB163">
        <v>0.69321506221431695</v>
      </c>
      <c r="AC163">
        <v>0.45846036185513001</v>
      </c>
      <c r="AD163">
        <v>0.402455118198638</v>
      </c>
      <c r="AE163">
        <v>0.39560773985075398</v>
      </c>
      <c r="AF163">
        <v>0.26121546562805098</v>
      </c>
      <c r="AG163">
        <v>0.21036212574377899</v>
      </c>
      <c r="AH163">
        <v>0</v>
      </c>
      <c r="AI163">
        <v>0</v>
      </c>
      <c r="AJ163">
        <v>0.20007478821881</v>
      </c>
      <c r="AK163">
        <v>0.247101703489364</v>
      </c>
      <c r="AL163">
        <v>0.20041496408544701</v>
      </c>
      <c r="AM163">
        <v>0.11093377935309</v>
      </c>
      <c r="AN163">
        <v>0.73435722350997101</v>
      </c>
      <c r="AO163">
        <v>0.110241032707166</v>
      </c>
      <c r="AP163">
        <v>0.58450977470708398</v>
      </c>
      <c r="AQ163">
        <v>7.3932592221517504E-2</v>
      </c>
      <c r="AR163">
        <v>0.603472877221087</v>
      </c>
      <c r="AS163">
        <v>0.150001085121962</v>
      </c>
      <c r="CX163">
        <v>-0.61586165428161621</v>
      </c>
      <c r="CY163">
        <v>-0.57200026512145996</v>
      </c>
      <c r="CZ163">
        <v>-0.896018385887146</v>
      </c>
      <c r="DA163">
        <f t="shared" si="7"/>
        <v>0.61586165428161621</v>
      </c>
      <c r="DB163">
        <f t="shared" si="8"/>
        <v>0.57200026512145996</v>
      </c>
      <c r="DC163">
        <f t="shared" si="9"/>
        <v>0.896018385887146</v>
      </c>
      <c r="DD163">
        <v>0.61586165428161621</v>
      </c>
      <c r="DE163">
        <v>0.57200026512145996</v>
      </c>
      <c r="DF163">
        <v>0.896018385887146</v>
      </c>
    </row>
    <row r="164" spans="1:110" x14ac:dyDescent="0.15">
      <c r="A164">
        <v>1</v>
      </c>
      <c r="C164">
        <v>0.61334852147373098</v>
      </c>
      <c r="D164">
        <v>0.61856156821799602</v>
      </c>
      <c r="E164">
        <v>0.50836158427950695</v>
      </c>
      <c r="F164">
        <v>0.91360402643310501</v>
      </c>
      <c r="G164">
        <v>0.45375587327151101</v>
      </c>
      <c r="H164">
        <v>0.61029170872940797</v>
      </c>
      <c r="I164">
        <v>0.86159675122003299</v>
      </c>
      <c r="J164">
        <v>0.458196462967284</v>
      </c>
      <c r="K164">
        <v>0.56461888536537597</v>
      </c>
      <c r="L164">
        <v>0.12936219693426401</v>
      </c>
      <c r="M164">
        <v>0.68717245089642598</v>
      </c>
      <c r="N164">
        <v>0.36910251407613298</v>
      </c>
      <c r="O164">
        <v>0.80085838566559597</v>
      </c>
      <c r="P164">
        <v>0.68458757941857595</v>
      </c>
      <c r="Q164">
        <v>0.40357940004595799</v>
      </c>
      <c r="R164">
        <v>0.84197235127909598</v>
      </c>
      <c r="S164">
        <v>0.67267560505462598</v>
      </c>
      <c r="T164">
        <v>0.84221354261964798</v>
      </c>
      <c r="U164">
        <v>0.12740965907743501</v>
      </c>
      <c r="V164">
        <v>0.44674236625121899</v>
      </c>
      <c r="W164">
        <v>0.758448747343754</v>
      </c>
      <c r="X164">
        <v>0.23495082719060201</v>
      </c>
      <c r="Y164">
        <v>0.78902025652982699</v>
      </c>
      <c r="Z164">
        <v>0.294792571176624</v>
      </c>
      <c r="AA164">
        <v>0.37302579574550399</v>
      </c>
      <c r="AB164">
        <v>1</v>
      </c>
      <c r="AC164">
        <v>0.42182397807391098</v>
      </c>
      <c r="AD164">
        <v>0.70311181419943503</v>
      </c>
      <c r="AE164">
        <v>0.71515938208461205</v>
      </c>
      <c r="AF164">
        <v>0.45890327112218299</v>
      </c>
      <c r="AG164">
        <v>0.63072876384612997</v>
      </c>
      <c r="AH164">
        <v>0.54778532121137402</v>
      </c>
      <c r="AI164">
        <v>0.47207575947681701</v>
      </c>
      <c r="AJ164">
        <v>0.246102368333529</v>
      </c>
      <c r="AK164">
        <v>0.20051072995461999</v>
      </c>
      <c r="AL164">
        <v>0.59900996820916097</v>
      </c>
      <c r="AM164">
        <v>0.50793533534688795</v>
      </c>
      <c r="AN164">
        <v>0.82616505922488304</v>
      </c>
      <c r="AO164">
        <v>0.55753282240041602</v>
      </c>
      <c r="AP164">
        <v>1</v>
      </c>
      <c r="AQ164">
        <v>0.80929624116011201</v>
      </c>
      <c r="AR164">
        <v>0.83151849086778096</v>
      </c>
      <c r="AS164">
        <v>0.82888729192676003</v>
      </c>
      <c r="CX164">
        <v>-0.71707963943481445</v>
      </c>
      <c r="CY164">
        <v>-0.55022424459457397</v>
      </c>
      <c r="CZ164">
        <v>-0.87607157230377197</v>
      </c>
      <c r="DA164">
        <f t="shared" si="7"/>
        <v>0.71707963943481445</v>
      </c>
      <c r="DB164">
        <f t="shared" si="8"/>
        <v>0.55022424459457397</v>
      </c>
      <c r="DC164">
        <f t="shared" si="9"/>
        <v>0.87607157230377197</v>
      </c>
      <c r="DD164">
        <v>0.71707963943481445</v>
      </c>
      <c r="DE164">
        <v>0.55022424459457397</v>
      </c>
      <c r="DF164">
        <v>0.87607157230377197</v>
      </c>
    </row>
    <row r="165" spans="1:110" x14ac:dyDescent="0.15">
      <c r="A165">
        <v>1</v>
      </c>
      <c r="C165">
        <v>0.52957404081015802</v>
      </c>
      <c r="D165">
        <v>0.32659464170627001</v>
      </c>
      <c r="E165">
        <v>2.6837077701915499E-2</v>
      </c>
      <c r="F165">
        <v>0.32373367520012403</v>
      </c>
      <c r="G165">
        <v>0.33751169245558799</v>
      </c>
      <c r="H165">
        <v>0.20683645180899299</v>
      </c>
      <c r="I165">
        <v>0.224278093664698</v>
      </c>
      <c r="J165">
        <v>0.38420253628176498</v>
      </c>
      <c r="K165">
        <v>0.35243957870750597</v>
      </c>
      <c r="L165">
        <v>0.15595798388608301</v>
      </c>
      <c r="M165">
        <v>0.57525936452846804</v>
      </c>
      <c r="N165">
        <v>0.258997280519982</v>
      </c>
      <c r="O165">
        <v>0.42800770511221098</v>
      </c>
      <c r="P165">
        <v>0.38110617139096398</v>
      </c>
      <c r="Q165">
        <v>8.3603807108348402E-2</v>
      </c>
      <c r="R165">
        <v>0.32790765072476302</v>
      </c>
      <c r="S165">
        <v>0.60578147800035798</v>
      </c>
      <c r="T165">
        <v>0.64043224579227598</v>
      </c>
      <c r="U165">
        <v>7.7628124010517593E-2</v>
      </c>
      <c r="V165">
        <v>0.22652493189731401</v>
      </c>
      <c r="W165">
        <v>0.38908719314489298</v>
      </c>
      <c r="X165">
        <v>0.31640604300646902</v>
      </c>
      <c r="Y165">
        <v>0.35459249321769898</v>
      </c>
      <c r="Z165">
        <v>0.32604398306906501</v>
      </c>
      <c r="AA165">
        <v>0.30184025596990699</v>
      </c>
      <c r="AB165">
        <v>0.74163202873557099</v>
      </c>
      <c r="AC165">
        <v>0.39680508956351801</v>
      </c>
      <c r="AD165">
        <v>0.40758194988500601</v>
      </c>
      <c r="AE165">
        <v>0.67792497299564602</v>
      </c>
      <c r="AF165">
        <v>0.26762440562349699</v>
      </c>
      <c r="AG165">
        <v>0.42303402162703702</v>
      </c>
      <c r="AH165">
        <v>0.22103311846269799</v>
      </c>
      <c r="AI165">
        <v>0.29744189249502001</v>
      </c>
      <c r="AJ165">
        <v>0.11226126333634499</v>
      </c>
      <c r="AK165">
        <v>9.7816220155332506E-2</v>
      </c>
      <c r="AL165">
        <v>0.263798969619218</v>
      </c>
      <c r="AM165">
        <v>0.20373448969411001</v>
      </c>
      <c r="AN165">
        <v>0.51880163400871704</v>
      </c>
      <c r="AO165">
        <v>0.33446123952482798</v>
      </c>
      <c r="AP165">
        <v>0.36664555702492402</v>
      </c>
      <c r="AQ165">
        <v>0.318396423811032</v>
      </c>
      <c r="AR165">
        <v>0.69331602647928903</v>
      </c>
      <c r="AS165">
        <v>0.45034391748056302</v>
      </c>
      <c r="CX165">
        <v>-0.38811391592025762</v>
      </c>
      <c r="CY165">
        <v>-0.47916486859321589</v>
      </c>
      <c r="CZ165">
        <v>-0.77933865785598755</v>
      </c>
      <c r="DA165">
        <f t="shared" si="7"/>
        <v>0.38811391592025762</v>
      </c>
      <c r="DB165">
        <f t="shared" si="8"/>
        <v>0.47916486859321589</v>
      </c>
      <c r="DC165">
        <f t="shared" si="9"/>
        <v>0.77933865785598755</v>
      </c>
      <c r="DD165">
        <v>0.38811391592025762</v>
      </c>
      <c r="DE165">
        <v>0.47916486859321589</v>
      </c>
      <c r="DF165">
        <v>0.77933865785598755</v>
      </c>
    </row>
    <row r="166" spans="1:110" x14ac:dyDescent="0.15">
      <c r="A166">
        <v>1</v>
      </c>
      <c r="C166">
        <v>0.65290316145759497</v>
      </c>
      <c r="D166">
        <v>0.57134247580591102</v>
      </c>
      <c r="E166">
        <v>0.346104494504198</v>
      </c>
      <c r="F166">
        <v>0.74451651288655296</v>
      </c>
      <c r="G166">
        <v>0.609821261915232</v>
      </c>
      <c r="H166">
        <v>0.64167570992058498</v>
      </c>
      <c r="I166">
        <v>0.78931532657115699</v>
      </c>
      <c r="J166">
        <v>0.38782299458189901</v>
      </c>
      <c r="K166">
        <v>0.474504442126576</v>
      </c>
      <c r="L166">
        <v>0.107326056858526</v>
      </c>
      <c r="M166">
        <v>0.57613585537021805</v>
      </c>
      <c r="N166">
        <v>0.26826421644098197</v>
      </c>
      <c r="O166">
        <v>1</v>
      </c>
      <c r="P166">
        <v>0.75539811265684498</v>
      </c>
      <c r="Q166">
        <v>0.38395549090008901</v>
      </c>
      <c r="R166">
        <v>0.63125561741064595</v>
      </c>
      <c r="S166">
        <v>0.718645575112976</v>
      </c>
      <c r="T166">
        <v>0.80591743509833902</v>
      </c>
      <c r="U166">
        <v>7.5928821025034898E-2</v>
      </c>
      <c r="V166">
        <v>0.57910952317638298</v>
      </c>
      <c r="W166">
        <v>0.97722036134079904</v>
      </c>
      <c r="X166">
        <v>0.229964295948727</v>
      </c>
      <c r="Y166">
        <v>0.64827847759114099</v>
      </c>
      <c r="Z166">
        <v>0.42279320725140301</v>
      </c>
      <c r="AA166">
        <v>0.41966088751883401</v>
      </c>
      <c r="AB166">
        <v>0.90550727092898398</v>
      </c>
      <c r="AC166">
        <v>0.36327810702778801</v>
      </c>
      <c r="AD166">
        <v>0.582342167641686</v>
      </c>
      <c r="AE166">
        <v>0.68152446804234901</v>
      </c>
      <c r="AF166">
        <v>0.40715062428889798</v>
      </c>
      <c r="AG166">
        <v>0.50700019821262399</v>
      </c>
      <c r="AH166">
        <v>0.42653840975382901</v>
      </c>
      <c r="AI166">
        <v>0.55193809077071199</v>
      </c>
      <c r="AJ166">
        <v>0.111201233386667</v>
      </c>
      <c r="AK166">
        <v>0.239301391195097</v>
      </c>
      <c r="AL166">
        <v>0.51642705379510201</v>
      </c>
      <c r="AM166">
        <v>0.40990536943466499</v>
      </c>
      <c r="AN166">
        <v>0.89398597899679699</v>
      </c>
      <c r="AO166">
        <v>0.59262164153626196</v>
      </c>
      <c r="AP166">
        <v>0.96669927312325299</v>
      </c>
      <c r="AQ166">
        <v>0.81449178250655596</v>
      </c>
      <c r="AR166">
        <v>0.80335321319098296</v>
      </c>
      <c r="AS166">
        <v>0.851191852245895</v>
      </c>
      <c r="CX166">
        <v>-0.60296285152435303</v>
      </c>
      <c r="CY166">
        <v>-0.53460651636123657</v>
      </c>
      <c r="CZ166">
        <v>-0.88263571262359619</v>
      </c>
      <c r="DA166">
        <f t="shared" si="7"/>
        <v>0.60296285152435303</v>
      </c>
      <c r="DB166">
        <f t="shared" si="8"/>
        <v>0.53460651636123657</v>
      </c>
      <c r="DC166">
        <f t="shared" si="9"/>
        <v>0.88263571262359619</v>
      </c>
      <c r="DD166">
        <v>0.60296285152435303</v>
      </c>
      <c r="DE166">
        <v>0.53460651636123657</v>
      </c>
      <c r="DF166">
        <v>0.88263571262359619</v>
      </c>
    </row>
    <row r="167" spans="1:110" x14ac:dyDescent="0.15">
      <c r="A167">
        <v>1</v>
      </c>
      <c r="C167">
        <v>0.34518977505418602</v>
      </c>
      <c r="D167">
        <v>0.46006682669212401</v>
      </c>
      <c r="E167">
        <v>0.14868112862499</v>
      </c>
      <c r="F167">
        <v>0.28075947274605201</v>
      </c>
      <c r="G167">
        <v>0.14679620788485001</v>
      </c>
      <c r="H167">
        <v>0.507211186781093</v>
      </c>
      <c r="I167">
        <v>0.55953782532196406</v>
      </c>
      <c r="J167">
        <v>0.109296000273057</v>
      </c>
      <c r="K167">
        <v>0.30205297612388499</v>
      </c>
      <c r="L167">
        <v>9.3228155079292205E-2</v>
      </c>
      <c r="M167">
        <v>0.128242196219823</v>
      </c>
      <c r="N167">
        <v>0.23336674150932399</v>
      </c>
      <c r="O167">
        <v>0.16883163555797001</v>
      </c>
      <c r="P167">
        <v>0.24468189646212701</v>
      </c>
      <c r="Q167">
        <v>9.1294601146693993E-2</v>
      </c>
      <c r="R167">
        <v>0.31824460135261401</v>
      </c>
      <c r="S167">
        <v>0.49665154642996701</v>
      </c>
      <c r="T167">
        <v>6.2347751230038898E-2</v>
      </c>
      <c r="U167">
        <v>3.8420608874997E-2</v>
      </c>
      <c r="V167">
        <v>0.16342347465395801</v>
      </c>
      <c r="W167">
        <v>0</v>
      </c>
      <c r="X167">
        <v>0.19366836733821799</v>
      </c>
      <c r="Y167">
        <v>0.26864030116646298</v>
      </c>
      <c r="Z167">
        <v>0.22426400230394999</v>
      </c>
      <c r="AA167">
        <v>0.33569053069667898</v>
      </c>
      <c r="AB167">
        <v>0.82578925842186202</v>
      </c>
      <c r="AC167">
        <v>0.15943772349925001</v>
      </c>
      <c r="AD167">
        <v>0.42934760448539</v>
      </c>
      <c r="AE167">
        <v>0.41565039155892097</v>
      </c>
      <c r="AF167">
        <v>0.27992356144838398</v>
      </c>
      <c r="AG167">
        <v>2.9517009700934599E-2</v>
      </c>
      <c r="AH167">
        <v>0.215667038905062</v>
      </c>
      <c r="AI167">
        <v>0.105246537567334</v>
      </c>
      <c r="AJ167">
        <v>6.22814694313122E-2</v>
      </c>
      <c r="AK167">
        <v>5.6602292483167498E-2</v>
      </c>
      <c r="AL167">
        <v>0.27976664588118</v>
      </c>
      <c r="AM167">
        <v>9.4665941963703194E-3</v>
      </c>
      <c r="AN167">
        <v>0.58027363791211595</v>
      </c>
      <c r="AO167">
        <v>7.4270348901886496E-2</v>
      </c>
      <c r="AP167">
        <v>0.41902501628425798</v>
      </c>
      <c r="AQ167">
        <v>0.18674089495763699</v>
      </c>
      <c r="AR167">
        <v>0.58170063443395803</v>
      </c>
      <c r="AS167">
        <v>9.7517112852719801E-2</v>
      </c>
      <c r="CX167">
        <v>-0.6804816722869873</v>
      </c>
      <c r="CY167">
        <v>-0.54569685459136963</v>
      </c>
      <c r="CZ167">
        <v>-0.9058457612991333</v>
      </c>
      <c r="DA167">
        <f t="shared" si="7"/>
        <v>0.6804816722869873</v>
      </c>
      <c r="DB167">
        <f t="shared" si="8"/>
        <v>0.54569685459136963</v>
      </c>
      <c r="DC167">
        <f t="shared" si="9"/>
        <v>0.9058457612991333</v>
      </c>
      <c r="DD167">
        <v>0.6804816722869873</v>
      </c>
      <c r="DE167">
        <v>0.54569685459136963</v>
      </c>
      <c r="DF167">
        <v>0.9058457612991333</v>
      </c>
    </row>
    <row r="168" spans="1:110" x14ac:dyDescent="0.15">
      <c r="A168">
        <v>1</v>
      </c>
      <c r="C168">
        <v>0.52774392751078902</v>
      </c>
      <c r="D168">
        <v>0.55587210574561696</v>
      </c>
      <c r="E168">
        <v>0.32353062211162398</v>
      </c>
      <c r="F168">
        <v>1</v>
      </c>
      <c r="G168">
        <v>0.68171097065081698</v>
      </c>
      <c r="H168">
        <v>0.57206557982734696</v>
      </c>
      <c r="I168">
        <v>0.67920299474472001</v>
      </c>
      <c r="J168">
        <v>0.34500925165143198</v>
      </c>
      <c r="K168">
        <v>0.91152033736896398</v>
      </c>
      <c r="L168">
        <v>0.113682669001215</v>
      </c>
      <c r="M168">
        <v>0.48569107949142099</v>
      </c>
      <c r="N168">
        <v>0.36326285197472002</v>
      </c>
      <c r="O168">
        <v>0.94963604404151603</v>
      </c>
      <c r="P168">
        <v>0.85322698355459303</v>
      </c>
      <c r="Q168">
        <v>0.22585774587720001</v>
      </c>
      <c r="R168">
        <v>0.45599421625381298</v>
      </c>
      <c r="S168">
        <v>0.83032699231679896</v>
      </c>
      <c r="T168">
        <v>0.872075018763246</v>
      </c>
      <c r="U168">
        <v>0.123764650714006</v>
      </c>
      <c r="V168">
        <v>0.43277422510557101</v>
      </c>
      <c r="W168">
        <v>0.73581973449764804</v>
      </c>
      <c r="X168">
        <v>0.29972009412102402</v>
      </c>
      <c r="Y168">
        <v>0.62179702544367199</v>
      </c>
      <c r="Z168">
        <v>0.279462471620405</v>
      </c>
      <c r="AA168">
        <v>0.50423327999106804</v>
      </c>
      <c r="AB168">
        <v>0.94957330811442497</v>
      </c>
      <c r="AC168">
        <v>0.26620367637755799</v>
      </c>
      <c r="AD168">
        <v>0.62231398566177998</v>
      </c>
      <c r="AE168">
        <v>0.52091943168320498</v>
      </c>
      <c r="AF168">
        <v>0.225024306940662</v>
      </c>
      <c r="AG168">
        <v>0.23414822834235899</v>
      </c>
      <c r="AH168">
        <v>0.45773858947558099</v>
      </c>
      <c r="AI168">
        <v>0.55713495687048298</v>
      </c>
      <c r="AJ168">
        <v>0.27798164657505797</v>
      </c>
      <c r="AK168">
        <v>0.236371511592812</v>
      </c>
      <c r="AL168">
        <v>0.49475120469767297</v>
      </c>
      <c r="AM168">
        <v>0.19273618577944401</v>
      </c>
      <c r="AN168">
        <v>0.92176111582797904</v>
      </c>
      <c r="AO168">
        <v>0.73539363915571299</v>
      </c>
      <c r="AP168">
        <v>0.98667954728595197</v>
      </c>
      <c r="AQ168">
        <v>0.99483364852927902</v>
      </c>
      <c r="AR168">
        <v>0.698715528713728</v>
      </c>
      <c r="AS168">
        <v>0.96780365234708299</v>
      </c>
      <c r="CX168">
        <v>-0.73999345302581787</v>
      </c>
      <c r="CY168">
        <v>-0.61809766292572021</v>
      </c>
      <c r="CZ168">
        <v>-0.89652049541473389</v>
      </c>
      <c r="DA168">
        <f t="shared" si="7"/>
        <v>0.73999345302581787</v>
      </c>
      <c r="DB168">
        <f t="shared" si="8"/>
        <v>0.61809766292572021</v>
      </c>
      <c r="DC168">
        <f t="shared" si="9"/>
        <v>0.89652049541473389</v>
      </c>
      <c r="DD168">
        <v>0.73999345302581787</v>
      </c>
      <c r="DE168">
        <v>0.61809766292572021</v>
      </c>
      <c r="DF168">
        <v>0.89652049541473389</v>
      </c>
    </row>
    <row r="169" spans="1:110" x14ac:dyDescent="0.15">
      <c r="A169">
        <v>1</v>
      </c>
      <c r="C169">
        <v>8.4699496570021196E-2</v>
      </c>
      <c r="D169">
        <v>0.34228607947360601</v>
      </c>
      <c r="E169">
        <v>9.8120457826799498E-2</v>
      </c>
      <c r="F169">
        <v>4.2914423986666998E-2</v>
      </c>
      <c r="G169">
        <v>0.25022145736500501</v>
      </c>
      <c r="H169">
        <v>7.3931471062135601E-2</v>
      </c>
      <c r="I169">
        <v>0.35219664089592001</v>
      </c>
      <c r="J169">
        <v>0.27819583549785198</v>
      </c>
      <c r="K169">
        <v>0.42936058001544603</v>
      </c>
      <c r="L169">
        <v>7.7030406697368201E-2</v>
      </c>
      <c r="M169">
        <v>7.5292599601966201E-2</v>
      </c>
      <c r="N169">
        <v>0.190929632334329</v>
      </c>
      <c r="O169">
        <v>0.179875408602446</v>
      </c>
      <c r="P169">
        <v>4.7859942360842497E-2</v>
      </c>
      <c r="Q169">
        <v>0.14198837066974199</v>
      </c>
      <c r="R169">
        <v>0.24553262746031099</v>
      </c>
      <c r="S169">
        <v>0.20796676118208399</v>
      </c>
      <c r="T169">
        <v>1.8116685071373401E-2</v>
      </c>
      <c r="U169">
        <v>1.11273984589531E-2</v>
      </c>
      <c r="V169">
        <v>0.16453255762751701</v>
      </c>
      <c r="W169">
        <v>0.11963159664963099</v>
      </c>
      <c r="X169">
        <v>0</v>
      </c>
      <c r="Y169">
        <v>0.16856330102384301</v>
      </c>
      <c r="Z169">
        <v>0.10911768840920601</v>
      </c>
      <c r="AA169">
        <v>0.29935001501157399</v>
      </c>
      <c r="AB169">
        <v>0.60549805826192304</v>
      </c>
      <c r="AC169">
        <v>0.223061587724594</v>
      </c>
      <c r="AD169">
        <v>1.7109790366875498E-2</v>
      </c>
      <c r="AE169">
        <v>0.33267009643823803</v>
      </c>
      <c r="AF169">
        <v>0.261263211065276</v>
      </c>
      <c r="AG169">
        <v>0.23889252575786901</v>
      </c>
      <c r="AH169">
        <v>8.0031521366464506E-2</v>
      </c>
      <c r="AI169">
        <v>2.3732744113529301E-2</v>
      </c>
      <c r="AJ169">
        <v>0.110660210525583</v>
      </c>
      <c r="AK169">
        <v>0.19207922683480499</v>
      </c>
      <c r="AL169">
        <v>8.9569467010631204E-2</v>
      </c>
      <c r="AM169">
        <v>0.125628794109646</v>
      </c>
      <c r="AN169">
        <v>0.28866531597724798</v>
      </c>
      <c r="AO169">
        <v>0</v>
      </c>
      <c r="AP169">
        <v>0.13356906813369601</v>
      </c>
      <c r="AQ169">
        <v>0</v>
      </c>
      <c r="AR169">
        <v>0.54357488744884497</v>
      </c>
      <c r="AS169">
        <v>0</v>
      </c>
      <c r="CX169">
        <v>-0.42584952712059021</v>
      </c>
      <c r="CY169">
        <v>-0.47506427764892578</v>
      </c>
      <c r="CZ169">
        <v>-0.8390352725982666</v>
      </c>
      <c r="DA169">
        <f t="shared" si="7"/>
        <v>0.42584952712059021</v>
      </c>
      <c r="DB169">
        <f t="shared" si="8"/>
        <v>0.47506427764892578</v>
      </c>
      <c r="DC169">
        <f t="shared" si="9"/>
        <v>0.8390352725982666</v>
      </c>
      <c r="DD169">
        <v>0.42584952712059021</v>
      </c>
      <c r="DE169">
        <v>0.47506427764892578</v>
      </c>
      <c r="DF169">
        <v>0.8390352725982666</v>
      </c>
    </row>
    <row r="170" spans="1:110" x14ac:dyDescent="0.15">
      <c r="A170">
        <v>1</v>
      </c>
      <c r="C170">
        <v>0.58385731938911201</v>
      </c>
      <c r="D170">
        <v>0.59523452341694205</v>
      </c>
      <c r="E170">
        <v>0.42252268226496598</v>
      </c>
      <c r="F170">
        <v>0.75608149850326001</v>
      </c>
      <c r="G170">
        <v>0.39207327277529203</v>
      </c>
      <c r="H170">
        <v>0.659814387729456</v>
      </c>
      <c r="I170">
        <v>0.64841423772219597</v>
      </c>
      <c r="J170">
        <v>0.40225942301305501</v>
      </c>
      <c r="K170">
        <v>0.55656666749086703</v>
      </c>
      <c r="L170">
        <v>0.14022343510119401</v>
      </c>
      <c r="M170">
        <v>0.657689100870959</v>
      </c>
      <c r="N170">
        <v>0.277816520317127</v>
      </c>
      <c r="O170">
        <v>1</v>
      </c>
      <c r="P170">
        <v>0.62700597719245199</v>
      </c>
      <c r="Q170">
        <v>0.369789069392917</v>
      </c>
      <c r="R170">
        <v>0.68238591058741005</v>
      </c>
      <c r="S170">
        <v>0.77599102063403302</v>
      </c>
      <c r="T170">
        <v>0.62611239241186101</v>
      </c>
      <c r="U170">
        <v>0.28759492897018701</v>
      </c>
      <c r="V170">
        <v>0.35778794413841303</v>
      </c>
      <c r="W170">
        <v>0.52139232902271904</v>
      </c>
      <c r="X170">
        <v>0.29698358283020498</v>
      </c>
      <c r="Y170">
        <v>0.61760139783793999</v>
      </c>
      <c r="Z170">
        <v>0.316330934487138</v>
      </c>
      <c r="AA170">
        <v>0.44463397400085303</v>
      </c>
      <c r="AB170">
        <v>1</v>
      </c>
      <c r="AC170">
        <v>0.42240208193747703</v>
      </c>
      <c r="AD170">
        <v>0.619042949070163</v>
      </c>
      <c r="AE170">
        <v>0.88142477153901799</v>
      </c>
      <c r="AF170">
        <v>0.45000753324593401</v>
      </c>
      <c r="AG170">
        <v>0.74399188658295801</v>
      </c>
      <c r="AH170">
        <v>0.63781670328002704</v>
      </c>
      <c r="AI170">
        <v>0.49102204433790902</v>
      </c>
      <c r="AJ170">
        <v>0.19094775942147399</v>
      </c>
      <c r="AK170">
        <v>0.17578890070650699</v>
      </c>
      <c r="AL170">
        <v>0.48597674967489102</v>
      </c>
      <c r="AM170">
        <v>0.41481366838940098</v>
      </c>
      <c r="AN170">
        <v>0.86710275387553304</v>
      </c>
      <c r="AO170">
        <v>0.48968924976571099</v>
      </c>
      <c r="AP170">
        <v>0.93194837652373597</v>
      </c>
      <c r="AQ170">
        <v>0.62922841307127597</v>
      </c>
      <c r="AR170">
        <v>0.75922379476138502</v>
      </c>
      <c r="AS170">
        <v>0.79479050034550702</v>
      </c>
      <c r="CX170">
        <v>-0.59044969081878662</v>
      </c>
      <c r="CY170">
        <v>-0.53776276111602783</v>
      </c>
      <c r="CZ170">
        <v>-0.85556578636169434</v>
      </c>
      <c r="DA170">
        <f t="shared" si="7"/>
        <v>0.59044969081878662</v>
      </c>
      <c r="DB170">
        <f t="shared" si="8"/>
        <v>0.53776276111602783</v>
      </c>
      <c r="DC170">
        <f t="shared" si="9"/>
        <v>0.85556578636169434</v>
      </c>
      <c r="DD170">
        <v>0.59044969081878662</v>
      </c>
      <c r="DE170">
        <v>0.53776276111602783</v>
      </c>
      <c r="DF170">
        <v>0.85556578636169434</v>
      </c>
    </row>
    <row r="171" spans="1:110" x14ac:dyDescent="0.15">
      <c r="A171">
        <v>1</v>
      </c>
      <c r="C171">
        <v>0.33665746216380099</v>
      </c>
      <c r="D171">
        <v>0.49265710447303301</v>
      </c>
      <c r="E171">
        <v>0.194834126978814</v>
      </c>
      <c r="F171">
        <v>0.27243896505708298</v>
      </c>
      <c r="G171">
        <v>0.12909198178474801</v>
      </c>
      <c r="H171">
        <v>0.62663569284331699</v>
      </c>
      <c r="I171">
        <v>0.380185342614203</v>
      </c>
      <c r="J171">
        <v>0.13941106829293201</v>
      </c>
      <c r="K171">
        <v>0.31276689001343599</v>
      </c>
      <c r="L171">
        <v>7.7881405463882503E-2</v>
      </c>
      <c r="M171">
        <v>0.104041195407708</v>
      </c>
      <c r="N171">
        <v>0.222626195320102</v>
      </c>
      <c r="O171">
        <v>0</v>
      </c>
      <c r="P171">
        <v>0.26581590521159398</v>
      </c>
      <c r="Q171">
        <v>9.2647970309904695E-2</v>
      </c>
      <c r="R171">
        <v>7.0165130472792395E-2</v>
      </c>
      <c r="S171">
        <v>0.56240567568376598</v>
      </c>
      <c r="T171">
        <v>0.37353813827943899</v>
      </c>
      <c r="U171">
        <v>0</v>
      </c>
      <c r="V171">
        <v>9.9690820134578806E-2</v>
      </c>
      <c r="W171">
        <v>0.25120977735785399</v>
      </c>
      <c r="X171">
        <v>0.20751848991504501</v>
      </c>
      <c r="Y171">
        <v>0.346257502982323</v>
      </c>
      <c r="Z171">
        <v>0.16176784004050301</v>
      </c>
      <c r="AA171">
        <v>0.21557561780411699</v>
      </c>
      <c r="AB171">
        <v>0.67409247388634697</v>
      </c>
      <c r="AC171">
        <v>0.18900038821807699</v>
      </c>
      <c r="AD171">
        <v>0.403973648888658</v>
      </c>
      <c r="AE171">
        <v>0.448766207782613</v>
      </c>
      <c r="AF171">
        <v>0.22814700494652301</v>
      </c>
      <c r="AG171">
        <v>0</v>
      </c>
      <c r="AH171">
        <v>0.21548538985483301</v>
      </c>
      <c r="AI171">
        <v>0.24016229000731701</v>
      </c>
      <c r="AJ171">
        <v>9.8286804910123496E-2</v>
      </c>
      <c r="AK171">
        <v>0.14710197853325299</v>
      </c>
      <c r="AL171">
        <v>6.2491542736956202E-2</v>
      </c>
      <c r="AM171">
        <v>0.17130274250987099</v>
      </c>
      <c r="AN171">
        <v>0.66846977236557303</v>
      </c>
      <c r="AO171">
        <v>5.2426226888794898E-2</v>
      </c>
      <c r="AP171">
        <v>0.25906592435860798</v>
      </c>
      <c r="AQ171">
        <v>0.160430937774036</v>
      </c>
      <c r="AR171">
        <v>0.57326792405111104</v>
      </c>
      <c r="AS171">
        <v>0</v>
      </c>
      <c r="CX171">
        <v>-0.63537788391113281</v>
      </c>
      <c r="CY171">
        <v>-0.60854440927505493</v>
      </c>
      <c r="CZ171">
        <v>-0.88313060998916626</v>
      </c>
      <c r="DA171">
        <f t="shared" si="7"/>
        <v>0.63537788391113281</v>
      </c>
      <c r="DB171">
        <f t="shared" si="8"/>
        <v>0.60854440927505493</v>
      </c>
      <c r="DC171">
        <f t="shared" si="9"/>
        <v>0.88313060998916626</v>
      </c>
      <c r="DD171">
        <v>0.63537788391113281</v>
      </c>
      <c r="DE171">
        <v>0.60854440927505493</v>
      </c>
      <c r="DF171">
        <v>0.88313060998916626</v>
      </c>
    </row>
    <row r="172" spans="1:110" x14ac:dyDescent="0.15">
      <c r="A172">
        <v>1</v>
      </c>
      <c r="C172">
        <v>0.21871881476536101</v>
      </c>
      <c r="D172">
        <v>0.38600353931214898</v>
      </c>
      <c r="E172">
        <v>0.21192172883959901</v>
      </c>
      <c r="F172">
        <v>0.35568726651742699</v>
      </c>
      <c r="G172">
        <v>0.26845574283384899</v>
      </c>
      <c r="H172">
        <v>0.62315789509257102</v>
      </c>
      <c r="I172">
        <v>0.46396361600247499</v>
      </c>
      <c r="J172">
        <v>0.292824885127968</v>
      </c>
      <c r="K172">
        <v>0.44792390594163101</v>
      </c>
      <c r="L172">
        <v>0.18404994414331199</v>
      </c>
      <c r="M172">
        <v>0.34826638241574098</v>
      </c>
      <c r="N172">
        <v>0.34173645831122701</v>
      </c>
      <c r="O172">
        <v>0.52650242321625296</v>
      </c>
      <c r="P172">
        <v>0.28141492960861397</v>
      </c>
      <c r="Q172">
        <v>0.29196974437735901</v>
      </c>
      <c r="R172">
        <v>0.42181535249910601</v>
      </c>
      <c r="S172">
        <v>0.73717626875436604</v>
      </c>
      <c r="T172">
        <v>0.87709174960911596</v>
      </c>
      <c r="U172">
        <v>0.13577133270309</v>
      </c>
      <c r="V172">
        <v>0.263907779918164</v>
      </c>
      <c r="W172">
        <v>0.51144106713651105</v>
      </c>
      <c r="X172">
        <v>0.19878116746657301</v>
      </c>
      <c r="Y172">
        <v>0.71373045523275003</v>
      </c>
      <c r="Z172">
        <v>0.21311194773852399</v>
      </c>
      <c r="AA172">
        <v>0.31581240960977702</v>
      </c>
      <c r="AB172">
        <v>0.76709595643573003</v>
      </c>
      <c r="AC172">
        <v>0.54583863988804804</v>
      </c>
      <c r="AD172">
        <v>0.37929158059902102</v>
      </c>
      <c r="AE172">
        <v>0.471469252843359</v>
      </c>
      <c r="AF172">
        <v>0.33003028200483697</v>
      </c>
      <c r="AG172">
        <v>0.178380686221881</v>
      </c>
      <c r="AH172">
        <v>0.115069611716844</v>
      </c>
      <c r="AI172">
        <v>0.77529427853927702</v>
      </c>
      <c r="AJ172">
        <v>0.186415222434891</v>
      </c>
      <c r="AK172">
        <v>0.14389050819464899</v>
      </c>
      <c r="AL172">
        <v>0.34478014988493599</v>
      </c>
      <c r="AM172">
        <v>0.13055418838765401</v>
      </c>
      <c r="AN172">
        <v>0.58981209539453905</v>
      </c>
      <c r="AO172">
        <v>0.19388864918506299</v>
      </c>
      <c r="AP172">
        <v>0.53277598109915802</v>
      </c>
      <c r="AQ172">
        <v>0.24600136089751101</v>
      </c>
      <c r="AR172">
        <v>0.79788340773869604</v>
      </c>
      <c r="AS172">
        <v>0.32518517062195401</v>
      </c>
      <c r="CX172">
        <v>-0.65290975570678711</v>
      </c>
      <c r="CY172">
        <v>-0.62699532508850098</v>
      </c>
      <c r="CZ172">
        <v>-0.8975372314453125</v>
      </c>
      <c r="DA172">
        <f t="shared" si="7"/>
        <v>0.65290975570678711</v>
      </c>
      <c r="DB172">
        <f t="shared" si="8"/>
        <v>0.62699532508850098</v>
      </c>
      <c r="DC172">
        <f t="shared" si="9"/>
        <v>0.8975372314453125</v>
      </c>
      <c r="DD172">
        <v>0.65290975570678711</v>
      </c>
      <c r="DE172">
        <v>0.62699532508850098</v>
      </c>
      <c r="DF172">
        <v>0.8975372314453125</v>
      </c>
    </row>
    <row r="173" spans="1:110" x14ac:dyDescent="0.15">
      <c r="A173">
        <v>1</v>
      </c>
      <c r="C173">
        <v>0.185374294678741</v>
      </c>
      <c r="D173">
        <v>0.42918571186458998</v>
      </c>
      <c r="E173">
        <v>9.6361951682085695E-2</v>
      </c>
      <c r="F173">
        <v>0.265811910152075</v>
      </c>
      <c r="G173">
        <v>0.149232170770078</v>
      </c>
      <c r="H173">
        <v>0.49894076662681802</v>
      </c>
      <c r="I173">
        <v>0.45694430022771099</v>
      </c>
      <c r="J173">
        <v>0.14950426295048699</v>
      </c>
      <c r="K173">
        <v>0.45556805628848202</v>
      </c>
      <c r="L173">
        <v>0.184864407593272</v>
      </c>
      <c r="M173">
        <v>0.224372057935321</v>
      </c>
      <c r="N173">
        <v>0.280497045220996</v>
      </c>
      <c r="O173">
        <v>0.22312184375899599</v>
      </c>
      <c r="P173">
        <v>0.246358374911854</v>
      </c>
      <c r="Q173">
        <v>0.16503268649837199</v>
      </c>
      <c r="R173">
        <v>0.13042325222961201</v>
      </c>
      <c r="S173">
        <v>0.59837983674150497</v>
      </c>
      <c r="T173">
        <v>0</v>
      </c>
      <c r="U173">
        <v>5.3656644290125803E-4</v>
      </c>
      <c r="V173">
        <v>0.128275784906901</v>
      </c>
      <c r="W173">
        <v>7.9621137896628905E-2</v>
      </c>
      <c r="X173">
        <v>0.14538509345645501</v>
      </c>
      <c r="Y173">
        <v>0.104111356823052</v>
      </c>
      <c r="Z173">
        <v>0.11123863399287801</v>
      </c>
      <c r="AA173">
        <v>0.26421443585318999</v>
      </c>
      <c r="AB173">
        <v>0.66233786177406395</v>
      </c>
      <c r="AC173">
        <v>0.240767982828378</v>
      </c>
      <c r="AD173">
        <v>0.264545296737278</v>
      </c>
      <c r="AE173">
        <v>0.49793857813215697</v>
      </c>
      <c r="AF173">
        <v>0.24948635092785601</v>
      </c>
      <c r="AG173">
        <v>0.13708925401929301</v>
      </c>
      <c r="AH173">
        <v>3.0650152109692599E-2</v>
      </c>
      <c r="AI173">
        <v>0.21855117210511099</v>
      </c>
      <c r="AJ173">
        <v>0.12952767999543799</v>
      </c>
      <c r="AK173">
        <v>0.104624134866093</v>
      </c>
      <c r="AL173">
        <v>0.28427389086357102</v>
      </c>
      <c r="AM173">
        <v>3.58323200946674E-2</v>
      </c>
      <c r="AN173">
        <v>0.622120548988357</v>
      </c>
      <c r="AO173">
        <v>0</v>
      </c>
      <c r="AP173">
        <v>0.26482874720816502</v>
      </c>
      <c r="AQ173">
        <v>0.21275131787453</v>
      </c>
      <c r="AR173">
        <v>0.59790377056351696</v>
      </c>
      <c r="AS173">
        <v>0.22775297483995199</v>
      </c>
      <c r="CX173">
        <v>-0.38324251770973211</v>
      </c>
      <c r="CY173">
        <v>-0.41205152869224548</v>
      </c>
      <c r="CZ173">
        <v>-0.74743616580963135</v>
      </c>
      <c r="DA173">
        <f t="shared" si="7"/>
        <v>0.38324251770973211</v>
      </c>
      <c r="DB173">
        <f t="shared" si="8"/>
        <v>0.41205152869224548</v>
      </c>
      <c r="DC173">
        <f t="shared" si="9"/>
        <v>0.74743616580963135</v>
      </c>
      <c r="DD173">
        <v>0.38324251770973211</v>
      </c>
      <c r="DE173">
        <v>0.41205152869224548</v>
      </c>
      <c r="DF173">
        <v>0.74743616580963135</v>
      </c>
    </row>
    <row r="174" spans="1:110" x14ac:dyDescent="0.15">
      <c r="A174">
        <v>1</v>
      </c>
      <c r="C174">
        <v>0.57897211315978603</v>
      </c>
      <c r="D174">
        <v>0.57116124734872098</v>
      </c>
      <c r="E174">
        <v>0.45228030745465297</v>
      </c>
      <c r="F174">
        <v>0.66911928655601305</v>
      </c>
      <c r="G174">
        <v>0.56405207513205802</v>
      </c>
      <c r="H174">
        <v>0.54787590955210197</v>
      </c>
      <c r="I174">
        <v>0.82688451684640996</v>
      </c>
      <c r="J174">
        <v>0.48895352809300802</v>
      </c>
      <c r="K174">
        <v>0.65793882145632498</v>
      </c>
      <c r="L174">
        <v>0.18224510168614499</v>
      </c>
      <c r="M174">
        <v>0.49955418491246401</v>
      </c>
      <c r="N174">
        <v>0.44629950108210897</v>
      </c>
      <c r="O174">
        <v>0.832683666799376</v>
      </c>
      <c r="P174">
        <v>0.50960430145533198</v>
      </c>
      <c r="Q174">
        <v>0.35660582089498999</v>
      </c>
      <c r="R174">
        <v>0.57079318573010296</v>
      </c>
      <c r="S174">
        <v>0.62611801423611302</v>
      </c>
      <c r="T174">
        <v>1</v>
      </c>
      <c r="U174">
        <v>0.115423794943184</v>
      </c>
      <c r="V174">
        <v>0.486461487233811</v>
      </c>
      <c r="W174">
        <v>0.64553898975422797</v>
      </c>
      <c r="X174">
        <v>0.25013972808462498</v>
      </c>
      <c r="Y174">
        <v>0.50573012986257504</v>
      </c>
      <c r="Z174">
        <v>0.31026302291661101</v>
      </c>
      <c r="AA174">
        <v>0.33472033989486899</v>
      </c>
      <c r="AB174">
        <v>0.93755209776678505</v>
      </c>
      <c r="AC174">
        <v>0.36115294727594399</v>
      </c>
      <c r="AD174">
        <v>0.85256157866942095</v>
      </c>
      <c r="AE174">
        <v>0.68246172571852803</v>
      </c>
      <c r="AF174">
        <v>0.37584268881359501</v>
      </c>
      <c r="AG174">
        <v>0.54539221749736999</v>
      </c>
      <c r="AH174">
        <v>0.39586891340244801</v>
      </c>
      <c r="AI174">
        <v>0.53312554278982005</v>
      </c>
      <c r="AJ174">
        <v>0.23890724432716801</v>
      </c>
      <c r="AK174">
        <v>0.17062565630320201</v>
      </c>
      <c r="AL174">
        <v>0.60375940543977002</v>
      </c>
      <c r="AM174">
        <v>0.52977289706109398</v>
      </c>
      <c r="AN174">
        <v>0.74393760557467103</v>
      </c>
      <c r="AO174">
        <v>0.72306273882744299</v>
      </c>
      <c r="AP174">
        <v>0.73546203919785802</v>
      </c>
      <c r="AQ174">
        <v>0.84758113307820804</v>
      </c>
      <c r="AR174">
        <v>0.73988745684381796</v>
      </c>
      <c r="AS174">
        <v>0.67010899261794199</v>
      </c>
      <c r="CX174">
        <v>-0.53802156448364258</v>
      </c>
      <c r="CY174">
        <v>-0.41511034965515142</v>
      </c>
      <c r="CZ174">
        <v>-0.78789782524108887</v>
      </c>
      <c r="DA174">
        <f t="shared" si="7"/>
        <v>0.53802156448364258</v>
      </c>
      <c r="DB174">
        <f t="shared" si="8"/>
        <v>0.41511034965515142</v>
      </c>
      <c r="DC174">
        <f t="shared" si="9"/>
        <v>0.78789782524108887</v>
      </c>
      <c r="DD174">
        <v>0.53802156448364258</v>
      </c>
      <c r="DE174">
        <v>0.41511034965515142</v>
      </c>
      <c r="DF174">
        <v>0.78789782524108887</v>
      </c>
    </row>
    <row r="175" spans="1:110" x14ac:dyDescent="0.15">
      <c r="A175">
        <v>1</v>
      </c>
      <c r="C175">
        <v>0.25987425554722998</v>
      </c>
      <c r="D175">
        <v>0.38486802607868797</v>
      </c>
      <c r="E175">
        <v>0.31271489673984698</v>
      </c>
      <c r="F175">
        <v>0.31904668147409598</v>
      </c>
      <c r="G175">
        <v>0.41839803634900002</v>
      </c>
      <c r="H175">
        <v>0.50319673327579095</v>
      </c>
      <c r="I175">
        <v>0.46462226016976699</v>
      </c>
      <c r="J175">
        <v>0.15210396889150901</v>
      </c>
      <c r="K175">
        <v>0.47085425983115697</v>
      </c>
      <c r="L175">
        <v>0.12867382728882301</v>
      </c>
      <c r="M175">
        <v>0.26644327137040702</v>
      </c>
      <c r="N175">
        <v>0.22157722751564099</v>
      </c>
      <c r="O175">
        <v>0.37470223014855097</v>
      </c>
      <c r="P175">
        <v>0.12935334615150501</v>
      </c>
      <c r="Q175">
        <v>0.23422387857865001</v>
      </c>
      <c r="R175">
        <v>0.28128608092729102</v>
      </c>
      <c r="S175">
        <v>0.59633424475697105</v>
      </c>
      <c r="T175">
        <v>0.48700204608166903</v>
      </c>
      <c r="U175">
        <v>4.12571603535309E-2</v>
      </c>
      <c r="V175">
        <v>0.17352255824383001</v>
      </c>
      <c r="W175">
        <v>6.47629833282585E-2</v>
      </c>
      <c r="X175">
        <v>7.4758181495255996E-2</v>
      </c>
      <c r="Y175">
        <v>0.28653522278527899</v>
      </c>
      <c r="Z175">
        <v>0.19930346354966499</v>
      </c>
      <c r="AA175">
        <v>0.27995234132820102</v>
      </c>
      <c r="AB175">
        <v>0.79001704782423399</v>
      </c>
      <c r="AC175">
        <v>0.33844297968967102</v>
      </c>
      <c r="AD175">
        <v>8.04841506205623E-2</v>
      </c>
      <c r="AE175">
        <v>0.47293550138773399</v>
      </c>
      <c r="AF175">
        <v>0.32446762278410002</v>
      </c>
      <c r="AG175">
        <v>6.2002565947054597E-2</v>
      </c>
      <c r="AH175">
        <v>0.13205240202141</v>
      </c>
      <c r="AI175">
        <v>0.23701899846299401</v>
      </c>
      <c r="AJ175">
        <v>0.319404504785474</v>
      </c>
      <c r="AK175">
        <v>0.124993513302338</v>
      </c>
      <c r="AL175">
        <v>0.240821218423625</v>
      </c>
      <c r="AM175">
        <v>0.10886510087053999</v>
      </c>
      <c r="AN175">
        <v>0.66003182836594299</v>
      </c>
      <c r="AO175">
        <v>3.8743035858772298E-2</v>
      </c>
      <c r="AP175">
        <v>0.40428887480137599</v>
      </c>
      <c r="AQ175">
        <v>0.11633273577643501</v>
      </c>
      <c r="AR175">
        <v>0.70401492455247106</v>
      </c>
      <c r="AS175">
        <v>0.27867486971300798</v>
      </c>
      <c r="CX175">
        <v>-0.66182339191436768</v>
      </c>
      <c r="CY175">
        <v>-0.60511809587478638</v>
      </c>
      <c r="CZ175">
        <v>-0.89267021417617798</v>
      </c>
      <c r="DA175">
        <f t="shared" si="7"/>
        <v>0.66182339191436768</v>
      </c>
      <c r="DB175">
        <f t="shared" si="8"/>
        <v>0.60511809587478638</v>
      </c>
      <c r="DC175">
        <f t="shared" si="9"/>
        <v>0.89267021417617798</v>
      </c>
      <c r="DD175">
        <v>0.66182339191436768</v>
      </c>
      <c r="DE175">
        <v>0.60511809587478638</v>
      </c>
      <c r="DF175">
        <v>0.89267021417617798</v>
      </c>
    </row>
    <row r="176" spans="1:110" x14ac:dyDescent="0.15">
      <c r="A176">
        <v>1</v>
      </c>
      <c r="C176">
        <v>0.335933731138081</v>
      </c>
      <c r="D176">
        <v>0.55378005043515899</v>
      </c>
      <c r="E176">
        <v>0.32351432846241501</v>
      </c>
      <c r="F176">
        <v>0.28470752833305102</v>
      </c>
      <c r="G176">
        <v>0.241749393176273</v>
      </c>
      <c r="H176">
        <v>0.52737706109824201</v>
      </c>
      <c r="I176">
        <v>0.56397392099980104</v>
      </c>
      <c r="J176">
        <v>0.142506756122349</v>
      </c>
      <c r="K176">
        <v>0.52731611400990497</v>
      </c>
      <c r="L176">
        <v>9.1391632234583103E-2</v>
      </c>
      <c r="M176">
        <v>0.31187421627731499</v>
      </c>
      <c r="N176">
        <v>0.340905110172746</v>
      </c>
      <c r="O176">
        <v>0.44934178019500098</v>
      </c>
      <c r="P176">
        <v>0.43583341636709899</v>
      </c>
      <c r="Q176">
        <v>0.30300875975261199</v>
      </c>
      <c r="R176">
        <v>0.38746304792193198</v>
      </c>
      <c r="S176">
        <v>0.52529708345139203</v>
      </c>
      <c r="T176">
        <v>0.66109584525834397</v>
      </c>
      <c r="U176">
        <v>0.13568195328698601</v>
      </c>
      <c r="V176">
        <v>0.33670262117030397</v>
      </c>
      <c r="W176">
        <v>0.37226416709141602</v>
      </c>
      <c r="X176">
        <v>0.71036788826960695</v>
      </c>
      <c r="Y176">
        <v>0.68614235315684402</v>
      </c>
      <c r="Z176">
        <v>0.121057193660046</v>
      </c>
      <c r="AA176">
        <v>0.40943122404517102</v>
      </c>
      <c r="AB176">
        <v>0.91562571847365404</v>
      </c>
      <c r="AC176">
        <v>0.347928768590472</v>
      </c>
      <c r="AD176">
        <v>0.488363425563412</v>
      </c>
      <c r="AE176">
        <v>0.64454721620636302</v>
      </c>
      <c r="AF176">
        <v>0.225248339244742</v>
      </c>
      <c r="AG176">
        <v>0.19879318165864299</v>
      </c>
      <c r="AH176">
        <v>0.33882947144417003</v>
      </c>
      <c r="AI176">
        <v>0.51679104663546105</v>
      </c>
      <c r="AJ176">
        <v>0.205864921013622</v>
      </c>
      <c r="AK176">
        <v>0.193289117345326</v>
      </c>
      <c r="AL176">
        <v>0.372265593255932</v>
      </c>
      <c r="AM176">
        <v>0.20721331402568</v>
      </c>
      <c r="AN176">
        <v>0.809067405128992</v>
      </c>
      <c r="AO176">
        <v>0.16318145590043401</v>
      </c>
      <c r="AP176">
        <v>0.51419353982332405</v>
      </c>
      <c r="AQ176">
        <v>0.14478416511563499</v>
      </c>
      <c r="AR176">
        <v>0.56814332524384303</v>
      </c>
      <c r="AS176">
        <v>0.19023557176868</v>
      </c>
      <c r="CX176">
        <v>-0.63739347457885742</v>
      </c>
      <c r="CY176">
        <v>-0.53960299491882324</v>
      </c>
      <c r="CZ176">
        <v>-0.89453279972076416</v>
      </c>
      <c r="DA176">
        <f t="shared" si="7"/>
        <v>0.63739347457885742</v>
      </c>
      <c r="DB176">
        <f t="shared" si="8"/>
        <v>0.53960299491882324</v>
      </c>
      <c r="DC176">
        <f t="shared" si="9"/>
        <v>0.89453279972076416</v>
      </c>
      <c r="DD176">
        <v>0.63739347457885742</v>
      </c>
      <c r="DE176">
        <v>0.53960299491882324</v>
      </c>
      <c r="DF176">
        <v>0.89453279972076416</v>
      </c>
    </row>
    <row r="177" spans="1:110" x14ac:dyDescent="0.15">
      <c r="A177">
        <v>1</v>
      </c>
      <c r="C177">
        <v>0.22990443510064601</v>
      </c>
      <c r="D177">
        <v>0.22417515007025299</v>
      </c>
      <c r="E177">
        <v>0.25185708063310203</v>
      </c>
      <c r="F177">
        <v>0</v>
      </c>
      <c r="G177">
        <v>9.8097026040935495E-2</v>
      </c>
      <c r="H177">
        <v>0.29505961837641198</v>
      </c>
      <c r="I177">
        <v>0.31405132764196803</v>
      </c>
      <c r="J177">
        <v>4.5406854945226401E-2</v>
      </c>
      <c r="K177">
        <v>0.4495903071042</v>
      </c>
      <c r="L177">
        <v>0.173136840040508</v>
      </c>
      <c r="M177">
        <v>0.22650019913918301</v>
      </c>
      <c r="N177">
        <v>0.27927650595023301</v>
      </c>
      <c r="O177">
        <v>0.250013078522139</v>
      </c>
      <c r="P177">
        <v>5.3745774338206799E-2</v>
      </c>
      <c r="Q177">
        <v>1.3965121251545301E-2</v>
      </c>
      <c r="R177">
        <v>1.4266088856975501E-2</v>
      </c>
      <c r="S177">
        <v>8.3708021957765694E-2</v>
      </c>
      <c r="T177">
        <v>5.0057690315056497E-2</v>
      </c>
      <c r="U177">
        <v>0</v>
      </c>
      <c r="V177">
        <v>6.5042638848190906E-2</v>
      </c>
      <c r="W177">
        <v>0.19125683247717001</v>
      </c>
      <c r="X177">
        <v>0.16722564729482001</v>
      </c>
      <c r="Y177">
        <v>0.24883385129188801</v>
      </c>
      <c r="Z177">
        <v>0.18198711194122599</v>
      </c>
      <c r="AA177">
        <v>0.32147177168545699</v>
      </c>
      <c r="AB177">
        <v>0.571942726625014</v>
      </c>
      <c r="AC177">
        <v>0.26242451764118402</v>
      </c>
      <c r="AD177">
        <v>0.289223606956103</v>
      </c>
      <c r="AE177">
        <v>0.332005541512575</v>
      </c>
      <c r="AF177">
        <v>0.131801170121183</v>
      </c>
      <c r="AG177">
        <v>0.12910377417305299</v>
      </c>
      <c r="AH177">
        <v>2.3556885348417399E-2</v>
      </c>
      <c r="AI177">
        <v>0</v>
      </c>
      <c r="AJ177">
        <v>0.23796138763421601</v>
      </c>
      <c r="AK177">
        <v>0.17637251819768501</v>
      </c>
      <c r="AL177">
        <v>0.12664213638123001</v>
      </c>
      <c r="AM177">
        <v>0.12209442972696</v>
      </c>
      <c r="AN177">
        <v>0</v>
      </c>
      <c r="AO177">
        <v>0.116648945355894</v>
      </c>
      <c r="AP177">
        <v>0</v>
      </c>
      <c r="AQ177">
        <v>0.25978854343918001</v>
      </c>
      <c r="AR177">
        <v>0.56929034959404501</v>
      </c>
      <c r="AS177">
        <v>0</v>
      </c>
      <c r="CX177">
        <v>-0.1674033850431442</v>
      </c>
      <c r="CY177">
        <v>-0.27227526903152471</v>
      </c>
      <c r="CZ177">
        <v>-0.68208563327789307</v>
      </c>
      <c r="DA177">
        <f t="shared" si="7"/>
        <v>0.1674033850431442</v>
      </c>
      <c r="DB177">
        <f t="shared" si="8"/>
        <v>0.27227526903152471</v>
      </c>
      <c r="DC177">
        <f t="shared" si="9"/>
        <v>0.68208563327789307</v>
      </c>
      <c r="DD177">
        <v>0.1674033850431442</v>
      </c>
      <c r="DE177">
        <v>0.27227526903152471</v>
      </c>
      <c r="DF177">
        <v>0.68208563327789307</v>
      </c>
    </row>
    <row r="178" spans="1:110" x14ac:dyDescent="0.15">
      <c r="A178">
        <v>1</v>
      </c>
      <c r="C178">
        <v>0.50509241887506195</v>
      </c>
      <c r="D178">
        <v>0.57456497857525701</v>
      </c>
      <c r="E178">
        <v>0.47349307234923199</v>
      </c>
      <c r="F178">
        <v>1</v>
      </c>
      <c r="G178">
        <v>1</v>
      </c>
      <c r="H178">
        <v>0.55743584837962801</v>
      </c>
      <c r="I178">
        <v>0.834307129604002</v>
      </c>
      <c r="J178">
        <v>0.534970743825118</v>
      </c>
      <c r="K178">
        <v>0.56311556727574197</v>
      </c>
      <c r="L178">
        <v>0.13164939611437901</v>
      </c>
      <c r="M178">
        <v>0.60439329489096705</v>
      </c>
      <c r="N178">
        <v>0.46467579193831998</v>
      </c>
      <c r="O178">
        <v>0.90686926047640004</v>
      </c>
      <c r="P178">
        <v>0.85612923473568703</v>
      </c>
      <c r="Q178">
        <v>0.70863904018907498</v>
      </c>
      <c r="R178">
        <v>0.47732307184706602</v>
      </c>
      <c r="S178">
        <v>0.92154275319526102</v>
      </c>
      <c r="T178">
        <v>0.84571386677072002</v>
      </c>
      <c r="U178">
        <v>0.107095457540533</v>
      </c>
      <c r="V178">
        <v>0.47493702767449603</v>
      </c>
      <c r="W178">
        <v>0.67536097846099796</v>
      </c>
      <c r="X178">
        <v>0.28097047860248497</v>
      </c>
      <c r="Y178">
        <v>0.64066256645753605</v>
      </c>
      <c r="Z178">
        <v>0.36559577551849598</v>
      </c>
      <c r="AA178">
        <v>0.37321248605896601</v>
      </c>
      <c r="AB178">
        <v>0.89061477921407095</v>
      </c>
      <c r="AC178">
        <v>0.46566749861833101</v>
      </c>
      <c r="AD178">
        <v>0.74973628696467198</v>
      </c>
      <c r="AE178">
        <v>0.78542210538919399</v>
      </c>
      <c r="AF178">
        <v>0.25736730002542801</v>
      </c>
      <c r="AG178">
        <v>0.558199613815484</v>
      </c>
      <c r="AH178">
        <v>0.63403540680706405</v>
      </c>
      <c r="AI178">
        <v>0.65346661152928298</v>
      </c>
      <c r="AJ178">
        <v>0.37478021140649798</v>
      </c>
      <c r="AK178">
        <v>0.228163556861049</v>
      </c>
      <c r="AL178">
        <v>0.48549247888737801</v>
      </c>
      <c r="AM178">
        <v>0.231823746877547</v>
      </c>
      <c r="AN178">
        <v>0.80370903174224695</v>
      </c>
      <c r="AO178">
        <v>1</v>
      </c>
      <c r="AP178">
        <v>1</v>
      </c>
      <c r="AQ178">
        <v>0.51966086448349802</v>
      </c>
      <c r="AR178">
        <v>0.71294992753702502</v>
      </c>
      <c r="AS178">
        <v>0.97432710448035298</v>
      </c>
      <c r="CX178">
        <v>-0.65862882137298584</v>
      </c>
      <c r="CY178">
        <v>-0.623707115650177</v>
      </c>
      <c r="CZ178">
        <v>-0.89173871278762817</v>
      </c>
      <c r="DA178">
        <f t="shared" si="7"/>
        <v>0.65862882137298584</v>
      </c>
      <c r="DB178">
        <f t="shared" si="8"/>
        <v>0.623707115650177</v>
      </c>
      <c r="DC178">
        <f t="shared" si="9"/>
        <v>0.89173871278762817</v>
      </c>
      <c r="DD178">
        <v>0.65862882137298584</v>
      </c>
      <c r="DE178">
        <v>0.623707115650177</v>
      </c>
      <c r="DF178">
        <v>0.89173871278762817</v>
      </c>
    </row>
    <row r="179" spans="1:110" x14ac:dyDescent="0.15">
      <c r="A179">
        <v>1</v>
      </c>
      <c r="C179">
        <v>0.37596269604872701</v>
      </c>
      <c r="D179">
        <v>0.39570074609579198</v>
      </c>
      <c r="E179">
        <v>0.24665398646581399</v>
      </c>
      <c r="F179">
        <v>8.6846073696238701E-3</v>
      </c>
      <c r="G179">
        <v>0.28322222362066701</v>
      </c>
      <c r="H179">
        <v>0.25547002292973803</v>
      </c>
      <c r="I179">
        <v>0.43446169643222998</v>
      </c>
      <c r="J179">
        <v>0.363690891338939</v>
      </c>
      <c r="K179">
        <v>0.243274867455364</v>
      </c>
      <c r="L179">
        <v>0.119129078333535</v>
      </c>
      <c r="M179">
        <v>0.46181890301883399</v>
      </c>
      <c r="N179">
        <v>0.20852583430452201</v>
      </c>
      <c r="O179">
        <v>0.412797238373736</v>
      </c>
      <c r="P179">
        <v>0.12244124926923</v>
      </c>
      <c r="Q179">
        <v>0</v>
      </c>
      <c r="R179">
        <v>0.42086468610375299</v>
      </c>
      <c r="S179">
        <v>0.37972953623741901</v>
      </c>
      <c r="T179">
        <v>0.48907584651365998</v>
      </c>
      <c r="U179">
        <v>5.0306113974577897E-2</v>
      </c>
      <c r="V179">
        <v>0.33956396826127899</v>
      </c>
      <c r="W179">
        <v>0.42668025621239902</v>
      </c>
      <c r="X179">
        <v>0.19452367494876299</v>
      </c>
      <c r="Y179">
        <v>0.41962086131889198</v>
      </c>
      <c r="Z179">
        <v>0.31503002284624898</v>
      </c>
      <c r="AA179">
        <v>0.353572743656967</v>
      </c>
      <c r="AB179">
        <v>0.64848931760672401</v>
      </c>
      <c r="AC179">
        <v>0.30379089401810699</v>
      </c>
      <c r="AD179">
        <v>0.250185875888015</v>
      </c>
      <c r="AE179">
        <v>0.48831856036496402</v>
      </c>
      <c r="AF179">
        <v>0.23429863694922701</v>
      </c>
      <c r="AG179">
        <v>0.216305263858762</v>
      </c>
      <c r="AH179">
        <v>0.48127456818654302</v>
      </c>
      <c r="AI179">
        <v>0.36497654052019202</v>
      </c>
      <c r="AJ179">
        <v>0.32265422320265502</v>
      </c>
      <c r="AK179">
        <v>8.2229398631832994E-3</v>
      </c>
      <c r="AL179">
        <v>0.36365586967550001</v>
      </c>
      <c r="AM179">
        <v>0.193918602603559</v>
      </c>
      <c r="AN179">
        <v>0.55989343590472296</v>
      </c>
      <c r="AO179">
        <v>2.6365372677217801E-2</v>
      </c>
      <c r="AP179">
        <v>0.400425089374425</v>
      </c>
      <c r="AQ179">
        <v>0.29271624997683199</v>
      </c>
      <c r="AR179">
        <v>0.712791157902815</v>
      </c>
      <c r="AS179">
        <v>0.33788993254903599</v>
      </c>
      <c r="CX179">
        <v>-0.68681716918945313</v>
      </c>
      <c r="CY179">
        <v>-0.62384068965911865</v>
      </c>
      <c r="CZ179">
        <v>-0.90646010637283325</v>
      </c>
      <c r="DA179">
        <f t="shared" si="7"/>
        <v>0.68681716918945313</v>
      </c>
      <c r="DB179">
        <f t="shared" si="8"/>
        <v>0.62384068965911865</v>
      </c>
      <c r="DC179">
        <f t="shared" si="9"/>
        <v>0.90646010637283325</v>
      </c>
      <c r="DD179">
        <v>0.68681716918945313</v>
      </c>
      <c r="DE179">
        <v>0.62384068965911865</v>
      </c>
      <c r="DF179">
        <v>0.90646010637283325</v>
      </c>
    </row>
    <row r="180" spans="1:110" x14ac:dyDescent="0.15">
      <c r="A180">
        <v>1</v>
      </c>
      <c r="C180">
        <v>0.67739608300605403</v>
      </c>
      <c r="D180">
        <v>0.49123486886570999</v>
      </c>
      <c r="E180">
        <v>0.85632029953793498</v>
      </c>
      <c r="F180">
        <v>0.66851379778353304</v>
      </c>
      <c r="G180">
        <v>0.57966085609887696</v>
      </c>
      <c r="H180">
        <v>0.73507661326738805</v>
      </c>
      <c r="I180">
        <v>0.87910626315894602</v>
      </c>
      <c r="J180">
        <v>0.49381067169710802</v>
      </c>
      <c r="K180">
        <v>0.96641299256583602</v>
      </c>
      <c r="L180">
        <v>0.203342834960937</v>
      </c>
      <c r="M180">
        <v>1</v>
      </c>
      <c r="N180">
        <v>0.85609665025728898</v>
      </c>
      <c r="O180">
        <v>0.64730692423849301</v>
      </c>
      <c r="P180">
        <v>0.98195056736106201</v>
      </c>
      <c r="Q180">
        <v>0.89670815603092702</v>
      </c>
      <c r="R180">
        <v>1</v>
      </c>
      <c r="S180">
        <v>0.64458751416203497</v>
      </c>
      <c r="T180">
        <v>0.92119036239150298</v>
      </c>
      <c r="U180">
        <v>0.20751964187497199</v>
      </c>
      <c r="V180">
        <v>0.18350786406424199</v>
      </c>
      <c r="W180">
        <v>0.68912420223820303</v>
      </c>
      <c r="X180">
        <v>0.68683619004125396</v>
      </c>
      <c r="Y180">
        <v>1</v>
      </c>
      <c r="Z180">
        <v>0.39238720804378902</v>
      </c>
      <c r="AA180">
        <v>0.69914271472040102</v>
      </c>
      <c r="AB180">
        <v>0.84415578574477901</v>
      </c>
      <c r="AC180">
        <v>0.46640782159976302</v>
      </c>
      <c r="AD180">
        <v>0.53669629302380195</v>
      </c>
      <c r="AE180">
        <v>0.96206430811001997</v>
      </c>
      <c r="AF180">
        <v>0.421127728441198</v>
      </c>
      <c r="AG180">
        <v>0.33633153467063898</v>
      </c>
      <c r="AH180">
        <v>0.58484338366355904</v>
      </c>
      <c r="AI180">
        <v>0.918256936173522</v>
      </c>
      <c r="AJ180">
        <v>0.78097092489266795</v>
      </c>
      <c r="AK180">
        <v>0.54203543980129099</v>
      </c>
      <c r="AL180">
        <v>0.39158715475797501</v>
      </c>
      <c r="AM180">
        <v>0.19435793756669301</v>
      </c>
      <c r="AN180">
        <v>0.80107984274810895</v>
      </c>
      <c r="AO180">
        <v>0.79038143253904602</v>
      </c>
      <c r="AP180">
        <v>0.46393367885077103</v>
      </c>
      <c r="AQ180">
        <v>0.96480244610044097</v>
      </c>
      <c r="AR180">
        <v>0.86960901465280505</v>
      </c>
      <c r="AS180">
        <v>0.68135812054380396</v>
      </c>
      <c r="CX180">
        <v>-0.66764974594116211</v>
      </c>
      <c r="CY180">
        <v>-0.56007158756256104</v>
      </c>
      <c r="CZ180">
        <v>-0.87014341354370117</v>
      </c>
      <c r="DA180">
        <f t="shared" si="7"/>
        <v>0.66764974594116211</v>
      </c>
      <c r="DB180">
        <f t="shared" si="8"/>
        <v>0.56007158756256104</v>
      </c>
      <c r="DC180">
        <f t="shared" si="9"/>
        <v>0.87014341354370117</v>
      </c>
      <c r="DD180">
        <v>0.66764974594116211</v>
      </c>
      <c r="DE180">
        <v>0.56007158756256104</v>
      </c>
      <c r="DF180">
        <v>0.87014341354370117</v>
      </c>
    </row>
    <row r="181" spans="1:110" x14ac:dyDescent="0.15">
      <c r="A181">
        <v>1</v>
      </c>
      <c r="C181">
        <v>0.157057801594298</v>
      </c>
      <c r="D181">
        <v>0.29829013736805499</v>
      </c>
      <c r="E181">
        <v>0.175210630065608</v>
      </c>
      <c r="F181">
        <v>5.9409197170913502E-2</v>
      </c>
      <c r="G181">
        <v>0.16032378000481001</v>
      </c>
      <c r="H181">
        <v>0.15246857790797999</v>
      </c>
      <c r="I181">
        <v>0.17040804843950599</v>
      </c>
      <c r="J181">
        <v>0</v>
      </c>
      <c r="K181">
        <v>0.431645925516152</v>
      </c>
      <c r="L181">
        <v>0.10701591035117899</v>
      </c>
      <c r="M181">
        <v>0.219278449267411</v>
      </c>
      <c r="N181">
        <v>0.21915046068108501</v>
      </c>
      <c r="O181">
        <v>0.36208211810914198</v>
      </c>
      <c r="P181">
        <v>0</v>
      </c>
      <c r="Q181">
        <v>0</v>
      </c>
      <c r="R181">
        <v>0</v>
      </c>
      <c r="S181">
        <v>9.9496521148206798E-2</v>
      </c>
      <c r="T181">
        <v>0.16122945044923301</v>
      </c>
      <c r="U181">
        <v>0.118812728245169</v>
      </c>
      <c r="V181">
        <v>0.110216852210271</v>
      </c>
      <c r="W181">
        <v>1.48006530773059E-2</v>
      </c>
      <c r="X181">
        <v>6.24760406319523E-2</v>
      </c>
      <c r="Y181">
        <v>6.3643596506902905E-2</v>
      </c>
      <c r="Z181">
        <v>0.116141823127436</v>
      </c>
      <c r="AA181">
        <v>0.45055764302380102</v>
      </c>
      <c r="AB181">
        <v>0.63195209631371096</v>
      </c>
      <c r="AC181">
        <v>0.33396977963264302</v>
      </c>
      <c r="AD181">
        <v>0.20547607509802299</v>
      </c>
      <c r="AE181">
        <v>0.249974901080593</v>
      </c>
      <c r="AF181">
        <v>0.122790289215939</v>
      </c>
      <c r="AG181">
        <v>0.32537417646269201</v>
      </c>
      <c r="AH181">
        <v>0</v>
      </c>
      <c r="AI181">
        <v>0</v>
      </c>
      <c r="AJ181">
        <v>0.19566480063469499</v>
      </c>
      <c r="AK181">
        <v>0</v>
      </c>
      <c r="AL181">
        <v>0.125317018570687</v>
      </c>
      <c r="AM181">
        <v>0.119629469457152</v>
      </c>
      <c r="AN181">
        <v>0</v>
      </c>
      <c r="AO181">
        <v>0</v>
      </c>
      <c r="AP181">
        <v>2.8142754621435902E-2</v>
      </c>
      <c r="AQ181">
        <v>0.175725316764762</v>
      </c>
      <c r="AR181">
        <v>0.60808453995009104</v>
      </c>
      <c r="AS181">
        <v>6.9245492992076094E-2</v>
      </c>
      <c r="CX181">
        <v>-0.56885981559753418</v>
      </c>
      <c r="CY181">
        <v>-0.56261336803436279</v>
      </c>
      <c r="CZ181">
        <v>-0.89506429433822632</v>
      </c>
      <c r="DA181">
        <f t="shared" si="7"/>
        <v>0.56885981559753418</v>
      </c>
      <c r="DB181">
        <f t="shared" si="8"/>
        <v>0.56261336803436279</v>
      </c>
      <c r="DC181">
        <f t="shared" si="9"/>
        <v>0.89506429433822632</v>
      </c>
      <c r="DD181">
        <v>0.56885981559753418</v>
      </c>
      <c r="DE181">
        <v>0.56261336803436279</v>
      </c>
      <c r="DF181">
        <v>0.89506429433822632</v>
      </c>
    </row>
    <row r="182" spans="1:110" x14ac:dyDescent="0.15">
      <c r="A182">
        <v>1</v>
      </c>
      <c r="C182">
        <v>1</v>
      </c>
      <c r="D182">
        <v>0.53663171026679601</v>
      </c>
      <c r="E182">
        <v>1</v>
      </c>
      <c r="F182">
        <v>0.89527296626731301</v>
      </c>
      <c r="G182">
        <v>0.72073715603460398</v>
      </c>
      <c r="H182">
        <v>0.68059119547776903</v>
      </c>
      <c r="I182">
        <v>0.71859240445170502</v>
      </c>
      <c r="J182">
        <v>0.49956290917280899</v>
      </c>
      <c r="K182">
        <v>0.64505309635559005</v>
      </c>
      <c r="L182">
        <v>0.22727621528567801</v>
      </c>
      <c r="M182">
        <v>0.913305124419727</v>
      </c>
      <c r="N182">
        <v>0.80622297351540195</v>
      </c>
      <c r="O182">
        <v>0.86536870600956795</v>
      </c>
      <c r="P182">
        <v>0.74278974707746503</v>
      </c>
      <c r="Q182">
        <v>0.50905280854610602</v>
      </c>
      <c r="R182">
        <v>0.81180013844200605</v>
      </c>
      <c r="S182">
        <v>0.75181241819316902</v>
      </c>
      <c r="T182">
        <v>0.760940966483026</v>
      </c>
      <c r="U182">
        <v>0.33177906121855499</v>
      </c>
      <c r="V182">
        <v>0.28531759788684702</v>
      </c>
      <c r="W182">
        <v>0.75769707252820095</v>
      </c>
      <c r="X182">
        <v>0.47613538501079</v>
      </c>
      <c r="Y182">
        <v>0.81381921047337802</v>
      </c>
      <c r="Z182">
        <v>0.399472967420339</v>
      </c>
      <c r="AA182">
        <v>0.88441489105981497</v>
      </c>
      <c r="AB182">
        <v>1</v>
      </c>
      <c r="AC182">
        <v>0.69107900413452295</v>
      </c>
      <c r="AD182">
        <v>0.53716833030792199</v>
      </c>
      <c r="AE182">
        <v>1</v>
      </c>
      <c r="AF182">
        <v>0.349543326866468</v>
      </c>
      <c r="AG182">
        <v>0.42047057873564297</v>
      </c>
      <c r="AH182">
        <v>0.69039466159888196</v>
      </c>
      <c r="AI182">
        <v>0.73404611284670096</v>
      </c>
      <c r="AJ182">
        <v>0.62976803471635701</v>
      </c>
      <c r="AK182">
        <v>0.35606095454730602</v>
      </c>
      <c r="AL182">
        <v>0.41705592940893499</v>
      </c>
      <c r="AM182">
        <v>0.22165759556494699</v>
      </c>
      <c r="AN182">
        <v>0.87589448464467001</v>
      </c>
      <c r="AO182">
        <v>0.81045014052735997</v>
      </c>
      <c r="AP182">
        <v>0.36022203053128099</v>
      </c>
      <c r="AQ182">
        <v>0.53417411388148905</v>
      </c>
      <c r="AR182">
        <v>0.84850779822161304</v>
      </c>
      <c r="AS182">
        <v>0.87687307397681202</v>
      </c>
      <c r="CX182">
        <v>-0.56106102466583252</v>
      </c>
      <c r="CY182">
        <v>-0.45351728796958918</v>
      </c>
      <c r="CZ182">
        <v>-0.81723010540008545</v>
      </c>
      <c r="DA182">
        <f t="shared" si="7"/>
        <v>0.56106102466583252</v>
      </c>
      <c r="DB182">
        <f t="shared" si="8"/>
        <v>0.45351728796958918</v>
      </c>
      <c r="DC182">
        <f t="shared" si="9"/>
        <v>0.81723010540008545</v>
      </c>
      <c r="DD182">
        <v>0.56106102466583252</v>
      </c>
      <c r="DE182">
        <v>0.45351728796958918</v>
      </c>
      <c r="DF182">
        <v>0.81723010540008545</v>
      </c>
    </row>
    <row r="183" spans="1:110" x14ac:dyDescent="0.15">
      <c r="A183">
        <v>1</v>
      </c>
      <c r="C183">
        <v>0</v>
      </c>
      <c r="D183">
        <v>0.333254907757498</v>
      </c>
      <c r="E183">
        <v>0.174154974283737</v>
      </c>
      <c r="F183">
        <v>0</v>
      </c>
      <c r="G183">
        <v>3.34054717735255E-2</v>
      </c>
      <c r="H183">
        <v>0.35514980322405798</v>
      </c>
      <c r="I183">
        <v>0.30958658691626501</v>
      </c>
      <c r="J183">
        <v>1.6766803376872301E-2</v>
      </c>
      <c r="K183">
        <v>0.44499360554244199</v>
      </c>
      <c r="L183">
        <v>5.0373930941030202E-2</v>
      </c>
      <c r="M183">
        <v>0.33462840960729801</v>
      </c>
      <c r="N183">
        <v>0.60097028745283498</v>
      </c>
      <c r="O183">
        <v>0.49007028233743699</v>
      </c>
      <c r="P183">
        <v>0.29585956845399802</v>
      </c>
      <c r="Q183">
        <v>4.6177203599176202E-2</v>
      </c>
      <c r="R183">
        <v>0.18236985721559801</v>
      </c>
      <c r="S183">
        <v>0.33750445255094802</v>
      </c>
      <c r="T183">
        <v>0.26490001196964702</v>
      </c>
      <c r="U183">
        <v>0</v>
      </c>
      <c r="V183">
        <v>0.188087440573181</v>
      </c>
      <c r="W183">
        <v>8.53587660037083E-2</v>
      </c>
      <c r="X183">
        <v>0.157921666445244</v>
      </c>
      <c r="Y183">
        <v>0.59949814955695502</v>
      </c>
      <c r="Z183">
        <v>0.180117352876982</v>
      </c>
      <c r="AA183">
        <v>0.10609021004851001</v>
      </c>
      <c r="AB183">
        <v>0.57421458541292403</v>
      </c>
      <c r="AC183">
        <v>0.43236350278385</v>
      </c>
      <c r="AD183">
        <v>0.20471450286182399</v>
      </c>
      <c r="AE183">
        <v>0.57385419913072699</v>
      </c>
      <c r="AF183">
        <v>0.17325760555557901</v>
      </c>
      <c r="AG183">
        <v>0.34296325319604798</v>
      </c>
      <c r="AH183">
        <v>7.9512493664537001E-4</v>
      </c>
      <c r="AI183">
        <v>4.1372571793317998E-2</v>
      </c>
      <c r="AJ183">
        <v>0.50581423053448005</v>
      </c>
      <c r="AK183">
        <v>3.9694774981789603E-2</v>
      </c>
      <c r="AL183">
        <v>0.37211048249143203</v>
      </c>
      <c r="AM183">
        <v>4.3955210681648003E-2</v>
      </c>
      <c r="AN183">
        <v>0</v>
      </c>
      <c r="AO183">
        <v>0.107942307711948</v>
      </c>
      <c r="AP183">
        <v>0.15257448769700999</v>
      </c>
      <c r="AQ183">
        <v>0.29723557785366</v>
      </c>
      <c r="AR183">
        <v>0.61035538841155701</v>
      </c>
      <c r="AS183">
        <v>0</v>
      </c>
      <c r="CX183">
        <v>-0.50425910949707031</v>
      </c>
      <c r="CY183">
        <v>-0.51020145416259766</v>
      </c>
      <c r="CZ183">
        <v>-0.90581858158111572</v>
      </c>
      <c r="DA183">
        <f t="shared" si="7"/>
        <v>0.50425910949707031</v>
      </c>
      <c r="DB183">
        <f t="shared" si="8"/>
        <v>0.51020145416259766</v>
      </c>
      <c r="DC183">
        <f t="shared" si="9"/>
        <v>0.90581858158111572</v>
      </c>
      <c r="DD183">
        <v>0.50425910949707031</v>
      </c>
      <c r="DE183">
        <v>0.51020145416259766</v>
      </c>
      <c r="DF183">
        <v>0.90581858158111572</v>
      </c>
    </row>
    <row r="184" spans="1:110" x14ac:dyDescent="0.15">
      <c r="A184">
        <v>1</v>
      </c>
      <c r="C184">
        <v>0.72980203473886796</v>
      </c>
      <c r="D184">
        <v>0.53742219221355303</v>
      </c>
      <c r="E184">
        <v>0.73390344571882105</v>
      </c>
      <c r="F184">
        <v>0.19909069292509901</v>
      </c>
      <c r="G184">
        <v>0.26997278381364698</v>
      </c>
      <c r="H184">
        <v>0.52764763841228501</v>
      </c>
      <c r="I184">
        <v>0.334993423326998</v>
      </c>
      <c r="J184">
        <v>0.39164488774957801</v>
      </c>
      <c r="K184">
        <v>0.634737713830274</v>
      </c>
      <c r="L184">
        <v>0.14229212870659499</v>
      </c>
      <c r="M184">
        <v>0.51836126606414201</v>
      </c>
      <c r="N184">
        <v>1</v>
      </c>
      <c r="O184">
        <v>0.441800883615381</v>
      </c>
      <c r="P184">
        <v>0.51813644738847797</v>
      </c>
      <c r="Q184">
        <v>0.48053899771534198</v>
      </c>
      <c r="R184">
        <v>0.39270338167665397</v>
      </c>
      <c r="S184">
        <v>0.512771925983461</v>
      </c>
      <c r="T184">
        <v>0.63660173864873604</v>
      </c>
      <c r="U184">
        <v>8.7659176153091906E-2</v>
      </c>
      <c r="V184">
        <v>0.19229149135314499</v>
      </c>
      <c r="W184">
        <v>8.0642264675175906E-2</v>
      </c>
      <c r="X184">
        <v>0.51308695680431304</v>
      </c>
      <c r="Y184">
        <v>0.77608278562814503</v>
      </c>
      <c r="Z184">
        <v>0.25925534379854098</v>
      </c>
      <c r="AA184">
        <v>0.57360402042745695</v>
      </c>
      <c r="AB184">
        <v>0.92518416013939297</v>
      </c>
      <c r="AC184">
        <v>0.44647320921012401</v>
      </c>
      <c r="AD184">
        <v>0.76601546482882998</v>
      </c>
      <c r="AE184">
        <v>0.50598344043742804</v>
      </c>
      <c r="AF184">
        <v>0.38781089603066099</v>
      </c>
      <c r="AG184">
        <v>0.36773465769233299</v>
      </c>
      <c r="AH184">
        <v>0.41788297563955601</v>
      </c>
      <c r="AI184">
        <v>0.73406210565116103</v>
      </c>
      <c r="AJ184">
        <v>0.45210813929552901</v>
      </c>
      <c r="AK184">
        <v>0.32011365173115802</v>
      </c>
      <c r="AL184">
        <v>0.35665054881265401</v>
      </c>
      <c r="AM184">
        <v>0.21377647179367501</v>
      </c>
      <c r="AN184">
        <v>0.327891556416394</v>
      </c>
      <c r="AO184">
        <v>0.69393719348895999</v>
      </c>
      <c r="AP184">
        <v>0.45327691258268699</v>
      </c>
      <c r="AQ184">
        <v>0.69157305215128095</v>
      </c>
      <c r="AR184">
        <v>0.49831712204594297</v>
      </c>
      <c r="AS184">
        <v>0.289102655909383</v>
      </c>
      <c r="CX184">
        <v>-0.61360597610473633</v>
      </c>
      <c r="CY184">
        <v>-0.55091345310211182</v>
      </c>
      <c r="CZ184">
        <v>-0.87911534309387207</v>
      </c>
      <c r="DA184">
        <f t="shared" si="7"/>
        <v>0.61360597610473633</v>
      </c>
      <c r="DB184">
        <f t="shared" si="8"/>
        <v>0.55091345310211182</v>
      </c>
      <c r="DC184">
        <f t="shared" si="9"/>
        <v>0.87911534309387207</v>
      </c>
      <c r="DD184">
        <v>0.61360597610473633</v>
      </c>
      <c r="DE184">
        <v>0.55091345310211182</v>
      </c>
      <c r="DF184">
        <v>0.87911534309387207</v>
      </c>
    </row>
    <row r="185" spans="1:110" x14ac:dyDescent="0.15">
      <c r="A185">
        <v>1</v>
      </c>
      <c r="C185">
        <v>0.28719914250071399</v>
      </c>
      <c r="D185">
        <v>0.17819175326806999</v>
      </c>
      <c r="E185">
        <v>0.17645743621159199</v>
      </c>
      <c r="F185">
        <v>9.7719483661685203E-2</v>
      </c>
      <c r="G185">
        <v>4.4630702065621898E-2</v>
      </c>
      <c r="H185">
        <v>0.23688327910410201</v>
      </c>
      <c r="I185">
        <v>0.378127467027362</v>
      </c>
      <c r="J185">
        <v>0.13889585784327099</v>
      </c>
      <c r="K185">
        <v>0.37519284693726901</v>
      </c>
      <c r="L185">
        <v>0.102977847824944</v>
      </c>
      <c r="M185">
        <v>0.31438500811106901</v>
      </c>
      <c r="N185">
        <v>0.316581171366561</v>
      </c>
      <c r="O185">
        <v>0.41566432502785999</v>
      </c>
      <c r="P185">
        <v>0.18567557402788101</v>
      </c>
      <c r="Q185">
        <v>0</v>
      </c>
      <c r="R185">
        <v>7.9121214114596605E-2</v>
      </c>
      <c r="S185">
        <v>0.34403263875586798</v>
      </c>
      <c r="T185">
        <v>0.135032383337606</v>
      </c>
      <c r="U185">
        <v>2.8353526445069201E-2</v>
      </c>
      <c r="V185">
        <v>0.204348342791773</v>
      </c>
      <c r="W185">
        <v>9.4553467870734501E-2</v>
      </c>
      <c r="X185">
        <v>0.15401333660203601</v>
      </c>
      <c r="Y185">
        <v>0.46893080860304898</v>
      </c>
      <c r="Z185">
        <v>0.18012236035898199</v>
      </c>
      <c r="AA185">
        <v>0.28893472851535201</v>
      </c>
      <c r="AB185">
        <v>0.62336141004900902</v>
      </c>
      <c r="AC185">
        <v>0.248093831390336</v>
      </c>
      <c r="AD185">
        <v>9.6736306797441995E-2</v>
      </c>
      <c r="AE185">
        <v>0.54578726448753301</v>
      </c>
      <c r="AF185">
        <v>0.110194008683781</v>
      </c>
      <c r="AG185">
        <v>0.320411738805576</v>
      </c>
      <c r="AH185">
        <v>7.1480006409975594E-2</v>
      </c>
      <c r="AI185">
        <v>0.14207619327182799</v>
      </c>
      <c r="AJ185">
        <v>0.190545513457099</v>
      </c>
      <c r="AK185">
        <v>5.2018484416491602E-2</v>
      </c>
      <c r="AL185">
        <v>0.23702734037456999</v>
      </c>
      <c r="AM185">
        <v>0</v>
      </c>
      <c r="AN185">
        <v>0</v>
      </c>
      <c r="AO185">
        <v>6.6519834073810902E-2</v>
      </c>
      <c r="AP185">
        <v>5.0574310504599297E-2</v>
      </c>
      <c r="AQ185">
        <v>0.36710002001897302</v>
      </c>
      <c r="AR185">
        <v>0.55626850751077905</v>
      </c>
      <c r="AS185">
        <v>9.4822878959339996E-2</v>
      </c>
      <c r="CX185">
        <v>-0.5606071949005127</v>
      </c>
      <c r="CY185">
        <v>-0.61004769802093506</v>
      </c>
      <c r="CZ185">
        <v>-0.87710481882095337</v>
      </c>
      <c r="DA185">
        <f t="shared" si="7"/>
        <v>0.5606071949005127</v>
      </c>
      <c r="DB185">
        <f t="shared" si="8"/>
        <v>0.61004769802093506</v>
      </c>
      <c r="DC185">
        <f t="shared" si="9"/>
        <v>0.87710481882095337</v>
      </c>
      <c r="DD185">
        <v>0.5606071949005127</v>
      </c>
      <c r="DE185">
        <v>0.61004769802093506</v>
      </c>
      <c r="DF185">
        <v>0.87710481882095337</v>
      </c>
    </row>
    <row r="186" spans="1:110" x14ac:dyDescent="0.15">
      <c r="A186">
        <v>1</v>
      </c>
      <c r="C186">
        <v>0.57186152696796</v>
      </c>
      <c r="D186">
        <v>0.53875942547092004</v>
      </c>
      <c r="E186">
        <v>0.30258058537364402</v>
      </c>
      <c r="F186">
        <v>0.92691291739993098</v>
      </c>
      <c r="G186">
        <v>0.483356691062652</v>
      </c>
      <c r="H186">
        <v>0.82041552013685204</v>
      </c>
      <c r="I186">
        <v>0.80654039579356596</v>
      </c>
      <c r="J186">
        <v>0.351719037743073</v>
      </c>
      <c r="K186">
        <v>0.91328462534409705</v>
      </c>
      <c r="L186">
        <v>0.14762296015849399</v>
      </c>
      <c r="M186">
        <v>0.51264806410270702</v>
      </c>
      <c r="N186">
        <v>0.33521380221928798</v>
      </c>
      <c r="O186">
        <v>1</v>
      </c>
      <c r="P186">
        <v>0.93205923760347598</v>
      </c>
      <c r="Q186">
        <v>0.353713116809518</v>
      </c>
      <c r="R186">
        <v>0.48282052795477898</v>
      </c>
      <c r="S186">
        <v>0.58606413933541601</v>
      </c>
      <c r="T186">
        <v>0.62937655032714002</v>
      </c>
      <c r="U186">
        <v>0.12988429974033899</v>
      </c>
      <c r="V186">
        <v>0.45850260379036101</v>
      </c>
      <c r="W186">
        <v>0.74308851920102903</v>
      </c>
      <c r="X186">
        <v>0.25838489612113502</v>
      </c>
      <c r="Y186">
        <v>0.51429399104771001</v>
      </c>
      <c r="Z186">
        <v>0.32788988790499102</v>
      </c>
      <c r="AA186">
        <v>0.32016834854947901</v>
      </c>
      <c r="AB186">
        <v>0.94001201260887401</v>
      </c>
      <c r="AC186">
        <v>0.33667366361816198</v>
      </c>
      <c r="AD186">
        <v>0.56704309370262296</v>
      </c>
      <c r="AE186">
        <v>0.66850451755677298</v>
      </c>
      <c r="AF186">
        <v>0.207570273112888</v>
      </c>
      <c r="AG186">
        <v>0.24276781553020799</v>
      </c>
      <c r="AH186">
        <v>0.379785477815275</v>
      </c>
      <c r="AI186">
        <v>0.52397253012454603</v>
      </c>
      <c r="AJ186">
        <v>0.242093171183283</v>
      </c>
      <c r="AK186">
        <v>0.28343690190585602</v>
      </c>
      <c r="AL186">
        <v>0.73317449369090104</v>
      </c>
      <c r="AM186">
        <v>0.15096689093950999</v>
      </c>
      <c r="AN186">
        <v>0.990116955530293</v>
      </c>
      <c r="AO186">
        <v>0.66612174542773495</v>
      </c>
      <c r="AP186">
        <v>0.80975845373273803</v>
      </c>
      <c r="AQ186">
        <v>0.52139211915922001</v>
      </c>
      <c r="AR186">
        <v>0.67204166344845495</v>
      </c>
      <c r="AS186">
        <v>0.80358095564211096</v>
      </c>
      <c r="CX186">
        <v>-0.65712869167327881</v>
      </c>
      <c r="CY186">
        <v>-0.57468891143798828</v>
      </c>
      <c r="CZ186">
        <v>-0.86202341318130493</v>
      </c>
      <c r="DA186">
        <f t="shared" si="7"/>
        <v>0.65712869167327881</v>
      </c>
      <c r="DB186">
        <f t="shared" si="8"/>
        <v>0.57468891143798828</v>
      </c>
      <c r="DC186">
        <f t="shared" si="9"/>
        <v>0.86202341318130493</v>
      </c>
      <c r="DD186">
        <v>0.65712869167327881</v>
      </c>
      <c r="DE186">
        <v>0.57468891143798828</v>
      </c>
      <c r="DF186">
        <v>0.86202341318130493</v>
      </c>
    </row>
    <row r="187" spans="1:110" x14ac:dyDescent="0.15">
      <c r="A187">
        <v>1</v>
      </c>
      <c r="C187">
        <v>0.38282593473381399</v>
      </c>
      <c r="D187">
        <v>0.51412315917787998</v>
      </c>
      <c r="E187">
        <v>0.186484643060363</v>
      </c>
      <c r="F187">
        <v>0.26283301947368898</v>
      </c>
      <c r="G187">
        <v>0.23422309104401101</v>
      </c>
      <c r="H187">
        <v>0.57060629960874398</v>
      </c>
      <c r="I187">
        <v>0.54617737005888201</v>
      </c>
      <c r="J187">
        <v>0.10657624631812999</v>
      </c>
      <c r="K187">
        <v>0.31846845636924398</v>
      </c>
      <c r="L187">
        <v>0.23268849293754201</v>
      </c>
      <c r="M187">
        <v>0.243581494559032</v>
      </c>
      <c r="N187">
        <v>0.301421282780237</v>
      </c>
      <c r="O187">
        <v>0.40254577872662001</v>
      </c>
      <c r="P187">
        <v>0.148338656594389</v>
      </c>
      <c r="Q187">
        <v>0.11575388433688499</v>
      </c>
      <c r="R187">
        <v>0.34265458603478999</v>
      </c>
      <c r="S187">
        <v>0.39317097536906997</v>
      </c>
      <c r="T187">
        <v>0.184988751126657</v>
      </c>
      <c r="U187">
        <v>8.7452656812617005E-2</v>
      </c>
      <c r="V187">
        <v>0.10126100768332399</v>
      </c>
      <c r="W187">
        <v>2.6871494233975501E-2</v>
      </c>
      <c r="X187">
        <v>0.13504939158478099</v>
      </c>
      <c r="Y187">
        <v>0.244939688216079</v>
      </c>
      <c r="Z187">
        <v>0.23225359252633099</v>
      </c>
      <c r="AA187">
        <v>0.32422653500325199</v>
      </c>
      <c r="AB187">
        <v>0.84668214413143805</v>
      </c>
      <c r="AC187">
        <v>0.28363284946699102</v>
      </c>
      <c r="AD187">
        <v>0.51012109361925595</v>
      </c>
      <c r="AE187">
        <v>0.55285709985000397</v>
      </c>
      <c r="AF187">
        <v>0.27245525755789901</v>
      </c>
      <c r="AG187">
        <v>0.183640188724883</v>
      </c>
      <c r="AH187">
        <v>0.15220776402255801</v>
      </c>
      <c r="AI187">
        <v>0.21216402026355399</v>
      </c>
      <c r="AJ187">
        <v>0.24163723152771699</v>
      </c>
      <c r="AK187">
        <v>0.10281582857650499</v>
      </c>
      <c r="AL187">
        <v>0</v>
      </c>
      <c r="AM187">
        <v>9.6444159895269693E-2</v>
      </c>
      <c r="AN187">
        <v>0.419976756711193</v>
      </c>
      <c r="AO187">
        <v>7.5189815917223901E-2</v>
      </c>
      <c r="AP187">
        <v>0.45564602302109802</v>
      </c>
      <c r="AQ187">
        <v>0.17612152640773299</v>
      </c>
      <c r="AR187">
        <v>0.488455058763345</v>
      </c>
      <c r="AS187">
        <v>0</v>
      </c>
      <c r="CX187">
        <v>-0.19091048836708069</v>
      </c>
      <c r="CY187">
        <v>-0.22960516810417181</v>
      </c>
      <c r="CZ187">
        <v>-0.60502809286117554</v>
      </c>
      <c r="DA187">
        <f t="shared" si="7"/>
        <v>0.19091048836708069</v>
      </c>
      <c r="DB187">
        <f t="shared" si="8"/>
        <v>0.22960516810417181</v>
      </c>
      <c r="DC187">
        <f t="shared" si="9"/>
        <v>0.60502809286117554</v>
      </c>
      <c r="DD187">
        <v>0.19091048836708069</v>
      </c>
      <c r="DE187">
        <v>0.22960516810417181</v>
      </c>
      <c r="DF187">
        <v>0.60502809286117554</v>
      </c>
    </row>
    <row r="188" spans="1:110" x14ac:dyDescent="0.15">
      <c r="A188">
        <v>1</v>
      </c>
      <c r="C188">
        <v>0.65960384070920997</v>
      </c>
      <c r="D188">
        <v>0.66387046892457602</v>
      </c>
      <c r="E188">
        <v>0.37400853719183902</v>
      </c>
      <c r="F188">
        <v>0.84482886070384</v>
      </c>
      <c r="G188">
        <v>0.34341013240751</v>
      </c>
      <c r="H188">
        <v>0.59824883649438299</v>
      </c>
      <c r="I188">
        <v>0.78020612892512597</v>
      </c>
      <c r="J188">
        <v>0.45296778666763299</v>
      </c>
      <c r="K188">
        <v>0.61880599893933597</v>
      </c>
      <c r="L188">
        <v>0.128677904538303</v>
      </c>
      <c r="M188">
        <v>0.58184966202110899</v>
      </c>
      <c r="N188">
        <v>0.30995481713158501</v>
      </c>
      <c r="O188">
        <v>0.972246624399974</v>
      </c>
      <c r="P188">
        <v>0.51989042649753503</v>
      </c>
      <c r="Q188">
        <v>0.41918999158971498</v>
      </c>
      <c r="R188">
        <v>0.84833519879547004</v>
      </c>
      <c r="S188">
        <v>0.71345170849721595</v>
      </c>
      <c r="T188">
        <v>0.80504462525105103</v>
      </c>
      <c r="U188">
        <v>0.125461609438868</v>
      </c>
      <c r="V188">
        <v>0.44537972983721003</v>
      </c>
      <c r="W188">
        <v>0.658477703389175</v>
      </c>
      <c r="X188">
        <v>0.202408767889178</v>
      </c>
      <c r="Y188">
        <v>0.61995513637577404</v>
      </c>
      <c r="Z188">
        <v>0.33801382662579799</v>
      </c>
      <c r="AA188">
        <v>0.461200558929517</v>
      </c>
      <c r="AB188">
        <v>1</v>
      </c>
      <c r="AC188">
        <v>0.37763677334469098</v>
      </c>
      <c r="AD188">
        <v>1</v>
      </c>
      <c r="AE188">
        <v>0.76888332992630404</v>
      </c>
      <c r="AF188">
        <v>0.518683584762476</v>
      </c>
      <c r="AG188">
        <v>0.63079854966587801</v>
      </c>
      <c r="AH188">
        <v>0.48535967787155099</v>
      </c>
      <c r="AI188">
        <v>0.58332762580249498</v>
      </c>
      <c r="AJ188">
        <v>0.24126282650377201</v>
      </c>
      <c r="AK188">
        <v>0.19880044025402799</v>
      </c>
      <c r="AL188">
        <v>0.61787954237689002</v>
      </c>
      <c r="AM188">
        <v>0.48811749013772499</v>
      </c>
      <c r="AN188">
        <v>0.86107648688551597</v>
      </c>
      <c r="AO188">
        <v>0.54678524271982099</v>
      </c>
      <c r="AP188">
        <v>0.95072988592813401</v>
      </c>
      <c r="AQ188">
        <v>0.92034021826377599</v>
      </c>
      <c r="AR188">
        <v>0.7324471607909</v>
      </c>
      <c r="AS188">
        <v>0.80055373310571198</v>
      </c>
      <c r="CX188">
        <v>-0.71905303001403809</v>
      </c>
      <c r="CY188">
        <v>-0.59879136085510254</v>
      </c>
      <c r="CZ188">
        <v>-0.90001702308654785</v>
      </c>
      <c r="DA188">
        <f t="shared" si="7"/>
        <v>0.71905303001403809</v>
      </c>
      <c r="DB188">
        <f t="shared" si="8"/>
        <v>0.59879136085510254</v>
      </c>
      <c r="DC188">
        <f t="shared" si="9"/>
        <v>0.90001702308654785</v>
      </c>
      <c r="DD188">
        <v>0.71905303001403809</v>
      </c>
      <c r="DE188">
        <v>0.59879136085510254</v>
      </c>
      <c r="DF188">
        <v>0.90001702308654785</v>
      </c>
    </row>
    <row r="189" spans="1:110" x14ac:dyDescent="0.15">
      <c r="A189">
        <v>1</v>
      </c>
      <c r="C189">
        <v>0.18108792772891</v>
      </c>
      <c r="D189">
        <v>0.48678809834447201</v>
      </c>
      <c r="E189">
        <v>0.22230928576851899</v>
      </c>
      <c r="F189">
        <v>0.28552969678989698</v>
      </c>
      <c r="G189">
        <v>0.36405618105493598</v>
      </c>
      <c r="H189">
        <v>0.51132164267705205</v>
      </c>
      <c r="I189">
        <v>0.55916249606609902</v>
      </c>
      <c r="J189">
        <v>0.257888431917213</v>
      </c>
      <c r="K189">
        <v>0.514787533767738</v>
      </c>
      <c r="L189">
        <v>0.16097741210927199</v>
      </c>
      <c r="M189">
        <v>0.40123960125678199</v>
      </c>
      <c r="N189">
        <v>0.18471317764576101</v>
      </c>
      <c r="O189">
        <v>0.42518883874783803</v>
      </c>
      <c r="P189">
        <v>0.251744121703668</v>
      </c>
      <c r="Q189">
        <v>0.26898416771523498</v>
      </c>
      <c r="R189">
        <v>0.18259545007119601</v>
      </c>
      <c r="S189">
        <v>0.73095891140296698</v>
      </c>
      <c r="T189">
        <v>0.69669511788636496</v>
      </c>
      <c r="U189">
        <v>3.9452979106805702E-2</v>
      </c>
      <c r="V189">
        <v>0.33019140015812298</v>
      </c>
      <c r="W189">
        <v>0.53931777976856599</v>
      </c>
      <c r="X189">
        <v>0.193804422914334</v>
      </c>
      <c r="Y189">
        <v>0.53878374283387498</v>
      </c>
      <c r="Z189">
        <v>0.237249718684862</v>
      </c>
      <c r="AA189">
        <v>0.27205812835332199</v>
      </c>
      <c r="AB189">
        <v>0.77391076537266501</v>
      </c>
      <c r="AC189">
        <v>0.37276182634635102</v>
      </c>
      <c r="AD189">
        <v>0</v>
      </c>
      <c r="AE189">
        <v>0.54170317217064301</v>
      </c>
      <c r="AF189">
        <v>0.371680992741662</v>
      </c>
      <c r="AG189">
        <v>0.131627756230321</v>
      </c>
      <c r="AH189">
        <v>4.6623000477172001E-2</v>
      </c>
      <c r="AI189">
        <v>0.50833200338783902</v>
      </c>
      <c r="AJ189">
        <v>0.18624168805064401</v>
      </c>
      <c r="AK189">
        <v>0.127853690357912</v>
      </c>
      <c r="AL189">
        <v>0.29645695163253899</v>
      </c>
      <c r="AM189">
        <v>0.120316039205087</v>
      </c>
      <c r="AN189">
        <v>0.69403302966646196</v>
      </c>
      <c r="AO189">
        <v>0</v>
      </c>
      <c r="AP189">
        <v>0.61048257064353195</v>
      </c>
      <c r="AQ189">
        <v>0.141129807234329</v>
      </c>
      <c r="AR189">
        <v>0.64006552664069405</v>
      </c>
      <c r="AS189">
        <v>0.367810163168937</v>
      </c>
      <c r="CX189">
        <v>-0.48585376143455511</v>
      </c>
      <c r="CY189">
        <v>-0.53267860412597656</v>
      </c>
      <c r="CZ189">
        <v>-0.84783196449279785</v>
      </c>
      <c r="DA189">
        <f t="shared" si="7"/>
        <v>0.48585376143455511</v>
      </c>
      <c r="DB189">
        <f t="shared" si="8"/>
        <v>0.53267860412597656</v>
      </c>
      <c r="DC189">
        <f t="shared" si="9"/>
        <v>0.84783196449279785</v>
      </c>
      <c r="DD189">
        <v>0.48585376143455511</v>
      </c>
      <c r="DE189">
        <v>0.53267860412597656</v>
      </c>
      <c r="DF189">
        <v>0.84783196449279785</v>
      </c>
    </row>
    <row r="190" spans="1:110" x14ac:dyDescent="0.15">
      <c r="A190">
        <v>1</v>
      </c>
      <c r="C190">
        <v>0.92133464959151601</v>
      </c>
      <c r="D190">
        <v>0.60766702029123498</v>
      </c>
      <c r="E190">
        <v>0.88642769273544597</v>
      </c>
      <c r="F190">
        <v>0.82988527963291503</v>
      </c>
      <c r="G190">
        <v>0.58854740712834697</v>
      </c>
      <c r="H190">
        <v>0.78425223140325195</v>
      </c>
      <c r="I190">
        <v>0.71411747273107895</v>
      </c>
      <c r="J190">
        <v>0.43192821335703202</v>
      </c>
      <c r="K190">
        <v>0.77505267730647598</v>
      </c>
      <c r="L190">
        <v>0.250237174740086</v>
      </c>
      <c r="M190">
        <v>0.83259838683575205</v>
      </c>
      <c r="N190">
        <v>1</v>
      </c>
      <c r="O190">
        <v>0.96753344642844696</v>
      </c>
      <c r="P190">
        <v>0.86720652000030396</v>
      </c>
      <c r="Q190">
        <v>0.47073538354012101</v>
      </c>
      <c r="R190">
        <v>0.66262588944670897</v>
      </c>
      <c r="S190">
        <v>0.77617645355972997</v>
      </c>
      <c r="T190">
        <v>0.87492360420486903</v>
      </c>
      <c r="U190">
        <v>0.180501279574181</v>
      </c>
      <c r="V190">
        <v>0.35512094688944001</v>
      </c>
      <c r="W190">
        <v>0.65122519009705204</v>
      </c>
      <c r="X190">
        <v>0.56773042967699405</v>
      </c>
      <c r="Y190">
        <v>1</v>
      </c>
      <c r="Z190">
        <v>0.382810066590827</v>
      </c>
      <c r="AA190">
        <v>0.71512088549751296</v>
      </c>
      <c r="AB190">
        <v>0.96337493804274899</v>
      </c>
      <c r="AC190">
        <v>0.91118652668630196</v>
      </c>
      <c r="AD190">
        <v>0.45313372600490198</v>
      </c>
      <c r="AE190">
        <v>0.91359984703351804</v>
      </c>
      <c r="AF190">
        <v>0.25117447970233098</v>
      </c>
      <c r="AG190">
        <v>0.39190126748868098</v>
      </c>
      <c r="AH190">
        <v>0.653449397999465</v>
      </c>
      <c r="AI190">
        <v>0.70379018414639205</v>
      </c>
      <c r="AJ190">
        <v>0.54249053597583097</v>
      </c>
      <c r="AK190">
        <v>0.35094189885594501</v>
      </c>
      <c r="AL190">
        <v>0.49347168280662901</v>
      </c>
      <c r="AM190">
        <v>0.24114498065842499</v>
      </c>
      <c r="AN190">
        <v>0.87654843264959004</v>
      </c>
      <c r="AO190">
        <v>0.83306275359238002</v>
      </c>
      <c r="AP190">
        <v>0.45110876281455298</v>
      </c>
      <c r="AQ190">
        <v>0.64549670923579106</v>
      </c>
      <c r="AR190">
        <v>0.85510750358823295</v>
      </c>
      <c r="AS190">
        <v>0.78244622417838805</v>
      </c>
      <c r="CX190">
        <v>-0.63089489936828613</v>
      </c>
      <c r="CY190">
        <v>-0.50705742835998535</v>
      </c>
      <c r="CZ190">
        <v>-0.85952466726303101</v>
      </c>
      <c r="DA190">
        <f t="shared" si="7"/>
        <v>0.63089489936828613</v>
      </c>
      <c r="DB190">
        <f t="shared" si="8"/>
        <v>0.50705742835998535</v>
      </c>
      <c r="DC190">
        <f t="shared" si="9"/>
        <v>0.85952466726303101</v>
      </c>
      <c r="DD190">
        <v>0.63089489936828613</v>
      </c>
      <c r="DE190">
        <v>0.50705742835998535</v>
      </c>
      <c r="DF190">
        <v>0.85952466726303101</v>
      </c>
    </row>
    <row r="191" spans="1:110" x14ac:dyDescent="0.15">
      <c r="A191">
        <v>1</v>
      </c>
      <c r="C191">
        <v>0.69178208741268299</v>
      </c>
      <c r="D191">
        <v>0.567322135030217</v>
      </c>
      <c r="E191">
        <v>0.210213627189379</v>
      </c>
      <c r="F191">
        <v>3.8912137635993597E-2</v>
      </c>
      <c r="G191">
        <v>0.27915816512598801</v>
      </c>
      <c r="H191">
        <v>0.65723055523987495</v>
      </c>
      <c r="I191">
        <v>0.54976218290618195</v>
      </c>
      <c r="J191">
        <v>0.134205283933854</v>
      </c>
      <c r="K191">
        <v>0.38834172185847798</v>
      </c>
      <c r="L191">
        <v>6.5619662891055794E-2</v>
      </c>
      <c r="M191">
        <v>0.37320044806932801</v>
      </c>
      <c r="N191">
        <v>0.17263871397578101</v>
      </c>
      <c r="O191">
        <v>0.18261978249916899</v>
      </c>
      <c r="P191">
        <v>9.1617655816444696E-2</v>
      </c>
      <c r="Q191">
        <v>0.230748706198321</v>
      </c>
      <c r="R191">
        <v>0.49768049733090802</v>
      </c>
      <c r="S191">
        <v>0.63722951805894401</v>
      </c>
      <c r="T191">
        <v>0.68791044048590999</v>
      </c>
      <c r="U191">
        <v>2.4642665269499899E-2</v>
      </c>
      <c r="V191">
        <v>0.250248161870053</v>
      </c>
      <c r="W191">
        <v>0.44478798949061799</v>
      </c>
      <c r="X191">
        <v>0.23362606235102301</v>
      </c>
      <c r="Y191">
        <v>0.108908613997272</v>
      </c>
      <c r="Z191">
        <v>0.33972472765777301</v>
      </c>
      <c r="AA191">
        <v>0.37182071057587102</v>
      </c>
      <c r="AB191">
        <v>0.93938942631594202</v>
      </c>
      <c r="AC191">
        <v>1.23802309665796E-2</v>
      </c>
      <c r="AD191">
        <v>0.42476184880648299</v>
      </c>
      <c r="AE191">
        <v>0.51879292104152597</v>
      </c>
      <c r="AF191">
        <v>0.27070877312538899</v>
      </c>
      <c r="AG191">
        <v>0.19680539243421899</v>
      </c>
      <c r="AH191">
        <v>0.42621102643607101</v>
      </c>
      <c r="AI191">
        <v>0.12138168729510999</v>
      </c>
      <c r="AJ191">
        <v>0.23639433666625201</v>
      </c>
      <c r="AK191">
        <v>0.139292520487969</v>
      </c>
      <c r="AL191">
        <v>0.140253503889082</v>
      </c>
      <c r="AM191">
        <v>0.18881307883506501</v>
      </c>
      <c r="AN191">
        <v>0.82397043615034704</v>
      </c>
      <c r="AO191">
        <v>0.60105640738778499</v>
      </c>
      <c r="AP191">
        <v>0.46151385091589398</v>
      </c>
      <c r="AQ191">
        <v>0.29285707494142099</v>
      </c>
      <c r="AR191">
        <v>0.70112997028428803</v>
      </c>
      <c r="AS191">
        <v>0.246770399495157</v>
      </c>
      <c r="CX191">
        <v>-0.67127466201782227</v>
      </c>
      <c r="CY191">
        <v>-0.64573830366134644</v>
      </c>
      <c r="CZ191">
        <v>-0.90255200862884521</v>
      </c>
      <c r="DA191">
        <f t="shared" si="7"/>
        <v>0.67127466201782227</v>
      </c>
      <c r="DB191">
        <f t="shared" si="8"/>
        <v>0.64573830366134644</v>
      </c>
      <c r="DC191">
        <f t="shared" si="9"/>
        <v>0.90255200862884521</v>
      </c>
      <c r="DD191">
        <v>0.67127466201782227</v>
      </c>
      <c r="DE191">
        <v>0.64573830366134644</v>
      </c>
      <c r="DF191">
        <v>0.90255200862884521</v>
      </c>
    </row>
    <row r="192" spans="1:110" x14ac:dyDescent="0.15">
      <c r="A192">
        <v>1</v>
      </c>
      <c r="C192">
        <v>0.392149064050833</v>
      </c>
      <c r="D192">
        <v>0.64371782992581705</v>
      </c>
      <c r="E192">
        <v>0.287277374097134</v>
      </c>
      <c r="F192">
        <v>0.45586938140028899</v>
      </c>
      <c r="G192">
        <v>0.29895831459760702</v>
      </c>
      <c r="H192">
        <v>0.62981809348511197</v>
      </c>
      <c r="I192">
        <v>0.53706125635147195</v>
      </c>
      <c r="J192">
        <v>0.46449059124536102</v>
      </c>
      <c r="K192">
        <v>0.493013541284607</v>
      </c>
      <c r="L192">
        <v>0.103050713345305</v>
      </c>
      <c r="M192">
        <v>0.4720499075722</v>
      </c>
      <c r="N192">
        <v>0.276371563338705</v>
      </c>
      <c r="O192">
        <v>0.51678009017815096</v>
      </c>
      <c r="P192">
        <v>0.41539632232652601</v>
      </c>
      <c r="Q192">
        <v>0.189954285022679</v>
      </c>
      <c r="R192">
        <v>0.395056246833211</v>
      </c>
      <c r="S192">
        <v>0.56898305547254902</v>
      </c>
      <c r="T192">
        <v>0.71153031210399398</v>
      </c>
      <c r="U192">
        <v>7.2075908043495604E-2</v>
      </c>
      <c r="V192">
        <v>0.19398854256430101</v>
      </c>
      <c r="W192">
        <v>0.92367031493694995</v>
      </c>
      <c r="X192">
        <v>0.31761457049021102</v>
      </c>
      <c r="Y192">
        <v>0.37490735308189499</v>
      </c>
      <c r="Z192">
        <v>0.19038260690318801</v>
      </c>
      <c r="AA192">
        <v>0.44649683281582198</v>
      </c>
      <c r="AB192">
        <v>0.96766868652840798</v>
      </c>
      <c r="AC192">
        <v>0.25910574764991001</v>
      </c>
      <c r="AD192">
        <v>0.26482701114556201</v>
      </c>
      <c r="AE192">
        <v>0.77313326192864995</v>
      </c>
      <c r="AF192">
        <v>0.24498896732508399</v>
      </c>
      <c r="AG192">
        <v>0.29742544937986198</v>
      </c>
      <c r="AH192">
        <v>0.39082770323265797</v>
      </c>
      <c r="AI192">
        <v>0.45310504889338099</v>
      </c>
      <c r="AJ192">
        <v>0.42150755214308999</v>
      </c>
      <c r="AK192">
        <v>0.15463264676760299</v>
      </c>
      <c r="AL192">
        <v>0.32559082466494299</v>
      </c>
      <c r="AM192">
        <v>0.35086192266164501</v>
      </c>
      <c r="AN192">
        <v>0.70742099887243204</v>
      </c>
      <c r="AO192">
        <v>0.47406104063875698</v>
      </c>
      <c r="AP192">
        <v>0.60044058838042003</v>
      </c>
      <c r="AQ192">
        <v>0.49812226025123002</v>
      </c>
      <c r="AR192">
        <v>0.78067012027461902</v>
      </c>
      <c r="AS192">
        <v>0.33302261600566302</v>
      </c>
      <c r="CX192">
        <v>-0.74274468421936035</v>
      </c>
      <c r="CY192">
        <v>-0.5967259407043457</v>
      </c>
      <c r="CZ192">
        <v>-0.90255880355834961</v>
      </c>
      <c r="DA192">
        <f t="shared" si="7"/>
        <v>0.74274468421936035</v>
      </c>
      <c r="DB192">
        <f t="shared" si="8"/>
        <v>0.5967259407043457</v>
      </c>
      <c r="DC192">
        <f t="shared" si="9"/>
        <v>0.90255880355834961</v>
      </c>
      <c r="DD192">
        <v>0.74274468421936035</v>
      </c>
      <c r="DE192">
        <v>0.5967259407043457</v>
      </c>
      <c r="DF192">
        <v>0.90255880355834961</v>
      </c>
    </row>
    <row r="193" spans="1:110" x14ac:dyDescent="0.15">
      <c r="A193">
        <v>1</v>
      </c>
      <c r="C193">
        <v>0.158928577037</v>
      </c>
      <c r="D193">
        <v>0.59290553353028097</v>
      </c>
      <c r="E193">
        <v>0.31084414105720298</v>
      </c>
      <c r="F193">
        <v>0.47183083154123401</v>
      </c>
      <c r="G193">
        <v>0.263752149478933</v>
      </c>
      <c r="H193">
        <v>0.63970053113420999</v>
      </c>
      <c r="I193">
        <v>0.506936876187846</v>
      </c>
      <c r="J193">
        <v>0.13788544859839699</v>
      </c>
      <c r="K193">
        <v>0.42222405532347401</v>
      </c>
      <c r="L193">
        <v>8.8302702229405394E-2</v>
      </c>
      <c r="M193">
        <v>0.305802829258914</v>
      </c>
      <c r="N193">
        <v>0.27182821933043699</v>
      </c>
      <c r="O193">
        <v>0.49765472376742798</v>
      </c>
      <c r="P193">
        <v>0.40254862962920701</v>
      </c>
      <c r="Q193">
        <v>0.21686631627012501</v>
      </c>
      <c r="R193">
        <v>0.292061430615491</v>
      </c>
      <c r="S193">
        <v>0.59633095371664602</v>
      </c>
      <c r="T193">
        <v>0.53418554831066101</v>
      </c>
      <c r="U193">
        <v>6.9805052915577204E-2</v>
      </c>
      <c r="V193">
        <v>3.6415322939452703E-2</v>
      </c>
      <c r="W193">
        <v>0.38682521928189101</v>
      </c>
      <c r="X193">
        <v>0.133425748490793</v>
      </c>
      <c r="Y193">
        <v>0.388266475195715</v>
      </c>
      <c r="Z193">
        <v>0.16934718873680099</v>
      </c>
      <c r="AA193">
        <v>0.38644025702385099</v>
      </c>
      <c r="AB193">
        <v>0.74551550010306999</v>
      </c>
      <c r="AC193">
        <v>0.28066867679180602</v>
      </c>
      <c r="AD193">
        <v>0.21931981771769801</v>
      </c>
      <c r="AE193">
        <v>0.35091164130577801</v>
      </c>
      <c r="AF193">
        <v>0.17643857683689501</v>
      </c>
      <c r="AG193">
        <v>0.226488319778749</v>
      </c>
      <c r="AH193">
        <v>7.0097695190519602E-2</v>
      </c>
      <c r="AI193">
        <v>0.37004979353424799</v>
      </c>
      <c r="AJ193">
        <v>0.14947335857732999</v>
      </c>
      <c r="AK193">
        <v>0.17967354798144</v>
      </c>
      <c r="AL193">
        <v>0.30728895074578799</v>
      </c>
      <c r="AM193">
        <v>5.5003280030949502E-2</v>
      </c>
      <c r="AN193">
        <v>0.63224394552679397</v>
      </c>
      <c r="AO193">
        <v>0.21171162723312401</v>
      </c>
      <c r="AP193">
        <v>0.43991848450705301</v>
      </c>
      <c r="AQ193">
        <v>0.32863507889927601</v>
      </c>
      <c r="AR193">
        <v>0.639098703924741</v>
      </c>
      <c r="AS193">
        <v>0.24316253135531599</v>
      </c>
      <c r="CX193">
        <v>-0.67283773422241211</v>
      </c>
      <c r="CY193">
        <v>-0.5488925576210022</v>
      </c>
      <c r="CZ193">
        <v>-0.89621621370315552</v>
      </c>
      <c r="DA193">
        <f t="shared" si="7"/>
        <v>0.67283773422241211</v>
      </c>
      <c r="DB193">
        <f t="shared" si="8"/>
        <v>0.5488925576210022</v>
      </c>
      <c r="DC193">
        <f t="shared" si="9"/>
        <v>0.89621621370315552</v>
      </c>
      <c r="DD193">
        <v>0.67283773422241211</v>
      </c>
      <c r="DE193">
        <v>0.5488925576210022</v>
      </c>
      <c r="DF193">
        <v>0.89621621370315552</v>
      </c>
    </row>
    <row r="194" spans="1:110" x14ac:dyDescent="0.15">
      <c r="A194">
        <v>1</v>
      </c>
      <c r="C194">
        <v>0.59388153860789294</v>
      </c>
      <c r="D194">
        <v>0.56732206830447496</v>
      </c>
      <c r="E194">
        <v>0.77353951369061902</v>
      </c>
      <c r="F194">
        <v>0.69527402962532403</v>
      </c>
      <c r="G194">
        <v>0.77648174835906603</v>
      </c>
      <c r="H194">
        <v>0.64392798076729796</v>
      </c>
      <c r="I194">
        <v>0.67475006260852399</v>
      </c>
      <c r="J194">
        <v>0.50612563521746401</v>
      </c>
      <c r="K194">
        <v>0.85124102764260601</v>
      </c>
      <c r="L194">
        <v>0.183738362218031</v>
      </c>
      <c r="M194">
        <v>0.947821250955174</v>
      </c>
      <c r="N194">
        <v>1</v>
      </c>
      <c r="O194">
        <v>1</v>
      </c>
      <c r="P194">
        <v>0.71556210671436704</v>
      </c>
      <c r="Q194">
        <v>0.70616577340920295</v>
      </c>
      <c r="R194">
        <v>0.83433415213034101</v>
      </c>
      <c r="S194">
        <v>0.63436377584513803</v>
      </c>
      <c r="T194">
        <v>0.86084986199903901</v>
      </c>
      <c r="U194">
        <v>0.173705064835598</v>
      </c>
      <c r="V194">
        <v>0.21268873478412301</v>
      </c>
      <c r="W194">
        <v>1</v>
      </c>
      <c r="X194">
        <v>0.54761016688845898</v>
      </c>
      <c r="Y194">
        <v>0.68905434661378995</v>
      </c>
      <c r="Z194">
        <v>0.48280923317418101</v>
      </c>
      <c r="AA194">
        <v>0.59223215491821501</v>
      </c>
      <c r="AB194">
        <v>0.99714090427918201</v>
      </c>
      <c r="AC194">
        <v>0.53264578479972702</v>
      </c>
      <c r="AD194">
        <v>0.45542702348830699</v>
      </c>
      <c r="AE194">
        <v>1</v>
      </c>
      <c r="AF194">
        <v>0.37055214040297901</v>
      </c>
      <c r="AG194">
        <v>0.50020614317506795</v>
      </c>
      <c r="AH194">
        <v>0.50289376915065698</v>
      </c>
      <c r="AI194">
        <v>0.84221564063991095</v>
      </c>
      <c r="AJ194">
        <v>0.643047616222163</v>
      </c>
      <c r="AK194">
        <v>0.45699778778257999</v>
      </c>
      <c r="AL194">
        <v>0.49644776107969901</v>
      </c>
      <c r="AM194">
        <v>0.24402132946327301</v>
      </c>
      <c r="AN194">
        <v>0.82506998018554301</v>
      </c>
      <c r="AO194">
        <v>0.65996098261958303</v>
      </c>
      <c r="AP194">
        <v>0.59597405993989105</v>
      </c>
      <c r="AQ194">
        <v>1</v>
      </c>
      <c r="AR194">
        <v>0.9348955413344</v>
      </c>
      <c r="AS194">
        <v>0.54669844390591205</v>
      </c>
      <c r="CX194">
        <v>-0.72967040538787842</v>
      </c>
      <c r="CY194">
        <v>-0.62094199657440186</v>
      </c>
      <c r="CZ194">
        <v>-0.89447355270385742</v>
      </c>
      <c r="DA194">
        <f t="shared" si="7"/>
        <v>0.72967040538787842</v>
      </c>
      <c r="DB194">
        <f t="shared" si="8"/>
        <v>0.62094199657440186</v>
      </c>
      <c r="DC194">
        <f t="shared" si="9"/>
        <v>0.89447355270385742</v>
      </c>
      <c r="DD194">
        <v>0.72967040538787842</v>
      </c>
      <c r="DE194">
        <v>0.62094199657440186</v>
      </c>
      <c r="DF194">
        <v>0.89447355270385742</v>
      </c>
    </row>
    <row r="195" spans="1:110" x14ac:dyDescent="0.15">
      <c r="A195">
        <v>1</v>
      </c>
      <c r="C195">
        <v>0.26589577465280501</v>
      </c>
      <c r="D195">
        <v>0.39433939138871099</v>
      </c>
      <c r="E195">
        <v>0.13782602279929199</v>
      </c>
      <c r="F195">
        <v>0.110815733233622</v>
      </c>
      <c r="G195">
        <v>0</v>
      </c>
      <c r="H195">
        <v>0.57001128415079705</v>
      </c>
      <c r="I195">
        <v>0.59937057831511298</v>
      </c>
      <c r="J195">
        <v>0.32099254160393498</v>
      </c>
      <c r="K195">
        <v>0.15304439272891801</v>
      </c>
      <c r="L195">
        <v>0.114977124824111</v>
      </c>
      <c r="M195">
        <v>0.31613669009291601</v>
      </c>
      <c r="N195">
        <v>2.6841452815497598E-2</v>
      </c>
      <c r="O195">
        <v>0</v>
      </c>
      <c r="P195">
        <v>0</v>
      </c>
      <c r="Q195">
        <v>0</v>
      </c>
      <c r="R195">
        <v>0.29243060203516202</v>
      </c>
      <c r="S195">
        <v>0.55335489321308895</v>
      </c>
      <c r="T195">
        <v>0.25651639283254701</v>
      </c>
      <c r="U195">
        <v>0.106043202778368</v>
      </c>
      <c r="V195">
        <v>0.20677630379162501</v>
      </c>
      <c r="W195">
        <v>0</v>
      </c>
      <c r="X195">
        <v>0</v>
      </c>
      <c r="Y195">
        <v>0.56784313877705095</v>
      </c>
      <c r="Z195">
        <v>0.122527935338926</v>
      </c>
      <c r="AA195">
        <v>0.40290250014503198</v>
      </c>
      <c r="AB195">
        <v>0.69171339636681295</v>
      </c>
      <c r="AC195">
        <v>0.43799668445341799</v>
      </c>
      <c r="AD195">
        <v>0.177118615540104</v>
      </c>
      <c r="AE195">
        <v>0.25391780407971398</v>
      </c>
      <c r="AF195">
        <v>0.235050290117472</v>
      </c>
      <c r="AG195">
        <v>8.5815443024474095E-2</v>
      </c>
      <c r="AH195">
        <v>9.5202124318800194E-2</v>
      </c>
      <c r="AI195">
        <v>4.7792862972825999E-2</v>
      </c>
      <c r="AJ195">
        <v>0.30496767616660397</v>
      </c>
      <c r="AK195">
        <v>0.108761413366621</v>
      </c>
      <c r="AL195">
        <v>0.23487662420263</v>
      </c>
      <c r="AM195">
        <v>0.132838887081488</v>
      </c>
      <c r="AN195">
        <v>0.69452860921788295</v>
      </c>
      <c r="AO195">
        <v>0.18497984706626799</v>
      </c>
      <c r="AP195">
        <v>0.50244948637352205</v>
      </c>
      <c r="AQ195">
        <v>0</v>
      </c>
      <c r="AR195">
        <v>0.60085832807686401</v>
      </c>
      <c r="AS195">
        <v>0.35083131347760499</v>
      </c>
      <c r="CX195">
        <v>-0.64082884788513184</v>
      </c>
      <c r="CY195">
        <v>-0.64539545774459839</v>
      </c>
      <c r="CZ195">
        <v>-0.90095663070678711</v>
      </c>
      <c r="DA195">
        <f t="shared" ref="DA195:DA258" si="10">-CX195</f>
        <v>0.64082884788513184</v>
      </c>
      <c r="DB195">
        <f t="shared" ref="DB195:DB258" si="11">-CY195</f>
        <v>0.64539545774459839</v>
      </c>
      <c r="DC195">
        <f t="shared" ref="DC195:DC258" si="12">-CZ195</f>
        <v>0.90095663070678711</v>
      </c>
      <c r="DD195">
        <v>0.64082884788513184</v>
      </c>
      <c r="DE195">
        <v>0.64539545774459839</v>
      </c>
      <c r="DF195">
        <v>0.90095663070678711</v>
      </c>
    </row>
    <row r="196" spans="1:110" x14ac:dyDescent="0.15">
      <c r="A196">
        <v>1</v>
      </c>
      <c r="C196">
        <v>0.52609890848437602</v>
      </c>
      <c r="D196">
        <v>0.48476309192932798</v>
      </c>
      <c r="E196">
        <v>0.58295841842780405</v>
      </c>
      <c r="F196">
        <v>1</v>
      </c>
      <c r="G196">
        <v>0.68065310908645804</v>
      </c>
      <c r="H196">
        <v>0.74051595291305305</v>
      </c>
      <c r="I196">
        <v>0.78511384352436397</v>
      </c>
      <c r="J196">
        <v>0.38401460097275403</v>
      </c>
      <c r="K196">
        <v>0.71368000654609998</v>
      </c>
      <c r="L196">
        <v>0.20110561362176599</v>
      </c>
      <c r="M196">
        <v>0.38413866680842301</v>
      </c>
      <c r="N196">
        <v>0.329095715588414</v>
      </c>
      <c r="O196">
        <v>0.87817126357270603</v>
      </c>
      <c r="P196">
        <v>0.90197834922370501</v>
      </c>
      <c r="Q196">
        <v>0.35856188992104299</v>
      </c>
      <c r="R196">
        <v>0.44651527787384798</v>
      </c>
      <c r="S196">
        <v>0.64651005681748097</v>
      </c>
      <c r="T196">
        <v>0.76665715313148997</v>
      </c>
      <c r="U196">
        <v>8.8806290580400099E-2</v>
      </c>
      <c r="V196">
        <v>0.53567796645685295</v>
      </c>
      <c r="W196">
        <v>0.72108665504229896</v>
      </c>
      <c r="X196">
        <v>0.28181911965582002</v>
      </c>
      <c r="Y196">
        <v>0.55754503162870195</v>
      </c>
      <c r="Z196">
        <v>0.249646035263415</v>
      </c>
      <c r="AA196">
        <v>0.36807913046382101</v>
      </c>
      <c r="AB196">
        <v>0.94819891970303305</v>
      </c>
      <c r="AC196">
        <v>0.276099001825996</v>
      </c>
      <c r="AD196">
        <v>0.62330660228277102</v>
      </c>
      <c r="AE196">
        <v>0.64185719103957695</v>
      </c>
      <c r="AF196">
        <v>0.24855823513821801</v>
      </c>
      <c r="AG196">
        <v>0.21454201780465501</v>
      </c>
      <c r="AH196">
        <v>0.47813053900528302</v>
      </c>
      <c r="AI196">
        <v>0.47098870541953802</v>
      </c>
      <c r="AJ196">
        <v>0.17774587959958599</v>
      </c>
      <c r="AK196">
        <v>0.29812634090915702</v>
      </c>
      <c r="AL196">
        <v>0.48032640795126902</v>
      </c>
      <c r="AM196">
        <v>0.25243794068700698</v>
      </c>
      <c r="AN196">
        <v>0.983978763709902</v>
      </c>
      <c r="AO196">
        <v>0.62136597212830602</v>
      </c>
      <c r="AP196">
        <v>0.95399183495944795</v>
      </c>
      <c r="AQ196">
        <v>0.46713036607270297</v>
      </c>
      <c r="AR196">
        <v>0.83881368861108196</v>
      </c>
      <c r="AS196">
        <v>0.53283257825196895</v>
      </c>
      <c r="CX196">
        <v>-0.59413516521453857</v>
      </c>
      <c r="CY196">
        <v>-0.54239284992218018</v>
      </c>
      <c r="CZ196">
        <v>-0.84630894660949707</v>
      </c>
      <c r="DA196">
        <f t="shared" si="10"/>
        <v>0.59413516521453857</v>
      </c>
      <c r="DB196">
        <f t="shared" si="11"/>
        <v>0.54239284992218018</v>
      </c>
      <c r="DC196">
        <f t="shared" si="12"/>
        <v>0.84630894660949707</v>
      </c>
      <c r="DD196">
        <v>0.59413516521453857</v>
      </c>
      <c r="DE196">
        <v>0.54239284992218018</v>
      </c>
      <c r="DF196">
        <v>0.84630894660949707</v>
      </c>
    </row>
    <row r="197" spans="1:110" x14ac:dyDescent="0.15">
      <c r="A197">
        <v>1</v>
      </c>
      <c r="C197">
        <v>0.25417999349057302</v>
      </c>
      <c r="D197">
        <v>0.37573275048789101</v>
      </c>
      <c r="E197">
        <v>7.9989264326595394E-2</v>
      </c>
      <c r="F197">
        <v>1.7532700683729401E-2</v>
      </c>
      <c r="G197">
        <v>0.31792616061017798</v>
      </c>
      <c r="H197">
        <v>0.506411659033978</v>
      </c>
      <c r="I197">
        <v>0.64109579435827002</v>
      </c>
      <c r="J197">
        <v>1.0959513539275E-2</v>
      </c>
      <c r="K197">
        <v>0.341967966763074</v>
      </c>
      <c r="L197">
        <v>6.1307955583306199E-2</v>
      </c>
      <c r="M197">
        <v>0.25185222310072602</v>
      </c>
      <c r="N197">
        <v>0.29444826460489698</v>
      </c>
      <c r="O197">
        <v>0.491979452617824</v>
      </c>
      <c r="P197">
        <v>9.0553789754280994E-2</v>
      </c>
      <c r="Q197">
        <v>0.127954200498302</v>
      </c>
      <c r="R197">
        <v>0.54151889373672202</v>
      </c>
      <c r="S197">
        <v>0.35058703881372499</v>
      </c>
      <c r="T197">
        <v>0.122772233883032</v>
      </c>
      <c r="U197">
        <v>2.6514666195540802E-2</v>
      </c>
      <c r="V197">
        <v>0.23962785891173999</v>
      </c>
      <c r="W197">
        <v>0.179763454925111</v>
      </c>
      <c r="X197">
        <v>0.206274754663305</v>
      </c>
      <c r="Y197">
        <v>0.32481366215970803</v>
      </c>
      <c r="Z197">
        <v>0.116449400107795</v>
      </c>
      <c r="AA197">
        <v>0.29283919894684801</v>
      </c>
      <c r="AB197">
        <v>0.80141406499705703</v>
      </c>
      <c r="AC197">
        <v>0.228192201059886</v>
      </c>
      <c r="AD197">
        <v>0.40627917266154101</v>
      </c>
      <c r="AE197">
        <v>0.44833774335659099</v>
      </c>
      <c r="AF197">
        <v>0.23924258468675699</v>
      </c>
      <c r="AG197">
        <v>0.20278824093356601</v>
      </c>
      <c r="AH197">
        <v>7.0817652823406907E-2</v>
      </c>
      <c r="AI197">
        <v>4.4383795709889998E-2</v>
      </c>
      <c r="AJ197">
        <v>0.19786610992213999</v>
      </c>
      <c r="AK197">
        <v>8.7359649984554394E-2</v>
      </c>
      <c r="AL197">
        <v>0.17450485483570899</v>
      </c>
      <c r="AM197">
        <v>0.19684051923711901</v>
      </c>
      <c r="AN197">
        <v>0.95310211826864599</v>
      </c>
      <c r="AO197">
        <v>0</v>
      </c>
      <c r="AP197">
        <v>0.52999639701212697</v>
      </c>
      <c r="AQ197">
        <v>0.13287571619736199</v>
      </c>
      <c r="AR197">
        <v>0.55023009462025296</v>
      </c>
      <c r="AS197">
        <v>0.216800414147403</v>
      </c>
      <c r="CX197">
        <v>-0.70199465751647949</v>
      </c>
      <c r="CY197">
        <v>-0.59722334146499634</v>
      </c>
      <c r="CZ197">
        <v>-0.90563994646072388</v>
      </c>
      <c r="DA197">
        <f t="shared" si="10"/>
        <v>0.70199465751647949</v>
      </c>
      <c r="DB197">
        <f t="shared" si="11"/>
        <v>0.59722334146499634</v>
      </c>
      <c r="DC197">
        <f t="shared" si="12"/>
        <v>0.90563994646072388</v>
      </c>
      <c r="DD197">
        <v>0.70199465751647949</v>
      </c>
      <c r="DE197">
        <v>0.59722334146499634</v>
      </c>
      <c r="DF197">
        <v>0.90563994646072388</v>
      </c>
    </row>
    <row r="198" spans="1:110" x14ac:dyDescent="0.15">
      <c r="A198">
        <v>1</v>
      </c>
      <c r="C198">
        <v>0.47467673798691701</v>
      </c>
      <c r="D198">
        <v>0.57893288986283997</v>
      </c>
      <c r="E198">
        <v>0.17746731517076</v>
      </c>
      <c r="F198">
        <v>0.37572512987832701</v>
      </c>
      <c r="G198">
        <v>0.30861511760500898</v>
      </c>
      <c r="H198">
        <v>0.50173398926693702</v>
      </c>
      <c r="I198">
        <v>0.42330207101703998</v>
      </c>
      <c r="J198">
        <v>0.37129603750663798</v>
      </c>
      <c r="K198">
        <v>0.55483658764242205</v>
      </c>
      <c r="L198">
        <v>0.16026006622104999</v>
      </c>
      <c r="M198">
        <v>0.58266623555592201</v>
      </c>
      <c r="N198">
        <v>0.32395547962328503</v>
      </c>
      <c r="O198">
        <v>0.373113488707492</v>
      </c>
      <c r="P198">
        <v>0.39029346326785003</v>
      </c>
      <c r="Q198">
        <v>0.36904612563779199</v>
      </c>
      <c r="R198">
        <v>0.42806369414908402</v>
      </c>
      <c r="S198">
        <v>0.70000026096329204</v>
      </c>
      <c r="T198">
        <v>0.59369953630407002</v>
      </c>
      <c r="U198">
        <v>0.188346888915222</v>
      </c>
      <c r="V198">
        <v>0.35764504019179999</v>
      </c>
      <c r="W198">
        <v>0.54242030493123605</v>
      </c>
      <c r="X198">
        <v>0.353824261253193</v>
      </c>
      <c r="Y198">
        <v>0.45180363301896098</v>
      </c>
      <c r="Z198">
        <v>0.32080678554234199</v>
      </c>
      <c r="AA198">
        <v>0.46101378718788999</v>
      </c>
      <c r="AB198">
        <v>0.74970704620310902</v>
      </c>
      <c r="AC198">
        <v>0.315746121463644</v>
      </c>
      <c r="AD198">
        <v>0.38638214126968001</v>
      </c>
      <c r="AE198">
        <v>0.66198724846921098</v>
      </c>
      <c r="AF198">
        <v>0.32482130596598102</v>
      </c>
      <c r="AG198">
        <v>0.68574629690766897</v>
      </c>
      <c r="AH198">
        <v>0.38243800941329698</v>
      </c>
      <c r="AI198">
        <v>0.38434877749975699</v>
      </c>
      <c r="AJ198">
        <v>0.38238068125330699</v>
      </c>
      <c r="AK198">
        <v>0.103371135706557</v>
      </c>
      <c r="AL198">
        <v>0.44556835363971098</v>
      </c>
      <c r="AM198">
        <v>0.225910314821233</v>
      </c>
      <c r="AN198">
        <v>0.63695826641923903</v>
      </c>
      <c r="AO198">
        <v>0.249563923864945</v>
      </c>
      <c r="AP198">
        <v>0.31590187238876</v>
      </c>
      <c r="AQ198">
        <v>0.31522997939201403</v>
      </c>
      <c r="AR198">
        <v>0.91193103913057705</v>
      </c>
      <c r="AS198">
        <v>0.34911490327427702</v>
      </c>
      <c r="CX198">
        <v>-0.60741543769836426</v>
      </c>
      <c r="CY198">
        <v>-0.61681699752807617</v>
      </c>
      <c r="CZ198">
        <v>-0.89655733108520508</v>
      </c>
      <c r="DA198">
        <f t="shared" si="10"/>
        <v>0.60741543769836426</v>
      </c>
      <c r="DB198">
        <f t="shared" si="11"/>
        <v>0.61681699752807617</v>
      </c>
      <c r="DC198">
        <f t="shared" si="12"/>
        <v>0.89655733108520508</v>
      </c>
      <c r="DD198">
        <v>0.60741543769836426</v>
      </c>
      <c r="DE198">
        <v>0.61681699752807617</v>
      </c>
      <c r="DF198">
        <v>0.89655733108520508</v>
      </c>
    </row>
    <row r="199" spans="1:110" x14ac:dyDescent="0.15">
      <c r="A199">
        <v>1</v>
      </c>
      <c r="C199">
        <v>0.29902545640968903</v>
      </c>
      <c r="D199">
        <v>0.37617867457165799</v>
      </c>
      <c r="E199">
        <v>0.16008094090778999</v>
      </c>
      <c r="F199">
        <v>0.23755120159521001</v>
      </c>
      <c r="G199">
        <v>7.2423099901742699E-2</v>
      </c>
      <c r="H199">
        <v>0.45742620452537902</v>
      </c>
      <c r="I199">
        <v>0.38249191036612201</v>
      </c>
      <c r="J199">
        <v>0.352431303709347</v>
      </c>
      <c r="K199">
        <v>0.34283654611923398</v>
      </c>
      <c r="L199">
        <v>6.8180550163462403E-2</v>
      </c>
      <c r="M199">
        <v>0.31751536150177401</v>
      </c>
      <c r="N199">
        <v>0.20933540946239201</v>
      </c>
      <c r="O199">
        <v>4.05918047738692E-2</v>
      </c>
      <c r="P199">
        <v>0.27549753712666802</v>
      </c>
      <c r="Q199">
        <v>5.3924065035307799E-2</v>
      </c>
      <c r="R199">
        <v>0.20289927872885</v>
      </c>
      <c r="S199">
        <v>0.43699084435887198</v>
      </c>
      <c r="T199">
        <v>0.46600915708327401</v>
      </c>
      <c r="U199">
        <v>0.10385258775709701</v>
      </c>
      <c r="V199">
        <v>0.19461890257075501</v>
      </c>
      <c r="W199">
        <v>0</v>
      </c>
      <c r="X199">
        <v>0.16673766062370901</v>
      </c>
      <c r="Y199">
        <v>0.35653100284353101</v>
      </c>
      <c r="Z199">
        <v>0.173160891713734</v>
      </c>
      <c r="AA199">
        <v>0.31861795255914399</v>
      </c>
      <c r="AB199">
        <v>0.73253109483818801</v>
      </c>
      <c r="AC199">
        <v>0.26133389287519398</v>
      </c>
      <c r="AD199">
        <v>0.307194250345873</v>
      </c>
      <c r="AE199">
        <v>0.39788696969769999</v>
      </c>
      <c r="AF199">
        <v>0.29296655217650802</v>
      </c>
      <c r="AG199">
        <v>0</v>
      </c>
      <c r="AH199">
        <v>5.5955025231904897E-2</v>
      </c>
      <c r="AI199">
        <v>0.29020243442924298</v>
      </c>
      <c r="AJ199">
        <v>9.4234415852464296E-2</v>
      </c>
      <c r="AK199">
        <v>6.8816840806273996E-2</v>
      </c>
      <c r="AL199">
        <v>0.31611744837212102</v>
      </c>
      <c r="AM199">
        <v>0.13742481360304301</v>
      </c>
      <c r="AN199">
        <v>0.38538858466885301</v>
      </c>
      <c r="AO199">
        <v>0.19713449142096101</v>
      </c>
      <c r="AP199">
        <v>0.27111334696490902</v>
      </c>
      <c r="AQ199">
        <v>0.25226082200432398</v>
      </c>
      <c r="AR199">
        <v>0.53559871934758996</v>
      </c>
      <c r="AS199">
        <v>0.366118872247993</v>
      </c>
      <c r="CX199">
        <v>-0.61086714267730713</v>
      </c>
      <c r="CY199">
        <v>-0.66821157932281494</v>
      </c>
      <c r="CZ199">
        <v>-0.89792013168334961</v>
      </c>
      <c r="DA199">
        <f t="shared" si="10"/>
        <v>0.61086714267730713</v>
      </c>
      <c r="DB199">
        <f t="shared" si="11"/>
        <v>0.66821157932281494</v>
      </c>
      <c r="DC199">
        <f t="shared" si="12"/>
        <v>0.89792013168334961</v>
      </c>
      <c r="DD199">
        <v>0.61086714267730713</v>
      </c>
      <c r="DE199">
        <v>0.66821157932281494</v>
      </c>
      <c r="DF199">
        <v>0.89792013168334961</v>
      </c>
    </row>
    <row r="200" spans="1:110" x14ac:dyDescent="0.15">
      <c r="A200">
        <v>1</v>
      </c>
      <c r="C200">
        <v>0.67705874894242501</v>
      </c>
      <c r="D200">
        <v>0.54402586470927305</v>
      </c>
      <c r="E200">
        <v>0.67432491486697499</v>
      </c>
      <c r="F200">
        <v>0.54435491408784398</v>
      </c>
      <c r="G200">
        <v>0.49907654884020503</v>
      </c>
      <c r="H200">
        <v>0.67976716996722797</v>
      </c>
      <c r="I200">
        <v>0.74764820071776905</v>
      </c>
      <c r="J200">
        <v>0.57192251269405503</v>
      </c>
      <c r="K200">
        <v>0.72013264488564599</v>
      </c>
      <c r="L200">
        <v>0.14024193474198399</v>
      </c>
      <c r="M200">
        <v>0.69674401390907803</v>
      </c>
      <c r="N200">
        <v>0.38580802122368602</v>
      </c>
      <c r="O200">
        <v>1</v>
      </c>
      <c r="P200">
        <v>0.69781577806936501</v>
      </c>
      <c r="Q200">
        <v>0.33445801476500903</v>
      </c>
      <c r="R200">
        <v>0.67903848384698495</v>
      </c>
      <c r="S200">
        <v>0.86017620591209598</v>
      </c>
      <c r="T200">
        <v>0.65731301489556704</v>
      </c>
      <c r="U200">
        <v>0.16245962694278199</v>
      </c>
      <c r="V200">
        <v>0.36236700941830002</v>
      </c>
      <c r="W200">
        <v>0.74067827523961105</v>
      </c>
      <c r="X200">
        <v>0.286909453021502</v>
      </c>
      <c r="Y200">
        <v>0.48802053171442999</v>
      </c>
      <c r="Z200">
        <v>0.33784698526314999</v>
      </c>
      <c r="AA200">
        <v>0.69436572300208999</v>
      </c>
      <c r="AB200">
        <v>0.89585983515632295</v>
      </c>
      <c r="AC200">
        <v>0.350981331232047</v>
      </c>
      <c r="AD200">
        <v>0.622556509516344</v>
      </c>
      <c r="AE200">
        <v>0.86055707496042899</v>
      </c>
      <c r="AF200">
        <v>0.35290818976049299</v>
      </c>
      <c r="AG200">
        <v>0.421921665096126</v>
      </c>
      <c r="AH200">
        <v>0.88594519399947103</v>
      </c>
      <c r="AI200">
        <v>0.80376947002079602</v>
      </c>
      <c r="AJ200">
        <v>0.42157643411954399</v>
      </c>
      <c r="AK200">
        <v>0.12357999272754799</v>
      </c>
      <c r="AL200">
        <v>0.43908879342150697</v>
      </c>
      <c r="AM200">
        <v>0.33647441588328703</v>
      </c>
      <c r="AN200">
        <v>0.97035487882412397</v>
      </c>
      <c r="AO200">
        <v>0.58236115697504198</v>
      </c>
      <c r="AP200">
        <v>0.50331955630215197</v>
      </c>
      <c r="AQ200">
        <v>0.92024181310403397</v>
      </c>
      <c r="AR200">
        <v>0.65560077130804395</v>
      </c>
      <c r="AS200">
        <v>1</v>
      </c>
      <c r="CX200">
        <v>-0.61395120620727539</v>
      </c>
      <c r="CY200">
        <v>-0.55088478326797485</v>
      </c>
      <c r="CZ200">
        <v>-0.85432541370391846</v>
      </c>
      <c r="DA200">
        <f t="shared" si="10"/>
        <v>0.61395120620727539</v>
      </c>
      <c r="DB200">
        <f t="shared" si="11"/>
        <v>0.55088478326797485</v>
      </c>
      <c r="DC200">
        <f t="shared" si="12"/>
        <v>0.85432541370391846</v>
      </c>
      <c r="DD200">
        <v>0.61395120620727539</v>
      </c>
      <c r="DE200">
        <v>0.55088478326797485</v>
      </c>
      <c r="DF200">
        <v>0.85432541370391846</v>
      </c>
    </row>
    <row r="201" spans="1:110" x14ac:dyDescent="0.15">
      <c r="A201">
        <v>1</v>
      </c>
      <c r="C201">
        <v>0.24482367009336201</v>
      </c>
      <c r="D201">
        <v>0.45131259220209002</v>
      </c>
      <c r="E201">
        <v>0.24353314346385399</v>
      </c>
      <c r="F201">
        <v>0.28261351169509802</v>
      </c>
      <c r="G201">
        <v>0.25036232143847098</v>
      </c>
      <c r="H201">
        <v>0.65685161264098901</v>
      </c>
      <c r="I201">
        <v>0.53924770938053102</v>
      </c>
      <c r="J201">
        <v>0.45833256826954499</v>
      </c>
      <c r="K201">
        <v>0.34724769135629702</v>
      </c>
      <c r="L201">
        <v>0.104970315039875</v>
      </c>
      <c r="M201">
        <v>0.34827761988620998</v>
      </c>
      <c r="N201">
        <v>0.34960051890771698</v>
      </c>
      <c r="O201">
        <v>0.23129986150454401</v>
      </c>
      <c r="P201">
        <v>7.7490008892753606E-2</v>
      </c>
      <c r="Q201">
        <v>9.8334722764551102E-2</v>
      </c>
      <c r="R201">
        <v>0.53040095400653098</v>
      </c>
      <c r="S201">
        <v>0.52642898528530602</v>
      </c>
      <c r="T201">
        <v>0.23096194289237601</v>
      </c>
      <c r="U201">
        <v>0</v>
      </c>
      <c r="V201">
        <v>0.24905243685721401</v>
      </c>
      <c r="W201">
        <v>0.32510321380000801</v>
      </c>
      <c r="X201">
        <v>0.20541954843830099</v>
      </c>
      <c r="Y201">
        <v>0.332017840497288</v>
      </c>
      <c r="Z201">
        <v>0.224001215469151</v>
      </c>
      <c r="AA201">
        <v>0.23947630253924801</v>
      </c>
      <c r="AB201">
        <v>0.84870527316994804</v>
      </c>
      <c r="AC201">
        <v>0.15751686600708001</v>
      </c>
      <c r="AD201">
        <v>0.50143660734947104</v>
      </c>
      <c r="AE201">
        <v>0.52781850287336696</v>
      </c>
      <c r="AF201">
        <v>0.32994151180310399</v>
      </c>
      <c r="AG201">
        <v>0.31947886474262299</v>
      </c>
      <c r="AH201">
        <v>0.101113442266657</v>
      </c>
      <c r="AI201">
        <v>0.25427742156133798</v>
      </c>
      <c r="AJ201">
        <v>0.38198258031722299</v>
      </c>
      <c r="AK201">
        <v>7.8059745816125098E-2</v>
      </c>
      <c r="AL201">
        <v>0.38585529674529601</v>
      </c>
      <c r="AM201">
        <v>0.18577205912275199</v>
      </c>
      <c r="AN201">
        <v>0.52235465510580403</v>
      </c>
      <c r="AO201">
        <v>0.28592862006323699</v>
      </c>
      <c r="AP201">
        <v>0.60517472958265295</v>
      </c>
      <c r="AQ201">
        <v>0</v>
      </c>
      <c r="AR201">
        <v>0.71870512939250197</v>
      </c>
      <c r="AS201">
        <v>0.247986696114771</v>
      </c>
      <c r="CX201">
        <v>-0.71176409721374512</v>
      </c>
      <c r="CY201">
        <v>-0.59358000755310059</v>
      </c>
      <c r="CZ201">
        <v>-0.90654605627059937</v>
      </c>
      <c r="DA201">
        <f t="shared" si="10"/>
        <v>0.71176409721374512</v>
      </c>
      <c r="DB201">
        <f t="shared" si="11"/>
        <v>0.59358000755310059</v>
      </c>
      <c r="DC201">
        <f t="shared" si="12"/>
        <v>0.90654605627059937</v>
      </c>
      <c r="DD201">
        <v>0.71176409721374512</v>
      </c>
      <c r="DE201">
        <v>0.59358000755310059</v>
      </c>
      <c r="DF201">
        <v>0.90654605627059937</v>
      </c>
    </row>
    <row r="202" spans="1:110" x14ac:dyDescent="0.15">
      <c r="A202">
        <v>1</v>
      </c>
      <c r="C202">
        <v>0.45251821777281998</v>
      </c>
      <c r="D202">
        <v>0.50049674080802597</v>
      </c>
      <c r="E202">
        <v>0.66438346235976298</v>
      </c>
      <c r="F202">
        <v>0.215696584376393</v>
      </c>
      <c r="G202">
        <v>0.23992232776655301</v>
      </c>
      <c r="H202">
        <v>0.62852938507977496</v>
      </c>
      <c r="I202">
        <v>0.64539243759509801</v>
      </c>
      <c r="J202">
        <v>0.38543760363893598</v>
      </c>
      <c r="K202">
        <v>0.592450317879474</v>
      </c>
      <c r="L202">
        <v>0.14392857438557</v>
      </c>
      <c r="M202">
        <v>0.54861930830755901</v>
      </c>
      <c r="N202">
        <v>0.492594271106645</v>
      </c>
      <c r="O202">
        <v>0.393230557421402</v>
      </c>
      <c r="P202">
        <v>0.28929240536733902</v>
      </c>
      <c r="Q202">
        <v>0.30736035133318501</v>
      </c>
      <c r="R202">
        <v>0.50519734044546705</v>
      </c>
      <c r="S202">
        <v>0.74958694066120202</v>
      </c>
      <c r="T202">
        <v>0.62216195563449295</v>
      </c>
      <c r="U202">
        <v>3.5723711172148502E-2</v>
      </c>
      <c r="V202">
        <v>0.28602727138036299</v>
      </c>
      <c r="W202">
        <v>0.129885277660784</v>
      </c>
      <c r="X202">
        <v>0.33036721788421902</v>
      </c>
      <c r="Y202">
        <v>0.66091319740258703</v>
      </c>
      <c r="Z202">
        <v>0.25353297368205002</v>
      </c>
      <c r="AA202">
        <v>0.44475284431474499</v>
      </c>
      <c r="AB202">
        <v>0.82635779420262401</v>
      </c>
      <c r="AC202">
        <v>0.32643734333890001</v>
      </c>
      <c r="AD202">
        <v>0.61572126898846002</v>
      </c>
      <c r="AE202">
        <v>0.50551282861388303</v>
      </c>
      <c r="AF202">
        <v>0.235061464072261</v>
      </c>
      <c r="AG202">
        <v>0.30374117731806199</v>
      </c>
      <c r="AH202">
        <v>0.45069855221343602</v>
      </c>
      <c r="AI202">
        <v>0.57110384294870498</v>
      </c>
      <c r="AJ202">
        <v>0.24839957808993299</v>
      </c>
      <c r="AK202">
        <v>0.38644577460134899</v>
      </c>
      <c r="AL202">
        <v>0.399281881964407</v>
      </c>
      <c r="AM202">
        <v>0.20970014866192799</v>
      </c>
      <c r="AN202">
        <v>0.69147573739646995</v>
      </c>
      <c r="AO202">
        <v>0.67386601756846498</v>
      </c>
      <c r="AP202">
        <v>0.44931307398704001</v>
      </c>
      <c r="AQ202">
        <v>0.54360556991874998</v>
      </c>
      <c r="AR202">
        <v>0.61265585568118197</v>
      </c>
      <c r="AS202">
        <v>0.32910998330756602</v>
      </c>
      <c r="CX202">
        <v>-0.63365602493286133</v>
      </c>
      <c r="CY202">
        <v>-0.51374155282974243</v>
      </c>
      <c r="CZ202">
        <v>-0.85561805963516235</v>
      </c>
      <c r="DA202">
        <f t="shared" si="10"/>
        <v>0.63365602493286133</v>
      </c>
      <c r="DB202">
        <f t="shared" si="11"/>
        <v>0.51374155282974243</v>
      </c>
      <c r="DC202">
        <f t="shared" si="12"/>
        <v>0.85561805963516235</v>
      </c>
      <c r="DD202">
        <v>0.63365602493286133</v>
      </c>
      <c r="DE202">
        <v>0.51374155282974243</v>
      </c>
      <c r="DF202">
        <v>0.85561805963516235</v>
      </c>
    </row>
    <row r="203" spans="1:110" x14ac:dyDescent="0.15">
      <c r="A203">
        <v>1</v>
      </c>
      <c r="C203">
        <v>0.33569363795924301</v>
      </c>
      <c r="D203">
        <v>0.49415982927209701</v>
      </c>
      <c r="E203">
        <v>0</v>
      </c>
      <c r="F203">
        <v>0.17080776594926</v>
      </c>
      <c r="G203">
        <v>0.131789404106089</v>
      </c>
      <c r="H203">
        <v>0.596101325406725</v>
      </c>
      <c r="I203">
        <v>0.40018582169648798</v>
      </c>
      <c r="J203">
        <v>0.34818808353373798</v>
      </c>
      <c r="K203">
        <v>0.41424237681787301</v>
      </c>
      <c r="L203">
        <v>9.8646749490974697E-2</v>
      </c>
      <c r="M203">
        <v>0.18702067071887801</v>
      </c>
      <c r="N203">
        <v>0.35634327687614997</v>
      </c>
      <c r="O203">
        <v>0.236722021865688</v>
      </c>
      <c r="P203">
        <v>0.19832025249944399</v>
      </c>
      <c r="Q203">
        <v>0.37058702460321102</v>
      </c>
      <c r="R203">
        <v>8.0951140254451298E-2</v>
      </c>
      <c r="S203">
        <v>0.39644119475033102</v>
      </c>
      <c r="T203">
        <v>0.19061188860939901</v>
      </c>
      <c r="U203">
        <v>2.9381514190827698E-2</v>
      </c>
      <c r="V203">
        <v>0.163026678332125</v>
      </c>
      <c r="W203">
        <v>0.10271347129346001</v>
      </c>
      <c r="X203">
        <v>0.22288122827276399</v>
      </c>
      <c r="Y203">
        <v>0.30768262561942999</v>
      </c>
      <c r="Z203">
        <v>5.9277478884113902E-2</v>
      </c>
      <c r="AA203">
        <v>0.384676195225086</v>
      </c>
      <c r="AB203">
        <v>0.834094917862234</v>
      </c>
      <c r="AC203">
        <v>0.191009788249076</v>
      </c>
      <c r="AD203">
        <v>0.367247597213126</v>
      </c>
      <c r="AE203">
        <v>0.518267179142193</v>
      </c>
      <c r="AF203">
        <v>0.231048447315894</v>
      </c>
      <c r="AG203">
        <v>7.6783754013185296E-2</v>
      </c>
      <c r="AH203">
        <v>0.14244880807931301</v>
      </c>
      <c r="AI203">
        <v>0.20837608563694199</v>
      </c>
      <c r="AJ203">
        <v>0.16854662320832201</v>
      </c>
      <c r="AK203">
        <v>9.8698624992219194E-2</v>
      </c>
      <c r="AL203">
        <v>0.201986925735086</v>
      </c>
      <c r="AM203">
        <v>0.29777784631356002</v>
      </c>
      <c r="AN203">
        <v>0.56428368234389104</v>
      </c>
      <c r="AO203">
        <v>3.2078057144344002E-2</v>
      </c>
      <c r="AP203">
        <v>0.28550894302201502</v>
      </c>
      <c r="AQ203">
        <v>0.25160350229736</v>
      </c>
      <c r="AR203">
        <v>0.618792454005332</v>
      </c>
      <c r="AS203">
        <v>0.36289970802438398</v>
      </c>
      <c r="CX203">
        <v>-0.66890347003936768</v>
      </c>
      <c r="CY203">
        <v>-0.64656388759613037</v>
      </c>
      <c r="CZ203">
        <v>-0.87031811475753784</v>
      </c>
      <c r="DA203">
        <f t="shared" si="10"/>
        <v>0.66890347003936768</v>
      </c>
      <c r="DB203">
        <f t="shared" si="11"/>
        <v>0.64656388759613037</v>
      </c>
      <c r="DC203">
        <f t="shared" si="12"/>
        <v>0.87031811475753784</v>
      </c>
      <c r="DD203">
        <v>0.66890347003936768</v>
      </c>
      <c r="DE203">
        <v>0.64656388759613037</v>
      </c>
      <c r="DF203">
        <v>0.87031811475753784</v>
      </c>
    </row>
    <row r="204" spans="1:110" x14ac:dyDescent="0.15">
      <c r="A204">
        <v>1</v>
      </c>
      <c r="C204">
        <v>0.29442577427564698</v>
      </c>
      <c r="D204">
        <v>0.51950964172021197</v>
      </c>
      <c r="E204">
        <v>0.16339504678105801</v>
      </c>
      <c r="F204">
        <v>0.219973289255221</v>
      </c>
      <c r="G204">
        <v>7.8493469060921806E-3</v>
      </c>
      <c r="H204">
        <v>0.62614788622489304</v>
      </c>
      <c r="I204">
        <v>0.336074627746826</v>
      </c>
      <c r="J204">
        <v>0.39065639939515201</v>
      </c>
      <c r="K204">
        <v>0.51424088278179803</v>
      </c>
      <c r="L204">
        <v>8.0055053225001005E-2</v>
      </c>
      <c r="M204">
        <v>0.31332020968059798</v>
      </c>
      <c r="N204">
        <v>0.28434111040287502</v>
      </c>
      <c r="O204">
        <v>0.199107660417425</v>
      </c>
      <c r="P204">
        <v>0.27063167095402002</v>
      </c>
      <c r="Q204">
        <v>0.205414126670902</v>
      </c>
      <c r="R204">
        <v>0.16950180254372599</v>
      </c>
      <c r="S204">
        <v>0.64505917279727898</v>
      </c>
      <c r="T204">
        <v>0.29252405095891398</v>
      </c>
      <c r="U204">
        <v>0.122641051356198</v>
      </c>
      <c r="V204">
        <v>0.29733876885094501</v>
      </c>
      <c r="W204">
        <v>8.7302398578454093E-2</v>
      </c>
      <c r="X204">
        <v>0.44709690342781599</v>
      </c>
      <c r="Y204">
        <v>0.33680209450891002</v>
      </c>
      <c r="Z204">
        <v>0.10848392522641601</v>
      </c>
      <c r="AA204">
        <v>0.318912528377021</v>
      </c>
      <c r="AB204">
        <v>0.86896455138589002</v>
      </c>
      <c r="AC204">
        <v>0.25261747144520602</v>
      </c>
      <c r="AD204">
        <v>0.433232815538029</v>
      </c>
      <c r="AE204">
        <v>0.50718187789620195</v>
      </c>
      <c r="AF204">
        <v>0.228091952798434</v>
      </c>
      <c r="AG204">
        <v>9.0831340704450605E-2</v>
      </c>
      <c r="AH204">
        <v>0.154436689083218</v>
      </c>
      <c r="AI204">
        <v>0.31728709576174102</v>
      </c>
      <c r="AJ204">
        <v>0.11726905383226401</v>
      </c>
      <c r="AK204">
        <v>0.10348309113891201</v>
      </c>
      <c r="AL204">
        <v>0.36590544767039601</v>
      </c>
      <c r="AM204">
        <v>0.12212879323437301</v>
      </c>
      <c r="AN204">
        <v>0.57385256906802895</v>
      </c>
      <c r="AO204">
        <v>8.0258671682723895E-2</v>
      </c>
      <c r="AP204">
        <v>0.33940388382755499</v>
      </c>
      <c r="AQ204">
        <v>0.28334020662165499</v>
      </c>
      <c r="AR204">
        <v>0.55921096933130898</v>
      </c>
      <c r="AS204">
        <v>0.27053442675995099</v>
      </c>
      <c r="CX204">
        <v>-0.65273010730743408</v>
      </c>
      <c r="CY204">
        <v>-0.62545633316040039</v>
      </c>
      <c r="CZ204">
        <v>-0.88756644725799561</v>
      </c>
      <c r="DA204">
        <f t="shared" si="10"/>
        <v>0.65273010730743408</v>
      </c>
      <c r="DB204">
        <f t="shared" si="11"/>
        <v>0.62545633316040039</v>
      </c>
      <c r="DC204">
        <f t="shared" si="12"/>
        <v>0.88756644725799561</v>
      </c>
      <c r="DD204">
        <v>0.65273010730743408</v>
      </c>
      <c r="DE204">
        <v>0.62545633316040039</v>
      </c>
      <c r="DF204">
        <v>0.88756644725799561</v>
      </c>
    </row>
    <row r="205" spans="1:110" x14ac:dyDescent="0.15">
      <c r="A205">
        <v>1</v>
      </c>
      <c r="C205">
        <v>0.26122648854748798</v>
      </c>
      <c r="D205">
        <v>0.42342780367404098</v>
      </c>
      <c r="E205">
        <v>0.15901225912860101</v>
      </c>
      <c r="F205">
        <v>1.31616433079834E-2</v>
      </c>
      <c r="G205">
        <v>0</v>
      </c>
      <c r="H205">
        <v>0.56380719685917702</v>
      </c>
      <c r="I205">
        <v>0.29120434365506498</v>
      </c>
      <c r="J205">
        <v>4.2405068153345299E-2</v>
      </c>
      <c r="K205">
        <v>0.23360328409946299</v>
      </c>
      <c r="L205">
        <v>3.5103180608680701E-2</v>
      </c>
      <c r="M205">
        <v>9.2515986899548402E-2</v>
      </c>
      <c r="N205">
        <v>0.35048872273650999</v>
      </c>
      <c r="O205">
        <v>0</v>
      </c>
      <c r="P205">
        <v>0.2592528039425</v>
      </c>
      <c r="Q205">
        <v>0.186614194709224</v>
      </c>
      <c r="R205">
        <v>0.13196667738468101</v>
      </c>
      <c r="S205">
        <v>0.53362429045161297</v>
      </c>
      <c r="T205">
        <v>0.18726858284996201</v>
      </c>
      <c r="U205">
        <v>0</v>
      </c>
      <c r="V205">
        <v>0.18239531082920901</v>
      </c>
      <c r="W205">
        <v>0</v>
      </c>
      <c r="X205">
        <v>0.206637410388052</v>
      </c>
      <c r="Y205">
        <v>0.44360495410815098</v>
      </c>
      <c r="Z205">
        <v>7.22067500071054E-2</v>
      </c>
      <c r="AA205">
        <v>0.386167495833728</v>
      </c>
      <c r="AB205">
        <v>0.75114980717560997</v>
      </c>
      <c r="AC205">
        <v>0.221632752929555</v>
      </c>
      <c r="AD205">
        <v>0.36600391153605599</v>
      </c>
      <c r="AE205">
        <v>0.56042718062639396</v>
      </c>
      <c r="AF205">
        <v>0.194632926538755</v>
      </c>
      <c r="AG205">
        <v>1.7932060936429801E-2</v>
      </c>
      <c r="AH205">
        <v>7.3679717576216205E-2</v>
      </c>
      <c r="AI205">
        <v>0</v>
      </c>
      <c r="AJ205">
        <v>2.5043258234118099E-2</v>
      </c>
      <c r="AK205">
        <v>0.17195212259975301</v>
      </c>
      <c r="AL205">
        <v>1.8997306140723501E-2</v>
      </c>
      <c r="AM205">
        <v>0.164827716566919</v>
      </c>
      <c r="AN205">
        <v>0.63928320834944696</v>
      </c>
      <c r="AO205">
        <v>4.3455056232121498E-3</v>
      </c>
      <c r="AP205">
        <v>0.34601641354472101</v>
      </c>
      <c r="AQ205">
        <v>0.173297815297453</v>
      </c>
      <c r="AR205">
        <v>0.52564037029320598</v>
      </c>
      <c r="AS205">
        <v>2.63219309724222E-3</v>
      </c>
      <c r="CX205">
        <v>-0.56356179714202881</v>
      </c>
      <c r="CY205">
        <v>-0.55554401874542236</v>
      </c>
      <c r="CZ205">
        <v>-0.90397852659225464</v>
      </c>
      <c r="DA205">
        <f t="shared" si="10"/>
        <v>0.56356179714202881</v>
      </c>
      <c r="DB205">
        <f t="shared" si="11"/>
        <v>0.55554401874542236</v>
      </c>
      <c r="DC205">
        <f t="shared" si="12"/>
        <v>0.90397852659225464</v>
      </c>
      <c r="DD205">
        <v>0.56356179714202881</v>
      </c>
      <c r="DE205">
        <v>0.55554401874542236</v>
      </c>
      <c r="DF205">
        <v>0.90397852659225464</v>
      </c>
    </row>
    <row r="206" spans="1:110" x14ac:dyDescent="0.15">
      <c r="A206">
        <v>1</v>
      </c>
      <c r="C206">
        <v>0.63524287816147995</v>
      </c>
      <c r="D206">
        <v>0.42320336257050001</v>
      </c>
      <c r="E206">
        <v>0.45667363242777398</v>
      </c>
      <c r="F206">
        <v>0.32452052575663298</v>
      </c>
      <c r="G206">
        <v>0.16724708838504901</v>
      </c>
      <c r="H206">
        <v>0.64024149166063204</v>
      </c>
      <c r="I206">
        <v>0.52315457819864297</v>
      </c>
      <c r="J206">
        <v>0.62408667176061505</v>
      </c>
      <c r="K206">
        <v>0.626895126895745</v>
      </c>
      <c r="L206">
        <v>0.172135979738849</v>
      </c>
      <c r="M206">
        <v>0.68985426715642795</v>
      </c>
      <c r="N206">
        <v>0.619801718791822</v>
      </c>
      <c r="O206">
        <v>0.53757418458516504</v>
      </c>
      <c r="P206">
        <v>0.312498364336465</v>
      </c>
      <c r="Q206">
        <v>0.43573415648036901</v>
      </c>
      <c r="R206">
        <v>0.51599068141868298</v>
      </c>
      <c r="S206">
        <v>0.56141525224451305</v>
      </c>
      <c r="T206">
        <v>0.491968780728396</v>
      </c>
      <c r="U206">
        <v>0.10593660581214399</v>
      </c>
      <c r="V206">
        <v>0.21173481431638999</v>
      </c>
      <c r="W206">
        <v>8.7854547036937902E-2</v>
      </c>
      <c r="X206">
        <v>0.77336230863245903</v>
      </c>
      <c r="Y206">
        <v>0.64734051456740804</v>
      </c>
      <c r="Z206">
        <v>0.22679013222465899</v>
      </c>
      <c r="AA206">
        <v>0.360545243390891</v>
      </c>
      <c r="AB206">
        <v>0.97248950920138</v>
      </c>
      <c r="AC206">
        <v>0.30344708065304599</v>
      </c>
      <c r="AD206">
        <v>0.52576998170095401</v>
      </c>
      <c r="AE206">
        <v>0.49935436710629899</v>
      </c>
      <c r="AF206">
        <v>0.35858392285298002</v>
      </c>
      <c r="AG206">
        <v>0.42366317184287799</v>
      </c>
      <c r="AH206">
        <v>0.529160696109363</v>
      </c>
      <c r="AI206">
        <v>1</v>
      </c>
      <c r="AJ206">
        <v>0.23957444337287101</v>
      </c>
      <c r="AK206">
        <v>0.33761728305956301</v>
      </c>
      <c r="AL206">
        <v>0.15098899292585299</v>
      </c>
      <c r="AM206">
        <v>0.17600202602139101</v>
      </c>
      <c r="AN206">
        <v>0.71525685361840596</v>
      </c>
      <c r="AO206">
        <v>0.54371788042540903</v>
      </c>
      <c r="AP206">
        <v>0.47771175795255699</v>
      </c>
      <c r="AQ206">
        <v>0.70249820387786399</v>
      </c>
      <c r="AR206">
        <v>0.62935010992063101</v>
      </c>
      <c r="AS206">
        <v>0.30631341591084699</v>
      </c>
      <c r="CX206">
        <v>-0.59989333152770996</v>
      </c>
      <c r="CY206">
        <v>-0.56668800115585327</v>
      </c>
      <c r="CZ206">
        <v>-0.87471592426300049</v>
      </c>
      <c r="DA206">
        <f t="shared" si="10"/>
        <v>0.59989333152770996</v>
      </c>
      <c r="DB206">
        <f t="shared" si="11"/>
        <v>0.56668800115585327</v>
      </c>
      <c r="DC206">
        <f t="shared" si="12"/>
        <v>0.87471592426300049</v>
      </c>
      <c r="DD206">
        <v>0.59989333152770996</v>
      </c>
      <c r="DE206">
        <v>0.56668800115585327</v>
      </c>
      <c r="DF206">
        <v>0.87471592426300049</v>
      </c>
    </row>
    <row r="207" spans="1:110" x14ac:dyDescent="0.15">
      <c r="A207">
        <v>1</v>
      </c>
      <c r="C207">
        <v>0.29370627183380699</v>
      </c>
      <c r="D207">
        <v>0.42109793135205598</v>
      </c>
      <c r="E207">
        <v>0.27750628009505302</v>
      </c>
      <c r="F207">
        <v>0</v>
      </c>
      <c r="G207">
        <v>8.0562610748807703E-3</v>
      </c>
      <c r="H207">
        <v>0.41374039738820001</v>
      </c>
      <c r="I207">
        <v>0.27056493228432399</v>
      </c>
      <c r="J207">
        <v>0</v>
      </c>
      <c r="K207">
        <v>0.25570211225532102</v>
      </c>
      <c r="L207">
        <v>4.2262358542240801E-2</v>
      </c>
      <c r="M207">
        <v>0</v>
      </c>
      <c r="N207">
        <v>0.35749061019519601</v>
      </c>
      <c r="O207">
        <v>0.11676961809207601</v>
      </c>
      <c r="P207">
        <v>0.291623753808672</v>
      </c>
      <c r="Q207">
        <v>0.13600050953350501</v>
      </c>
      <c r="R207">
        <v>0.13188328594233201</v>
      </c>
      <c r="S207">
        <v>0.483821576790048</v>
      </c>
      <c r="T207">
        <v>0.17480033564115899</v>
      </c>
      <c r="U207">
        <v>3.5533052385180001E-3</v>
      </c>
      <c r="V207">
        <v>5.0661902055896303E-2</v>
      </c>
      <c r="W207">
        <v>0.149236124114458</v>
      </c>
      <c r="X207">
        <v>0.44414166676789402</v>
      </c>
      <c r="Y207">
        <v>0.54488654930468505</v>
      </c>
      <c r="Z207">
        <v>5.59867215175327E-2</v>
      </c>
      <c r="AA207">
        <v>0.35838792231745398</v>
      </c>
      <c r="AB207">
        <v>0.83056754542212097</v>
      </c>
      <c r="AC207">
        <v>0.17666814781874399</v>
      </c>
      <c r="AD207">
        <v>0.38957827764276098</v>
      </c>
      <c r="AE207">
        <v>0.45323700978778197</v>
      </c>
      <c r="AF207">
        <v>0.18358925482910801</v>
      </c>
      <c r="AG207">
        <v>8.3507336097385504E-2</v>
      </c>
      <c r="AH207">
        <v>8.2764827192452095E-2</v>
      </c>
      <c r="AI207">
        <v>0</v>
      </c>
      <c r="AJ207">
        <v>0</v>
      </c>
      <c r="AK207">
        <v>9.4249194357250807E-2</v>
      </c>
      <c r="AL207">
        <v>3.01314192997853E-2</v>
      </c>
      <c r="AM207">
        <v>0</v>
      </c>
      <c r="AN207">
        <v>0.221888892149123</v>
      </c>
      <c r="AO207">
        <v>6.7228895358524499E-2</v>
      </c>
      <c r="AP207">
        <v>0.32751512669937399</v>
      </c>
      <c r="AQ207">
        <v>0.229569205402716</v>
      </c>
      <c r="AR207">
        <v>0.52679179842644297</v>
      </c>
      <c r="AS207">
        <v>5.97921882119039E-2</v>
      </c>
      <c r="CX207">
        <v>-0.65056788921356201</v>
      </c>
      <c r="CY207">
        <v>-0.55761557817459106</v>
      </c>
      <c r="CZ207">
        <v>-0.90950578451156616</v>
      </c>
      <c r="DA207">
        <f t="shared" si="10"/>
        <v>0.65056788921356201</v>
      </c>
      <c r="DB207">
        <f t="shared" si="11"/>
        <v>0.55761557817459106</v>
      </c>
      <c r="DC207">
        <f t="shared" si="12"/>
        <v>0.90950578451156616</v>
      </c>
      <c r="DD207">
        <v>0.65056788921356201</v>
      </c>
      <c r="DE207">
        <v>0.55761557817459106</v>
      </c>
      <c r="DF207">
        <v>0.90950578451156616</v>
      </c>
    </row>
    <row r="208" spans="1:110" x14ac:dyDescent="0.15">
      <c r="A208">
        <v>1</v>
      </c>
      <c r="C208">
        <v>0.684884249364069</v>
      </c>
      <c r="D208">
        <v>0.60270134027891198</v>
      </c>
      <c r="E208">
        <v>0.754692459996544</v>
      </c>
      <c r="F208">
        <v>0.757620900178959</v>
      </c>
      <c r="G208">
        <v>0.57632060619789005</v>
      </c>
      <c r="H208">
        <v>0.65781811184348804</v>
      </c>
      <c r="I208">
        <v>0.701004470866889</v>
      </c>
      <c r="J208">
        <v>0.42903753917209803</v>
      </c>
      <c r="K208">
        <v>0.88839128281823698</v>
      </c>
      <c r="L208">
        <v>0.26103659791420702</v>
      </c>
      <c r="M208">
        <v>1</v>
      </c>
      <c r="N208">
        <v>0.79949018979977704</v>
      </c>
      <c r="O208">
        <v>0.79367811049076897</v>
      </c>
      <c r="P208">
        <v>0.46799641277961301</v>
      </c>
      <c r="Q208">
        <v>0.64553246935225606</v>
      </c>
      <c r="R208">
        <v>0.72404262582469503</v>
      </c>
      <c r="S208">
        <v>0.53986670539522397</v>
      </c>
      <c r="T208">
        <v>1</v>
      </c>
      <c r="U208">
        <v>0.153944300967469</v>
      </c>
      <c r="V208">
        <v>0.202736898202102</v>
      </c>
      <c r="W208">
        <v>0.78084095256153296</v>
      </c>
      <c r="X208">
        <v>0.55091889648491998</v>
      </c>
      <c r="Y208">
        <v>1</v>
      </c>
      <c r="Z208">
        <v>0.495082953516569</v>
      </c>
      <c r="AA208">
        <v>0.61473122017216197</v>
      </c>
      <c r="AB208">
        <v>1</v>
      </c>
      <c r="AC208">
        <v>0.51618066748090097</v>
      </c>
      <c r="AD208">
        <v>0.43197738117594803</v>
      </c>
      <c r="AE208">
        <v>1</v>
      </c>
      <c r="AF208">
        <v>0.38097546693353102</v>
      </c>
      <c r="AG208">
        <v>0.38967146433805</v>
      </c>
      <c r="AH208">
        <v>0.47971484609258902</v>
      </c>
      <c r="AI208">
        <v>0.70005825742207906</v>
      </c>
      <c r="AJ208">
        <v>0.52389188195806102</v>
      </c>
      <c r="AK208">
        <v>0.49901315600066198</v>
      </c>
      <c r="AL208">
        <v>0.41356967490232799</v>
      </c>
      <c r="AM208">
        <v>0.19720435049122201</v>
      </c>
      <c r="AN208">
        <v>0.88651072384548701</v>
      </c>
      <c r="AO208">
        <v>0.67256365707424404</v>
      </c>
      <c r="AP208">
        <v>0.44174552440241899</v>
      </c>
      <c r="AQ208">
        <v>0.73469751722002297</v>
      </c>
      <c r="AR208">
        <v>0.96639652543022903</v>
      </c>
      <c r="AS208">
        <v>0.84302362065077396</v>
      </c>
      <c r="CX208">
        <v>-0.69073820114135742</v>
      </c>
      <c r="CY208">
        <v>-0.56542700529098511</v>
      </c>
      <c r="CZ208">
        <v>-0.88063734769821167</v>
      </c>
      <c r="DA208">
        <f t="shared" si="10"/>
        <v>0.69073820114135742</v>
      </c>
      <c r="DB208">
        <f t="shared" si="11"/>
        <v>0.56542700529098511</v>
      </c>
      <c r="DC208">
        <f t="shared" si="12"/>
        <v>0.88063734769821167</v>
      </c>
      <c r="DD208">
        <v>0.69073820114135742</v>
      </c>
      <c r="DE208">
        <v>0.56542700529098511</v>
      </c>
      <c r="DF208">
        <v>0.88063734769821167</v>
      </c>
    </row>
    <row r="209" spans="1:110" x14ac:dyDescent="0.15">
      <c r="A209">
        <v>1</v>
      </c>
      <c r="C209">
        <v>0.16031345698069099</v>
      </c>
      <c r="D209">
        <v>0.51115093303804104</v>
      </c>
      <c r="E209">
        <v>5.24128672900551E-2</v>
      </c>
      <c r="F209">
        <v>9.5992169690618995E-2</v>
      </c>
      <c r="G209">
        <v>0.18282708474804299</v>
      </c>
      <c r="H209">
        <v>0.39298906236087899</v>
      </c>
      <c r="I209">
        <v>0.39515169978339498</v>
      </c>
      <c r="J209">
        <v>0.238429047759146</v>
      </c>
      <c r="K209">
        <v>0.25335305607394498</v>
      </c>
      <c r="L209">
        <v>7.1021788489294496E-2</v>
      </c>
      <c r="M209">
        <v>6.1577452083025602E-3</v>
      </c>
      <c r="N209">
        <v>0.449775081623287</v>
      </c>
      <c r="O209">
        <v>0.24494934429444401</v>
      </c>
      <c r="P209">
        <v>0.23571702604208</v>
      </c>
      <c r="Q209">
        <v>0.147382826583103</v>
      </c>
      <c r="R209">
        <v>0.31777956005573299</v>
      </c>
      <c r="S209">
        <v>0.47232100365271101</v>
      </c>
      <c r="T209">
        <v>9.7268567314940393E-2</v>
      </c>
      <c r="U209">
        <v>4.7697277243435802E-2</v>
      </c>
      <c r="V209">
        <v>4.6919287272171303E-2</v>
      </c>
      <c r="W209">
        <v>0.17415083698495001</v>
      </c>
      <c r="X209">
        <v>0.26658837234879201</v>
      </c>
      <c r="Y209">
        <v>0</v>
      </c>
      <c r="Z209">
        <v>0.15035759307680399</v>
      </c>
      <c r="AA209">
        <v>0.33518035003066898</v>
      </c>
      <c r="AB209">
        <v>0.87373525169051602</v>
      </c>
      <c r="AC209">
        <v>0.170578661669361</v>
      </c>
      <c r="AD209">
        <v>0.43172033554994699</v>
      </c>
      <c r="AE209">
        <v>0.459443091774353</v>
      </c>
      <c r="AF209">
        <v>0.217501447415646</v>
      </c>
      <c r="AG209">
        <v>2.9822435996413401E-2</v>
      </c>
      <c r="AH209">
        <v>0.18489271033299001</v>
      </c>
      <c r="AI209">
        <v>0.202947093366972</v>
      </c>
      <c r="AJ209">
        <v>0.16820375695856099</v>
      </c>
      <c r="AK209">
        <v>5.3587516229625702E-2</v>
      </c>
      <c r="AL209">
        <v>3.7991613382793797E-2</v>
      </c>
      <c r="AM209">
        <v>1.1582930567637401E-2</v>
      </c>
      <c r="AN209">
        <v>0.21852192288205299</v>
      </c>
      <c r="AO209">
        <v>4.0013026293079297E-2</v>
      </c>
      <c r="AP209">
        <v>0.31587218504556203</v>
      </c>
      <c r="AQ209">
        <v>0.30326815016559799</v>
      </c>
      <c r="AR209">
        <v>0.514506172320638</v>
      </c>
      <c r="AS209">
        <v>9.2795394183356802E-3</v>
      </c>
      <c r="CX209">
        <v>-0.63026738166809082</v>
      </c>
      <c r="CY209">
        <v>-0.55884748697280884</v>
      </c>
      <c r="CZ209">
        <v>-0.8820946216583252</v>
      </c>
      <c r="DA209">
        <f t="shared" si="10"/>
        <v>0.63026738166809082</v>
      </c>
      <c r="DB209">
        <f t="shared" si="11"/>
        <v>0.55884748697280884</v>
      </c>
      <c r="DC209">
        <f t="shared" si="12"/>
        <v>0.8820946216583252</v>
      </c>
      <c r="DD209">
        <v>0.63026738166809082</v>
      </c>
      <c r="DE209">
        <v>0.55884748697280884</v>
      </c>
      <c r="DF209">
        <v>0.8820946216583252</v>
      </c>
    </row>
    <row r="210" spans="1:110" x14ac:dyDescent="0.15">
      <c r="A210">
        <v>1</v>
      </c>
      <c r="C210">
        <v>0.29860959023765199</v>
      </c>
      <c r="D210">
        <v>0.45617631711635398</v>
      </c>
      <c r="E210">
        <v>0.14790875579677401</v>
      </c>
      <c r="F210">
        <v>6.0131676190133501E-2</v>
      </c>
      <c r="G210">
        <v>0.13096988921292499</v>
      </c>
      <c r="H210">
        <v>0.55288238832348902</v>
      </c>
      <c r="I210">
        <v>0.605877544753186</v>
      </c>
      <c r="J210">
        <v>0.17758002576868401</v>
      </c>
      <c r="K210">
        <v>0.35399610015419197</v>
      </c>
      <c r="L210">
        <v>0.17531216973592501</v>
      </c>
      <c r="M210">
        <v>7.3182157158992997E-2</v>
      </c>
      <c r="N210">
        <v>0.45467868505466402</v>
      </c>
      <c r="O210">
        <v>0.245972253395948</v>
      </c>
      <c r="P210">
        <v>0.21027568511039499</v>
      </c>
      <c r="Q210">
        <v>0.114944065037695</v>
      </c>
      <c r="R210">
        <v>0.19065460799806899</v>
      </c>
      <c r="S210">
        <v>0.55661959142182305</v>
      </c>
      <c r="T210">
        <v>0.214103315901847</v>
      </c>
      <c r="U210">
        <v>8.6737089828718694E-3</v>
      </c>
      <c r="V210">
        <v>0.27844673676125398</v>
      </c>
      <c r="W210">
        <v>0.166763853755965</v>
      </c>
      <c r="X210">
        <v>0.33067765240116898</v>
      </c>
      <c r="Y210">
        <v>0.35585288749927502</v>
      </c>
      <c r="Z210">
        <v>0.18515816359634399</v>
      </c>
      <c r="AA210">
        <v>0.49355003627856098</v>
      </c>
      <c r="AB210">
        <v>0.80336780087216797</v>
      </c>
      <c r="AC210">
        <v>0.32727836514264003</v>
      </c>
      <c r="AD210">
        <v>0.41317945774231701</v>
      </c>
      <c r="AE210">
        <v>0.40830908856721898</v>
      </c>
      <c r="AF210">
        <v>0.22344891644943499</v>
      </c>
      <c r="AG210">
        <v>0.14000241306502101</v>
      </c>
      <c r="AH210">
        <v>6.0147374397624E-2</v>
      </c>
      <c r="AI210">
        <v>0.12474625335480399</v>
      </c>
      <c r="AJ210">
        <v>0.190828047195474</v>
      </c>
      <c r="AK210">
        <v>0.10075933398963099</v>
      </c>
      <c r="AL210">
        <v>0.20189063974582999</v>
      </c>
      <c r="AM210">
        <v>0.24081999604109899</v>
      </c>
      <c r="AN210">
        <v>0.66845052009900996</v>
      </c>
      <c r="AO210">
        <v>2.5436731266584099E-2</v>
      </c>
      <c r="AP210">
        <v>0.414979644583025</v>
      </c>
      <c r="AQ210">
        <v>0.281668798036874</v>
      </c>
      <c r="AR210">
        <v>0.58028149499451598</v>
      </c>
      <c r="AS210">
        <v>0.169870636722395</v>
      </c>
      <c r="CX210">
        <v>-0.34635961055755621</v>
      </c>
      <c r="CY210">
        <v>-0.3014654815196991</v>
      </c>
      <c r="CZ210">
        <v>-0.73489803075790405</v>
      </c>
      <c r="DA210">
        <f t="shared" si="10"/>
        <v>0.34635961055755621</v>
      </c>
      <c r="DB210">
        <f t="shared" si="11"/>
        <v>0.3014654815196991</v>
      </c>
      <c r="DC210">
        <f t="shared" si="12"/>
        <v>0.73489803075790405</v>
      </c>
      <c r="DD210">
        <v>0.34635961055755621</v>
      </c>
      <c r="DE210">
        <v>0.3014654815196991</v>
      </c>
      <c r="DF210">
        <v>0.73489803075790405</v>
      </c>
    </row>
    <row r="211" spans="1:110" x14ac:dyDescent="0.15">
      <c r="A211">
        <v>1</v>
      </c>
      <c r="C211">
        <v>0.18043992877678899</v>
      </c>
      <c r="D211">
        <v>0.42229048972540101</v>
      </c>
      <c r="E211">
        <v>0.10871620680617999</v>
      </c>
      <c r="F211">
        <v>5.1506581411234403E-2</v>
      </c>
      <c r="G211">
        <v>8.2981691673812003E-2</v>
      </c>
      <c r="H211">
        <v>0.52951691681941104</v>
      </c>
      <c r="I211">
        <v>0.31292746613588102</v>
      </c>
      <c r="J211">
        <v>2.7275236906061099E-2</v>
      </c>
      <c r="K211">
        <v>0.31196395318997</v>
      </c>
      <c r="L211">
        <v>6.36434048331498E-2</v>
      </c>
      <c r="M211">
        <v>0</v>
      </c>
      <c r="N211">
        <v>0.121513664100868</v>
      </c>
      <c r="O211">
        <v>0.192920981470907</v>
      </c>
      <c r="P211">
        <v>0.154973408582291</v>
      </c>
      <c r="Q211">
        <v>0.17879002345130701</v>
      </c>
      <c r="R211">
        <v>0.171889096130103</v>
      </c>
      <c r="S211">
        <v>0.55311085408673299</v>
      </c>
      <c r="T211">
        <v>0.136067132099119</v>
      </c>
      <c r="U211">
        <v>1.04489405606313E-2</v>
      </c>
      <c r="V211">
        <v>7.7487432086524394E-2</v>
      </c>
      <c r="W211">
        <v>7.8829780301467298E-2</v>
      </c>
      <c r="X211">
        <v>0.19598702593226799</v>
      </c>
      <c r="Y211">
        <v>0.29256494056801902</v>
      </c>
      <c r="Z211">
        <v>0.16329552273334499</v>
      </c>
      <c r="AA211">
        <v>0.25330562339915003</v>
      </c>
      <c r="AB211">
        <v>0.73227494927604297</v>
      </c>
      <c r="AC211">
        <v>5.18655378646041E-2</v>
      </c>
      <c r="AD211">
        <v>0.37489287639903601</v>
      </c>
      <c r="AE211">
        <v>0.44808957111266901</v>
      </c>
      <c r="AF211">
        <v>0.20014308593904701</v>
      </c>
      <c r="AG211">
        <v>9.6523398230078702E-2</v>
      </c>
      <c r="AH211">
        <v>3.5434289160852603E-2</v>
      </c>
      <c r="AI211">
        <v>3.2920647820866303E-2</v>
      </c>
      <c r="AJ211">
        <v>0.118479025465986</v>
      </c>
      <c r="AK211">
        <v>6.7853464720869894E-2</v>
      </c>
      <c r="AL211">
        <v>3.4386137869996503E-2</v>
      </c>
      <c r="AM211">
        <v>0</v>
      </c>
      <c r="AN211">
        <v>0.270735315041644</v>
      </c>
      <c r="AO211">
        <v>5.6032307999114302E-2</v>
      </c>
      <c r="AP211">
        <v>0.283843822899637</v>
      </c>
      <c r="AQ211">
        <v>0.23150025698729901</v>
      </c>
      <c r="AR211">
        <v>0.55294707295886103</v>
      </c>
      <c r="AS211">
        <v>1.8147059034826999E-2</v>
      </c>
      <c r="CX211">
        <v>-0.66553974151611328</v>
      </c>
      <c r="CY211">
        <v>-0.62501072883605957</v>
      </c>
      <c r="CZ211">
        <v>-0.90429157018661499</v>
      </c>
      <c r="DA211">
        <f t="shared" si="10"/>
        <v>0.66553974151611328</v>
      </c>
      <c r="DB211">
        <f t="shared" si="11"/>
        <v>0.62501072883605957</v>
      </c>
      <c r="DC211">
        <f t="shared" si="12"/>
        <v>0.90429157018661499</v>
      </c>
      <c r="DD211">
        <v>0.66553974151611328</v>
      </c>
      <c r="DE211">
        <v>0.62501072883605957</v>
      </c>
      <c r="DF211">
        <v>0.90429157018661499</v>
      </c>
    </row>
    <row r="212" spans="1:110" x14ac:dyDescent="0.15">
      <c r="A212">
        <v>1</v>
      </c>
      <c r="C212">
        <v>0.728773716028004</v>
      </c>
      <c r="D212">
        <v>0.51783686985099897</v>
      </c>
      <c r="E212">
        <v>0.54856688608541504</v>
      </c>
      <c r="F212">
        <v>0.27147823129133802</v>
      </c>
      <c r="G212">
        <v>0.37126490246263499</v>
      </c>
      <c r="H212">
        <v>0.631207335461204</v>
      </c>
      <c r="I212">
        <v>0.43536146895606198</v>
      </c>
      <c r="J212">
        <v>0.460843261152176</v>
      </c>
      <c r="K212">
        <v>0.60028088391879697</v>
      </c>
      <c r="L212">
        <v>0.12002782057593001</v>
      </c>
      <c r="M212">
        <v>0.579826838183785</v>
      </c>
      <c r="N212">
        <v>0.88861007510142898</v>
      </c>
      <c r="O212">
        <v>0.56058672010671196</v>
      </c>
      <c r="P212">
        <v>0.42316219197546501</v>
      </c>
      <c r="Q212">
        <v>0.442519198250514</v>
      </c>
      <c r="R212">
        <v>0.37100230176903698</v>
      </c>
      <c r="S212">
        <v>0.486175516339173</v>
      </c>
      <c r="T212">
        <v>0.89375314338061695</v>
      </c>
      <c r="U212">
        <v>0.121984432102164</v>
      </c>
      <c r="V212">
        <v>0.256965999137304</v>
      </c>
      <c r="W212">
        <v>0.13571242720957999</v>
      </c>
      <c r="X212">
        <v>0.50331679583881295</v>
      </c>
      <c r="Y212">
        <v>0.72969927897550402</v>
      </c>
      <c r="Z212">
        <v>0.22726227147137601</v>
      </c>
      <c r="AA212">
        <v>0.52749601573657801</v>
      </c>
      <c r="AB212">
        <v>1</v>
      </c>
      <c r="AC212">
        <v>0.31551784596012999</v>
      </c>
      <c r="AD212">
        <v>0.63514606886212599</v>
      </c>
      <c r="AE212">
        <v>0.51762127215145304</v>
      </c>
      <c r="AF212">
        <v>0.39101751790663403</v>
      </c>
      <c r="AG212">
        <v>0.32983505539895303</v>
      </c>
      <c r="AH212">
        <v>0.25744371928439502</v>
      </c>
      <c r="AI212">
        <v>0.57123492336329096</v>
      </c>
      <c r="AJ212">
        <v>0.30981262507389401</v>
      </c>
      <c r="AK212">
        <v>0.30236927543744302</v>
      </c>
      <c r="AL212">
        <v>0.475066132473004</v>
      </c>
      <c r="AM212">
        <v>0.27448210434189302</v>
      </c>
      <c r="AN212">
        <v>0.57726998194661605</v>
      </c>
      <c r="AO212">
        <v>0.50138658849696804</v>
      </c>
      <c r="AP212">
        <v>0.57711418499196498</v>
      </c>
      <c r="AQ212">
        <v>0.77578735656245801</v>
      </c>
      <c r="AR212">
        <v>0.62800374129571801</v>
      </c>
      <c r="AS212">
        <v>0.26415857688195898</v>
      </c>
      <c r="CX212">
        <v>-0.68009209632873535</v>
      </c>
      <c r="CY212">
        <v>-0.62137162685394287</v>
      </c>
      <c r="CZ212">
        <v>-0.89568901062011719</v>
      </c>
      <c r="DA212">
        <f t="shared" si="10"/>
        <v>0.68009209632873535</v>
      </c>
      <c r="DB212">
        <f t="shared" si="11"/>
        <v>0.62137162685394287</v>
      </c>
      <c r="DC212">
        <f t="shared" si="12"/>
        <v>0.89568901062011719</v>
      </c>
      <c r="DD212">
        <v>0.68009209632873535</v>
      </c>
      <c r="DE212">
        <v>0.62137162685394287</v>
      </c>
      <c r="DF212">
        <v>0.89568901062011719</v>
      </c>
    </row>
    <row r="213" spans="1:110" x14ac:dyDescent="0.15">
      <c r="A213">
        <v>1</v>
      </c>
      <c r="C213">
        <v>0.41622084633661699</v>
      </c>
      <c r="D213">
        <v>0.54280550247864801</v>
      </c>
      <c r="E213">
        <v>0.123691347813516</v>
      </c>
      <c r="F213">
        <v>0.16839342571088101</v>
      </c>
      <c r="G213">
        <v>0.31813336059575797</v>
      </c>
      <c r="H213">
        <v>0.485815763410398</v>
      </c>
      <c r="I213">
        <v>0.35450344180537502</v>
      </c>
      <c r="J213">
        <v>0.26446483615427302</v>
      </c>
      <c r="K213">
        <v>0.399388499661605</v>
      </c>
      <c r="L213">
        <v>5.2689530173691303E-2</v>
      </c>
      <c r="M213">
        <v>0.24803393827710801</v>
      </c>
      <c r="N213">
        <v>0.411458361049792</v>
      </c>
      <c r="O213">
        <v>0.41172173836863402</v>
      </c>
      <c r="P213">
        <v>0.19206474727825801</v>
      </c>
      <c r="Q213">
        <v>0.20877346379529699</v>
      </c>
      <c r="R213">
        <v>0.37564333532323502</v>
      </c>
      <c r="S213">
        <v>0.511925803597577</v>
      </c>
      <c r="T213">
        <v>0.122748544709088</v>
      </c>
      <c r="U213">
        <v>2.6563597376503802E-2</v>
      </c>
      <c r="V213">
        <v>0</v>
      </c>
      <c r="W213">
        <v>0.103985485234954</v>
      </c>
      <c r="X213">
        <v>0.34186343533812902</v>
      </c>
      <c r="Y213">
        <v>0.400603036899566</v>
      </c>
      <c r="Z213">
        <v>0.145450376627139</v>
      </c>
      <c r="AA213">
        <v>0.336929336248672</v>
      </c>
      <c r="AB213">
        <v>0.75868952025888703</v>
      </c>
      <c r="AC213">
        <v>0.24812453804352499</v>
      </c>
      <c r="AD213">
        <v>0.31006601700527398</v>
      </c>
      <c r="AE213">
        <v>0.42187597744505201</v>
      </c>
      <c r="AF213">
        <v>0.26379211374736999</v>
      </c>
      <c r="AG213">
        <v>3.7372208166550299E-3</v>
      </c>
      <c r="AH213">
        <v>0.20475579430745899</v>
      </c>
      <c r="AI213">
        <v>0</v>
      </c>
      <c r="AJ213">
        <v>0.111627907709241</v>
      </c>
      <c r="AK213">
        <v>0.189424576505306</v>
      </c>
      <c r="AL213">
        <v>0.41655475591189101</v>
      </c>
      <c r="AM213">
        <v>0.158907386314001</v>
      </c>
      <c r="AN213">
        <v>0.13618160373635499</v>
      </c>
      <c r="AO213">
        <v>0.147612434945396</v>
      </c>
      <c r="AP213">
        <v>0.40363318066693199</v>
      </c>
      <c r="AQ213">
        <v>0.221152840476212</v>
      </c>
      <c r="AR213">
        <v>0.47813720078312899</v>
      </c>
      <c r="AS213">
        <v>0</v>
      </c>
      <c r="CX213">
        <v>-0.60776007175445557</v>
      </c>
      <c r="CY213">
        <v>-0.53598833084106445</v>
      </c>
      <c r="CZ213">
        <v>-0.88977044820785522</v>
      </c>
      <c r="DA213">
        <f t="shared" si="10"/>
        <v>0.60776007175445557</v>
      </c>
      <c r="DB213">
        <f t="shared" si="11"/>
        <v>0.53598833084106445</v>
      </c>
      <c r="DC213">
        <f t="shared" si="12"/>
        <v>0.88977044820785522</v>
      </c>
      <c r="DD213">
        <v>0.60776007175445557</v>
      </c>
      <c r="DE213">
        <v>0.53598833084106445</v>
      </c>
      <c r="DF213">
        <v>0.88977044820785522</v>
      </c>
    </row>
    <row r="214" spans="1:110" x14ac:dyDescent="0.15">
      <c r="A214">
        <v>1</v>
      </c>
      <c r="C214">
        <v>0.41421467779776</v>
      </c>
      <c r="D214">
        <v>0.478647589661295</v>
      </c>
      <c r="E214">
        <v>0.42416979392784798</v>
      </c>
      <c r="F214">
        <v>0.85913573826731005</v>
      </c>
      <c r="G214">
        <v>1</v>
      </c>
      <c r="H214">
        <v>0.66723900218829801</v>
      </c>
      <c r="I214">
        <v>0.80411150814541998</v>
      </c>
      <c r="J214">
        <v>0.54169707975191494</v>
      </c>
      <c r="K214">
        <v>0.66918138651591397</v>
      </c>
      <c r="L214">
        <v>0.13284275515674199</v>
      </c>
      <c r="M214">
        <v>0.50367438052743896</v>
      </c>
      <c r="N214">
        <v>0.426018031131561</v>
      </c>
      <c r="O214">
        <v>0.997025719910279</v>
      </c>
      <c r="P214">
        <v>0.81957134228711503</v>
      </c>
      <c r="Q214">
        <v>0.46731637302228501</v>
      </c>
      <c r="R214">
        <v>0.462103165880484</v>
      </c>
      <c r="S214">
        <v>0.86021454687237198</v>
      </c>
      <c r="T214">
        <v>0.91453810544192005</v>
      </c>
      <c r="U214">
        <v>0.104843426292362</v>
      </c>
      <c r="V214">
        <v>0.47363048884611803</v>
      </c>
      <c r="W214">
        <v>0.55501820650977096</v>
      </c>
      <c r="X214">
        <v>0.26028583061439697</v>
      </c>
      <c r="Y214">
        <v>0.614360943346691</v>
      </c>
      <c r="Z214">
        <v>0.27558438540340102</v>
      </c>
      <c r="AA214">
        <v>0.40941833917631199</v>
      </c>
      <c r="AB214">
        <v>0.80980426784045001</v>
      </c>
      <c r="AC214">
        <v>0.452748914211557</v>
      </c>
      <c r="AD214">
        <v>0.63755402566616004</v>
      </c>
      <c r="AE214">
        <v>0.736250168798946</v>
      </c>
      <c r="AF214">
        <v>0.233357676236817</v>
      </c>
      <c r="AG214">
        <v>0.26484797804161597</v>
      </c>
      <c r="AH214">
        <v>0.69450710259213</v>
      </c>
      <c r="AI214">
        <v>0.64109895665249195</v>
      </c>
      <c r="AJ214">
        <v>0.33797006313444999</v>
      </c>
      <c r="AK214">
        <v>0.188177118208459</v>
      </c>
      <c r="AL214">
        <v>0.53420907968991305</v>
      </c>
      <c r="AM214">
        <v>0.38439628763287398</v>
      </c>
      <c r="AN214">
        <v>0.75589111308699797</v>
      </c>
      <c r="AO214">
        <v>0.84776876811206403</v>
      </c>
      <c r="AP214">
        <v>0.99093158409980098</v>
      </c>
      <c r="AQ214">
        <v>0.60228336259804105</v>
      </c>
      <c r="AR214">
        <v>0.77683965620440398</v>
      </c>
      <c r="AS214">
        <v>1</v>
      </c>
      <c r="CX214">
        <v>-0.70453190803527832</v>
      </c>
      <c r="CY214">
        <v>-0.64537876844406128</v>
      </c>
      <c r="CZ214">
        <v>-0.89564895629882813</v>
      </c>
      <c r="DA214">
        <f t="shared" si="10"/>
        <v>0.70453190803527832</v>
      </c>
      <c r="DB214">
        <f t="shared" si="11"/>
        <v>0.64537876844406128</v>
      </c>
      <c r="DC214">
        <f t="shared" si="12"/>
        <v>0.89564895629882813</v>
      </c>
      <c r="DD214">
        <v>0.70453190803527832</v>
      </c>
      <c r="DE214">
        <v>0.64537876844406128</v>
      </c>
      <c r="DF214">
        <v>0.89564895629882813</v>
      </c>
    </row>
    <row r="215" spans="1:110" x14ac:dyDescent="0.15">
      <c r="A215">
        <v>1</v>
      </c>
      <c r="C215">
        <v>0.27966155349750199</v>
      </c>
      <c r="D215">
        <v>0.43938103465567102</v>
      </c>
      <c r="E215">
        <v>0.18804758511024999</v>
      </c>
      <c r="F215">
        <v>0.36406695437137498</v>
      </c>
      <c r="G215">
        <v>0.16688044495663701</v>
      </c>
      <c r="H215">
        <v>0.57379344691534795</v>
      </c>
      <c r="I215">
        <v>0.55329252047188304</v>
      </c>
      <c r="J215">
        <v>0.42318271816820702</v>
      </c>
      <c r="K215">
        <v>0.25863703514831499</v>
      </c>
      <c r="L215">
        <v>0.109390431765576</v>
      </c>
      <c r="M215">
        <v>0.392082966319308</v>
      </c>
      <c r="N215">
        <v>0.36812839571990202</v>
      </c>
      <c r="O215">
        <v>0.34761991787380903</v>
      </c>
      <c r="P215">
        <v>9.9850312917207196E-2</v>
      </c>
      <c r="Q215">
        <v>5.2442570221006103E-2</v>
      </c>
      <c r="R215">
        <v>0.44315012534734299</v>
      </c>
      <c r="S215">
        <v>0.54364216368380802</v>
      </c>
      <c r="T215">
        <v>0</v>
      </c>
      <c r="U215">
        <v>9.70981480084049E-3</v>
      </c>
      <c r="V215">
        <v>0.352246034009631</v>
      </c>
      <c r="W215">
        <v>0.260298216843866</v>
      </c>
      <c r="X215">
        <v>0.223750844564683</v>
      </c>
      <c r="Y215">
        <v>0.34463238950258801</v>
      </c>
      <c r="Z215">
        <v>0.22327626308627599</v>
      </c>
      <c r="AA215">
        <v>0.28148815409068201</v>
      </c>
      <c r="AB215">
        <v>0.84385476719624397</v>
      </c>
      <c r="AC215">
        <v>0.24572474447589299</v>
      </c>
      <c r="AD215">
        <v>0.69153018120480403</v>
      </c>
      <c r="AE215">
        <v>0.40948568449436901</v>
      </c>
      <c r="AF215">
        <v>0.21908328585294401</v>
      </c>
      <c r="AG215">
        <v>0.220338782381304</v>
      </c>
      <c r="AH215">
        <v>3.2400971322902497E-2</v>
      </c>
      <c r="AI215">
        <v>0.43970002123002599</v>
      </c>
      <c r="AJ215">
        <v>0.302661074840612</v>
      </c>
      <c r="AK215">
        <v>9.4400694929351103E-2</v>
      </c>
      <c r="AL215">
        <v>0.384215790156824</v>
      </c>
      <c r="AM215">
        <v>0.13464046551030701</v>
      </c>
      <c r="AN215">
        <v>0.67423923240968897</v>
      </c>
      <c r="AO215">
        <v>0.39836313948169499</v>
      </c>
      <c r="AP215">
        <v>0.60849433375178197</v>
      </c>
      <c r="AQ215">
        <v>1.9843473159599102E-2</v>
      </c>
      <c r="AR215">
        <v>0.66860288062071704</v>
      </c>
      <c r="AS215">
        <v>0.24625360731826901</v>
      </c>
      <c r="CX215">
        <v>-0.7198491096496582</v>
      </c>
      <c r="CY215">
        <v>-0.58935785293579102</v>
      </c>
      <c r="CZ215">
        <v>-0.90195828676223755</v>
      </c>
      <c r="DA215">
        <f t="shared" si="10"/>
        <v>0.7198491096496582</v>
      </c>
      <c r="DB215">
        <f t="shared" si="11"/>
        <v>0.58935785293579102</v>
      </c>
      <c r="DC215">
        <f t="shared" si="12"/>
        <v>0.90195828676223755</v>
      </c>
      <c r="DD215">
        <v>0.7198491096496582</v>
      </c>
      <c r="DE215">
        <v>0.58935785293579102</v>
      </c>
      <c r="DF215">
        <v>0.90195828676223755</v>
      </c>
    </row>
    <row r="216" spans="1:110" x14ac:dyDescent="0.15">
      <c r="A216">
        <v>1</v>
      </c>
      <c r="C216">
        <v>0.33254012923078102</v>
      </c>
      <c r="D216">
        <v>0.52414367633481895</v>
      </c>
      <c r="E216">
        <v>9.4930500246578994E-2</v>
      </c>
      <c r="F216">
        <v>6.9707631168458101E-2</v>
      </c>
      <c r="G216">
        <v>0.13548945381939201</v>
      </c>
      <c r="H216">
        <v>0.62993081783258498</v>
      </c>
      <c r="I216">
        <v>0.48747479440623598</v>
      </c>
      <c r="J216">
        <v>0.55836069874525895</v>
      </c>
      <c r="K216">
        <v>0.308070043065717</v>
      </c>
      <c r="L216">
        <v>7.5701222570483895E-2</v>
      </c>
      <c r="M216">
        <v>0.29607711952848997</v>
      </c>
      <c r="N216">
        <v>0.34687933977907798</v>
      </c>
      <c r="O216">
        <v>0.34761561995389101</v>
      </c>
      <c r="P216">
        <v>0.12632045968456701</v>
      </c>
      <c r="Q216">
        <v>0.123999703957173</v>
      </c>
      <c r="R216">
        <v>0.15070995044558</v>
      </c>
      <c r="S216">
        <v>0.62388083476892997</v>
      </c>
      <c r="T216">
        <v>0.26207856601999902</v>
      </c>
      <c r="U216">
        <v>9.8446889778000396E-3</v>
      </c>
      <c r="V216">
        <v>0.17906960826803101</v>
      </c>
      <c r="W216">
        <v>9.5417691839187302E-2</v>
      </c>
      <c r="X216">
        <v>0.220865165779564</v>
      </c>
      <c r="Y216">
        <v>0.31336705283695998</v>
      </c>
      <c r="Z216">
        <v>0.15570291501587899</v>
      </c>
      <c r="AA216">
        <v>0.50225163840581799</v>
      </c>
      <c r="AB216">
        <v>0.83857026137004498</v>
      </c>
      <c r="AC216">
        <v>0.248077305816431</v>
      </c>
      <c r="AD216">
        <v>0.50631571264902198</v>
      </c>
      <c r="AE216">
        <v>0.50582235337897496</v>
      </c>
      <c r="AF216">
        <v>0.26528895325462598</v>
      </c>
      <c r="AG216">
        <v>0.35215433024251502</v>
      </c>
      <c r="AH216">
        <v>0.110907818729074</v>
      </c>
      <c r="AI216">
        <v>0.173591227569798</v>
      </c>
      <c r="AJ216">
        <v>0.214427490957915</v>
      </c>
      <c r="AK216">
        <v>0.203521673245767</v>
      </c>
      <c r="AL216">
        <v>0.259906125273351</v>
      </c>
      <c r="AM216">
        <v>0.14817150373996599</v>
      </c>
      <c r="AN216">
        <v>0.28062205351251202</v>
      </c>
      <c r="AO216">
        <v>0.13558436394561801</v>
      </c>
      <c r="AP216">
        <v>0.45839773584013399</v>
      </c>
      <c r="AQ216">
        <v>0.30408338946887398</v>
      </c>
      <c r="AR216">
        <v>0.57647426252609502</v>
      </c>
      <c r="AS216">
        <v>3.89854972775346E-2</v>
      </c>
      <c r="CX216">
        <v>-0.62213492393493652</v>
      </c>
      <c r="CY216">
        <v>-0.5858568549156189</v>
      </c>
      <c r="CZ216">
        <v>-0.90290564298629761</v>
      </c>
      <c r="DA216">
        <f t="shared" si="10"/>
        <v>0.62213492393493652</v>
      </c>
      <c r="DB216">
        <f t="shared" si="11"/>
        <v>0.5858568549156189</v>
      </c>
      <c r="DC216">
        <f t="shared" si="12"/>
        <v>0.90290564298629761</v>
      </c>
      <c r="DD216">
        <v>0.62213492393493652</v>
      </c>
      <c r="DE216">
        <v>0.5858568549156189</v>
      </c>
      <c r="DF216">
        <v>0.90290564298629761</v>
      </c>
    </row>
    <row r="217" spans="1:110" x14ac:dyDescent="0.15">
      <c r="A217">
        <v>1</v>
      </c>
      <c r="C217">
        <v>0.22254162570174299</v>
      </c>
      <c r="D217">
        <v>0.169861397540888</v>
      </c>
      <c r="E217">
        <v>4.9537589061447E-2</v>
      </c>
      <c r="F217">
        <v>8.2733635313698803E-2</v>
      </c>
      <c r="G217">
        <v>0.118463449757929</v>
      </c>
      <c r="H217">
        <v>0.33978249259091597</v>
      </c>
      <c r="I217">
        <v>0.37310544786966798</v>
      </c>
      <c r="J217">
        <v>8.3368453241119106E-2</v>
      </c>
      <c r="K217">
        <v>0.200442597999895</v>
      </c>
      <c r="L217">
        <v>0.134257761723695</v>
      </c>
      <c r="M217">
        <v>3.3511214226762599E-2</v>
      </c>
      <c r="N217">
        <v>0.26966632279253899</v>
      </c>
      <c r="O217">
        <v>0.187726676429506</v>
      </c>
      <c r="P217">
        <v>7.3221705700888304E-2</v>
      </c>
      <c r="Q217">
        <v>2.62271897746548E-2</v>
      </c>
      <c r="R217">
        <v>8.1640122911470603E-2</v>
      </c>
      <c r="S217">
        <v>0.50394106759080703</v>
      </c>
      <c r="T217">
        <v>3.04280164625589E-2</v>
      </c>
      <c r="U217">
        <v>7.5905313984139605E-2</v>
      </c>
      <c r="V217">
        <v>4.8220954756075601E-2</v>
      </c>
      <c r="W217">
        <v>0.17183050685756601</v>
      </c>
      <c r="X217">
        <v>8.3969676659984199E-2</v>
      </c>
      <c r="Y217">
        <v>0.29881495033077299</v>
      </c>
      <c r="Z217">
        <v>0.109875934991484</v>
      </c>
      <c r="AA217">
        <v>0.29040263127187699</v>
      </c>
      <c r="AB217">
        <v>0.67650222795236203</v>
      </c>
      <c r="AC217">
        <v>0.13128034716860201</v>
      </c>
      <c r="AD217">
        <v>0.40752132359684901</v>
      </c>
      <c r="AE217">
        <v>0.297490123569636</v>
      </c>
      <c r="AF217">
        <v>0.151133604444046</v>
      </c>
      <c r="AG217">
        <v>7.1810188873638802E-3</v>
      </c>
      <c r="AH217">
        <v>0.129126678430384</v>
      </c>
      <c r="AI217">
        <v>5.7461689586677696E-3</v>
      </c>
      <c r="AJ217">
        <v>4.9552142244256601E-2</v>
      </c>
      <c r="AK217">
        <v>9.4655303971153806E-2</v>
      </c>
      <c r="AL217">
        <v>0</v>
      </c>
      <c r="AM217">
        <v>4.33708661861699E-2</v>
      </c>
      <c r="AN217">
        <v>0.30303085717710398</v>
      </c>
      <c r="AO217">
        <v>4.1640557851546099E-2</v>
      </c>
      <c r="AP217">
        <v>0.264050640289414</v>
      </c>
      <c r="AQ217">
        <v>0</v>
      </c>
      <c r="AR217">
        <v>0.59448073676166602</v>
      </c>
      <c r="AS217">
        <v>4.4980032044514796E-3</v>
      </c>
      <c r="CX217">
        <v>-0.41412180662155151</v>
      </c>
      <c r="CY217">
        <v>-0.44351610541343689</v>
      </c>
      <c r="CZ217">
        <v>-0.78820079565048218</v>
      </c>
      <c r="DA217">
        <f t="shared" si="10"/>
        <v>0.41412180662155151</v>
      </c>
      <c r="DB217">
        <f t="shared" si="11"/>
        <v>0.44351610541343689</v>
      </c>
      <c r="DC217">
        <f t="shared" si="12"/>
        <v>0.78820079565048218</v>
      </c>
      <c r="DD217">
        <v>0.41412180662155151</v>
      </c>
      <c r="DE217">
        <v>0.44351610541343689</v>
      </c>
      <c r="DF217">
        <v>0.78820079565048218</v>
      </c>
    </row>
    <row r="218" spans="1:110" x14ac:dyDescent="0.15">
      <c r="A218">
        <v>1</v>
      </c>
      <c r="C218">
        <v>0.60592302113240104</v>
      </c>
      <c r="D218">
        <v>0.46343319461253302</v>
      </c>
      <c r="E218">
        <v>0.51452946436954705</v>
      </c>
      <c r="F218">
        <v>0.31184956843737199</v>
      </c>
      <c r="G218">
        <v>0.17138796668280401</v>
      </c>
      <c r="H218">
        <v>0.48311166331723199</v>
      </c>
      <c r="I218">
        <v>0.41919977196688002</v>
      </c>
      <c r="J218">
        <v>0.70209698607165505</v>
      </c>
      <c r="K218">
        <v>0.49666915417685598</v>
      </c>
      <c r="L218">
        <v>0.11804670040008799</v>
      </c>
      <c r="M218">
        <v>0.22845218320078101</v>
      </c>
      <c r="N218">
        <v>0.24310389574927299</v>
      </c>
      <c r="O218">
        <v>0.72058208447549998</v>
      </c>
      <c r="P218">
        <v>0.59411505978100998</v>
      </c>
      <c r="Q218">
        <v>0.27387147628583502</v>
      </c>
      <c r="R218">
        <v>0.39663118023017802</v>
      </c>
      <c r="S218">
        <v>0.58687573061965503</v>
      </c>
      <c r="T218">
        <v>0.68642219833498397</v>
      </c>
      <c r="U218">
        <v>9.2874383814514003E-2</v>
      </c>
      <c r="V218">
        <v>0.257726102901148</v>
      </c>
      <c r="W218">
        <v>0.75151451431604599</v>
      </c>
      <c r="X218">
        <v>0.31216094177397202</v>
      </c>
      <c r="Y218">
        <v>0.43671884871976202</v>
      </c>
      <c r="Z218">
        <v>0.33686926694079</v>
      </c>
      <c r="AA218">
        <v>0.50452769854978297</v>
      </c>
      <c r="AB218">
        <v>0.80143280254677296</v>
      </c>
      <c r="AC218">
        <v>0.52155070499684697</v>
      </c>
      <c r="AD218">
        <v>0.39056292601277698</v>
      </c>
      <c r="AE218">
        <v>0.37135028530588399</v>
      </c>
      <c r="AF218">
        <v>0.23929537339990101</v>
      </c>
      <c r="AG218">
        <v>0.60446332942852099</v>
      </c>
      <c r="AH218">
        <v>0.43065368406387</v>
      </c>
      <c r="AI218">
        <v>0.56803400754822297</v>
      </c>
      <c r="AJ218">
        <v>0.58493663039596799</v>
      </c>
      <c r="AK218">
        <v>0.115714539816497</v>
      </c>
      <c r="AL218">
        <v>0.384307793324002</v>
      </c>
      <c r="AM218">
        <v>8.5405373215491506E-2</v>
      </c>
      <c r="AN218">
        <v>0.55516473806371303</v>
      </c>
      <c r="AO218">
        <v>0.386589255414238</v>
      </c>
      <c r="AP218">
        <v>0.200310650253436</v>
      </c>
      <c r="AQ218">
        <v>0.67662191021208695</v>
      </c>
      <c r="AR218">
        <v>0.706594591474349</v>
      </c>
      <c r="AS218">
        <v>0.141568931309211</v>
      </c>
      <c r="CX218">
        <v>-0.64485931396484375</v>
      </c>
      <c r="CY218">
        <v>-0.58529871702194214</v>
      </c>
      <c r="CZ218">
        <v>-0.89381563663482666</v>
      </c>
      <c r="DA218">
        <f t="shared" si="10"/>
        <v>0.64485931396484375</v>
      </c>
      <c r="DB218">
        <f t="shared" si="11"/>
        <v>0.58529871702194214</v>
      </c>
      <c r="DC218">
        <f t="shared" si="12"/>
        <v>0.89381563663482666</v>
      </c>
      <c r="DD218">
        <v>0.64485931396484375</v>
      </c>
      <c r="DE218">
        <v>0.58529871702194214</v>
      </c>
      <c r="DF218">
        <v>0.89381563663482666</v>
      </c>
    </row>
    <row r="219" spans="1:110" x14ac:dyDescent="0.15">
      <c r="A219">
        <v>1</v>
      </c>
      <c r="C219">
        <v>0.23022059233640099</v>
      </c>
      <c r="D219">
        <v>0.37097751579654498</v>
      </c>
      <c r="E219">
        <v>0</v>
      </c>
      <c r="F219">
        <v>7.9299207570986102E-2</v>
      </c>
      <c r="G219">
        <v>0.204646378364957</v>
      </c>
      <c r="H219">
        <v>0.38439493212858999</v>
      </c>
      <c r="I219">
        <v>0.31200025600425002</v>
      </c>
      <c r="J219">
        <v>0</v>
      </c>
      <c r="K219">
        <v>0.34912685754016398</v>
      </c>
      <c r="L219">
        <v>8.5619877802297503E-2</v>
      </c>
      <c r="M219">
        <v>0.12885169200534399</v>
      </c>
      <c r="N219">
        <v>0.185293817482937</v>
      </c>
      <c r="O219">
        <v>0.150604571860456</v>
      </c>
      <c r="P219">
        <v>0.10322305322434699</v>
      </c>
      <c r="Q219">
        <v>0.18894971560537699</v>
      </c>
      <c r="R219">
        <v>0.150644265429628</v>
      </c>
      <c r="S219">
        <v>0.50664758814726896</v>
      </c>
      <c r="T219">
        <v>8.05765370532701E-2</v>
      </c>
      <c r="U219">
        <v>0.17799967381701601</v>
      </c>
      <c r="V219">
        <v>0.12753719737423699</v>
      </c>
      <c r="W219">
        <v>0</v>
      </c>
      <c r="X219">
        <v>0.10525260191732499</v>
      </c>
      <c r="Y219">
        <v>0.33999733572584201</v>
      </c>
      <c r="Z219">
        <v>0.14243939514436399</v>
      </c>
      <c r="AA219">
        <v>0.28288850895739698</v>
      </c>
      <c r="AB219">
        <v>0.82167848267702603</v>
      </c>
      <c r="AC219">
        <v>0.19642413092415301</v>
      </c>
      <c r="AD219">
        <v>0.219849637734021</v>
      </c>
      <c r="AE219">
        <v>0.287742729523013</v>
      </c>
      <c r="AF219">
        <v>0.24568092233710301</v>
      </c>
      <c r="AG219">
        <v>0</v>
      </c>
      <c r="AH219">
        <v>0.14501583974631399</v>
      </c>
      <c r="AI219">
        <v>8.0031476640512897E-2</v>
      </c>
      <c r="AJ219">
        <v>0</v>
      </c>
      <c r="AK219">
        <v>8.2538276837364505E-2</v>
      </c>
      <c r="AL219">
        <v>2.7314508738621401E-2</v>
      </c>
      <c r="AM219">
        <v>2.7685116849028999E-2</v>
      </c>
      <c r="AN219">
        <v>0.275640886627249</v>
      </c>
      <c r="AO219">
        <v>0.13771267776783799</v>
      </c>
      <c r="AP219">
        <v>0.22112925556905</v>
      </c>
      <c r="AQ219">
        <v>0.18764329612935499</v>
      </c>
      <c r="AR219">
        <v>0.55041724433781902</v>
      </c>
      <c r="AS219">
        <v>0.133441472577077</v>
      </c>
      <c r="CX219">
        <v>-0.62465643882751465</v>
      </c>
      <c r="CY219">
        <v>-0.63464117050170898</v>
      </c>
      <c r="CZ219">
        <v>-0.90346813201904297</v>
      </c>
      <c r="DA219">
        <f t="shared" si="10"/>
        <v>0.62465643882751465</v>
      </c>
      <c r="DB219">
        <f t="shared" si="11"/>
        <v>0.63464117050170898</v>
      </c>
      <c r="DC219">
        <f t="shared" si="12"/>
        <v>0.90346813201904297</v>
      </c>
      <c r="DD219">
        <v>0.62465643882751465</v>
      </c>
      <c r="DE219">
        <v>0.63464117050170898</v>
      </c>
      <c r="DF219">
        <v>0.90346813201904297</v>
      </c>
    </row>
    <row r="220" spans="1:110" x14ac:dyDescent="0.15">
      <c r="A220">
        <v>1</v>
      </c>
      <c r="C220">
        <v>6.36016206202073E-2</v>
      </c>
      <c r="D220">
        <v>0.36484244405629601</v>
      </c>
      <c r="E220">
        <v>4.0837401382639103E-2</v>
      </c>
      <c r="F220">
        <v>0.18883291292618501</v>
      </c>
      <c r="G220">
        <v>0.101929552661165</v>
      </c>
      <c r="H220">
        <v>0.568846314997556</v>
      </c>
      <c r="I220">
        <v>0.402453781007512</v>
      </c>
      <c r="J220">
        <v>0.21988702726484899</v>
      </c>
      <c r="K220">
        <v>0.53762312585907601</v>
      </c>
      <c r="L220">
        <v>7.1523394750577798E-2</v>
      </c>
      <c r="M220">
        <v>0.29039810762519502</v>
      </c>
      <c r="N220">
        <v>0.34764211429201303</v>
      </c>
      <c r="O220">
        <v>0.31497070554520101</v>
      </c>
      <c r="P220">
        <v>0.27288207651318103</v>
      </c>
      <c r="Q220">
        <v>0.30819270791445202</v>
      </c>
      <c r="R220">
        <v>0.149351321271839</v>
      </c>
      <c r="S220">
        <v>0.28171562889275997</v>
      </c>
      <c r="T220">
        <v>0.40676072460542401</v>
      </c>
      <c r="U220">
        <v>9.9449789316589599E-2</v>
      </c>
      <c r="V220">
        <v>0.29428897959508399</v>
      </c>
      <c r="W220">
        <v>0.22026113512333101</v>
      </c>
      <c r="X220">
        <v>0.45825195373903299</v>
      </c>
      <c r="Y220">
        <v>0.21593455685892701</v>
      </c>
      <c r="Z220">
        <v>0.200964668919832</v>
      </c>
      <c r="AA220">
        <v>0.43721460843308202</v>
      </c>
      <c r="AB220">
        <v>0.81400576162467198</v>
      </c>
      <c r="AC220">
        <v>0.243220420914214</v>
      </c>
      <c r="AD220">
        <v>0.31153573936679002</v>
      </c>
      <c r="AE220">
        <v>0.37731286654808299</v>
      </c>
      <c r="AF220">
        <v>0.26956600410119103</v>
      </c>
      <c r="AG220">
        <v>0.15804106977635601</v>
      </c>
      <c r="AH220">
        <v>0.202919788031236</v>
      </c>
      <c r="AI220">
        <v>0.26980709729742303</v>
      </c>
      <c r="AJ220">
        <v>0.235018321711777</v>
      </c>
      <c r="AK220">
        <v>0.18082723684077701</v>
      </c>
      <c r="AL220">
        <v>0.50373960654944805</v>
      </c>
      <c r="AM220">
        <v>0.11001866786547</v>
      </c>
      <c r="AN220">
        <v>0.85579810801456802</v>
      </c>
      <c r="AO220">
        <v>0.10065756464560401</v>
      </c>
      <c r="AP220">
        <v>0.30714270560482299</v>
      </c>
      <c r="AQ220">
        <v>0.16068694630323699</v>
      </c>
      <c r="AR220">
        <v>0.60265136699961996</v>
      </c>
      <c r="AS220">
        <v>0.447338573203933</v>
      </c>
      <c r="CX220">
        <v>-0.57703888416290283</v>
      </c>
      <c r="CY220">
        <v>-0.57656693458557129</v>
      </c>
      <c r="CZ220">
        <v>-0.86446750164031982</v>
      </c>
      <c r="DA220">
        <f t="shared" si="10"/>
        <v>0.57703888416290283</v>
      </c>
      <c r="DB220">
        <f t="shared" si="11"/>
        <v>0.57656693458557129</v>
      </c>
      <c r="DC220">
        <f t="shared" si="12"/>
        <v>0.86446750164031982</v>
      </c>
      <c r="DD220">
        <v>0.57703888416290283</v>
      </c>
      <c r="DE220">
        <v>0.57656693458557129</v>
      </c>
      <c r="DF220">
        <v>0.86446750164031982</v>
      </c>
    </row>
    <row r="221" spans="1:110" x14ac:dyDescent="0.15">
      <c r="A221">
        <v>1</v>
      </c>
      <c r="C221">
        <v>2.9231791118444699E-2</v>
      </c>
      <c r="D221">
        <v>0.236672048266381</v>
      </c>
      <c r="E221">
        <v>2.16476600883217E-2</v>
      </c>
      <c r="F221">
        <v>3.9930767852407303E-2</v>
      </c>
      <c r="G221">
        <v>7.8174093689287696E-2</v>
      </c>
      <c r="H221">
        <v>0.41616024003894497</v>
      </c>
      <c r="I221">
        <v>3.53312633963207E-3</v>
      </c>
      <c r="J221">
        <v>6.6982041378245802E-2</v>
      </c>
      <c r="K221">
        <v>0.27346563929095302</v>
      </c>
      <c r="L221">
        <v>7.63265054269264E-2</v>
      </c>
      <c r="M221">
        <v>0.133246754716635</v>
      </c>
      <c r="N221">
        <v>0.24923400021922101</v>
      </c>
      <c r="O221">
        <v>0.20680270378065699</v>
      </c>
      <c r="P221">
        <v>0.20517061244573201</v>
      </c>
      <c r="Q221">
        <v>8.1291373448248799E-2</v>
      </c>
      <c r="R221">
        <v>0.17599238487757399</v>
      </c>
      <c r="S221">
        <v>0.16617168499165699</v>
      </c>
      <c r="T221">
        <v>9.8505108437335703E-2</v>
      </c>
      <c r="U221">
        <v>9.2379370611681902E-3</v>
      </c>
      <c r="V221">
        <v>8.0836807724435994E-2</v>
      </c>
      <c r="W221">
        <v>0</v>
      </c>
      <c r="X221">
        <v>0.20631551279558</v>
      </c>
      <c r="Y221">
        <v>0.231467444843726</v>
      </c>
      <c r="Z221">
        <v>0.11951160261001301</v>
      </c>
      <c r="AA221">
        <v>0.20827532750612901</v>
      </c>
      <c r="AB221">
        <v>0.64955693756073496</v>
      </c>
      <c r="AC221">
        <v>0.13481224888613499</v>
      </c>
      <c r="AD221">
        <v>0.226119257991231</v>
      </c>
      <c r="AE221">
        <v>0.42738185157428799</v>
      </c>
      <c r="AF221">
        <v>0.17282875341015899</v>
      </c>
      <c r="AG221">
        <v>1.10276964279762E-2</v>
      </c>
      <c r="AH221">
        <v>5.4928243661236498E-2</v>
      </c>
      <c r="AI221">
        <v>0</v>
      </c>
      <c r="AJ221">
        <v>0.10001127597446099</v>
      </c>
      <c r="AK221">
        <v>9.7013400766272198E-2</v>
      </c>
      <c r="AL221">
        <v>0.15040048555279301</v>
      </c>
      <c r="AM221">
        <v>7.4865848764070805E-2</v>
      </c>
      <c r="AN221">
        <v>0</v>
      </c>
      <c r="AO221">
        <v>0</v>
      </c>
      <c r="AP221">
        <v>0.15390451829099899</v>
      </c>
      <c r="AQ221">
        <v>0.155440532153998</v>
      </c>
      <c r="AR221">
        <v>0.538043530639984</v>
      </c>
      <c r="AS221">
        <v>9.5164707398400994E-2</v>
      </c>
      <c r="CX221">
        <v>-0.59155523777008057</v>
      </c>
      <c r="CY221">
        <v>-0.64500200748443604</v>
      </c>
      <c r="CZ221">
        <v>-0.89836478233337402</v>
      </c>
      <c r="DA221">
        <f t="shared" si="10"/>
        <v>0.59155523777008057</v>
      </c>
      <c r="DB221">
        <f t="shared" si="11"/>
        <v>0.64500200748443604</v>
      </c>
      <c r="DC221">
        <f t="shared" si="12"/>
        <v>0.89836478233337402</v>
      </c>
      <c r="DD221">
        <v>0.59155523777008057</v>
      </c>
      <c r="DE221">
        <v>0.64500200748443604</v>
      </c>
      <c r="DF221">
        <v>0.89836478233337402</v>
      </c>
    </row>
    <row r="222" spans="1:110" x14ac:dyDescent="0.15">
      <c r="A222">
        <v>1</v>
      </c>
      <c r="C222">
        <v>0.80181507323737</v>
      </c>
      <c r="D222">
        <v>0.55220364889653695</v>
      </c>
      <c r="E222">
        <v>0.56083425431012901</v>
      </c>
      <c r="F222">
        <v>0.26335876232985</v>
      </c>
      <c r="G222">
        <v>0.33025647585115903</v>
      </c>
      <c r="H222">
        <v>0.48828657182232799</v>
      </c>
      <c r="I222">
        <v>0.417612535977753</v>
      </c>
      <c r="J222">
        <v>0.39317338942676799</v>
      </c>
      <c r="K222">
        <v>0.62432258078075697</v>
      </c>
      <c r="L222">
        <v>0.19282856288266001</v>
      </c>
      <c r="M222">
        <v>0.51364417104920401</v>
      </c>
      <c r="N222">
        <v>1</v>
      </c>
      <c r="O222">
        <v>0.39083038629881001</v>
      </c>
      <c r="P222">
        <v>0.368649607792636</v>
      </c>
      <c r="Q222">
        <v>0.43735076870096101</v>
      </c>
      <c r="R222">
        <v>0.401140501229656</v>
      </c>
      <c r="S222">
        <v>0.58286074140649502</v>
      </c>
      <c r="T222">
        <v>1</v>
      </c>
      <c r="U222">
        <v>9.6761008433668402E-2</v>
      </c>
      <c r="V222">
        <v>0.28190658463157198</v>
      </c>
      <c r="W222">
        <v>0.16759767877607401</v>
      </c>
      <c r="X222">
        <v>0.53948258139647198</v>
      </c>
      <c r="Y222">
        <v>0.84281206803953701</v>
      </c>
      <c r="Z222">
        <v>0.19601174303531599</v>
      </c>
      <c r="AA222">
        <v>0.51088453199982997</v>
      </c>
      <c r="AB222">
        <v>1</v>
      </c>
      <c r="AC222">
        <v>0.27212540863583501</v>
      </c>
      <c r="AD222">
        <v>0.54472050007286299</v>
      </c>
      <c r="AE222">
        <v>0.64992727822519303</v>
      </c>
      <c r="AF222">
        <v>0.34116155686118899</v>
      </c>
      <c r="AG222">
        <v>0.37755998419535602</v>
      </c>
      <c r="AH222">
        <v>0.33710276487996399</v>
      </c>
      <c r="AI222">
        <v>0.55747425567133602</v>
      </c>
      <c r="AJ222">
        <v>0.41173633703229001</v>
      </c>
      <c r="AK222">
        <v>0.29479667008302601</v>
      </c>
      <c r="AL222">
        <v>0.415207905878275</v>
      </c>
      <c r="AM222">
        <v>0.16098948232356999</v>
      </c>
      <c r="AN222">
        <v>0.43507957629287303</v>
      </c>
      <c r="AO222">
        <v>0.73871620939589799</v>
      </c>
      <c r="AP222">
        <v>0.51045482352632998</v>
      </c>
      <c r="AQ222">
        <v>0.86495151936062598</v>
      </c>
      <c r="AR222">
        <v>0.57937624322117298</v>
      </c>
      <c r="AS222">
        <v>0.25970386017585201</v>
      </c>
      <c r="CX222">
        <v>-0.55114275217056274</v>
      </c>
      <c r="CY222">
        <v>-0.40340089797973627</v>
      </c>
      <c r="CZ222">
        <v>-0.79215914011001587</v>
      </c>
      <c r="DA222">
        <f t="shared" si="10"/>
        <v>0.55114275217056274</v>
      </c>
      <c r="DB222">
        <f t="shared" si="11"/>
        <v>0.40340089797973627</v>
      </c>
      <c r="DC222">
        <f t="shared" si="12"/>
        <v>0.79215914011001587</v>
      </c>
      <c r="DD222">
        <v>0.55114275217056274</v>
      </c>
      <c r="DE222">
        <v>0.40340089797973627</v>
      </c>
      <c r="DF222">
        <v>0.79215914011001587</v>
      </c>
    </row>
    <row r="223" spans="1:110" x14ac:dyDescent="0.15">
      <c r="A223">
        <v>1</v>
      </c>
      <c r="C223">
        <v>0.18696570076151001</v>
      </c>
      <c r="D223">
        <v>0.28046064996535602</v>
      </c>
      <c r="E223">
        <v>0.12779238233045201</v>
      </c>
      <c r="F223">
        <v>0.164361293000192</v>
      </c>
      <c r="G223">
        <v>0.31984805806446598</v>
      </c>
      <c r="H223">
        <v>0.22662559515139299</v>
      </c>
      <c r="I223">
        <v>0.29307252564076303</v>
      </c>
      <c r="J223">
        <v>0.15886796912290399</v>
      </c>
      <c r="K223">
        <v>0.54045334212749996</v>
      </c>
      <c r="L223">
        <v>9.2065364605874001E-2</v>
      </c>
      <c r="M223">
        <v>0.28944867731525398</v>
      </c>
      <c r="N223">
        <v>0.25842890544659097</v>
      </c>
      <c r="O223">
        <v>0.30406074499115399</v>
      </c>
      <c r="P223">
        <v>0.18422087472399501</v>
      </c>
      <c r="Q223">
        <v>0.16585282914000701</v>
      </c>
      <c r="R223">
        <v>0.172719844721752</v>
      </c>
      <c r="S223">
        <v>0.30434737503270298</v>
      </c>
      <c r="T223">
        <v>0.51302464128412595</v>
      </c>
      <c r="U223">
        <v>4.37730304551327E-2</v>
      </c>
      <c r="V223">
        <v>0.16980003950816</v>
      </c>
      <c r="W223">
        <v>0.119738353711441</v>
      </c>
      <c r="X223">
        <v>0.19281584677065899</v>
      </c>
      <c r="Y223">
        <v>0.39828285283961901</v>
      </c>
      <c r="Z223">
        <v>0.15210354417442401</v>
      </c>
      <c r="AA223">
        <v>0.36328816972487898</v>
      </c>
      <c r="AB223">
        <v>0.62875118861811796</v>
      </c>
      <c r="AC223">
        <v>0.209000949784614</v>
      </c>
      <c r="AD223">
        <v>0.21246441115435699</v>
      </c>
      <c r="AE223">
        <v>0.358368076615039</v>
      </c>
      <c r="AF223">
        <v>0.283306596342281</v>
      </c>
      <c r="AG223">
        <v>0.14083973088917801</v>
      </c>
      <c r="AH223">
        <v>0.28933975943650098</v>
      </c>
      <c r="AI223">
        <v>0.31038251606748202</v>
      </c>
      <c r="AJ223">
        <v>0.22845433031728901</v>
      </c>
      <c r="AK223">
        <v>0.18535380373916599</v>
      </c>
      <c r="AL223">
        <v>0.35948977553898098</v>
      </c>
      <c r="AM223">
        <v>0.12689792482099899</v>
      </c>
      <c r="AN223">
        <v>0.210114328785032</v>
      </c>
      <c r="AO223">
        <v>0.410318137002053</v>
      </c>
      <c r="AP223">
        <v>0.38372194311414898</v>
      </c>
      <c r="AQ223">
        <v>0.33204462040039701</v>
      </c>
      <c r="AR223">
        <v>0.64190471639525104</v>
      </c>
      <c r="AS223">
        <v>0.27065264424520902</v>
      </c>
      <c r="CX223">
        <v>-0.60636663436889648</v>
      </c>
      <c r="CY223">
        <v>-0.60208147764205933</v>
      </c>
      <c r="CZ223">
        <v>-0.86308294534683228</v>
      </c>
      <c r="DA223">
        <f t="shared" si="10"/>
        <v>0.60636663436889648</v>
      </c>
      <c r="DB223">
        <f t="shared" si="11"/>
        <v>0.60208147764205933</v>
      </c>
      <c r="DC223">
        <f t="shared" si="12"/>
        <v>0.86308294534683228</v>
      </c>
      <c r="DD223">
        <v>0.60636663436889648</v>
      </c>
      <c r="DE223">
        <v>0.60208147764205933</v>
      </c>
      <c r="DF223">
        <v>0.86308294534683228</v>
      </c>
    </row>
    <row r="224" spans="1:110" x14ac:dyDescent="0.15">
      <c r="A224">
        <v>1</v>
      </c>
      <c r="C224">
        <v>0.38200236100373502</v>
      </c>
      <c r="D224">
        <v>0.49340842044340599</v>
      </c>
      <c r="E224">
        <v>0.115851426910837</v>
      </c>
      <c r="F224">
        <v>4.7644041913563799E-2</v>
      </c>
      <c r="G224">
        <v>0.26449193806119298</v>
      </c>
      <c r="H224">
        <v>0.57904518948823203</v>
      </c>
      <c r="I224">
        <v>0.37867513782102002</v>
      </c>
      <c r="J224">
        <v>0.13388752382785701</v>
      </c>
      <c r="K224">
        <v>0.36138588462469701</v>
      </c>
      <c r="L224">
        <v>7.3568234146602296E-2</v>
      </c>
      <c r="M224">
        <v>9.9117011068927494E-2</v>
      </c>
      <c r="N224">
        <v>0.27332141757060102</v>
      </c>
      <c r="O224">
        <v>0.31147140142926799</v>
      </c>
      <c r="P224">
        <v>0.25309340411748299</v>
      </c>
      <c r="Q224">
        <v>8.1622648486772795E-2</v>
      </c>
      <c r="R224">
        <v>0.16799886410294301</v>
      </c>
      <c r="S224">
        <v>0.51101518272206703</v>
      </c>
      <c r="T224">
        <v>0.229535900906884</v>
      </c>
      <c r="U224">
        <v>3.1597062807664202E-2</v>
      </c>
      <c r="V224">
        <v>7.5154869709369507E-2</v>
      </c>
      <c r="W224">
        <v>8.1981506118277397E-2</v>
      </c>
      <c r="X224">
        <v>0.37934610102850802</v>
      </c>
      <c r="Y224">
        <v>0.30583523312731398</v>
      </c>
      <c r="Z224">
        <v>0.18006173993585001</v>
      </c>
      <c r="AA224">
        <v>0.37566197311516297</v>
      </c>
      <c r="AB224">
        <v>0.88647279748422203</v>
      </c>
      <c r="AC224">
        <v>0.20497677034909401</v>
      </c>
      <c r="AD224">
        <v>0.48157711924220897</v>
      </c>
      <c r="AE224">
        <v>0.50815086605995896</v>
      </c>
      <c r="AF224">
        <v>0.225884521115642</v>
      </c>
      <c r="AG224">
        <v>4.3079902298176501E-2</v>
      </c>
      <c r="AH224">
        <v>0.11420294436732099</v>
      </c>
      <c r="AI224">
        <v>0.141708688741471</v>
      </c>
      <c r="AJ224">
        <v>0.14159440586692801</v>
      </c>
      <c r="AK224">
        <v>8.8002670821991993E-2</v>
      </c>
      <c r="AL224">
        <v>1.01753786327073E-2</v>
      </c>
      <c r="AM224">
        <v>4.1493364945335003E-2</v>
      </c>
      <c r="AN224">
        <v>0.53869366689046405</v>
      </c>
      <c r="AO224">
        <v>5.3063302223900599E-2</v>
      </c>
      <c r="AP224">
        <v>0.249997794573044</v>
      </c>
      <c r="AQ224">
        <v>0.30353107972341897</v>
      </c>
      <c r="AR224">
        <v>0.568422730870909</v>
      </c>
      <c r="AS224">
        <v>8.8742002209266396E-2</v>
      </c>
      <c r="CX224">
        <v>-0.70728576183319092</v>
      </c>
      <c r="CY224">
        <v>-0.63382184505462646</v>
      </c>
      <c r="CZ224">
        <v>-0.90660601854324341</v>
      </c>
      <c r="DA224">
        <f t="shared" si="10"/>
        <v>0.70728576183319092</v>
      </c>
      <c r="DB224">
        <f t="shared" si="11"/>
        <v>0.63382184505462646</v>
      </c>
      <c r="DC224">
        <f t="shared" si="12"/>
        <v>0.90660601854324341</v>
      </c>
      <c r="DD224">
        <v>0.70728576183319092</v>
      </c>
      <c r="DE224">
        <v>0.63382184505462646</v>
      </c>
      <c r="DF224">
        <v>0.90660601854324341</v>
      </c>
    </row>
    <row r="225" spans="1:110" x14ac:dyDescent="0.15">
      <c r="A225">
        <v>1</v>
      </c>
      <c r="C225">
        <v>0.20343382613695499</v>
      </c>
      <c r="D225">
        <v>0.512128553165622</v>
      </c>
      <c r="E225">
        <v>0.104108049513192</v>
      </c>
      <c r="F225">
        <v>4.6936258665418902E-2</v>
      </c>
      <c r="G225">
        <v>0.156318166751647</v>
      </c>
      <c r="H225">
        <v>0.42956696676122902</v>
      </c>
      <c r="I225">
        <v>0.463063716169896</v>
      </c>
      <c r="J225">
        <v>8.8991864956215402E-2</v>
      </c>
      <c r="K225">
        <v>0.309454186725033</v>
      </c>
      <c r="L225">
        <v>0.10679055094463499</v>
      </c>
      <c r="M225">
        <v>2.00104564114033E-2</v>
      </c>
      <c r="N225">
        <v>0.22460990752386101</v>
      </c>
      <c r="O225">
        <v>0.19045630601667299</v>
      </c>
      <c r="P225">
        <v>0.13766072231314799</v>
      </c>
      <c r="Q225">
        <v>8.6331991123802201E-2</v>
      </c>
      <c r="R225">
        <v>0.13626455544791499</v>
      </c>
      <c r="S225">
        <v>0.50449004964185795</v>
      </c>
      <c r="T225">
        <v>0.245314256618549</v>
      </c>
      <c r="U225">
        <v>0</v>
      </c>
      <c r="V225">
        <v>7.3685730022604701E-2</v>
      </c>
      <c r="W225">
        <v>9.5849946215288695E-2</v>
      </c>
      <c r="X225">
        <v>0.230450921056191</v>
      </c>
      <c r="Y225">
        <v>0.234773922904949</v>
      </c>
      <c r="Z225">
        <v>0.17697779708973699</v>
      </c>
      <c r="AA225">
        <v>0.327099667926191</v>
      </c>
      <c r="AB225">
        <v>0.80335233519870197</v>
      </c>
      <c r="AC225">
        <v>0.112539732830577</v>
      </c>
      <c r="AD225">
        <v>0.40908706792119698</v>
      </c>
      <c r="AE225">
        <v>0.43906902055840302</v>
      </c>
      <c r="AF225">
        <v>0.19446681774831501</v>
      </c>
      <c r="AG225">
        <v>2.4974248918300999E-2</v>
      </c>
      <c r="AH225">
        <v>7.0933557691167506E-2</v>
      </c>
      <c r="AI225">
        <v>7.0127611841519596E-2</v>
      </c>
      <c r="AJ225">
        <v>9.6380863543267803E-2</v>
      </c>
      <c r="AK225">
        <v>0.15820756063832001</v>
      </c>
      <c r="AL225">
        <v>4.9612497624965897E-2</v>
      </c>
      <c r="AM225">
        <v>4.5675462787058398E-2</v>
      </c>
      <c r="AN225">
        <v>0.21937041536467899</v>
      </c>
      <c r="AO225">
        <v>3.3481456288358698E-2</v>
      </c>
      <c r="AP225">
        <v>0.33159309728045699</v>
      </c>
      <c r="AQ225">
        <v>0.147605335531549</v>
      </c>
      <c r="AR225">
        <v>0.433750730676222</v>
      </c>
      <c r="AS225">
        <v>1.01136307262603E-2</v>
      </c>
      <c r="CX225">
        <v>-0.39390447735786438</v>
      </c>
      <c r="CY225">
        <v>-0.32994711399078369</v>
      </c>
      <c r="CZ225">
        <v>-0.77181994915008545</v>
      </c>
      <c r="DA225">
        <f t="shared" si="10"/>
        <v>0.39390447735786438</v>
      </c>
      <c r="DB225">
        <f t="shared" si="11"/>
        <v>0.32994711399078369</v>
      </c>
      <c r="DC225">
        <f t="shared" si="12"/>
        <v>0.77181994915008545</v>
      </c>
      <c r="DD225">
        <v>0.39390447735786438</v>
      </c>
      <c r="DE225">
        <v>0.32994711399078369</v>
      </c>
      <c r="DF225">
        <v>0.77181994915008545</v>
      </c>
    </row>
    <row r="226" spans="1:110" x14ac:dyDescent="0.15">
      <c r="A226">
        <v>1</v>
      </c>
      <c r="C226">
        <v>0.87247116587654905</v>
      </c>
      <c r="D226">
        <v>0.48281202062627898</v>
      </c>
      <c r="E226">
        <v>0.103889505591097</v>
      </c>
      <c r="F226">
        <v>0.16486161389034101</v>
      </c>
      <c r="G226">
        <v>0.21650533420198201</v>
      </c>
      <c r="H226">
        <v>0.75434640370274098</v>
      </c>
      <c r="I226">
        <v>0.57223453199471197</v>
      </c>
      <c r="J226">
        <v>0.45183083138470498</v>
      </c>
      <c r="K226">
        <v>0.65523851455097804</v>
      </c>
      <c r="L226">
        <v>0.10399051619027599</v>
      </c>
      <c r="M226">
        <v>0.58189422934763702</v>
      </c>
      <c r="N226">
        <v>0.33101992804517999</v>
      </c>
      <c r="O226">
        <v>0.56554894460760696</v>
      </c>
      <c r="P226">
        <v>0.55159575567013797</v>
      </c>
      <c r="Q226">
        <v>0.37014740447476402</v>
      </c>
      <c r="R226">
        <v>0.52078818915495995</v>
      </c>
      <c r="S226">
        <v>0.47256941733461899</v>
      </c>
      <c r="T226">
        <v>0.47196730801444498</v>
      </c>
      <c r="U226">
        <v>0.104293212562524</v>
      </c>
      <c r="V226">
        <v>0.151008629596593</v>
      </c>
      <c r="W226">
        <v>0.16073076946286599</v>
      </c>
      <c r="X226">
        <v>0.37841858531243699</v>
      </c>
      <c r="Y226">
        <v>0.516327069895546</v>
      </c>
      <c r="Z226">
        <v>0.202723219396545</v>
      </c>
      <c r="AA226">
        <v>0.36787164777567599</v>
      </c>
      <c r="AB226">
        <v>0.96827685915426698</v>
      </c>
      <c r="AC226">
        <v>0.243869028458258</v>
      </c>
      <c r="AD226">
        <v>0.47358730045011599</v>
      </c>
      <c r="AE226">
        <v>0.42489194895931998</v>
      </c>
      <c r="AF226">
        <v>0.295307112324802</v>
      </c>
      <c r="AG226">
        <v>0.351938986296983</v>
      </c>
      <c r="AH226">
        <v>0.54099394535587797</v>
      </c>
      <c r="AI226">
        <v>0.52163527210041705</v>
      </c>
      <c r="AJ226">
        <v>0.34721509425760499</v>
      </c>
      <c r="AK226">
        <v>0.127477990451004</v>
      </c>
      <c r="AL226">
        <v>0.24221779202567401</v>
      </c>
      <c r="AM226">
        <v>0.113631070913572</v>
      </c>
      <c r="AN226">
        <v>0.68249196288307401</v>
      </c>
      <c r="AO226">
        <v>0.56776994931333202</v>
      </c>
      <c r="AP226">
        <v>0.57179707339870001</v>
      </c>
      <c r="AQ226">
        <v>0.58608696527733395</v>
      </c>
      <c r="AR226">
        <v>0.658161908885185</v>
      </c>
      <c r="AS226">
        <v>0.23756287874969501</v>
      </c>
      <c r="CX226">
        <v>-0.61091721057891846</v>
      </c>
      <c r="CY226">
        <v>-0.63262093067169189</v>
      </c>
      <c r="CZ226">
        <v>-0.88260912895202637</v>
      </c>
      <c r="DA226">
        <f t="shared" si="10"/>
        <v>0.61091721057891846</v>
      </c>
      <c r="DB226">
        <f t="shared" si="11"/>
        <v>0.63262093067169189</v>
      </c>
      <c r="DC226">
        <f t="shared" si="12"/>
        <v>0.88260912895202637</v>
      </c>
      <c r="DD226">
        <v>0.61091721057891846</v>
      </c>
      <c r="DE226">
        <v>0.63262093067169189</v>
      </c>
      <c r="DF226">
        <v>0.88260912895202637</v>
      </c>
    </row>
    <row r="227" spans="1:110" x14ac:dyDescent="0.15">
      <c r="A227">
        <v>1</v>
      </c>
      <c r="C227">
        <v>1.1427176525211399E-2</v>
      </c>
      <c r="D227">
        <v>0.47660312985165798</v>
      </c>
      <c r="E227">
        <v>0.11550988374736</v>
      </c>
      <c r="F227">
        <v>0.109391951566495</v>
      </c>
      <c r="G227">
        <v>1.70669147924577E-3</v>
      </c>
      <c r="H227">
        <v>0.33877929474530299</v>
      </c>
      <c r="I227">
        <v>0.54128201026828004</v>
      </c>
      <c r="J227">
        <v>0.389234473041074</v>
      </c>
      <c r="K227">
        <v>0</v>
      </c>
      <c r="L227">
        <v>8.7317966123932902E-2</v>
      </c>
      <c r="M227">
        <v>0.38122122169111</v>
      </c>
      <c r="N227">
        <v>0.28397274118773302</v>
      </c>
      <c r="O227">
        <v>0.39173099486931601</v>
      </c>
      <c r="P227">
        <v>2.0847616443786299E-2</v>
      </c>
      <c r="Q227">
        <v>8.2742821831426006E-2</v>
      </c>
      <c r="R227">
        <v>0.320336914135603</v>
      </c>
      <c r="S227">
        <v>0.49237571029586502</v>
      </c>
      <c r="T227">
        <v>0.10601952718575799</v>
      </c>
      <c r="U227">
        <v>8.8521675986023406E-3</v>
      </c>
      <c r="V227">
        <v>6.6225941317634193E-2</v>
      </c>
      <c r="W227">
        <v>0.102918020823595</v>
      </c>
      <c r="X227">
        <v>0.17439374069487601</v>
      </c>
      <c r="Y227">
        <v>0.37574049911595497</v>
      </c>
      <c r="Z227">
        <v>0.157201402581327</v>
      </c>
      <c r="AA227">
        <v>0.33804425731959298</v>
      </c>
      <c r="AB227">
        <v>0.78481297447629506</v>
      </c>
      <c r="AC227">
        <v>0.14384708357587001</v>
      </c>
      <c r="AD227">
        <v>0.46247030630908897</v>
      </c>
      <c r="AE227">
        <v>0.311407097601336</v>
      </c>
      <c r="AF227">
        <v>0.106054016980536</v>
      </c>
      <c r="AG227">
        <v>0.26704561957890299</v>
      </c>
      <c r="AH227">
        <v>0</v>
      </c>
      <c r="AI227">
        <v>0.116645043083884</v>
      </c>
      <c r="AJ227">
        <v>0.106813696013321</v>
      </c>
      <c r="AK227">
        <v>0.20014301814094901</v>
      </c>
      <c r="AL227">
        <v>0.18484149000873701</v>
      </c>
      <c r="AM227">
        <v>0.12095922267630101</v>
      </c>
      <c r="AN227">
        <v>0.35061168879403198</v>
      </c>
      <c r="AO227">
        <v>0.20003647141046199</v>
      </c>
      <c r="AP227">
        <v>2.90231841358163E-2</v>
      </c>
      <c r="AQ227">
        <v>9.0415432461556103E-2</v>
      </c>
      <c r="AR227">
        <v>0.51070964935200702</v>
      </c>
      <c r="AS227">
        <v>0.157484742524308</v>
      </c>
      <c r="CX227">
        <v>-0.56979537010192871</v>
      </c>
      <c r="CY227">
        <v>-0.56969058513641357</v>
      </c>
      <c r="CZ227">
        <v>-0.86774510145187378</v>
      </c>
      <c r="DA227">
        <f t="shared" si="10"/>
        <v>0.56979537010192871</v>
      </c>
      <c r="DB227">
        <f t="shared" si="11"/>
        <v>0.56969058513641357</v>
      </c>
      <c r="DC227">
        <f t="shared" si="12"/>
        <v>0.86774510145187378</v>
      </c>
      <c r="DD227">
        <v>0.56979537010192871</v>
      </c>
      <c r="DE227">
        <v>0.56969058513641357</v>
      </c>
      <c r="DF227">
        <v>0.86774510145187378</v>
      </c>
    </row>
    <row r="228" spans="1:110" x14ac:dyDescent="0.15">
      <c r="A228">
        <v>1</v>
      </c>
      <c r="C228">
        <v>0.65097536561124203</v>
      </c>
      <c r="D228">
        <v>0.53393303110966295</v>
      </c>
      <c r="E228">
        <v>0.49965162235646599</v>
      </c>
      <c r="F228">
        <v>0.933780574270484</v>
      </c>
      <c r="G228">
        <v>1</v>
      </c>
      <c r="H228">
        <v>0.59226606312233498</v>
      </c>
      <c r="I228">
        <v>0.798086812925348</v>
      </c>
      <c r="J228">
        <v>0.61733396152705899</v>
      </c>
      <c r="K228">
        <v>0.66819817075448296</v>
      </c>
      <c r="L228">
        <v>0.13415289646574</v>
      </c>
      <c r="M228">
        <v>0.63883514098224603</v>
      </c>
      <c r="N228">
        <v>0.74335414081534301</v>
      </c>
      <c r="O228">
        <v>0.93441590229502203</v>
      </c>
      <c r="P228">
        <v>0.83461388500136402</v>
      </c>
      <c r="Q228">
        <v>0.46605729464927098</v>
      </c>
      <c r="R228">
        <v>0.55663483523047597</v>
      </c>
      <c r="S228">
        <v>0.80395103705468496</v>
      </c>
      <c r="T228">
        <v>0.666945023386741</v>
      </c>
      <c r="U228">
        <v>0.150150863382044</v>
      </c>
      <c r="V228">
        <v>0.42566645541140602</v>
      </c>
      <c r="W228">
        <v>0.87888433241820196</v>
      </c>
      <c r="X228">
        <v>0.72958940543637696</v>
      </c>
      <c r="Y228">
        <v>0.75925263428262602</v>
      </c>
      <c r="Z228">
        <v>0.32955376176558299</v>
      </c>
      <c r="AA228">
        <v>0.37761146967885501</v>
      </c>
      <c r="AB228">
        <v>0.99771707155746803</v>
      </c>
      <c r="AC228">
        <v>0.274548956684253</v>
      </c>
      <c r="AD228">
        <v>0.58534322068868605</v>
      </c>
      <c r="AE228">
        <v>0.70519445625181498</v>
      </c>
      <c r="AF228">
        <v>0.349881684460777</v>
      </c>
      <c r="AG228">
        <v>0.32079517329709201</v>
      </c>
      <c r="AH228">
        <v>0.56441539560939702</v>
      </c>
      <c r="AI228">
        <v>0.92188786341884699</v>
      </c>
      <c r="AJ228">
        <v>0.32016411871398998</v>
      </c>
      <c r="AK228">
        <v>0.40857900990254198</v>
      </c>
      <c r="AL228">
        <v>0.55583776881045299</v>
      </c>
      <c r="AM228">
        <v>0.16386580305711601</v>
      </c>
      <c r="AN228">
        <v>0.85719303300176797</v>
      </c>
      <c r="AO228">
        <v>0.65032730886191004</v>
      </c>
      <c r="AP228">
        <v>0.949671076825084</v>
      </c>
      <c r="AQ228">
        <v>0.74594884766216896</v>
      </c>
      <c r="AR228">
        <v>0.61835099258460202</v>
      </c>
      <c r="AS228">
        <v>0.93274772711582998</v>
      </c>
      <c r="CX228">
        <v>-0.66277515888214111</v>
      </c>
      <c r="CY228">
        <v>-0.59962821006774902</v>
      </c>
      <c r="CZ228">
        <v>-0.88876104354858398</v>
      </c>
      <c r="DA228">
        <f t="shared" si="10"/>
        <v>0.66277515888214111</v>
      </c>
      <c r="DB228">
        <f t="shared" si="11"/>
        <v>0.59962821006774902</v>
      </c>
      <c r="DC228">
        <f t="shared" si="12"/>
        <v>0.88876104354858398</v>
      </c>
      <c r="DD228">
        <v>0.66277515888214111</v>
      </c>
      <c r="DE228">
        <v>0.59962821006774902</v>
      </c>
      <c r="DF228">
        <v>0.88876104354858398</v>
      </c>
    </row>
    <row r="229" spans="1:110" x14ac:dyDescent="0.15">
      <c r="A229">
        <v>1</v>
      </c>
      <c r="C229">
        <v>0.60454972458135803</v>
      </c>
      <c r="D229">
        <v>0.43159852652026798</v>
      </c>
      <c r="E229">
        <v>0.26068355607166499</v>
      </c>
      <c r="F229">
        <v>0.248640678655067</v>
      </c>
      <c r="G229">
        <v>0.14217031923555601</v>
      </c>
      <c r="H229">
        <v>0.47450254338254699</v>
      </c>
      <c r="I229">
        <v>0.58590420818695998</v>
      </c>
      <c r="J229">
        <v>0.390345070830386</v>
      </c>
      <c r="K229">
        <v>0.59938019936221998</v>
      </c>
      <c r="L229">
        <v>0.105114830794072</v>
      </c>
      <c r="M229">
        <v>0.35735466822861001</v>
      </c>
      <c r="N229">
        <v>0.296575844951733</v>
      </c>
      <c r="O229">
        <v>0.52036263011811001</v>
      </c>
      <c r="P229">
        <v>0.471210251044613</v>
      </c>
      <c r="Q229">
        <v>0.382148529992069</v>
      </c>
      <c r="R229">
        <v>0.472379390064185</v>
      </c>
      <c r="S229">
        <v>0.40029022201831499</v>
      </c>
      <c r="T229">
        <v>0.461073724284013</v>
      </c>
      <c r="U229">
        <v>2.83535262420242E-2</v>
      </c>
      <c r="V229">
        <v>0.30027706087012401</v>
      </c>
      <c r="W229">
        <v>0.14494479917085001</v>
      </c>
      <c r="X229">
        <v>0.29928788231089698</v>
      </c>
      <c r="Y229">
        <v>0.561872213737028</v>
      </c>
      <c r="Z229">
        <v>0.241728832646606</v>
      </c>
      <c r="AA229">
        <v>0.39644555385776797</v>
      </c>
      <c r="AB229">
        <v>0.98239496729432496</v>
      </c>
      <c r="AC229">
        <v>0.26733187644012901</v>
      </c>
      <c r="AD229">
        <v>0.52094707671858398</v>
      </c>
      <c r="AE229">
        <v>0.555932257154506</v>
      </c>
      <c r="AF229">
        <v>0.23665348766026101</v>
      </c>
      <c r="AG229">
        <v>0.32680199715969299</v>
      </c>
      <c r="AH229">
        <v>0.42368680604472703</v>
      </c>
      <c r="AI229">
        <v>0.64057128129236696</v>
      </c>
      <c r="AJ229">
        <v>0.18290807577242199</v>
      </c>
      <c r="AK229">
        <v>0.274275325955811</v>
      </c>
      <c r="AL229">
        <v>0.13690031550204201</v>
      </c>
      <c r="AM229">
        <v>0.160807708871159</v>
      </c>
      <c r="AN229">
        <v>0.19999543277561899</v>
      </c>
      <c r="AO229">
        <v>0.521313129163537</v>
      </c>
      <c r="AP229">
        <v>0.33783021166062999</v>
      </c>
      <c r="AQ229">
        <v>0.70313923944765599</v>
      </c>
      <c r="AR229">
        <v>0.52492195537811004</v>
      </c>
      <c r="AS229">
        <v>9.92877217539294E-2</v>
      </c>
      <c r="CX229">
        <v>-0.64675796031951904</v>
      </c>
      <c r="CY229">
        <v>-0.55807459354400635</v>
      </c>
      <c r="CZ229">
        <v>-0.84773808717727661</v>
      </c>
      <c r="DA229">
        <f t="shared" si="10"/>
        <v>0.64675796031951904</v>
      </c>
      <c r="DB229">
        <f t="shared" si="11"/>
        <v>0.55807459354400635</v>
      </c>
      <c r="DC229">
        <f t="shared" si="12"/>
        <v>0.84773808717727661</v>
      </c>
      <c r="DD229">
        <v>0.64675796031951904</v>
      </c>
      <c r="DE229">
        <v>0.55807459354400635</v>
      </c>
      <c r="DF229">
        <v>0.84773808717727661</v>
      </c>
    </row>
    <row r="230" spans="1:110" x14ac:dyDescent="0.15">
      <c r="A230">
        <v>1</v>
      </c>
      <c r="C230">
        <v>0.49638752234164202</v>
      </c>
      <c r="D230">
        <v>0.50531678181390105</v>
      </c>
      <c r="E230">
        <v>0.36867116626183499</v>
      </c>
      <c r="F230">
        <v>0.86554508139102104</v>
      </c>
      <c r="G230">
        <v>0.68342148186884399</v>
      </c>
      <c r="H230">
        <v>0.71863702953725905</v>
      </c>
      <c r="I230">
        <v>0.73798525054480402</v>
      </c>
      <c r="J230">
        <v>0.38705009653184502</v>
      </c>
      <c r="K230">
        <v>0.48174959598559097</v>
      </c>
      <c r="L230">
        <v>0.17053847869688901</v>
      </c>
      <c r="M230">
        <v>0.52358361710462997</v>
      </c>
      <c r="N230">
        <v>0.356044583886994</v>
      </c>
      <c r="O230">
        <v>0.71830546186728905</v>
      </c>
      <c r="P230">
        <v>0.62873074735780698</v>
      </c>
      <c r="Q230">
        <v>0.482338789151942</v>
      </c>
      <c r="R230">
        <v>0.47657385370989702</v>
      </c>
      <c r="S230">
        <v>0.55304150217924797</v>
      </c>
      <c r="T230">
        <v>0.66142881258889596</v>
      </c>
      <c r="U230">
        <v>0.14942043390410301</v>
      </c>
      <c r="V230">
        <v>0.42181469598268201</v>
      </c>
      <c r="W230">
        <v>0.626912886348166</v>
      </c>
      <c r="X230">
        <v>0.25066036438386302</v>
      </c>
      <c r="Y230">
        <v>0.49096965925628899</v>
      </c>
      <c r="Z230">
        <v>0.27853948362720499</v>
      </c>
      <c r="AA230">
        <v>0.34309767473228903</v>
      </c>
      <c r="AB230">
        <v>0.91396535873616103</v>
      </c>
      <c r="AC230">
        <v>0.32394092021913701</v>
      </c>
      <c r="AD230">
        <v>0.58736155148392</v>
      </c>
      <c r="AE230">
        <v>0.69562120466504695</v>
      </c>
      <c r="AF230">
        <v>0.37088137315840197</v>
      </c>
      <c r="AG230">
        <v>0.38993526804602002</v>
      </c>
      <c r="AH230">
        <v>0.53361825935152796</v>
      </c>
      <c r="AI230">
        <v>0.48026216230040403</v>
      </c>
      <c r="AJ230">
        <v>0.194548663785888</v>
      </c>
      <c r="AK230">
        <v>0.27162019536009502</v>
      </c>
      <c r="AL230">
        <v>0.56050678605604398</v>
      </c>
      <c r="AM230">
        <v>0.13541489825514</v>
      </c>
      <c r="AN230">
        <v>0.98046872489906001</v>
      </c>
      <c r="AO230">
        <v>0.57867877168038695</v>
      </c>
      <c r="AP230">
        <v>0.85879659954534804</v>
      </c>
      <c r="AQ230">
        <v>0.62511671193458196</v>
      </c>
      <c r="AR230">
        <v>0.77966627212373096</v>
      </c>
      <c r="AS230">
        <v>0.72333371688580095</v>
      </c>
      <c r="CX230">
        <v>-0.55516260862350464</v>
      </c>
      <c r="CY230">
        <v>-0.51260256767272949</v>
      </c>
      <c r="CZ230">
        <v>-0.84950780868530273</v>
      </c>
      <c r="DA230">
        <f t="shared" si="10"/>
        <v>0.55516260862350464</v>
      </c>
      <c r="DB230">
        <f t="shared" si="11"/>
        <v>0.51260256767272949</v>
      </c>
      <c r="DC230">
        <f t="shared" si="12"/>
        <v>0.84950780868530273</v>
      </c>
      <c r="DD230">
        <v>0.55516260862350464</v>
      </c>
      <c r="DE230">
        <v>0.51260256767272949</v>
      </c>
      <c r="DF230">
        <v>0.84950780868530273</v>
      </c>
    </row>
    <row r="231" spans="1:110" x14ac:dyDescent="0.15">
      <c r="A231">
        <v>1</v>
      </c>
      <c r="C231">
        <v>0.29288907650040802</v>
      </c>
      <c r="D231">
        <v>0.27111223935075601</v>
      </c>
      <c r="E231">
        <v>0</v>
      </c>
      <c r="F231">
        <v>0.120441298916232</v>
      </c>
      <c r="G231">
        <v>9.52198902229624E-2</v>
      </c>
      <c r="H231">
        <v>0.32886801334246601</v>
      </c>
      <c r="I231">
        <v>0.32604855167553698</v>
      </c>
      <c r="J231">
        <v>0.28330765553989101</v>
      </c>
      <c r="K231">
        <v>0.51495630916680202</v>
      </c>
      <c r="L231">
        <v>6.6321698981822594E-2</v>
      </c>
      <c r="M231">
        <v>0.25062219578374501</v>
      </c>
      <c r="N231">
        <v>0.25814274491717598</v>
      </c>
      <c r="O231">
        <v>0.23516280909704501</v>
      </c>
      <c r="P231">
        <v>0.28157144975434101</v>
      </c>
      <c r="Q231">
        <v>0.332368236669077</v>
      </c>
      <c r="R231">
        <v>0.119897601696576</v>
      </c>
      <c r="S231">
        <v>0.24012716880006099</v>
      </c>
      <c r="T231">
        <v>0.33292332856465201</v>
      </c>
      <c r="U231">
        <v>7.3950960540234006E-2</v>
      </c>
      <c r="V231">
        <v>0.34385933787842698</v>
      </c>
      <c r="W231">
        <v>3.5353969102794897E-2</v>
      </c>
      <c r="X231">
        <v>0.201118746964631</v>
      </c>
      <c r="Y231">
        <v>0.222931039490948</v>
      </c>
      <c r="Z231">
        <v>0.180271937962866</v>
      </c>
      <c r="AA231">
        <v>0.22081757861307499</v>
      </c>
      <c r="AB231">
        <v>0.60811310152535003</v>
      </c>
      <c r="AC231">
        <v>0.10949734147262399</v>
      </c>
      <c r="AD231">
        <v>0.279241950442154</v>
      </c>
      <c r="AE231">
        <v>0.41031988295656002</v>
      </c>
      <c r="AF231">
        <v>0.24568408718682</v>
      </c>
      <c r="AG231">
        <v>4.2367182613949901E-2</v>
      </c>
      <c r="AH231">
        <v>0.12964314213394601</v>
      </c>
      <c r="AI231">
        <v>0.18075225280528101</v>
      </c>
      <c r="AJ231">
        <v>1.9245567306841099E-2</v>
      </c>
      <c r="AK231">
        <v>5.7578501144543902E-2</v>
      </c>
      <c r="AL231">
        <v>0.50823995432612101</v>
      </c>
      <c r="AM231">
        <v>6.6691194976731594E-2</v>
      </c>
      <c r="AN231">
        <v>0</v>
      </c>
      <c r="AO231">
        <v>5.1296972451725299E-2</v>
      </c>
      <c r="AP231">
        <v>0.13163189193371699</v>
      </c>
      <c r="AQ231">
        <v>0.22283567204176</v>
      </c>
      <c r="AR231">
        <v>0.56695440962895405</v>
      </c>
      <c r="AS231">
        <v>0.46152863995124299</v>
      </c>
      <c r="CX231">
        <v>-0.58540534973144531</v>
      </c>
      <c r="CY231">
        <v>-0.64663392305374146</v>
      </c>
      <c r="CZ231">
        <v>-0.88411128520965576</v>
      </c>
      <c r="DA231">
        <f t="shared" si="10"/>
        <v>0.58540534973144531</v>
      </c>
      <c r="DB231">
        <f t="shared" si="11"/>
        <v>0.64663392305374146</v>
      </c>
      <c r="DC231">
        <f t="shared" si="12"/>
        <v>0.88411128520965576</v>
      </c>
      <c r="DD231">
        <v>0.58540534973144531</v>
      </c>
      <c r="DE231">
        <v>0.64663392305374146</v>
      </c>
      <c r="DF231">
        <v>0.88411128520965576</v>
      </c>
    </row>
    <row r="232" spans="1:110" x14ac:dyDescent="0.15">
      <c r="A232">
        <v>1</v>
      </c>
      <c r="C232">
        <v>0.35591525516977901</v>
      </c>
      <c r="D232">
        <v>0.52954443576321897</v>
      </c>
      <c r="E232">
        <v>0.44513002009554797</v>
      </c>
      <c r="F232">
        <v>0.92488265400688596</v>
      </c>
      <c r="G232">
        <v>1</v>
      </c>
      <c r="H232">
        <v>0.62412613163873298</v>
      </c>
      <c r="I232">
        <v>0.81275106571046496</v>
      </c>
      <c r="J232">
        <v>0.49075183764281799</v>
      </c>
      <c r="K232">
        <v>0.52046133461069199</v>
      </c>
      <c r="L232">
        <v>0.18413524999813299</v>
      </c>
      <c r="M232">
        <v>0.49155944717844402</v>
      </c>
      <c r="N232">
        <v>0.38971955717822798</v>
      </c>
      <c r="O232">
        <v>0.96784735382065001</v>
      </c>
      <c r="P232">
        <v>0.83938477379256005</v>
      </c>
      <c r="Q232">
        <v>0.59174918538840904</v>
      </c>
      <c r="R232">
        <v>0.43757175127770398</v>
      </c>
      <c r="S232">
        <v>0.77445670738493799</v>
      </c>
      <c r="T232">
        <v>0.759680713722232</v>
      </c>
      <c r="U232">
        <v>0.103355954737547</v>
      </c>
      <c r="V232">
        <v>0.59633908729732099</v>
      </c>
      <c r="W232">
        <v>0.51843006819911297</v>
      </c>
      <c r="X232">
        <v>0.28284701326599598</v>
      </c>
      <c r="Y232">
        <v>0.56600742033849505</v>
      </c>
      <c r="Z232">
        <v>0.35503376023085298</v>
      </c>
      <c r="AA232">
        <v>0.35947003686721601</v>
      </c>
      <c r="AB232">
        <v>0.92531397362769896</v>
      </c>
      <c r="AC232">
        <v>0.623724707909033</v>
      </c>
      <c r="AD232">
        <v>0.707248136852483</v>
      </c>
      <c r="AE232">
        <v>0.76985308460736801</v>
      </c>
      <c r="AF232">
        <v>0.31102997992359299</v>
      </c>
      <c r="AG232">
        <v>0.22485465779640701</v>
      </c>
      <c r="AH232">
        <v>0.70523256802752299</v>
      </c>
      <c r="AI232">
        <v>0.76061391860421401</v>
      </c>
      <c r="AJ232">
        <v>0.373262069442162</v>
      </c>
      <c r="AK232">
        <v>0.178634779990793</v>
      </c>
      <c r="AL232">
        <v>0.45364648755499398</v>
      </c>
      <c r="AM232">
        <v>0.230872682387884</v>
      </c>
      <c r="AN232">
        <v>0.72144670742518602</v>
      </c>
      <c r="AO232">
        <v>0.85995113012924795</v>
      </c>
      <c r="AP232">
        <v>0.96646948567578295</v>
      </c>
      <c r="AQ232">
        <v>0.73503996437571995</v>
      </c>
      <c r="AR232">
        <v>0.80052920606167199</v>
      </c>
      <c r="AS232">
        <v>1</v>
      </c>
      <c r="CX232">
        <v>-0.64059078693389893</v>
      </c>
      <c r="CY232">
        <v>-0.56125485897064209</v>
      </c>
      <c r="CZ232">
        <v>-0.86446303129196167</v>
      </c>
      <c r="DA232">
        <f t="shared" si="10"/>
        <v>0.64059078693389893</v>
      </c>
      <c r="DB232">
        <f t="shared" si="11"/>
        <v>0.56125485897064209</v>
      </c>
      <c r="DC232">
        <f t="shared" si="12"/>
        <v>0.86446303129196167</v>
      </c>
      <c r="DD232">
        <v>0.64059078693389893</v>
      </c>
      <c r="DE232">
        <v>0.56125485897064209</v>
      </c>
      <c r="DF232">
        <v>0.86446303129196167</v>
      </c>
    </row>
    <row r="233" spans="1:110" x14ac:dyDescent="0.15">
      <c r="A233">
        <v>1</v>
      </c>
      <c r="C233">
        <v>0.25032531851569301</v>
      </c>
      <c r="D233">
        <v>0.377805796368196</v>
      </c>
      <c r="E233">
        <v>9.3332352670961696E-2</v>
      </c>
      <c r="F233">
        <v>0.28735105912117997</v>
      </c>
      <c r="G233">
        <v>0.139253678826295</v>
      </c>
      <c r="H233">
        <v>0.20367383046118201</v>
      </c>
      <c r="I233">
        <v>0.32319666489177201</v>
      </c>
      <c r="J233">
        <v>0.16189069340237799</v>
      </c>
      <c r="K233">
        <v>0.49000240841350101</v>
      </c>
      <c r="L233">
        <v>7.86067069134012E-2</v>
      </c>
      <c r="M233">
        <v>0.29133653148015598</v>
      </c>
      <c r="N233">
        <v>0.30559131190808497</v>
      </c>
      <c r="O233">
        <v>0.27654004320499598</v>
      </c>
      <c r="P233">
        <v>0.324508002844972</v>
      </c>
      <c r="Q233">
        <v>0</v>
      </c>
      <c r="R233">
        <v>0.222631053071532</v>
      </c>
      <c r="S233">
        <v>0.352400751594309</v>
      </c>
      <c r="T233">
        <v>0.60823454391735998</v>
      </c>
      <c r="U233">
        <v>5.2971908574662802E-2</v>
      </c>
      <c r="V233">
        <v>0.26816801139721902</v>
      </c>
      <c r="W233">
        <v>0.13965392365146301</v>
      </c>
      <c r="X233">
        <v>0.24463089559857401</v>
      </c>
      <c r="Y233">
        <v>0.44796031802858299</v>
      </c>
      <c r="Z233">
        <v>5.3698223882395799E-2</v>
      </c>
      <c r="AA233">
        <v>0.35995694061714301</v>
      </c>
      <c r="AB233">
        <v>0.69789396968108497</v>
      </c>
      <c r="AC233">
        <v>8.7875465799383795E-2</v>
      </c>
      <c r="AD233">
        <v>0.15029327219012301</v>
      </c>
      <c r="AE233">
        <v>0.56790723415578703</v>
      </c>
      <c r="AF233">
        <v>0.19439637386516101</v>
      </c>
      <c r="AG233">
        <v>0.23527911047817501</v>
      </c>
      <c r="AH233">
        <v>0.36859419114772302</v>
      </c>
      <c r="AI233">
        <v>0.41006803438684902</v>
      </c>
      <c r="AJ233">
        <v>0.22899367175338201</v>
      </c>
      <c r="AK233">
        <v>5.87014771849005E-2</v>
      </c>
      <c r="AL233">
        <v>0.349459960364922</v>
      </c>
      <c r="AM233">
        <v>0.13510699794048101</v>
      </c>
      <c r="AN233">
        <v>0.46627354383612302</v>
      </c>
      <c r="AO233">
        <v>0.45905147373310301</v>
      </c>
      <c r="AP233">
        <v>0.35583267787131201</v>
      </c>
      <c r="AQ233">
        <v>8.8412713156654096E-2</v>
      </c>
      <c r="AR233">
        <v>0.61136494504866601</v>
      </c>
      <c r="AS233">
        <v>0.291998777874098</v>
      </c>
      <c r="CX233">
        <v>-0.63165938854217529</v>
      </c>
      <c r="CY233">
        <v>-0.63902944326400757</v>
      </c>
      <c r="CZ233">
        <v>-0.89352095127105713</v>
      </c>
      <c r="DA233">
        <f t="shared" si="10"/>
        <v>0.63165938854217529</v>
      </c>
      <c r="DB233">
        <f t="shared" si="11"/>
        <v>0.63902944326400757</v>
      </c>
      <c r="DC233">
        <f t="shared" si="12"/>
        <v>0.89352095127105713</v>
      </c>
      <c r="DD233">
        <v>0.63165938854217529</v>
      </c>
      <c r="DE233">
        <v>0.63902944326400757</v>
      </c>
      <c r="DF233">
        <v>0.89352095127105713</v>
      </c>
    </row>
    <row r="234" spans="1:110" x14ac:dyDescent="0.15">
      <c r="A234">
        <v>1</v>
      </c>
      <c r="C234">
        <v>0.791351351269448</v>
      </c>
      <c r="D234">
        <v>0.68083282969345604</v>
      </c>
      <c r="E234">
        <v>0.67899375215354196</v>
      </c>
      <c r="F234">
        <v>0.61440900211423999</v>
      </c>
      <c r="G234">
        <v>0.59309152361318696</v>
      </c>
      <c r="H234">
        <v>0.65185507824593003</v>
      </c>
      <c r="I234">
        <v>0.74035204768527796</v>
      </c>
      <c r="J234">
        <v>0.49204752754019399</v>
      </c>
      <c r="K234">
        <v>0.75982928696124497</v>
      </c>
      <c r="L234">
        <v>0.18833853913968401</v>
      </c>
      <c r="M234">
        <v>0.98680227789636199</v>
      </c>
      <c r="N234">
        <v>0.80125299198978295</v>
      </c>
      <c r="O234">
        <v>0.89961229022054201</v>
      </c>
      <c r="P234">
        <v>0.67416979033192803</v>
      </c>
      <c r="Q234">
        <v>0.64041362880586705</v>
      </c>
      <c r="R234">
        <v>0.73006968081303203</v>
      </c>
      <c r="S234">
        <v>0.61351512759538496</v>
      </c>
      <c r="T234">
        <v>1</v>
      </c>
      <c r="U234">
        <v>0.16869081837557101</v>
      </c>
      <c r="V234">
        <v>0.253833693697402</v>
      </c>
      <c r="W234">
        <v>0.84963407163622195</v>
      </c>
      <c r="X234">
        <v>0.87516899427545902</v>
      </c>
      <c r="Y234">
        <v>0.72092537759945596</v>
      </c>
      <c r="Z234">
        <v>0.46515492978585299</v>
      </c>
      <c r="AA234">
        <v>0.66947980686473896</v>
      </c>
      <c r="AB234">
        <v>0.97940332701549504</v>
      </c>
      <c r="AC234">
        <v>0.57404504518419996</v>
      </c>
      <c r="AD234">
        <v>0.44949397424376902</v>
      </c>
      <c r="AE234">
        <v>0.90670208928983198</v>
      </c>
      <c r="AF234">
        <v>0.389945170016543</v>
      </c>
      <c r="AG234">
        <v>0.39180798131075401</v>
      </c>
      <c r="AH234">
        <v>0.65412148498429401</v>
      </c>
      <c r="AI234">
        <v>0.73127005026694802</v>
      </c>
      <c r="AJ234">
        <v>0.66610095276798098</v>
      </c>
      <c r="AK234">
        <v>0.50111523540455305</v>
      </c>
      <c r="AL234">
        <v>0.40349566028519601</v>
      </c>
      <c r="AM234">
        <v>0.189153872846232</v>
      </c>
      <c r="AN234">
        <v>1</v>
      </c>
      <c r="AO234">
        <v>0.81406285614725105</v>
      </c>
      <c r="AP234">
        <v>0.392035877283473</v>
      </c>
      <c r="AQ234">
        <v>0.73350454445849</v>
      </c>
      <c r="AR234">
        <v>0.93291754198382504</v>
      </c>
      <c r="AS234">
        <v>0.96066430834493799</v>
      </c>
      <c r="CX234">
        <v>-0.71540439128875732</v>
      </c>
      <c r="CY234">
        <v>-0.59412837028503418</v>
      </c>
      <c r="CZ234">
        <v>-0.89083737134933472</v>
      </c>
      <c r="DA234">
        <f t="shared" si="10"/>
        <v>0.71540439128875732</v>
      </c>
      <c r="DB234">
        <f t="shared" si="11"/>
        <v>0.59412837028503418</v>
      </c>
      <c r="DC234">
        <f t="shared" si="12"/>
        <v>0.89083737134933472</v>
      </c>
      <c r="DD234">
        <v>0.71540439128875732</v>
      </c>
      <c r="DE234">
        <v>0.59412837028503418</v>
      </c>
      <c r="DF234">
        <v>0.89083737134933472</v>
      </c>
    </row>
    <row r="235" spans="1:110" x14ac:dyDescent="0.15">
      <c r="A235">
        <v>1</v>
      </c>
      <c r="C235">
        <v>0.25939884646921002</v>
      </c>
      <c r="D235">
        <v>0.45242646515526802</v>
      </c>
      <c r="E235">
        <v>0.127559086862847</v>
      </c>
      <c r="F235">
        <v>0.181709205008591</v>
      </c>
      <c r="G235">
        <v>9.0024359337083401E-2</v>
      </c>
      <c r="H235">
        <v>0.65828634376043405</v>
      </c>
      <c r="I235">
        <v>0.366492412109863</v>
      </c>
      <c r="J235">
        <v>0.11680461284204401</v>
      </c>
      <c r="K235">
        <v>0.29285363891502397</v>
      </c>
      <c r="L235">
        <v>6.0923308286740897E-2</v>
      </c>
      <c r="M235">
        <v>9.6703508738766999E-2</v>
      </c>
      <c r="N235">
        <v>0.29130927677483398</v>
      </c>
      <c r="O235">
        <v>0.137084197897194</v>
      </c>
      <c r="P235">
        <v>0.30767626053324998</v>
      </c>
      <c r="Q235">
        <v>4.6880465350233602E-2</v>
      </c>
      <c r="R235">
        <v>0.200293197108452</v>
      </c>
      <c r="S235">
        <v>0.54093203057363304</v>
      </c>
      <c r="T235">
        <v>0.106753150698626</v>
      </c>
      <c r="U235">
        <v>4.0003107120399901E-2</v>
      </c>
      <c r="V235">
        <v>3.9297797407155E-2</v>
      </c>
      <c r="W235">
        <v>0.121572336256379</v>
      </c>
      <c r="X235">
        <v>9.7912284762320001E-2</v>
      </c>
      <c r="Y235">
        <v>0.40519976464790203</v>
      </c>
      <c r="Z235">
        <v>0.101971290788046</v>
      </c>
      <c r="AA235">
        <v>0.23490994884403199</v>
      </c>
      <c r="AB235">
        <v>0.83138493630769605</v>
      </c>
      <c r="AC235">
        <v>0.176594826912394</v>
      </c>
      <c r="AD235">
        <v>0.45111181049098298</v>
      </c>
      <c r="AE235">
        <v>0.418689833545771</v>
      </c>
      <c r="AF235">
        <v>0.31963084402059</v>
      </c>
      <c r="AG235">
        <v>0.143204252139395</v>
      </c>
      <c r="AH235">
        <v>3.4257292379031502E-2</v>
      </c>
      <c r="AI235">
        <v>2.87723475315553E-2</v>
      </c>
      <c r="AJ235">
        <v>0.107007959679324</v>
      </c>
      <c r="AK235">
        <v>0.127070596815343</v>
      </c>
      <c r="AL235">
        <v>4.7349078748027601E-2</v>
      </c>
      <c r="AM235">
        <v>3.2465715067559298E-2</v>
      </c>
      <c r="AN235">
        <v>0.57545022366034404</v>
      </c>
      <c r="AO235">
        <v>0</v>
      </c>
      <c r="AP235">
        <v>0.24833530844961199</v>
      </c>
      <c r="AQ235">
        <v>0.199943557510845</v>
      </c>
      <c r="AR235">
        <v>0.54105970715139895</v>
      </c>
      <c r="AS235">
        <v>0</v>
      </c>
      <c r="CX235">
        <v>-0.67393851280212402</v>
      </c>
      <c r="CY235">
        <v>-0.60510420799255371</v>
      </c>
      <c r="CZ235">
        <v>-0.90173244476318359</v>
      </c>
      <c r="DA235">
        <f t="shared" si="10"/>
        <v>0.67393851280212402</v>
      </c>
      <c r="DB235">
        <f t="shared" si="11"/>
        <v>0.60510420799255371</v>
      </c>
      <c r="DC235">
        <f t="shared" si="12"/>
        <v>0.90173244476318359</v>
      </c>
      <c r="DD235">
        <v>0.67393851280212402</v>
      </c>
      <c r="DE235">
        <v>0.60510420799255371</v>
      </c>
      <c r="DF235">
        <v>0.90173244476318359</v>
      </c>
    </row>
    <row r="236" spans="1:110" x14ac:dyDescent="0.15">
      <c r="A236">
        <v>1</v>
      </c>
      <c r="C236">
        <v>0.44328933771492501</v>
      </c>
      <c r="D236">
        <v>0.61881661437702995</v>
      </c>
      <c r="E236">
        <v>0.259776330235307</v>
      </c>
      <c r="F236">
        <v>0.31346146751387899</v>
      </c>
      <c r="G236">
        <v>0.34259481070254499</v>
      </c>
      <c r="H236">
        <v>0.55640768756067505</v>
      </c>
      <c r="I236">
        <v>0.47153948306728499</v>
      </c>
      <c r="J236">
        <v>0.36403800426215399</v>
      </c>
      <c r="K236">
        <v>0.64036457565143801</v>
      </c>
      <c r="L236">
        <v>0.24705242681039399</v>
      </c>
      <c r="M236">
        <v>0.38993775994497598</v>
      </c>
      <c r="N236">
        <v>0.26297241200951599</v>
      </c>
      <c r="O236">
        <v>0.53274623127540199</v>
      </c>
      <c r="P236">
        <v>0.31362721231499502</v>
      </c>
      <c r="Q236">
        <v>0.299272275982643</v>
      </c>
      <c r="R236">
        <v>0.391439029269881</v>
      </c>
      <c r="S236">
        <v>0.89736676516523195</v>
      </c>
      <c r="T236">
        <v>0.66769059930996999</v>
      </c>
      <c r="U236">
        <v>0.282357669874163</v>
      </c>
      <c r="V236">
        <v>0.18100999437381601</v>
      </c>
      <c r="W236">
        <v>0.50332189164084196</v>
      </c>
      <c r="X236">
        <v>0.40576181716895898</v>
      </c>
      <c r="Y236">
        <v>0.69757512020680101</v>
      </c>
      <c r="Z236">
        <v>0.25177704563806902</v>
      </c>
      <c r="AA236">
        <v>0.34212052447872499</v>
      </c>
      <c r="AB236">
        <v>0.77697725460566103</v>
      </c>
      <c r="AC236">
        <v>0.35259459210891603</v>
      </c>
      <c r="AD236">
        <v>0.37909351091739601</v>
      </c>
      <c r="AE236">
        <v>0.54241828910856504</v>
      </c>
      <c r="AF236">
        <v>0.30277722118471301</v>
      </c>
      <c r="AG236">
        <v>0.177981832629107</v>
      </c>
      <c r="AH236">
        <v>0.16638053985936799</v>
      </c>
      <c r="AI236">
        <v>0.39499915929638602</v>
      </c>
      <c r="AJ236">
        <v>0.22846861021845599</v>
      </c>
      <c r="AK236">
        <v>0.252578380494135</v>
      </c>
      <c r="AL236">
        <v>0.28304656105224801</v>
      </c>
      <c r="AM236">
        <v>0.14937693997202001</v>
      </c>
      <c r="AN236">
        <v>0.76906876915107603</v>
      </c>
      <c r="AO236">
        <v>0.16439144713589801</v>
      </c>
      <c r="AP236">
        <v>0.77869752862277997</v>
      </c>
      <c r="AQ236">
        <v>0.25570652572428598</v>
      </c>
      <c r="AR236">
        <v>0.68498758038450502</v>
      </c>
      <c r="AS236">
        <v>0.381267401415045</v>
      </c>
      <c r="CX236">
        <v>-0.18495084345340729</v>
      </c>
      <c r="CY236">
        <v>-0.2282026410102844</v>
      </c>
      <c r="CZ236">
        <v>-0.64560693502426147</v>
      </c>
      <c r="DA236">
        <f t="shared" si="10"/>
        <v>0.18495084345340729</v>
      </c>
      <c r="DB236">
        <f t="shared" si="11"/>
        <v>0.2282026410102844</v>
      </c>
      <c r="DC236">
        <f t="shared" si="12"/>
        <v>0.64560693502426147</v>
      </c>
      <c r="DD236">
        <v>0.18495084345340729</v>
      </c>
      <c r="DE236">
        <v>0.2282026410102844</v>
      </c>
      <c r="DF236">
        <v>0.64560693502426147</v>
      </c>
    </row>
    <row r="237" spans="1:110" x14ac:dyDescent="0.15">
      <c r="A237">
        <v>1</v>
      </c>
      <c r="C237">
        <v>0.127692679294241</v>
      </c>
      <c r="D237">
        <v>8.6498173952044392E-3</v>
      </c>
      <c r="E237">
        <v>0.11108908895914101</v>
      </c>
      <c r="F237">
        <v>1.7185771823079701E-2</v>
      </c>
      <c r="G237">
        <v>0.17107676558333201</v>
      </c>
      <c r="H237">
        <v>0.25628636812581501</v>
      </c>
      <c r="I237">
        <v>0.32134563176383402</v>
      </c>
      <c r="J237">
        <v>0</v>
      </c>
      <c r="K237">
        <v>0.54043478826435098</v>
      </c>
      <c r="L237">
        <v>7.9603523847372806E-2</v>
      </c>
      <c r="M237">
        <v>0.19871443354704399</v>
      </c>
      <c r="N237">
        <v>0.212780027548019</v>
      </c>
      <c r="O237">
        <v>0.36151483438719301</v>
      </c>
      <c r="P237">
        <v>6.7217563023213703E-2</v>
      </c>
      <c r="Q237">
        <v>2.7154227173116101E-2</v>
      </c>
      <c r="R237">
        <v>8.0841332099272897E-2</v>
      </c>
      <c r="S237">
        <v>2.7904099133470001E-2</v>
      </c>
      <c r="T237">
        <v>0.13542277446440101</v>
      </c>
      <c r="U237">
        <v>4.3882432433809598E-2</v>
      </c>
      <c r="V237">
        <v>5.7076459675623699E-2</v>
      </c>
      <c r="W237">
        <v>2.5594137987316301E-2</v>
      </c>
      <c r="X237">
        <v>0.10579826101413101</v>
      </c>
      <c r="Y237">
        <v>0.24356225811786</v>
      </c>
      <c r="Z237">
        <v>0.14197903532404599</v>
      </c>
      <c r="AA237">
        <v>0.28772340079546499</v>
      </c>
      <c r="AB237">
        <v>0.70847368262558696</v>
      </c>
      <c r="AC237">
        <v>0.297052852472593</v>
      </c>
      <c r="AD237">
        <v>0.23397415467512001</v>
      </c>
      <c r="AE237">
        <v>0.34080664477157402</v>
      </c>
      <c r="AF237">
        <v>0.217188301342325</v>
      </c>
      <c r="AG237">
        <v>0.26031862261420202</v>
      </c>
      <c r="AH237">
        <v>1.70733738810009E-2</v>
      </c>
      <c r="AI237">
        <v>0.21054931468181901</v>
      </c>
      <c r="AJ237">
        <v>0.18066968321878801</v>
      </c>
      <c r="AK237">
        <v>0</v>
      </c>
      <c r="AL237">
        <v>9.3330710392004898E-2</v>
      </c>
      <c r="AM237">
        <v>5.2817468018320102E-2</v>
      </c>
      <c r="AN237">
        <v>0</v>
      </c>
      <c r="AO237">
        <v>5.6576241969399102E-2</v>
      </c>
      <c r="AP237">
        <v>0</v>
      </c>
      <c r="AQ237">
        <v>0.16763374614495899</v>
      </c>
      <c r="AR237">
        <v>0.52171559314494198</v>
      </c>
      <c r="AS237">
        <v>7.79317334381669E-3</v>
      </c>
      <c r="CX237">
        <v>-0.59559094905853271</v>
      </c>
      <c r="CY237">
        <v>-0.63095307350158691</v>
      </c>
      <c r="CZ237">
        <v>-0.90445911884307861</v>
      </c>
      <c r="DA237">
        <f t="shared" si="10"/>
        <v>0.59559094905853271</v>
      </c>
      <c r="DB237">
        <f t="shared" si="11"/>
        <v>0.63095307350158691</v>
      </c>
      <c r="DC237">
        <f t="shared" si="12"/>
        <v>0.90445911884307861</v>
      </c>
      <c r="DD237">
        <v>0.59559094905853271</v>
      </c>
      <c r="DE237">
        <v>0.63095307350158691</v>
      </c>
      <c r="DF237">
        <v>0.90445911884307861</v>
      </c>
    </row>
    <row r="238" spans="1:110" x14ac:dyDescent="0.15">
      <c r="A238">
        <v>1</v>
      </c>
      <c r="C238">
        <v>0.46368269121071698</v>
      </c>
      <c r="D238">
        <v>0.498926271564198</v>
      </c>
      <c r="E238">
        <v>0.34120592103821301</v>
      </c>
      <c r="F238">
        <v>1</v>
      </c>
      <c r="G238">
        <v>0.66990818523604101</v>
      </c>
      <c r="H238">
        <v>0.64319866265729098</v>
      </c>
      <c r="I238">
        <v>0.811439980469148</v>
      </c>
      <c r="J238">
        <v>0.46305340105634601</v>
      </c>
      <c r="K238">
        <v>0.76142414852392803</v>
      </c>
      <c r="L238">
        <v>0.11621500003598299</v>
      </c>
      <c r="M238">
        <v>0.52595125802582698</v>
      </c>
      <c r="N238">
        <v>0.32938751166633201</v>
      </c>
      <c r="O238">
        <v>0.99728135082611802</v>
      </c>
      <c r="P238">
        <v>0.853437154282366</v>
      </c>
      <c r="Q238">
        <v>0.26922161971241099</v>
      </c>
      <c r="R238">
        <v>0.71393942106933295</v>
      </c>
      <c r="S238">
        <v>0.67116092166349395</v>
      </c>
      <c r="T238">
        <v>0.64244643406302704</v>
      </c>
      <c r="U238">
        <v>0.16964722862315801</v>
      </c>
      <c r="V238">
        <v>0.65288283806275604</v>
      </c>
      <c r="W238">
        <v>0.64063739052888002</v>
      </c>
      <c r="X238">
        <v>0.41803908163141201</v>
      </c>
      <c r="Y238">
        <v>0.58353835734213999</v>
      </c>
      <c r="Z238">
        <v>0.30556829800816598</v>
      </c>
      <c r="AA238">
        <v>0.34000695058691799</v>
      </c>
      <c r="AB238">
        <v>0.99705261226924302</v>
      </c>
      <c r="AC238">
        <v>0.27185501232416398</v>
      </c>
      <c r="AD238">
        <v>0.66918722217383497</v>
      </c>
      <c r="AE238">
        <v>0.63988316719164495</v>
      </c>
      <c r="AF238">
        <v>0.28930662010083102</v>
      </c>
      <c r="AG238">
        <v>0.247051321751491</v>
      </c>
      <c r="AH238">
        <v>0.50873384688796597</v>
      </c>
      <c r="AI238">
        <v>0.51144133209265596</v>
      </c>
      <c r="AJ238">
        <v>0.26355324855096401</v>
      </c>
      <c r="AK238">
        <v>0.24957926597497601</v>
      </c>
      <c r="AL238">
        <v>0.47721090058112597</v>
      </c>
      <c r="AM238">
        <v>0.29750746619206098</v>
      </c>
      <c r="AN238">
        <v>0.96978491454521198</v>
      </c>
      <c r="AO238">
        <v>0.58989312031117103</v>
      </c>
      <c r="AP238">
        <v>0.94329014340423101</v>
      </c>
      <c r="AQ238">
        <v>0.75719587298419599</v>
      </c>
      <c r="AR238">
        <v>0.71730594640715895</v>
      </c>
      <c r="AS238">
        <v>0.59313091888015601</v>
      </c>
      <c r="CX238">
        <v>-0.70926249027252197</v>
      </c>
      <c r="CY238">
        <v>-0.58734130859375</v>
      </c>
      <c r="CZ238">
        <v>-0.86414331197738647</v>
      </c>
      <c r="DA238">
        <f t="shared" si="10"/>
        <v>0.70926249027252197</v>
      </c>
      <c r="DB238">
        <f t="shared" si="11"/>
        <v>0.58734130859375</v>
      </c>
      <c r="DC238">
        <f t="shared" si="12"/>
        <v>0.86414331197738647</v>
      </c>
      <c r="DD238">
        <v>0.70926249027252197</v>
      </c>
      <c r="DE238">
        <v>0.58734130859375</v>
      </c>
      <c r="DF238">
        <v>0.86414331197738647</v>
      </c>
    </row>
    <row r="239" spans="1:110" x14ac:dyDescent="0.15">
      <c r="A239">
        <v>1</v>
      </c>
      <c r="C239">
        <v>0.371845854073999</v>
      </c>
      <c r="D239">
        <v>0.60136095618002094</v>
      </c>
      <c r="E239">
        <v>0.10076569101364199</v>
      </c>
      <c r="F239">
        <v>0</v>
      </c>
      <c r="G239">
        <v>0.25499951299213203</v>
      </c>
      <c r="H239">
        <v>0.58985301928710498</v>
      </c>
      <c r="I239">
        <v>0.44613068249820798</v>
      </c>
      <c r="J239">
        <v>0.28807553150725301</v>
      </c>
      <c r="K239">
        <v>0.52675264563519097</v>
      </c>
      <c r="L239">
        <v>9.3455560776576102E-2</v>
      </c>
      <c r="M239">
        <v>0.27095118884160602</v>
      </c>
      <c r="N239">
        <v>0.231071041143662</v>
      </c>
      <c r="O239">
        <v>0.48222436746867098</v>
      </c>
      <c r="P239">
        <v>0.28249330292971803</v>
      </c>
      <c r="Q239">
        <v>0.217956468964568</v>
      </c>
      <c r="R239">
        <v>0.16694096685475801</v>
      </c>
      <c r="S239">
        <v>0.52910788672502596</v>
      </c>
      <c r="T239">
        <v>0.23922369525578199</v>
      </c>
      <c r="U239">
        <v>0</v>
      </c>
      <c r="V239">
        <v>0</v>
      </c>
      <c r="W239">
        <v>0.19231675449954799</v>
      </c>
      <c r="X239">
        <v>0.168027688070747</v>
      </c>
      <c r="Y239">
        <v>0.37274367273743297</v>
      </c>
      <c r="Z239">
        <v>0.154608121632861</v>
      </c>
      <c r="AA239">
        <v>0.27401798105817199</v>
      </c>
      <c r="AB239">
        <v>0.95318716055555597</v>
      </c>
      <c r="AC239">
        <v>0.23199023139209399</v>
      </c>
      <c r="AD239">
        <v>0.22351503898977601</v>
      </c>
      <c r="AE239">
        <v>0.416931573438245</v>
      </c>
      <c r="AF239">
        <v>0.32567259505442903</v>
      </c>
      <c r="AG239">
        <v>9.8595141556998195E-2</v>
      </c>
      <c r="AH239">
        <v>0.103832938922159</v>
      </c>
      <c r="AI239">
        <v>0.29332487004600999</v>
      </c>
      <c r="AJ239">
        <v>0.18899199068452299</v>
      </c>
      <c r="AK239">
        <v>0.184058619326288</v>
      </c>
      <c r="AL239">
        <v>0.33808673725164901</v>
      </c>
      <c r="AM239">
        <v>0.16000527343211601</v>
      </c>
      <c r="AN239">
        <v>0.51513484740233195</v>
      </c>
      <c r="AO239">
        <v>8.4910945265846402E-2</v>
      </c>
      <c r="AP239">
        <v>0.45265791942368</v>
      </c>
      <c r="AQ239">
        <v>2.1152295283163799E-2</v>
      </c>
      <c r="AR239">
        <v>0.54126656869474998</v>
      </c>
      <c r="AS239">
        <v>9.4967643990239201E-2</v>
      </c>
      <c r="CX239">
        <v>-0.65711557865142822</v>
      </c>
      <c r="CY239">
        <v>-0.5355304479598999</v>
      </c>
      <c r="CZ239">
        <v>-0.88626366853713989</v>
      </c>
      <c r="DA239">
        <f t="shared" si="10"/>
        <v>0.65711557865142822</v>
      </c>
      <c r="DB239">
        <f t="shared" si="11"/>
        <v>0.5355304479598999</v>
      </c>
      <c r="DC239">
        <f t="shared" si="12"/>
        <v>0.88626366853713989</v>
      </c>
      <c r="DD239">
        <v>0.65711557865142822</v>
      </c>
      <c r="DE239">
        <v>0.5355304479598999</v>
      </c>
      <c r="DF239">
        <v>0.88626366853713989</v>
      </c>
    </row>
    <row r="240" spans="1:110" x14ac:dyDescent="0.15">
      <c r="A240">
        <v>1</v>
      </c>
      <c r="C240">
        <v>0.96191300068925401</v>
      </c>
      <c r="D240">
        <v>0.50291127701969196</v>
      </c>
      <c r="E240">
        <v>0.82217711832171703</v>
      </c>
      <c r="F240">
        <v>0.70845880216664003</v>
      </c>
      <c r="G240">
        <v>0.66689225663799101</v>
      </c>
      <c r="H240">
        <v>0.641685845088799</v>
      </c>
      <c r="I240">
        <v>0.77126691664650104</v>
      </c>
      <c r="J240">
        <v>0.39982108714415299</v>
      </c>
      <c r="K240">
        <v>0.86209575939565297</v>
      </c>
      <c r="L240">
        <v>0.24809664084810501</v>
      </c>
      <c r="M240">
        <v>0.92753498193214901</v>
      </c>
      <c r="N240">
        <v>0.95475660960130704</v>
      </c>
      <c r="O240">
        <v>0.92793024705086902</v>
      </c>
      <c r="P240">
        <v>0.88115135665467603</v>
      </c>
      <c r="Q240">
        <v>0.50732236604796899</v>
      </c>
      <c r="R240">
        <v>0.7701751448495</v>
      </c>
      <c r="S240">
        <v>0.74282650884827295</v>
      </c>
      <c r="T240">
        <v>0.93070947618849698</v>
      </c>
      <c r="U240">
        <v>0.13325600850731201</v>
      </c>
      <c r="V240">
        <v>0.272777043047014</v>
      </c>
      <c r="W240">
        <v>0.72481984379394604</v>
      </c>
      <c r="X240">
        <v>0.62533644961516599</v>
      </c>
      <c r="Y240">
        <v>0.96037926559479203</v>
      </c>
      <c r="Z240">
        <v>0.37611030385326799</v>
      </c>
      <c r="AA240">
        <v>0.72964441267785396</v>
      </c>
      <c r="AB240">
        <v>0.99238643066947296</v>
      </c>
      <c r="AC240">
        <v>0.68484872425027499</v>
      </c>
      <c r="AD240">
        <v>0.43401708646460602</v>
      </c>
      <c r="AE240">
        <v>0.919026124340799</v>
      </c>
      <c r="AF240">
        <v>0.34922611271987702</v>
      </c>
      <c r="AG240">
        <v>0.38161593517425002</v>
      </c>
      <c r="AH240">
        <v>0.60091632481753499</v>
      </c>
      <c r="AI240">
        <v>0.76406655542847302</v>
      </c>
      <c r="AJ240">
        <v>0.61845899283648897</v>
      </c>
      <c r="AK240">
        <v>0.38215825053921798</v>
      </c>
      <c r="AL240">
        <v>0.325877021624907</v>
      </c>
      <c r="AM240">
        <v>0.17144247340659499</v>
      </c>
      <c r="AN240">
        <v>0.77836105764858099</v>
      </c>
      <c r="AO240">
        <v>0.80432920688825604</v>
      </c>
      <c r="AP240">
        <v>0.73697404308852599</v>
      </c>
      <c r="AQ240">
        <v>0.70077074338066603</v>
      </c>
      <c r="AR240">
        <v>0.83606423933637897</v>
      </c>
      <c r="AS240">
        <v>0.59010868165166397</v>
      </c>
      <c r="CX240">
        <v>-0.63959407806396484</v>
      </c>
      <c r="CY240">
        <v>-0.52245599031448364</v>
      </c>
      <c r="CZ240">
        <v>-0.86800158023834229</v>
      </c>
      <c r="DA240">
        <f t="shared" si="10"/>
        <v>0.63959407806396484</v>
      </c>
      <c r="DB240">
        <f t="shared" si="11"/>
        <v>0.52245599031448364</v>
      </c>
      <c r="DC240">
        <f t="shared" si="12"/>
        <v>0.86800158023834229</v>
      </c>
      <c r="DD240">
        <v>0.63959407806396484</v>
      </c>
      <c r="DE240">
        <v>0.52245599031448364</v>
      </c>
      <c r="DF240">
        <v>0.86800158023834229</v>
      </c>
    </row>
    <row r="241" spans="1:110" x14ac:dyDescent="0.15">
      <c r="A241">
        <v>1</v>
      </c>
      <c r="C241">
        <v>0.16572633969932299</v>
      </c>
      <c r="D241">
        <v>0.48892675218589199</v>
      </c>
      <c r="E241">
        <v>8.6517521165603795E-2</v>
      </c>
      <c r="F241">
        <v>9.6269184569330105E-2</v>
      </c>
      <c r="G241">
        <v>0.243892047559254</v>
      </c>
      <c r="H241">
        <v>0.53916844877956105</v>
      </c>
      <c r="I241">
        <v>0.37018767323376101</v>
      </c>
      <c r="J241">
        <v>0.21212580433438</v>
      </c>
      <c r="K241">
        <v>0.184023595868407</v>
      </c>
      <c r="L241">
        <v>6.1977396010991101E-2</v>
      </c>
      <c r="M241">
        <v>3.1721501729144203E-2</v>
      </c>
      <c r="N241">
        <v>0.35753818827467798</v>
      </c>
      <c r="O241">
        <v>0.19109174186660899</v>
      </c>
      <c r="P241">
        <v>6.1855165918384802E-2</v>
      </c>
      <c r="Q241">
        <v>0.14790371193015001</v>
      </c>
      <c r="R241">
        <v>0.16345950960578201</v>
      </c>
      <c r="S241">
        <v>0.49515262466344101</v>
      </c>
      <c r="T241">
        <v>0.256113917243255</v>
      </c>
      <c r="U241">
        <v>9.4190270863197506E-2</v>
      </c>
      <c r="V241">
        <v>9.2299508095933194E-2</v>
      </c>
      <c r="W241">
        <v>0.26088951606224098</v>
      </c>
      <c r="X241">
        <v>0.127648825935572</v>
      </c>
      <c r="Y241">
        <v>0.34811773340933999</v>
      </c>
      <c r="Z241">
        <v>0.124913366606552</v>
      </c>
      <c r="AA241">
        <v>0.307786391567967</v>
      </c>
      <c r="AB241">
        <v>0.82342139682791604</v>
      </c>
      <c r="AC241">
        <v>0.15729943342658001</v>
      </c>
      <c r="AD241">
        <v>0.40288952311677301</v>
      </c>
      <c r="AE241">
        <v>0.574801736383866</v>
      </c>
      <c r="AF241">
        <v>0.233196884642075</v>
      </c>
      <c r="AG241">
        <v>5.2152130763117498E-2</v>
      </c>
      <c r="AH241">
        <v>0.15334460959972099</v>
      </c>
      <c r="AI241">
        <v>0.233886675165628</v>
      </c>
      <c r="AJ241">
        <v>9.6542288949971605E-2</v>
      </c>
      <c r="AK241">
        <v>9.0360698031657694E-2</v>
      </c>
      <c r="AL241">
        <v>9.2120246395112695E-2</v>
      </c>
      <c r="AM241">
        <v>4.9690204276882602E-2</v>
      </c>
      <c r="AN241">
        <v>0.28999585871046302</v>
      </c>
      <c r="AO241">
        <v>0.114809803129299</v>
      </c>
      <c r="AP241">
        <v>3.5678854202021597E-2</v>
      </c>
      <c r="AQ241">
        <v>0.23407718325274299</v>
      </c>
      <c r="AR241">
        <v>0.59997532352773597</v>
      </c>
      <c r="AS241">
        <v>0.247064770708815</v>
      </c>
      <c r="CX241">
        <v>-0.64805662631988525</v>
      </c>
      <c r="CY241">
        <v>-0.61649912595748901</v>
      </c>
      <c r="CZ241">
        <v>-0.89606714248657227</v>
      </c>
      <c r="DA241">
        <f t="shared" si="10"/>
        <v>0.64805662631988525</v>
      </c>
      <c r="DB241">
        <f t="shared" si="11"/>
        <v>0.61649912595748901</v>
      </c>
      <c r="DC241">
        <f t="shared" si="12"/>
        <v>0.89606714248657227</v>
      </c>
      <c r="DD241">
        <v>0.64805662631988525</v>
      </c>
      <c r="DE241">
        <v>0.61649912595748901</v>
      </c>
      <c r="DF241">
        <v>0.89606714248657227</v>
      </c>
    </row>
    <row r="242" spans="1:110" x14ac:dyDescent="0.15">
      <c r="A242">
        <v>1</v>
      </c>
      <c r="C242">
        <v>0.240877474041407</v>
      </c>
      <c r="D242">
        <v>0.419638040960231</v>
      </c>
      <c r="E242">
        <v>0.32382975675355102</v>
      </c>
      <c r="F242">
        <v>0.38518020949279802</v>
      </c>
      <c r="G242">
        <v>0.34020464523594901</v>
      </c>
      <c r="H242">
        <v>0.51326623257945303</v>
      </c>
      <c r="I242">
        <v>0.57304694340255702</v>
      </c>
      <c r="J242">
        <v>0.41675386422787403</v>
      </c>
      <c r="K242">
        <v>0.46470731222860101</v>
      </c>
      <c r="L242">
        <v>0.15554706731200399</v>
      </c>
      <c r="M242">
        <v>0.230785279386305</v>
      </c>
      <c r="N242">
        <v>0.34268329176173501</v>
      </c>
      <c r="O242">
        <v>0.56503708565664101</v>
      </c>
      <c r="P242">
        <v>0.28200904961345502</v>
      </c>
      <c r="Q242">
        <v>0.35515858414756002</v>
      </c>
      <c r="R242">
        <v>0.38150038720766999</v>
      </c>
      <c r="S242">
        <v>0.80523759326759803</v>
      </c>
      <c r="T242">
        <v>0.94071414596726699</v>
      </c>
      <c r="U242">
        <v>8.8828414824754703E-2</v>
      </c>
      <c r="V242">
        <v>0.30665555931080202</v>
      </c>
      <c r="W242">
        <v>0.68116397084017599</v>
      </c>
      <c r="X242">
        <v>0.41066278521219401</v>
      </c>
      <c r="Y242">
        <v>0.52898714878706998</v>
      </c>
      <c r="Z242">
        <v>0.16509308929042099</v>
      </c>
      <c r="AA242">
        <v>0.35864405501763602</v>
      </c>
      <c r="AB242">
        <v>0.75286707418685195</v>
      </c>
      <c r="AC242">
        <v>0.46190904914282799</v>
      </c>
      <c r="AD242">
        <v>0.58199354235536305</v>
      </c>
      <c r="AE242">
        <v>0.48578346483298401</v>
      </c>
      <c r="AF242">
        <v>0.30136114464804598</v>
      </c>
      <c r="AG242">
        <v>0.232687266656981</v>
      </c>
      <c r="AH242">
        <v>0.12696013237426901</v>
      </c>
      <c r="AI242">
        <v>0.77555685539907504</v>
      </c>
      <c r="AJ242">
        <v>0.21338447829377</v>
      </c>
      <c r="AK242">
        <v>0.13662669139570799</v>
      </c>
      <c r="AL242">
        <v>0.25232415260142299</v>
      </c>
      <c r="AM242">
        <v>0.13821643487857399</v>
      </c>
      <c r="AN242">
        <v>0.58678280407926098</v>
      </c>
      <c r="AO242">
        <v>0.21178048805987401</v>
      </c>
      <c r="AP242">
        <v>0.489929401415715</v>
      </c>
      <c r="AQ242">
        <v>0.31653722533039702</v>
      </c>
      <c r="AR242">
        <v>0.77028978175312801</v>
      </c>
      <c r="AS242">
        <v>0.354663769741623</v>
      </c>
      <c r="CX242">
        <v>-0.64831662178039551</v>
      </c>
      <c r="CY242">
        <v>-0.62786012887954712</v>
      </c>
      <c r="CZ242">
        <v>-0.89702486991882324</v>
      </c>
      <c r="DA242">
        <f t="shared" si="10"/>
        <v>0.64831662178039551</v>
      </c>
      <c r="DB242">
        <f t="shared" si="11"/>
        <v>0.62786012887954712</v>
      </c>
      <c r="DC242">
        <f t="shared" si="12"/>
        <v>0.89702486991882324</v>
      </c>
      <c r="DD242">
        <v>0.64831662178039551</v>
      </c>
      <c r="DE242">
        <v>0.62786012887954712</v>
      </c>
      <c r="DF242">
        <v>0.89702486991882324</v>
      </c>
    </row>
    <row r="243" spans="1:110" x14ac:dyDescent="0.15">
      <c r="A243">
        <v>1</v>
      </c>
      <c r="C243">
        <v>7.6445058444664996E-2</v>
      </c>
      <c r="D243">
        <v>0.26297133940199902</v>
      </c>
      <c r="E243">
        <v>4.0883599313003401E-2</v>
      </c>
      <c r="F243">
        <v>0.114587033634913</v>
      </c>
      <c r="G243">
        <v>0</v>
      </c>
      <c r="H243">
        <v>0.53658406551492899</v>
      </c>
      <c r="I243">
        <v>0.35132979657984598</v>
      </c>
      <c r="J243">
        <v>6.9766811887697996E-2</v>
      </c>
      <c r="K243">
        <v>0.31351705739075197</v>
      </c>
      <c r="L243">
        <v>0.16356861087736399</v>
      </c>
      <c r="M243">
        <v>5.6613632096343597E-2</v>
      </c>
      <c r="N243">
        <v>0.25374692682803701</v>
      </c>
      <c r="O243">
        <v>0.264978184761403</v>
      </c>
      <c r="P243">
        <v>0.35423426512219902</v>
      </c>
      <c r="Q243">
        <v>6.3399251077838295E-2</v>
      </c>
      <c r="R243">
        <v>0.218451555710346</v>
      </c>
      <c r="S243">
        <v>0.33012444178189898</v>
      </c>
      <c r="T243">
        <v>0</v>
      </c>
      <c r="U243">
        <v>1.2214044516426201E-2</v>
      </c>
      <c r="V243">
        <v>3.4524148538867101E-2</v>
      </c>
      <c r="W243">
        <v>0.31682749814989702</v>
      </c>
      <c r="X243">
        <v>0.29033618054777699</v>
      </c>
      <c r="Y243">
        <v>0.235272708410667</v>
      </c>
      <c r="Z243">
        <v>0.25202939379161299</v>
      </c>
      <c r="AA243">
        <v>0.39743449507534201</v>
      </c>
      <c r="AB243">
        <v>0.79931869672397204</v>
      </c>
      <c r="AC243">
        <v>0.18165185201069101</v>
      </c>
      <c r="AD243">
        <v>0.22628747844024699</v>
      </c>
      <c r="AE243">
        <v>0.37099954191316498</v>
      </c>
      <c r="AF243">
        <v>0.214769200679745</v>
      </c>
      <c r="AG243">
        <v>0</v>
      </c>
      <c r="AH243">
        <v>3.10327612775694E-2</v>
      </c>
      <c r="AI243">
        <v>5.19791792082967E-2</v>
      </c>
      <c r="AJ243">
        <v>7.7484049255372597E-2</v>
      </c>
      <c r="AK243">
        <v>8.5380194005069299E-2</v>
      </c>
      <c r="AL243">
        <v>0.1442983802484</v>
      </c>
      <c r="AM243">
        <v>0.10971385567203</v>
      </c>
      <c r="AN243">
        <v>0.59022875118167295</v>
      </c>
      <c r="AO243">
        <v>1.4075099173042E-3</v>
      </c>
      <c r="AP243">
        <v>0.44973281145232902</v>
      </c>
      <c r="AQ243">
        <v>0.100828265218855</v>
      </c>
      <c r="AR243">
        <v>0.61130811977830801</v>
      </c>
      <c r="AS243">
        <v>0.11792234437978499</v>
      </c>
      <c r="CX243">
        <v>-0.40764716267585749</v>
      </c>
      <c r="CY243">
        <v>-0.43823540210723883</v>
      </c>
      <c r="CZ243">
        <v>-0.77473539113998413</v>
      </c>
      <c r="DA243">
        <f t="shared" si="10"/>
        <v>0.40764716267585749</v>
      </c>
      <c r="DB243">
        <f t="shared" si="11"/>
        <v>0.43823540210723883</v>
      </c>
      <c r="DC243">
        <f t="shared" si="12"/>
        <v>0.77473539113998413</v>
      </c>
      <c r="DD243">
        <v>0.40764716267585749</v>
      </c>
      <c r="DE243">
        <v>0.43823540210723883</v>
      </c>
      <c r="DF243">
        <v>0.77473539113998413</v>
      </c>
    </row>
    <row r="244" spans="1:110" x14ac:dyDescent="0.15">
      <c r="A244">
        <v>1</v>
      </c>
      <c r="C244">
        <v>0.27502113684560903</v>
      </c>
      <c r="D244">
        <v>0.44659071719245502</v>
      </c>
      <c r="E244">
        <v>0.16319847805554499</v>
      </c>
      <c r="F244">
        <v>0.28192767995604401</v>
      </c>
      <c r="G244">
        <v>0.29420326477841302</v>
      </c>
      <c r="H244">
        <v>0.60181754680107102</v>
      </c>
      <c r="I244">
        <v>0.54223365284260405</v>
      </c>
      <c r="J244">
        <v>0.43638581698516798</v>
      </c>
      <c r="K244">
        <v>0.54866019804668698</v>
      </c>
      <c r="L244">
        <v>0.15026222254684701</v>
      </c>
      <c r="M244">
        <v>0.40528295096584299</v>
      </c>
      <c r="N244">
        <v>0.32850147734094798</v>
      </c>
      <c r="O244">
        <v>0.432950449279497</v>
      </c>
      <c r="P244">
        <v>0.17706084688433801</v>
      </c>
      <c r="Q244">
        <v>9.5387906121145699E-2</v>
      </c>
      <c r="R244">
        <v>0.52108795033969202</v>
      </c>
      <c r="S244">
        <v>0.52465275971232805</v>
      </c>
      <c r="T244">
        <v>0.61214675274928498</v>
      </c>
      <c r="U244">
        <v>6.0647437167283498E-2</v>
      </c>
      <c r="V244">
        <v>0.38705853765230502</v>
      </c>
      <c r="W244">
        <v>0.30965673655178899</v>
      </c>
      <c r="X244">
        <v>0.20929487067833699</v>
      </c>
      <c r="Y244">
        <v>0.48245656253260299</v>
      </c>
      <c r="Z244">
        <v>0.34890598642187298</v>
      </c>
      <c r="AA244">
        <v>0.32882706745130102</v>
      </c>
      <c r="AB244">
        <v>0.77881117750249695</v>
      </c>
      <c r="AC244">
        <v>0.18492921141509699</v>
      </c>
      <c r="AD244">
        <v>0.66835568314395899</v>
      </c>
      <c r="AE244">
        <v>0.56898447618130998</v>
      </c>
      <c r="AF244">
        <v>0.231469836941887</v>
      </c>
      <c r="AG244">
        <v>0.24658903403124399</v>
      </c>
      <c r="AH244">
        <v>0.35057828399263602</v>
      </c>
      <c r="AI244">
        <v>0.31743885565451802</v>
      </c>
      <c r="AJ244">
        <v>0.36385297849474502</v>
      </c>
      <c r="AK244">
        <v>0.102379690981202</v>
      </c>
      <c r="AL244">
        <v>0.37729330836116398</v>
      </c>
      <c r="AM244">
        <v>0.18828814040196601</v>
      </c>
      <c r="AN244">
        <v>0.615344210696812</v>
      </c>
      <c r="AO244">
        <v>0.472001588155949</v>
      </c>
      <c r="AP244">
        <v>0.60636896446064203</v>
      </c>
      <c r="AQ244">
        <v>0.166506680296375</v>
      </c>
      <c r="AR244">
        <v>0.70915925494086196</v>
      </c>
      <c r="AS244">
        <v>0.23573866852459599</v>
      </c>
      <c r="CX244">
        <v>-0.5697939395904541</v>
      </c>
      <c r="CY244">
        <v>-0.54779726266860962</v>
      </c>
      <c r="CZ244">
        <v>-0.87011945247650146</v>
      </c>
      <c r="DA244">
        <f t="shared" si="10"/>
        <v>0.5697939395904541</v>
      </c>
      <c r="DB244">
        <f t="shared" si="11"/>
        <v>0.54779726266860962</v>
      </c>
      <c r="DC244">
        <f t="shared" si="12"/>
        <v>0.87011945247650146</v>
      </c>
      <c r="DD244">
        <v>0.5697939395904541</v>
      </c>
      <c r="DE244">
        <v>0.54779726266860962</v>
      </c>
      <c r="DF244">
        <v>0.87011945247650146</v>
      </c>
    </row>
    <row r="245" spans="1:110" x14ac:dyDescent="0.15">
      <c r="A245">
        <v>1</v>
      </c>
      <c r="C245">
        <v>0.17174970558623601</v>
      </c>
      <c r="D245">
        <v>0.37904317622113498</v>
      </c>
      <c r="E245">
        <v>0.149606649680567</v>
      </c>
      <c r="F245">
        <v>0.26191150143282199</v>
      </c>
      <c r="G245">
        <v>0.27773415085580599</v>
      </c>
      <c r="H245">
        <v>0.27979460101187398</v>
      </c>
      <c r="I245">
        <v>0.25962021875056501</v>
      </c>
      <c r="J245">
        <v>8.6565467429587303E-2</v>
      </c>
      <c r="K245">
        <v>0.36019042963430398</v>
      </c>
      <c r="L245">
        <v>0.135846782965383</v>
      </c>
      <c r="M245">
        <v>0.407775831125267</v>
      </c>
      <c r="N245">
        <v>0.30246892954986998</v>
      </c>
      <c r="O245">
        <v>0.27686209391823102</v>
      </c>
      <c r="P245">
        <v>0.15058483850896701</v>
      </c>
      <c r="Q245">
        <v>0.11582849737409801</v>
      </c>
      <c r="R245">
        <v>0.28937782517452898</v>
      </c>
      <c r="S245">
        <v>0.31923934962281603</v>
      </c>
      <c r="T245">
        <v>8.7186144435894605E-2</v>
      </c>
      <c r="U245">
        <v>3.3654035173219998E-3</v>
      </c>
      <c r="V245">
        <v>0.14795150594943199</v>
      </c>
      <c r="W245">
        <v>6.6123678401664193E-2</v>
      </c>
      <c r="X245">
        <v>0.247310223965724</v>
      </c>
      <c r="Y245">
        <v>0.30664280133398403</v>
      </c>
      <c r="Z245">
        <v>2.7658041788663199E-2</v>
      </c>
      <c r="AA245">
        <v>0.323310175609761</v>
      </c>
      <c r="AB245">
        <v>0.67406742947688403</v>
      </c>
      <c r="AC245">
        <v>0.191200634398078</v>
      </c>
      <c r="AD245">
        <v>0.224432739653562</v>
      </c>
      <c r="AE245">
        <v>0.463332051218799</v>
      </c>
      <c r="AF245">
        <v>0.20035911115383301</v>
      </c>
      <c r="AG245">
        <v>0.19888132297119901</v>
      </c>
      <c r="AH245">
        <v>0.115167427501675</v>
      </c>
      <c r="AI245">
        <v>0.25587521591142198</v>
      </c>
      <c r="AJ245">
        <v>0.208141308047604</v>
      </c>
      <c r="AK245">
        <v>0</v>
      </c>
      <c r="AL245">
        <v>0.302604364898024</v>
      </c>
      <c r="AM245">
        <v>0.19885752944948401</v>
      </c>
      <c r="AN245">
        <v>0.49019300554984202</v>
      </c>
      <c r="AO245">
        <v>0.33644803626987502</v>
      </c>
      <c r="AP245">
        <v>0.32355334237815397</v>
      </c>
      <c r="AQ245">
        <v>6.9391719912705901E-2</v>
      </c>
      <c r="AR245">
        <v>0.61010225224654302</v>
      </c>
      <c r="AS245">
        <v>0.20479364721701501</v>
      </c>
      <c r="CX245">
        <v>-0.62335538864135742</v>
      </c>
      <c r="CY245">
        <v>-0.59768158197402954</v>
      </c>
      <c r="CZ245">
        <v>-0.86770385503768921</v>
      </c>
      <c r="DA245">
        <f t="shared" si="10"/>
        <v>0.62335538864135742</v>
      </c>
      <c r="DB245">
        <f t="shared" si="11"/>
        <v>0.59768158197402954</v>
      </c>
      <c r="DC245">
        <f t="shared" si="12"/>
        <v>0.86770385503768921</v>
      </c>
      <c r="DD245">
        <v>0.62335538864135742</v>
      </c>
      <c r="DE245">
        <v>0.59768158197402954</v>
      </c>
      <c r="DF245">
        <v>0.86770385503768921</v>
      </c>
    </row>
    <row r="246" spans="1:110" x14ac:dyDescent="0.15">
      <c r="A246">
        <v>1</v>
      </c>
      <c r="C246">
        <v>0.36528105127763</v>
      </c>
      <c r="D246">
        <v>0.468636210742291</v>
      </c>
      <c r="E246">
        <v>0.119486815595334</v>
      </c>
      <c r="F246">
        <v>7.0410014377931499E-2</v>
      </c>
      <c r="G246">
        <v>8.5535445376736102E-2</v>
      </c>
      <c r="H246">
        <v>0.677354678663314</v>
      </c>
      <c r="I246">
        <v>0.55182216005194895</v>
      </c>
      <c r="J246">
        <v>0.47435214830588401</v>
      </c>
      <c r="K246">
        <v>0.365126328612146</v>
      </c>
      <c r="L246">
        <v>0.104690704469451</v>
      </c>
      <c r="M246">
        <v>0.36677184631613102</v>
      </c>
      <c r="N246">
        <v>0.29663052972173798</v>
      </c>
      <c r="O246">
        <v>0.38374178135410097</v>
      </c>
      <c r="P246">
        <v>0.19741540303723801</v>
      </c>
      <c r="Q246">
        <v>0.100824303561828</v>
      </c>
      <c r="R246">
        <v>0.34440039479331602</v>
      </c>
      <c r="S246">
        <v>0.52947215617737597</v>
      </c>
      <c r="T246">
        <v>0.15357438048362401</v>
      </c>
      <c r="U246">
        <v>3.5494180331488798E-3</v>
      </c>
      <c r="V246">
        <v>0.10836273858767501</v>
      </c>
      <c r="W246">
        <v>0.10568180788227199</v>
      </c>
      <c r="X246">
        <v>0.26262480069112798</v>
      </c>
      <c r="Y246">
        <v>0.41152327483727502</v>
      </c>
      <c r="Z246">
        <v>0.19648281131161899</v>
      </c>
      <c r="AA246">
        <v>0.34827295465118102</v>
      </c>
      <c r="AB246">
        <v>0.84699016736560095</v>
      </c>
      <c r="AC246">
        <v>0.26704798108387801</v>
      </c>
      <c r="AD246">
        <v>0.619306033691572</v>
      </c>
      <c r="AE246">
        <v>0.48787982205534303</v>
      </c>
      <c r="AF246">
        <v>0.213265121694172</v>
      </c>
      <c r="AG246">
        <v>0.25793752888872701</v>
      </c>
      <c r="AH246">
        <v>8.6621738123371705E-2</v>
      </c>
      <c r="AI246">
        <v>9.4243407566298704E-2</v>
      </c>
      <c r="AJ246">
        <v>0.320869266775623</v>
      </c>
      <c r="AK246">
        <v>7.8331485057565195E-2</v>
      </c>
      <c r="AL246">
        <v>0.35377097893230403</v>
      </c>
      <c r="AM246">
        <v>0.132934934614413</v>
      </c>
      <c r="AN246">
        <v>0.66942803717805199</v>
      </c>
      <c r="AO246">
        <v>0.23823977523225201</v>
      </c>
      <c r="AP246">
        <v>0.54512268714904699</v>
      </c>
      <c r="AQ246">
        <v>0.25126762848358902</v>
      </c>
      <c r="AR246">
        <v>0.57241522097738196</v>
      </c>
      <c r="AS246">
        <v>5.8056559211536601E-2</v>
      </c>
      <c r="CX246">
        <v>-0.71143686771392822</v>
      </c>
      <c r="CY246">
        <v>-0.63492029905319214</v>
      </c>
      <c r="CZ246">
        <v>-0.90823602676391602</v>
      </c>
      <c r="DA246">
        <f t="shared" si="10"/>
        <v>0.71143686771392822</v>
      </c>
      <c r="DB246">
        <f t="shared" si="11"/>
        <v>0.63492029905319214</v>
      </c>
      <c r="DC246">
        <f t="shared" si="12"/>
        <v>0.90823602676391602</v>
      </c>
      <c r="DD246">
        <v>0.71143686771392822</v>
      </c>
      <c r="DE246">
        <v>0.63492029905319214</v>
      </c>
      <c r="DF246">
        <v>0.90823602676391602</v>
      </c>
    </row>
    <row r="247" spans="1:110" x14ac:dyDescent="0.15">
      <c r="A247">
        <v>1</v>
      </c>
      <c r="C247">
        <v>0.29452533629441002</v>
      </c>
      <c r="D247">
        <v>0.46463482506283799</v>
      </c>
      <c r="E247">
        <v>8.8933219767888996E-2</v>
      </c>
      <c r="F247">
        <v>7.3379916062183706E-2</v>
      </c>
      <c r="G247">
        <v>0</v>
      </c>
      <c r="H247">
        <v>0.54436349877421197</v>
      </c>
      <c r="I247">
        <v>0.45450494016792597</v>
      </c>
      <c r="J247">
        <v>0.15657952409282899</v>
      </c>
      <c r="K247">
        <v>0.191202526398877</v>
      </c>
      <c r="L247">
        <v>9.6086399421990196E-2</v>
      </c>
      <c r="M247">
        <v>0.15084570801104299</v>
      </c>
      <c r="N247">
        <v>0.24639394363408501</v>
      </c>
      <c r="O247">
        <v>0.23893074977475401</v>
      </c>
      <c r="P247">
        <v>9.8842285519691195E-2</v>
      </c>
      <c r="Q247">
        <v>0.13361789586483</v>
      </c>
      <c r="R247">
        <v>0.146062178435164</v>
      </c>
      <c r="S247">
        <v>0.47894952649474398</v>
      </c>
      <c r="T247">
        <v>0.122835082864496</v>
      </c>
      <c r="U247">
        <v>1.85585716807447E-2</v>
      </c>
      <c r="V247">
        <v>0.10009594070554099</v>
      </c>
      <c r="W247">
        <v>8.5848922604668795E-2</v>
      </c>
      <c r="X247">
        <v>0.148139119273065</v>
      </c>
      <c r="Y247">
        <v>0.30002159691748997</v>
      </c>
      <c r="Z247">
        <v>0.12598543540760301</v>
      </c>
      <c r="AA247">
        <v>0.317956581395127</v>
      </c>
      <c r="AB247">
        <v>0.81093783107421002</v>
      </c>
      <c r="AC247">
        <v>0.154701048015497</v>
      </c>
      <c r="AD247">
        <v>0.39740840725917498</v>
      </c>
      <c r="AE247">
        <v>0.40381570445547699</v>
      </c>
      <c r="AF247">
        <v>0.136978679849521</v>
      </c>
      <c r="AG247">
        <v>7.0386340608561998E-2</v>
      </c>
      <c r="AH247">
        <v>5.9195343504551703E-2</v>
      </c>
      <c r="AI247">
        <v>0</v>
      </c>
      <c r="AJ247">
        <v>0.13691838318871399</v>
      </c>
      <c r="AK247">
        <v>7.1443877355575405E-2</v>
      </c>
      <c r="AL247">
        <v>0</v>
      </c>
      <c r="AM247">
        <v>0.17088547802967499</v>
      </c>
      <c r="AN247">
        <v>0.66440956933169704</v>
      </c>
      <c r="AO247">
        <v>5.6649550213783199E-2</v>
      </c>
      <c r="AP247">
        <v>0.177459874621064</v>
      </c>
      <c r="AQ247">
        <v>4.3535385328306898E-3</v>
      </c>
      <c r="AR247">
        <v>0.53188557528898806</v>
      </c>
      <c r="AS247">
        <v>7.0589143859457401E-2</v>
      </c>
      <c r="CX247">
        <v>-0.57777965068817139</v>
      </c>
      <c r="CY247">
        <v>-0.57700949907302856</v>
      </c>
      <c r="CZ247">
        <v>-0.85133069753646851</v>
      </c>
      <c r="DA247">
        <f t="shared" si="10"/>
        <v>0.57777965068817139</v>
      </c>
      <c r="DB247">
        <f t="shared" si="11"/>
        <v>0.57700949907302856</v>
      </c>
      <c r="DC247">
        <f t="shared" si="12"/>
        <v>0.85133069753646851</v>
      </c>
      <c r="DD247">
        <v>0.57777965068817139</v>
      </c>
      <c r="DE247">
        <v>0.57700949907302856</v>
      </c>
      <c r="DF247">
        <v>0.85133069753646851</v>
      </c>
    </row>
    <row r="248" spans="1:110" x14ac:dyDescent="0.15">
      <c r="A248">
        <v>1</v>
      </c>
      <c r="C248">
        <v>0.52563184493903004</v>
      </c>
      <c r="D248">
        <v>0.64673723229952995</v>
      </c>
      <c r="E248">
        <v>0.43857909551170698</v>
      </c>
      <c r="F248">
        <v>0.99536340010779201</v>
      </c>
      <c r="G248">
        <v>0.92686336768505595</v>
      </c>
      <c r="H248">
        <v>0.591099282363172</v>
      </c>
      <c r="I248">
        <v>0.81007753195578402</v>
      </c>
      <c r="J248">
        <v>0.40541916025975799</v>
      </c>
      <c r="K248">
        <v>0.71751505158788598</v>
      </c>
      <c r="L248">
        <v>0.22731070331991099</v>
      </c>
      <c r="M248">
        <v>0.46589777783050101</v>
      </c>
      <c r="N248">
        <v>0.425115030016399</v>
      </c>
      <c r="O248">
        <v>1</v>
      </c>
      <c r="P248">
        <v>0.99673039296810095</v>
      </c>
      <c r="Q248">
        <v>0.34224071201624101</v>
      </c>
      <c r="R248">
        <v>0.67418825140457195</v>
      </c>
      <c r="S248">
        <v>0.87555843042918602</v>
      </c>
      <c r="T248">
        <v>0.78740757667796502</v>
      </c>
      <c r="U248">
        <v>0.16598021657368101</v>
      </c>
      <c r="V248">
        <v>0.55865428164472997</v>
      </c>
      <c r="W248">
        <v>0.79838681703358905</v>
      </c>
      <c r="X248">
        <v>0.35748867285167202</v>
      </c>
      <c r="Y248">
        <v>0.56973723857165903</v>
      </c>
      <c r="Z248">
        <v>0.31019211943135999</v>
      </c>
      <c r="AA248">
        <v>0.453360252881777</v>
      </c>
      <c r="AB248">
        <v>0.94589283161889004</v>
      </c>
      <c r="AC248">
        <v>0.28676173216663797</v>
      </c>
      <c r="AD248">
        <v>0.68551263987834299</v>
      </c>
      <c r="AE248">
        <v>0.73147492975692197</v>
      </c>
      <c r="AF248">
        <v>0.28457753969918398</v>
      </c>
      <c r="AG248">
        <v>0.234179569059525</v>
      </c>
      <c r="AH248">
        <v>0.52601063401089299</v>
      </c>
      <c r="AI248">
        <v>0.674465581715186</v>
      </c>
      <c r="AJ248">
        <v>0.44433469754722499</v>
      </c>
      <c r="AK248">
        <v>0.202021208402518</v>
      </c>
      <c r="AL248">
        <v>0.52675108891666</v>
      </c>
      <c r="AM248">
        <v>0.22410049914397601</v>
      </c>
      <c r="AN248">
        <v>0.95008507596945502</v>
      </c>
      <c r="AO248">
        <v>0.65709840305946698</v>
      </c>
      <c r="AP248">
        <v>0.980456021877261</v>
      </c>
      <c r="AQ248">
        <v>0.71933269885244999</v>
      </c>
      <c r="AR248">
        <v>0.829961798732328</v>
      </c>
      <c r="AS248">
        <v>1</v>
      </c>
      <c r="CX248">
        <v>-0.56379139423370361</v>
      </c>
      <c r="CY248">
        <v>-0.47638657689094538</v>
      </c>
      <c r="CZ248">
        <v>-0.79419231414794922</v>
      </c>
      <c r="DA248">
        <f t="shared" si="10"/>
        <v>0.56379139423370361</v>
      </c>
      <c r="DB248">
        <f t="shared" si="11"/>
        <v>0.47638657689094538</v>
      </c>
      <c r="DC248">
        <f t="shared" si="12"/>
        <v>0.79419231414794922</v>
      </c>
      <c r="DD248">
        <v>0.56379139423370361</v>
      </c>
      <c r="DE248">
        <v>0.47638657689094538</v>
      </c>
      <c r="DF248">
        <v>0.79419231414794922</v>
      </c>
    </row>
    <row r="249" spans="1:110" x14ac:dyDescent="0.15">
      <c r="A249">
        <v>1</v>
      </c>
      <c r="C249">
        <v>0.452511216990861</v>
      </c>
      <c r="D249">
        <v>0.56908678998036599</v>
      </c>
      <c r="E249">
        <v>0.375282651905261</v>
      </c>
      <c r="F249">
        <v>0.96201317528274799</v>
      </c>
      <c r="G249">
        <v>0.75256244758973401</v>
      </c>
      <c r="H249">
        <v>0.472499912972564</v>
      </c>
      <c r="I249">
        <v>0.59529242058971499</v>
      </c>
      <c r="J249">
        <v>0.38298703161785003</v>
      </c>
      <c r="K249">
        <v>0.66645950166072099</v>
      </c>
      <c r="L249">
        <v>0.113873963622118</v>
      </c>
      <c r="M249">
        <v>0.41481493270095099</v>
      </c>
      <c r="N249">
        <v>0.32579649025457502</v>
      </c>
      <c r="O249">
        <v>0.99970491937487704</v>
      </c>
      <c r="P249">
        <v>0.60598806167847097</v>
      </c>
      <c r="Q249">
        <v>0.35911524425972702</v>
      </c>
      <c r="R249">
        <v>0.60514547974865296</v>
      </c>
      <c r="S249">
        <v>0.68582745478336704</v>
      </c>
      <c r="T249">
        <v>0.79979431271775103</v>
      </c>
      <c r="U249">
        <v>4.7559244821177099E-2</v>
      </c>
      <c r="V249">
        <v>0.57137734856407896</v>
      </c>
      <c r="W249">
        <v>0.59298553335173898</v>
      </c>
      <c r="X249">
        <v>0.17309251811665199</v>
      </c>
      <c r="Y249">
        <v>0.61418596577522699</v>
      </c>
      <c r="Z249">
        <v>0.18952532731880201</v>
      </c>
      <c r="AA249">
        <v>0.29632194177063198</v>
      </c>
      <c r="AB249">
        <v>0.946787607800474</v>
      </c>
      <c r="AC249">
        <v>0.30564703365678703</v>
      </c>
      <c r="AD249">
        <v>0.68101831562388304</v>
      </c>
      <c r="AE249">
        <v>0.50247256447783994</v>
      </c>
      <c r="AF249">
        <v>0.29975514727615898</v>
      </c>
      <c r="AG249">
        <v>0.19093479298108099</v>
      </c>
      <c r="AH249">
        <v>0.41215559026354698</v>
      </c>
      <c r="AI249">
        <v>0.58087520796553405</v>
      </c>
      <c r="AJ249">
        <v>5.9756548944589601E-2</v>
      </c>
      <c r="AK249">
        <v>0.19359759815708999</v>
      </c>
      <c r="AL249">
        <v>0.50147842121403896</v>
      </c>
      <c r="AM249">
        <v>0.14628652422413199</v>
      </c>
      <c r="AN249">
        <v>0.75291255012814196</v>
      </c>
      <c r="AO249">
        <v>0.66185303058914302</v>
      </c>
      <c r="AP249">
        <v>0.84767158030185197</v>
      </c>
      <c r="AQ249">
        <v>0.68841522709309599</v>
      </c>
      <c r="AR249">
        <v>0.60334767885098495</v>
      </c>
      <c r="AS249">
        <v>0.74901089591550696</v>
      </c>
      <c r="CX249">
        <v>-0.73364889621734619</v>
      </c>
      <c r="CY249">
        <v>-0.5962715744972229</v>
      </c>
      <c r="CZ249">
        <v>-0.89116716384887695</v>
      </c>
      <c r="DA249">
        <f t="shared" si="10"/>
        <v>0.73364889621734619</v>
      </c>
      <c r="DB249">
        <f t="shared" si="11"/>
        <v>0.5962715744972229</v>
      </c>
      <c r="DC249">
        <f t="shared" si="12"/>
        <v>0.89116716384887695</v>
      </c>
      <c r="DD249">
        <v>0.73364889621734619</v>
      </c>
      <c r="DE249">
        <v>0.5962715744972229</v>
      </c>
      <c r="DF249">
        <v>0.89116716384887695</v>
      </c>
    </row>
    <row r="250" spans="1:110" x14ac:dyDescent="0.15">
      <c r="A250">
        <v>1</v>
      </c>
      <c r="C250">
        <v>0.589281808232473</v>
      </c>
      <c r="D250">
        <v>0.45851015757934599</v>
      </c>
      <c r="E250">
        <v>0.55247122855762498</v>
      </c>
      <c r="F250">
        <v>0.229152106535772</v>
      </c>
      <c r="G250">
        <v>0.297526978433374</v>
      </c>
      <c r="H250">
        <v>0.60289351585056505</v>
      </c>
      <c r="I250">
        <v>0.64848518325437998</v>
      </c>
      <c r="J250">
        <v>0.433847849550558</v>
      </c>
      <c r="K250">
        <v>0.499415014984471</v>
      </c>
      <c r="L250">
        <v>0.12999601336331401</v>
      </c>
      <c r="M250">
        <v>0.53995898036059198</v>
      </c>
      <c r="N250">
        <v>0.41420282690937898</v>
      </c>
      <c r="O250">
        <v>0.519453167779377</v>
      </c>
      <c r="P250">
        <v>0.37082815970831101</v>
      </c>
      <c r="Q250">
        <v>0.349780788876837</v>
      </c>
      <c r="R250">
        <v>0.465153267936882</v>
      </c>
      <c r="S250">
        <v>0.48736626463381599</v>
      </c>
      <c r="T250">
        <v>0.494117804855222</v>
      </c>
      <c r="U250">
        <v>8.6681424553363307E-2</v>
      </c>
      <c r="V250">
        <v>0.20099493008838701</v>
      </c>
      <c r="W250">
        <v>0.15956461159013</v>
      </c>
      <c r="X250">
        <v>0.34027361555500701</v>
      </c>
      <c r="Y250">
        <v>0.62013212230525405</v>
      </c>
      <c r="Z250">
        <v>0.31164751128609902</v>
      </c>
      <c r="AA250">
        <v>0.45194366040793499</v>
      </c>
      <c r="AB250">
        <v>0.93771688760525995</v>
      </c>
      <c r="AC250">
        <v>0.18896874807668099</v>
      </c>
      <c r="AD250">
        <v>0.60561987835046505</v>
      </c>
      <c r="AE250">
        <v>0.51834608833753004</v>
      </c>
      <c r="AF250">
        <v>0.31785787719749398</v>
      </c>
      <c r="AG250">
        <v>0.25557267850341397</v>
      </c>
      <c r="AH250">
        <v>0.47779164318130801</v>
      </c>
      <c r="AI250">
        <v>0.47929315432987302</v>
      </c>
      <c r="AJ250">
        <v>0.15644462373732301</v>
      </c>
      <c r="AK250">
        <v>0.32710663991616401</v>
      </c>
      <c r="AL250">
        <v>0.19882864746253201</v>
      </c>
      <c r="AM250">
        <v>0.22048624998701299</v>
      </c>
      <c r="AN250">
        <v>0.58183789118803098</v>
      </c>
      <c r="AO250">
        <v>0.71752904684196195</v>
      </c>
      <c r="AP250">
        <v>0.54358312430114797</v>
      </c>
      <c r="AQ250">
        <v>0.70132394308081003</v>
      </c>
      <c r="AR250">
        <v>0.65671466778980303</v>
      </c>
      <c r="AS250">
        <v>0.287549035159954</v>
      </c>
      <c r="CX250">
        <v>-0.65208780765533447</v>
      </c>
      <c r="CY250">
        <v>-0.50801140069961548</v>
      </c>
      <c r="CZ250">
        <v>-0.86816483736038208</v>
      </c>
      <c r="DA250">
        <f t="shared" si="10"/>
        <v>0.65208780765533447</v>
      </c>
      <c r="DB250">
        <f t="shared" si="11"/>
        <v>0.50801140069961548</v>
      </c>
      <c r="DC250">
        <f t="shared" si="12"/>
        <v>0.86816483736038208</v>
      </c>
      <c r="DD250">
        <v>0.65208780765533447</v>
      </c>
      <c r="DE250">
        <v>0.50801140069961548</v>
      </c>
      <c r="DF250">
        <v>0.86816483736038208</v>
      </c>
    </row>
    <row r="251" spans="1:110" x14ac:dyDescent="0.15">
      <c r="A251">
        <v>1</v>
      </c>
      <c r="C251">
        <v>0.353182842089444</v>
      </c>
      <c r="D251">
        <v>0.40720391877520001</v>
      </c>
      <c r="E251">
        <v>4.65347841536164E-2</v>
      </c>
      <c r="F251">
        <v>0.23150684835017701</v>
      </c>
      <c r="G251">
        <v>0.235859759653892</v>
      </c>
      <c r="H251">
        <v>0.40176019166361099</v>
      </c>
      <c r="I251">
        <v>0.54187490003882299</v>
      </c>
      <c r="J251">
        <v>0.36350473795905502</v>
      </c>
      <c r="K251">
        <v>0.43961837701083101</v>
      </c>
      <c r="L251">
        <v>0.101217017859233</v>
      </c>
      <c r="M251">
        <v>0.48295555677252999</v>
      </c>
      <c r="N251">
        <v>0.29639112566433801</v>
      </c>
      <c r="O251">
        <v>0.41837862928041197</v>
      </c>
      <c r="P251">
        <v>0.31715687956278299</v>
      </c>
      <c r="Q251">
        <v>0.35380275961605201</v>
      </c>
      <c r="R251">
        <v>0.50807746465584802</v>
      </c>
      <c r="S251">
        <v>0.44295030415696501</v>
      </c>
      <c r="T251">
        <v>0.52477069303817603</v>
      </c>
      <c r="U251">
        <v>5.0127089016077403E-2</v>
      </c>
      <c r="V251">
        <v>8.4204690386477196E-2</v>
      </c>
      <c r="W251">
        <v>8.7991423047185602E-2</v>
      </c>
      <c r="X251">
        <v>0.270481290649355</v>
      </c>
      <c r="Y251">
        <v>0.53021112942783399</v>
      </c>
      <c r="Z251">
        <v>0.21551439145449799</v>
      </c>
      <c r="AA251">
        <v>0.24557289668347701</v>
      </c>
      <c r="AB251">
        <v>0.788299875023459</v>
      </c>
      <c r="AC251">
        <v>0.12718122380598701</v>
      </c>
      <c r="AD251">
        <v>0.50555947666365797</v>
      </c>
      <c r="AE251">
        <v>0.26258687601812097</v>
      </c>
      <c r="AF251">
        <v>0.233185279463406</v>
      </c>
      <c r="AG251">
        <v>0.349192917670894</v>
      </c>
      <c r="AH251">
        <v>0.35249158965715399</v>
      </c>
      <c r="AI251">
        <v>0.508764835163248</v>
      </c>
      <c r="AJ251">
        <v>0.165151995940998</v>
      </c>
      <c r="AK251">
        <v>0.155668310147071</v>
      </c>
      <c r="AL251">
        <v>0.166276316604522</v>
      </c>
      <c r="AM251">
        <v>7.0557796494514199E-2</v>
      </c>
      <c r="AN251">
        <v>0.33312794359589698</v>
      </c>
      <c r="AO251">
        <v>0.57171662724441097</v>
      </c>
      <c r="AP251">
        <v>8.0154054807446695E-2</v>
      </c>
      <c r="AQ251">
        <v>0.60740168795455995</v>
      </c>
      <c r="AR251">
        <v>0.62737149725879704</v>
      </c>
      <c r="AS251">
        <v>0.28602917321980498</v>
      </c>
      <c r="CX251">
        <v>-0.31143674254417419</v>
      </c>
      <c r="CY251">
        <v>-0.63448071479797363</v>
      </c>
      <c r="CZ251">
        <v>-0.88160675764083862</v>
      </c>
      <c r="DA251">
        <f t="shared" si="10"/>
        <v>0.31143674254417419</v>
      </c>
      <c r="DB251">
        <f t="shared" si="11"/>
        <v>0.63448071479797363</v>
      </c>
      <c r="DC251">
        <f t="shared" si="12"/>
        <v>0.88160675764083862</v>
      </c>
      <c r="DD251">
        <v>0.31143674254417419</v>
      </c>
      <c r="DE251">
        <v>0.63448071479797363</v>
      </c>
      <c r="DF251">
        <v>0.88160675764083862</v>
      </c>
    </row>
    <row r="252" spans="1:110" x14ac:dyDescent="0.15">
      <c r="A252">
        <v>1</v>
      </c>
      <c r="C252">
        <v>1</v>
      </c>
      <c r="D252">
        <v>0.55218647020030498</v>
      </c>
      <c r="E252">
        <v>0.61506726703841097</v>
      </c>
      <c r="F252">
        <v>0.18784806644636101</v>
      </c>
      <c r="G252">
        <v>0.31921942123201802</v>
      </c>
      <c r="H252">
        <v>0.49793643809787502</v>
      </c>
      <c r="I252">
        <v>0.35167909259282798</v>
      </c>
      <c r="J252">
        <v>0.43349176031506997</v>
      </c>
      <c r="K252">
        <v>0.64443984809606603</v>
      </c>
      <c r="L252">
        <v>0.14001223944088101</v>
      </c>
      <c r="M252">
        <v>0.519632858946939</v>
      </c>
      <c r="N252">
        <v>0.69581229921604204</v>
      </c>
      <c r="O252">
        <v>0.42864166445261698</v>
      </c>
      <c r="P252">
        <v>0.49125248551876399</v>
      </c>
      <c r="Q252">
        <v>0.48544564039168497</v>
      </c>
      <c r="R252">
        <v>0.382379226019334</v>
      </c>
      <c r="S252">
        <v>0.49467946184815098</v>
      </c>
      <c r="T252">
        <v>0.59533729973771299</v>
      </c>
      <c r="U252">
        <v>7.9550475911617194E-2</v>
      </c>
      <c r="V252">
        <v>0.29245447527159502</v>
      </c>
      <c r="W252">
        <v>0.127794292135854</v>
      </c>
      <c r="X252">
        <v>0.57870714786624899</v>
      </c>
      <c r="Y252">
        <v>0.74318943378996205</v>
      </c>
      <c r="Z252">
        <v>0.24274824908676201</v>
      </c>
      <c r="AA252">
        <v>0.50523488760497803</v>
      </c>
      <c r="AB252">
        <v>0.95990553763616704</v>
      </c>
      <c r="AC252">
        <v>0.221166059311103</v>
      </c>
      <c r="AD252">
        <v>0.55937648886926405</v>
      </c>
      <c r="AE252">
        <v>0.379553079222338</v>
      </c>
      <c r="AF252">
        <v>0.36538920628983002</v>
      </c>
      <c r="AG252">
        <v>0.369031396039044</v>
      </c>
      <c r="AH252">
        <v>0.37995846396655802</v>
      </c>
      <c r="AI252">
        <v>0.86541561740495998</v>
      </c>
      <c r="AJ252">
        <v>0.189137188265633</v>
      </c>
      <c r="AK252">
        <v>0.36996494217056303</v>
      </c>
      <c r="AL252">
        <v>0.38931490545577702</v>
      </c>
      <c r="AM252">
        <v>0.16749949626923499</v>
      </c>
      <c r="AN252">
        <v>0.64274319771763799</v>
      </c>
      <c r="AO252">
        <v>0.63898991108173098</v>
      </c>
      <c r="AP252">
        <v>0.38855919705355402</v>
      </c>
      <c r="AQ252">
        <v>0.90358619927457395</v>
      </c>
      <c r="AR252">
        <v>0.67556532364976796</v>
      </c>
      <c r="AS252">
        <v>0.27721555973669798</v>
      </c>
      <c r="CX252">
        <v>-0.59935414791107178</v>
      </c>
      <c r="CY252">
        <v>-0.6551816463470459</v>
      </c>
      <c r="CZ252">
        <v>-0.89224457740783691</v>
      </c>
      <c r="DA252">
        <f t="shared" si="10"/>
        <v>0.59935414791107178</v>
      </c>
      <c r="DB252">
        <f t="shared" si="11"/>
        <v>0.6551816463470459</v>
      </c>
      <c r="DC252">
        <f t="shared" si="12"/>
        <v>0.89224457740783691</v>
      </c>
      <c r="DD252">
        <v>0.59935414791107178</v>
      </c>
      <c r="DE252">
        <v>0.6551816463470459</v>
      </c>
      <c r="DF252">
        <v>0.89224457740783691</v>
      </c>
    </row>
    <row r="253" spans="1:110" x14ac:dyDescent="0.15">
      <c r="A253">
        <v>1</v>
      </c>
      <c r="C253">
        <v>0</v>
      </c>
      <c r="D253">
        <v>0.12371741186315099</v>
      </c>
      <c r="E253">
        <v>2.7937765200187401E-2</v>
      </c>
      <c r="F253">
        <v>1.8291255321559599E-3</v>
      </c>
      <c r="G253">
        <v>0</v>
      </c>
      <c r="H253">
        <v>0.50306781156053804</v>
      </c>
      <c r="I253">
        <v>0.33111015396203303</v>
      </c>
      <c r="J253">
        <v>0</v>
      </c>
      <c r="K253">
        <v>0.38671519455348202</v>
      </c>
      <c r="L253">
        <v>8.9931847910622295E-2</v>
      </c>
      <c r="M253">
        <v>7.4776234938242703E-2</v>
      </c>
      <c r="N253">
        <v>0.50647916635729695</v>
      </c>
      <c r="O253">
        <v>0.20166978859568699</v>
      </c>
      <c r="P253">
        <v>0.163147697216177</v>
      </c>
      <c r="Q253">
        <v>1.83594040361699E-2</v>
      </c>
      <c r="R253">
        <v>0.24746093178474399</v>
      </c>
      <c r="S253">
        <v>0.29829105305493397</v>
      </c>
      <c r="T253">
        <v>0.32968744867368899</v>
      </c>
      <c r="U253">
        <v>0.10745892168020101</v>
      </c>
      <c r="V253">
        <v>5.0603166947116501E-2</v>
      </c>
      <c r="W253">
        <v>0</v>
      </c>
      <c r="X253">
        <v>0.30508156460166602</v>
      </c>
      <c r="Y253">
        <v>0.262169068536802</v>
      </c>
      <c r="Z253">
        <v>7.4658076126815701E-2</v>
      </c>
      <c r="AA253">
        <v>0.48193460023639101</v>
      </c>
      <c r="AB253">
        <v>0.85377256947845803</v>
      </c>
      <c r="AC253">
        <v>0.10049551451580201</v>
      </c>
      <c r="AD253">
        <v>0.12398217448964501</v>
      </c>
      <c r="AE253">
        <v>0.41725577327801</v>
      </c>
      <c r="AF253">
        <v>0.27362852280000499</v>
      </c>
      <c r="AG253">
        <v>3.3569011100993501E-2</v>
      </c>
      <c r="AH253">
        <v>7.7057186001412398E-2</v>
      </c>
      <c r="AI253">
        <v>0.17148806791403201</v>
      </c>
      <c r="AJ253">
        <v>7.3877239840200004E-2</v>
      </c>
      <c r="AK253">
        <v>0.102694148210329</v>
      </c>
      <c r="AL253">
        <v>0.24401460152881099</v>
      </c>
      <c r="AM253">
        <v>0.12107767114536</v>
      </c>
      <c r="AN253">
        <v>0.27149361277013401</v>
      </c>
      <c r="AO253">
        <v>6.1812418039110098E-2</v>
      </c>
      <c r="AP253">
        <v>0.30683161620645999</v>
      </c>
      <c r="AQ253">
        <v>2.3342415870032999E-2</v>
      </c>
      <c r="AR253">
        <v>0.62440870533825499</v>
      </c>
      <c r="AS253">
        <v>5.3114649153650099E-2</v>
      </c>
      <c r="CX253">
        <v>-0.67133963108062744</v>
      </c>
      <c r="CY253">
        <v>-0.68785786628723145</v>
      </c>
      <c r="CZ253">
        <v>-0.91115611791610718</v>
      </c>
      <c r="DA253">
        <f t="shared" si="10"/>
        <v>0.67133963108062744</v>
      </c>
      <c r="DB253">
        <f t="shared" si="11"/>
        <v>0.68785786628723145</v>
      </c>
      <c r="DC253">
        <f t="shared" si="12"/>
        <v>0.91115611791610718</v>
      </c>
      <c r="DD253">
        <v>0.67133963108062744</v>
      </c>
      <c r="DE253">
        <v>0.68785786628723145</v>
      </c>
      <c r="DF253">
        <v>0.91115611791610718</v>
      </c>
    </row>
    <row r="254" spans="1:110" x14ac:dyDescent="0.15">
      <c r="A254">
        <v>1</v>
      </c>
      <c r="C254">
        <v>6.9157890963612703E-2</v>
      </c>
      <c r="D254">
        <v>0.28496263254204002</v>
      </c>
      <c r="E254">
        <v>9.6004805410769695E-2</v>
      </c>
      <c r="F254">
        <v>0.112209020687009</v>
      </c>
      <c r="G254">
        <v>0.27790839975188197</v>
      </c>
      <c r="H254">
        <v>0.51393025372970502</v>
      </c>
      <c r="I254">
        <v>0.64502700511702005</v>
      </c>
      <c r="J254">
        <v>0.33965826498817597</v>
      </c>
      <c r="K254">
        <v>0.42997031600582802</v>
      </c>
      <c r="L254">
        <v>8.5220188645184103E-2</v>
      </c>
      <c r="M254">
        <v>0.46264302336582602</v>
      </c>
      <c r="N254">
        <v>0.25766700259324798</v>
      </c>
      <c r="O254">
        <v>0.299210366316709</v>
      </c>
      <c r="P254">
        <v>0.22028601839544201</v>
      </c>
      <c r="Q254">
        <v>0.35579819130797202</v>
      </c>
      <c r="R254">
        <v>0.58148522084203103</v>
      </c>
      <c r="S254">
        <v>0.36954075440458001</v>
      </c>
      <c r="T254">
        <v>0.225741901514285</v>
      </c>
      <c r="U254">
        <v>7.4432171740133501E-2</v>
      </c>
      <c r="V254">
        <v>0.24300822880425299</v>
      </c>
      <c r="W254">
        <v>9.6844623241955793E-2</v>
      </c>
      <c r="X254">
        <v>0.44323256731689697</v>
      </c>
      <c r="Y254">
        <v>0.40685491471956697</v>
      </c>
      <c r="Z254">
        <v>0.14994319360757399</v>
      </c>
      <c r="AA254">
        <v>0.39596638129921302</v>
      </c>
      <c r="AB254">
        <v>0.87407654999931095</v>
      </c>
      <c r="AC254">
        <v>0.26619801983154401</v>
      </c>
      <c r="AD254">
        <v>0.265152771632994</v>
      </c>
      <c r="AE254">
        <v>0.45212693084328398</v>
      </c>
      <c r="AF254">
        <v>0.210521675431457</v>
      </c>
      <c r="AG254">
        <v>0.25580146603578902</v>
      </c>
      <c r="AH254">
        <v>0.15206253518503601</v>
      </c>
      <c r="AI254">
        <v>0.249993988991359</v>
      </c>
      <c r="AJ254">
        <v>0.15231994279809299</v>
      </c>
      <c r="AK254">
        <v>0.27559720386425102</v>
      </c>
      <c r="AL254">
        <v>0.44507864452526102</v>
      </c>
      <c r="AM254">
        <v>0.15059056825029399</v>
      </c>
      <c r="AN254">
        <v>0.65657895741932804</v>
      </c>
      <c r="AO254">
        <v>0.59095910663456697</v>
      </c>
      <c r="AP254">
        <v>0.44481815681742698</v>
      </c>
      <c r="AQ254">
        <v>0.478172146283176</v>
      </c>
      <c r="AR254">
        <v>0.58926380284387003</v>
      </c>
      <c r="AS254">
        <v>0.42579528868219602</v>
      </c>
      <c r="CX254">
        <v>-0.66024899482727051</v>
      </c>
      <c r="CY254">
        <v>-0.64083564281463623</v>
      </c>
      <c r="CZ254">
        <v>-0.86774110794067383</v>
      </c>
      <c r="DA254">
        <f t="shared" si="10"/>
        <v>0.66024899482727051</v>
      </c>
      <c r="DB254">
        <f t="shared" si="11"/>
        <v>0.64083564281463623</v>
      </c>
      <c r="DC254">
        <f t="shared" si="12"/>
        <v>0.86774110794067383</v>
      </c>
      <c r="DD254">
        <v>0.66024899482727051</v>
      </c>
      <c r="DE254">
        <v>0.64083564281463623</v>
      </c>
      <c r="DF254">
        <v>0.86774110794067383</v>
      </c>
    </row>
    <row r="255" spans="1:110" x14ac:dyDescent="0.15">
      <c r="A255">
        <v>1</v>
      </c>
      <c r="C255">
        <v>5.6574645890932897E-2</v>
      </c>
      <c r="D255">
        <v>0.28348923518351898</v>
      </c>
      <c r="E255">
        <v>4.5023104436588399E-2</v>
      </c>
      <c r="F255">
        <v>0.116159192438941</v>
      </c>
      <c r="G255">
        <v>0.18059544235425701</v>
      </c>
      <c r="H255">
        <v>0.52891424283910105</v>
      </c>
      <c r="I255">
        <v>0.33534670640824599</v>
      </c>
      <c r="J255">
        <v>0</v>
      </c>
      <c r="K255">
        <v>0.32752973836302701</v>
      </c>
      <c r="L255">
        <v>7.0222611242955799E-2</v>
      </c>
      <c r="M255">
        <v>0</v>
      </c>
      <c r="N255">
        <v>0.22814352411066799</v>
      </c>
      <c r="O255">
        <v>0.26596712961464403</v>
      </c>
      <c r="P255">
        <v>0.1441757026222</v>
      </c>
      <c r="Q255">
        <v>9.6429453581539801E-2</v>
      </c>
      <c r="R255">
        <v>0.12930276943940899</v>
      </c>
      <c r="S255">
        <v>0.26763642115119601</v>
      </c>
      <c r="T255">
        <v>7.4340674962410203E-2</v>
      </c>
      <c r="U255">
        <v>1.6246938649701801E-3</v>
      </c>
      <c r="V255">
        <v>0.100529723732512</v>
      </c>
      <c r="W255">
        <v>0.11024061707459901</v>
      </c>
      <c r="X255">
        <v>0.22552853933144601</v>
      </c>
      <c r="Y255">
        <v>0.215975533394865</v>
      </c>
      <c r="Z255">
        <v>0.19707327492125601</v>
      </c>
      <c r="AA255">
        <v>0.33843226391160303</v>
      </c>
      <c r="AB255">
        <v>0.81995434429165304</v>
      </c>
      <c r="AC255">
        <v>0.19408314853592901</v>
      </c>
      <c r="AD255">
        <v>0.26546659130497602</v>
      </c>
      <c r="AE255">
        <v>0.36558748854489498</v>
      </c>
      <c r="AF255">
        <v>0.157539593858153</v>
      </c>
      <c r="AG255">
        <v>1.8833088447055502E-2</v>
      </c>
      <c r="AH255">
        <v>5.9053925277796002E-2</v>
      </c>
      <c r="AI255">
        <v>6.7182921089041198E-2</v>
      </c>
      <c r="AJ255">
        <v>6.4789186700623905E-2</v>
      </c>
      <c r="AK255">
        <v>8.64423818919417E-2</v>
      </c>
      <c r="AL255">
        <v>0.137976045261827</v>
      </c>
      <c r="AM255">
        <v>0.122395679982489</v>
      </c>
      <c r="AN255">
        <v>0.58202952302927502</v>
      </c>
      <c r="AO255">
        <v>6.4799401854445299E-2</v>
      </c>
      <c r="AP255">
        <v>0.36447011093324899</v>
      </c>
      <c r="AQ255">
        <v>0.25675770025244299</v>
      </c>
      <c r="AR255">
        <v>0.53175573383900199</v>
      </c>
      <c r="AS255">
        <v>0.227222786290286</v>
      </c>
      <c r="CX255">
        <v>-0.64006197452545166</v>
      </c>
      <c r="CY255">
        <v>-0.65438163280487061</v>
      </c>
      <c r="CZ255">
        <v>-0.88201659917831421</v>
      </c>
      <c r="DA255">
        <f t="shared" si="10"/>
        <v>0.64006197452545166</v>
      </c>
      <c r="DB255">
        <f t="shared" si="11"/>
        <v>0.65438163280487061</v>
      </c>
      <c r="DC255">
        <f t="shared" si="12"/>
        <v>0.88201659917831421</v>
      </c>
      <c r="DD255">
        <v>0.64006197452545166</v>
      </c>
      <c r="DE255">
        <v>0.65438163280487061</v>
      </c>
      <c r="DF255">
        <v>0.88201659917831421</v>
      </c>
    </row>
    <row r="256" spans="1:110" x14ac:dyDescent="0.15">
      <c r="A256">
        <v>1</v>
      </c>
      <c r="C256">
        <v>0.334707832863337</v>
      </c>
      <c r="D256">
        <v>0.67420996784694698</v>
      </c>
      <c r="E256">
        <v>0.27332582919781101</v>
      </c>
      <c r="F256">
        <v>0.35767927635210101</v>
      </c>
      <c r="G256">
        <v>0.28302563194680702</v>
      </c>
      <c r="H256">
        <v>0.56316868372655704</v>
      </c>
      <c r="I256">
        <v>0.47942944208768001</v>
      </c>
      <c r="J256">
        <v>0.48508031732031198</v>
      </c>
      <c r="K256">
        <v>0.441697959821644</v>
      </c>
      <c r="L256">
        <v>0.117880276721936</v>
      </c>
      <c r="M256">
        <v>0.42357620912475802</v>
      </c>
      <c r="N256">
        <v>0.324885427178777</v>
      </c>
      <c r="O256">
        <v>0.50524489616340995</v>
      </c>
      <c r="P256">
        <v>0.42892776105255298</v>
      </c>
      <c r="Q256">
        <v>0.242761843193191</v>
      </c>
      <c r="R256">
        <v>0.30198444340776098</v>
      </c>
      <c r="S256">
        <v>0.53157076986305396</v>
      </c>
      <c r="T256">
        <v>0.60462505459083404</v>
      </c>
      <c r="U256">
        <v>5.9658508284289702E-2</v>
      </c>
      <c r="V256">
        <v>0.20470028296915299</v>
      </c>
      <c r="W256">
        <v>0.78209812959459302</v>
      </c>
      <c r="X256">
        <v>0.35125746510714201</v>
      </c>
      <c r="Y256">
        <v>0.46834124249274101</v>
      </c>
      <c r="Z256">
        <v>0.15775430340208099</v>
      </c>
      <c r="AA256">
        <v>0.37492588112778702</v>
      </c>
      <c r="AB256">
        <v>0.98368204678322102</v>
      </c>
      <c r="AC256">
        <v>0.29633636403312502</v>
      </c>
      <c r="AD256">
        <v>0.26814669510224798</v>
      </c>
      <c r="AE256">
        <v>0.41584121418150999</v>
      </c>
      <c r="AF256">
        <v>0.28068830865282002</v>
      </c>
      <c r="AG256">
        <v>0.338645250150162</v>
      </c>
      <c r="AH256">
        <v>8.0319754898944606E-2</v>
      </c>
      <c r="AI256">
        <v>0.40655419865152398</v>
      </c>
      <c r="AJ256">
        <v>0.44525456827236198</v>
      </c>
      <c r="AK256">
        <v>0.15698257390895601</v>
      </c>
      <c r="AL256">
        <v>0.46356923299282299</v>
      </c>
      <c r="AM256">
        <v>0.367966592931042</v>
      </c>
      <c r="AN256">
        <v>0.68490151071029504</v>
      </c>
      <c r="AO256">
        <v>6.6158335455398606E-2</v>
      </c>
      <c r="AP256">
        <v>0.43394679679089698</v>
      </c>
      <c r="AQ256">
        <v>0.32791330937248903</v>
      </c>
      <c r="AR256">
        <v>1</v>
      </c>
      <c r="AS256">
        <v>0.31566917174223802</v>
      </c>
      <c r="CX256">
        <v>-0.74232983589172363</v>
      </c>
      <c r="CY256">
        <v>-0.37462770938873291</v>
      </c>
      <c r="CZ256">
        <v>-0.89818048477172852</v>
      </c>
      <c r="DA256">
        <f t="shared" si="10"/>
        <v>0.74232983589172363</v>
      </c>
      <c r="DB256">
        <f t="shared" si="11"/>
        <v>0.37462770938873291</v>
      </c>
      <c r="DC256">
        <f t="shared" si="12"/>
        <v>0.89818048477172852</v>
      </c>
      <c r="DD256">
        <v>0.74232983589172363</v>
      </c>
      <c r="DE256">
        <v>0.37462770938873291</v>
      </c>
      <c r="DF256">
        <v>0.89818048477172852</v>
      </c>
    </row>
    <row r="257" spans="1:110" x14ac:dyDescent="0.15">
      <c r="A257">
        <v>1</v>
      </c>
      <c r="C257">
        <v>0.155192683458654</v>
      </c>
      <c r="D257">
        <v>0.49688256747133402</v>
      </c>
      <c r="E257">
        <v>0.195407489953483</v>
      </c>
      <c r="F257">
        <v>7.1504928721384794E-2</v>
      </c>
      <c r="G257">
        <v>2.4696142445341698E-2</v>
      </c>
      <c r="H257">
        <v>0.59964424905365998</v>
      </c>
      <c r="I257">
        <v>0.26479065091165799</v>
      </c>
      <c r="J257">
        <v>5.5143564078206003E-2</v>
      </c>
      <c r="K257">
        <v>0.12700703319776199</v>
      </c>
      <c r="L257">
        <v>6.3933635598514005E-2</v>
      </c>
      <c r="M257">
        <v>1.2289691823719601E-3</v>
      </c>
      <c r="N257">
        <v>0.147320800513488</v>
      </c>
      <c r="O257">
        <v>0.12900528444286199</v>
      </c>
      <c r="P257">
        <v>0.12548930337189099</v>
      </c>
      <c r="Q257">
        <v>0.12886486236378</v>
      </c>
      <c r="R257">
        <v>0.135070882922526</v>
      </c>
      <c r="S257">
        <v>0.54353433717480604</v>
      </c>
      <c r="T257">
        <v>0.16650911238101901</v>
      </c>
      <c r="U257">
        <v>0</v>
      </c>
      <c r="V257">
        <v>7.5981961823320704E-2</v>
      </c>
      <c r="W257">
        <v>0.27300250127541598</v>
      </c>
      <c r="X257">
        <v>0.29785869108786001</v>
      </c>
      <c r="Y257">
        <v>0.319567772425707</v>
      </c>
      <c r="Z257">
        <v>0.22932450606045801</v>
      </c>
      <c r="AA257">
        <v>0.33016706512566302</v>
      </c>
      <c r="AB257">
        <v>0.75436000000193104</v>
      </c>
      <c r="AC257">
        <v>0.29328698776710899</v>
      </c>
      <c r="AD257">
        <v>0.143756194198223</v>
      </c>
      <c r="AE257">
        <v>0.38793004145486598</v>
      </c>
      <c r="AF257">
        <v>0.16155508581662101</v>
      </c>
      <c r="AG257">
        <v>0</v>
      </c>
      <c r="AH257">
        <v>7.4364401716197598E-2</v>
      </c>
      <c r="AI257">
        <v>6.8080330410646595E-2</v>
      </c>
      <c r="AJ257">
        <v>2.9539868232209502E-3</v>
      </c>
      <c r="AK257">
        <v>7.1756864707837695E-2</v>
      </c>
      <c r="AL257">
        <v>0</v>
      </c>
      <c r="AM257">
        <v>3.0168397887764299E-2</v>
      </c>
      <c r="AN257">
        <v>0.66599303478140004</v>
      </c>
      <c r="AO257">
        <v>7.8571366683496992E-3</v>
      </c>
      <c r="AP257">
        <v>0.37540048943631299</v>
      </c>
      <c r="AQ257">
        <v>9.9710591971793702E-2</v>
      </c>
      <c r="AR257">
        <v>0.23819961051834701</v>
      </c>
      <c r="AS257">
        <v>6.9717033027283298E-2</v>
      </c>
      <c r="CX257">
        <v>-0.41538754105567932</v>
      </c>
      <c r="CY257">
        <v>-0.41219061613082891</v>
      </c>
      <c r="CZ257">
        <v>-0.78693801164627075</v>
      </c>
      <c r="DA257">
        <f t="shared" si="10"/>
        <v>0.41538754105567932</v>
      </c>
      <c r="DB257">
        <f t="shared" si="11"/>
        <v>0.41219061613082891</v>
      </c>
      <c r="DC257">
        <f t="shared" si="12"/>
        <v>0.78693801164627075</v>
      </c>
      <c r="DD257">
        <v>0.41538754105567932</v>
      </c>
      <c r="DE257">
        <v>0.41219061613082891</v>
      </c>
      <c r="DF257">
        <v>0.78693801164627075</v>
      </c>
    </row>
    <row r="258" spans="1:110" x14ac:dyDescent="0.15">
      <c r="A258">
        <v>1</v>
      </c>
      <c r="C258">
        <v>0.49291232256705603</v>
      </c>
      <c r="D258">
        <v>0.46986988337600899</v>
      </c>
      <c r="E258">
        <v>0.154245177983589</v>
      </c>
      <c r="F258">
        <v>0.26127435333545501</v>
      </c>
      <c r="G258">
        <v>0.310609672841479</v>
      </c>
      <c r="H258">
        <v>0.40779328333771803</v>
      </c>
      <c r="I258">
        <v>0.42028566829949898</v>
      </c>
      <c r="J258">
        <v>0.37017760036839198</v>
      </c>
      <c r="K258">
        <v>0.37932523935976098</v>
      </c>
      <c r="L258">
        <v>0.124223801305305</v>
      </c>
      <c r="M258">
        <v>0.324927118357003</v>
      </c>
      <c r="N258">
        <v>0.37427740318692299</v>
      </c>
      <c r="O258">
        <v>0.31273444740843298</v>
      </c>
      <c r="P258">
        <v>0.315603419006939</v>
      </c>
      <c r="Q258">
        <v>0.14690255912139399</v>
      </c>
      <c r="R258">
        <v>0.42327869659658501</v>
      </c>
      <c r="S258">
        <v>0.52142500817086301</v>
      </c>
      <c r="T258">
        <v>0.421735707888577</v>
      </c>
      <c r="U258">
        <v>3.6949494144318799E-2</v>
      </c>
      <c r="V258">
        <v>0.150006266647324</v>
      </c>
      <c r="W258">
        <v>1.99588022777548E-2</v>
      </c>
      <c r="X258">
        <v>0.47325821942887097</v>
      </c>
      <c r="Y258">
        <v>0.41009684236612798</v>
      </c>
      <c r="Z258">
        <v>0.29164434906995201</v>
      </c>
      <c r="AA258">
        <v>0.36840808577455297</v>
      </c>
      <c r="AB258">
        <v>0.67000241454311904</v>
      </c>
      <c r="AC258">
        <v>0.33188951646250903</v>
      </c>
      <c r="AD258">
        <v>0.35618305551482299</v>
      </c>
      <c r="AE258">
        <v>0.55489506583331205</v>
      </c>
      <c r="AF258">
        <v>0.27710502400614301</v>
      </c>
      <c r="AG258">
        <v>0.28162391137272502</v>
      </c>
      <c r="AH258">
        <v>0.297232952729516</v>
      </c>
      <c r="AI258">
        <v>0.30129357194603501</v>
      </c>
      <c r="AJ258">
        <v>0.16071782076157701</v>
      </c>
      <c r="AK258">
        <v>0.12961634633247901</v>
      </c>
      <c r="AL258">
        <v>0.34569454840358499</v>
      </c>
      <c r="AM258">
        <v>0.13081652110025299</v>
      </c>
      <c r="AN258">
        <v>0.36793759575671298</v>
      </c>
      <c r="AO258">
        <v>0.30724358699635501</v>
      </c>
      <c r="AP258">
        <v>0.66281066411773604</v>
      </c>
      <c r="AQ258">
        <v>0.39821840505964301</v>
      </c>
      <c r="AR258">
        <v>0.63337469115969403</v>
      </c>
      <c r="AS258">
        <v>0.28512261383080001</v>
      </c>
      <c r="CX258">
        <v>-0.6319957971572876</v>
      </c>
      <c r="CY258">
        <v>-0.61379021406173706</v>
      </c>
      <c r="CZ258">
        <v>-0.8873705267906189</v>
      </c>
      <c r="DA258">
        <f t="shared" si="10"/>
        <v>0.6319957971572876</v>
      </c>
      <c r="DB258">
        <f t="shared" si="11"/>
        <v>0.61379021406173706</v>
      </c>
      <c r="DC258">
        <f t="shared" si="12"/>
        <v>0.8873705267906189</v>
      </c>
      <c r="DD258">
        <v>0.6319957971572876</v>
      </c>
      <c r="DE258">
        <v>0.61379021406173706</v>
      </c>
      <c r="DF258">
        <v>0.8873705267906189</v>
      </c>
    </row>
    <row r="259" spans="1:110" x14ac:dyDescent="0.15">
      <c r="A259">
        <v>1</v>
      </c>
      <c r="C259">
        <v>0.30910740443720802</v>
      </c>
      <c r="D259">
        <v>0.41077912029484798</v>
      </c>
      <c r="E259">
        <v>0.13770892755838299</v>
      </c>
      <c r="F259">
        <v>1.6596987430330199E-2</v>
      </c>
      <c r="G259">
        <v>0.11976805224906401</v>
      </c>
      <c r="H259">
        <v>0.40418051353094903</v>
      </c>
      <c r="I259">
        <v>0.39137386332013702</v>
      </c>
      <c r="J259">
        <v>0.10943090697669</v>
      </c>
      <c r="K259">
        <v>0.313116366123392</v>
      </c>
      <c r="L259">
        <v>0.182427759875776</v>
      </c>
      <c r="M259">
        <v>0.14176442665444999</v>
      </c>
      <c r="N259">
        <v>0.27948402283436802</v>
      </c>
      <c r="O259">
        <v>0.26387988685496699</v>
      </c>
      <c r="P259">
        <v>0.105752415825144</v>
      </c>
      <c r="Q259">
        <v>6.7737146316823399E-2</v>
      </c>
      <c r="R259">
        <v>0.171456302107905</v>
      </c>
      <c r="S259">
        <v>0.45916942913169001</v>
      </c>
      <c r="T259">
        <v>0.13566282828221299</v>
      </c>
      <c r="U259">
        <v>4.3459565144954498E-2</v>
      </c>
      <c r="V259">
        <v>0.17352491168246101</v>
      </c>
      <c r="W259">
        <v>4.8303707182238503E-2</v>
      </c>
      <c r="X259">
        <v>3.2673098049944997E-2</v>
      </c>
      <c r="Y259">
        <v>0.39299266979028202</v>
      </c>
      <c r="Z259">
        <v>0.13789107344454399</v>
      </c>
      <c r="AA259">
        <v>0.31613295920756301</v>
      </c>
      <c r="AB259">
        <v>0.63647094973995899</v>
      </c>
      <c r="AC259">
        <v>0.14156644383203901</v>
      </c>
      <c r="AD259">
        <v>0.269914142366731</v>
      </c>
      <c r="AE259">
        <v>0.47560249033893998</v>
      </c>
      <c r="AF259">
        <v>0.11791762018160901</v>
      </c>
      <c r="AG259">
        <v>0</v>
      </c>
      <c r="AH259">
        <v>7.0514166864719799E-2</v>
      </c>
      <c r="AI259">
        <v>8.1637831822587201E-2</v>
      </c>
      <c r="AJ259">
        <v>1.8387624805541201E-2</v>
      </c>
      <c r="AK259">
        <v>8.0429141714140506E-2</v>
      </c>
      <c r="AL259">
        <v>0</v>
      </c>
      <c r="AM259">
        <v>2.8957909564738499E-2</v>
      </c>
      <c r="AN259">
        <v>0.29519979668558899</v>
      </c>
      <c r="AO259">
        <v>3.5064363239749303E-4</v>
      </c>
      <c r="AP259">
        <v>0.16996320940344001</v>
      </c>
      <c r="AQ259">
        <v>0.17851797300299899</v>
      </c>
      <c r="AR259">
        <v>0.57778552230487901</v>
      </c>
      <c r="AS259">
        <v>0.13880518375822801</v>
      </c>
      <c r="CX259">
        <v>-0.36228078603744512</v>
      </c>
      <c r="CY259">
        <v>-0.36108678579330439</v>
      </c>
      <c r="CZ259">
        <v>-0.75508630275726318</v>
      </c>
      <c r="DA259">
        <f t="shared" ref="DA259:DA322" si="13">-CX259</f>
        <v>0.36228078603744512</v>
      </c>
      <c r="DB259">
        <f t="shared" ref="DB259:DB322" si="14">-CY259</f>
        <v>0.36108678579330439</v>
      </c>
      <c r="DC259">
        <f t="shared" ref="DC259:DC322" si="15">-CZ259</f>
        <v>0.75508630275726318</v>
      </c>
      <c r="DD259">
        <v>0.36228078603744512</v>
      </c>
      <c r="DE259">
        <v>0.36108678579330439</v>
      </c>
      <c r="DF259">
        <v>0.75508630275726318</v>
      </c>
    </row>
    <row r="260" spans="1:110" x14ac:dyDescent="0.15">
      <c r="A260">
        <v>1</v>
      </c>
      <c r="C260">
        <v>0.72883362008019204</v>
      </c>
      <c r="D260">
        <v>0.68994332227495403</v>
      </c>
      <c r="E260">
        <v>0.51079394765929598</v>
      </c>
      <c r="F260">
        <v>1</v>
      </c>
      <c r="G260">
        <v>0.71001222256887797</v>
      </c>
      <c r="H260">
        <v>0.65426397089518396</v>
      </c>
      <c r="I260">
        <v>0.84115156032213301</v>
      </c>
      <c r="J260">
        <v>0.32043899673883702</v>
      </c>
      <c r="K260">
        <v>0.70712746790555503</v>
      </c>
      <c r="L260">
        <v>0.208610100230086</v>
      </c>
      <c r="M260">
        <v>0.40663606185984702</v>
      </c>
      <c r="N260">
        <v>0.294323609679705</v>
      </c>
      <c r="O260">
        <v>0.93980639725693105</v>
      </c>
      <c r="P260">
        <v>1</v>
      </c>
      <c r="Q260">
        <v>0.308589708466037</v>
      </c>
      <c r="R260">
        <v>0.63010636665224795</v>
      </c>
      <c r="S260">
        <v>0.60707641929765999</v>
      </c>
      <c r="T260">
        <v>0.71534133598466998</v>
      </c>
      <c r="U260">
        <v>0.153761916128933</v>
      </c>
      <c r="V260">
        <v>0.34377158081206599</v>
      </c>
      <c r="W260">
        <v>0.86299409707792696</v>
      </c>
      <c r="X260">
        <v>0.25470781592637798</v>
      </c>
      <c r="Y260">
        <v>0.72450539115468005</v>
      </c>
      <c r="Z260">
        <v>0.32667613641579502</v>
      </c>
      <c r="AA260">
        <v>0.423042053979238</v>
      </c>
      <c r="AB260">
        <v>0.94163876430679205</v>
      </c>
      <c r="AC260">
        <v>0.27027128932225702</v>
      </c>
      <c r="AD260">
        <v>0.68815758527428805</v>
      </c>
      <c r="AE260">
        <v>0.70992862713513205</v>
      </c>
      <c r="AF260">
        <v>0.32800542721165199</v>
      </c>
      <c r="AG260">
        <v>0.233247738033107</v>
      </c>
      <c r="AH260">
        <v>0.52895552136124202</v>
      </c>
      <c r="AI260">
        <v>0.59877580515415896</v>
      </c>
      <c r="AJ260">
        <v>0.22758095927182501</v>
      </c>
      <c r="AK260">
        <v>0.178011847411437</v>
      </c>
      <c r="AL260">
        <v>0.55895714334388003</v>
      </c>
      <c r="AM260">
        <v>0.190741773651324</v>
      </c>
      <c r="AN260">
        <v>0.89764467438405604</v>
      </c>
      <c r="AO260">
        <v>0.50914975429751097</v>
      </c>
      <c r="AP260">
        <v>0.91846153420409504</v>
      </c>
      <c r="AQ260">
        <v>0.58044787586220303</v>
      </c>
      <c r="AR260">
        <v>0.85246096457279996</v>
      </c>
      <c r="AS260">
        <v>0.56847867300931798</v>
      </c>
      <c r="CX260">
        <v>-0.71540987491607666</v>
      </c>
      <c r="CY260">
        <v>-0.61075329780578613</v>
      </c>
      <c r="CZ260">
        <v>-0.89341616630554199</v>
      </c>
      <c r="DA260">
        <f t="shared" si="13"/>
        <v>0.71540987491607666</v>
      </c>
      <c r="DB260">
        <f t="shared" si="14"/>
        <v>0.61075329780578613</v>
      </c>
      <c r="DC260">
        <f t="shared" si="15"/>
        <v>0.89341616630554199</v>
      </c>
      <c r="DD260">
        <v>0.71540987491607666</v>
      </c>
      <c r="DE260">
        <v>0.61075329780578613</v>
      </c>
      <c r="DF260">
        <v>0.89341616630554199</v>
      </c>
    </row>
    <row r="261" spans="1:110" x14ac:dyDescent="0.15">
      <c r="A261">
        <v>1</v>
      </c>
      <c r="C261">
        <v>0.43101786770640899</v>
      </c>
      <c r="D261">
        <v>0.345868687104807</v>
      </c>
      <c r="E261">
        <v>0.32735943002036</v>
      </c>
      <c r="F261">
        <v>0</v>
      </c>
      <c r="G261">
        <v>0.19914705001404601</v>
      </c>
      <c r="H261">
        <v>0.57943927761436598</v>
      </c>
      <c r="I261">
        <v>0.554682033823649</v>
      </c>
      <c r="J261">
        <v>0.12201887882873901</v>
      </c>
      <c r="K261">
        <v>0.46144218037857798</v>
      </c>
      <c r="L261">
        <v>0.14290822611059201</v>
      </c>
      <c r="M261">
        <v>0.31471718475327698</v>
      </c>
      <c r="N261">
        <v>0.28381666996100002</v>
      </c>
      <c r="O261">
        <v>0.31627992492540102</v>
      </c>
      <c r="P261">
        <v>0</v>
      </c>
      <c r="Q261">
        <v>0.11964297621002901</v>
      </c>
      <c r="R261">
        <v>0.47576609859897501</v>
      </c>
      <c r="S261">
        <v>0.55912143330951702</v>
      </c>
      <c r="T261">
        <v>0.67568341940385701</v>
      </c>
      <c r="U261">
        <v>1.2567937861455099E-2</v>
      </c>
      <c r="V261">
        <v>0.28721451787768998</v>
      </c>
      <c r="W261">
        <v>0.218115355262786</v>
      </c>
      <c r="X261">
        <v>0.23708908656696701</v>
      </c>
      <c r="Y261">
        <v>0.18702710792682001</v>
      </c>
      <c r="Z261">
        <v>0.30012268283343801</v>
      </c>
      <c r="AA261">
        <v>0.33032840922481599</v>
      </c>
      <c r="AB261">
        <v>0.91844396366603998</v>
      </c>
      <c r="AC261">
        <v>0.30522521236035799</v>
      </c>
      <c r="AD261">
        <v>0.44477280689389698</v>
      </c>
      <c r="AE261">
        <v>0.45080963333108098</v>
      </c>
      <c r="AF261">
        <v>0.23321144368396299</v>
      </c>
      <c r="AG261">
        <v>0.13552227942156</v>
      </c>
      <c r="AH261">
        <v>0.42911767938481898</v>
      </c>
      <c r="AI261">
        <v>6.0339126523705398E-2</v>
      </c>
      <c r="AJ261">
        <v>9.9209295920805102E-2</v>
      </c>
      <c r="AK261">
        <v>0.188227491480601</v>
      </c>
      <c r="AL261">
        <v>0.16719965519681201</v>
      </c>
      <c r="AM261">
        <v>0.221083236678842</v>
      </c>
      <c r="AN261">
        <v>0.92102606638642504</v>
      </c>
      <c r="AO261">
        <v>0.49241037382724301</v>
      </c>
      <c r="AP261">
        <v>0.616280987439498</v>
      </c>
      <c r="AQ261">
        <v>0.27202392470421499</v>
      </c>
      <c r="AR261">
        <v>0.64936009927275196</v>
      </c>
      <c r="AS261">
        <v>0.348412721140335</v>
      </c>
      <c r="CX261">
        <v>-0.39830833673477167</v>
      </c>
      <c r="CY261">
        <v>-0.36731606721878052</v>
      </c>
      <c r="CZ261">
        <v>-0.72927254438400269</v>
      </c>
      <c r="DA261">
        <f t="shared" si="13"/>
        <v>0.39830833673477167</v>
      </c>
      <c r="DB261">
        <f t="shared" si="14"/>
        <v>0.36731606721878052</v>
      </c>
      <c r="DC261">
        <f t="shared" si="15"/>
        <v>0.72927254438400269</v>
      </c>
      <c r="DD261">
        <v>0.39830833673477167</v>
      </c>
      <c r="DE261">
        <v>0.36731606721878052</v>
      </c>
      <c r="DF261">
        <v>0.72927254438400269</v>
      </c>
    </row>
    <row r="262" spans="1:110" x14ac:dyDescent="0.15">
      <c r="A262">
        <v>1</v>
      </c>
      <c r="C262">
        <v>0.302191534442528</v>
      </c>
      <c r="D262">
        <v>0.45873362173777699</v>
      </c>
      <c r="E262">
        <v>0.193485937310335</v>
      </c>
      <c r="F262">
        <v>0.19503534138325801</v>
      </c>
      <c r="G262">
        <v>0.28433889470274398</v>
      </c>
      <c r="H262">
        <v>0.57616318537453404</v>
      </c>
      <c r="I262">
        <v>0.52478962621713499</v>
      </c>
      <c r="J262">
        <v>0.42914422167986899</v>
      </c>
      <c r="K262">
        <v>0.40633026804362599</v>
      </c>
      <c r="L262">
        <v>0.108955670574888</v>
      </c>
      <c r="M262">
        <v>0.385323752747671</v>
      </c>
      <c r="N262">
        <v>0.35779157350921897</v>
      </c>
      <c r="O262">
        <v>0.50475387282446205</v>
      </c>
      <c r="P262">
        <v>0.28468993033342399</v>
      </c>
      <c r="Q262">
        <v>0.14916932085477799</v>
      </c>
      <c r="R262">
        <v>0.49265256723661799</v>
      </c>
      <c r="S262">
        <v>0.61302513075474196</v>
      </c>
      <c r="T262">
        <v>7.6305329953256798E-2</v>
      </c>
      <c r="U262">
        <v>1.32505834335419E-2</v>
      </c>
      <c r="V262">
        <v>0.41114477708479003</v>
      </c>
      <c r="W262">
        <v>0.28652931873722998</v>
      </c>
      <c r="X262">
        <v>0.38928187395880998</v>
      </c>
      <c r="Y262">
        <v>0.36088575579299098</v>
      </c>
      <c r="Z262">
        <v>0.21870368489143399</v>
      </c>
      <c r="AA262">
        <v>0.31372883047209099</v>
      </c>
      <c r="AB262">
        <v>1</v>
      </c>
      <c r="AC262">
        <v>0.241572242353703</v>
      </c>
      <c r="AD262">
        <v>0.605938951644444</v>
      </c>
      <c r="AE262">
        <v>0.42773322901010502</v>
      </c>
      <c r="AF262">
        <v>0.19331969102427499</v>
      </c>
      <c r="AG262">
        <v>0.258216397751308</v>
      </c>
      <c r="AH262">
        <v>7.0689543584013706E-2</v>
      </c>
      <c r="AI262">
        <v>0.22191689250124599</v>
      </c>
      <c r="AJ262">
        <v>0.29470314753283999</v>
      </c>
      <c r="AK262">
        <v>0.13507453844842501</v>
      </c>
      <c r="AL262">
        <v>0.472592500593359</v>
      </c>
      <c r="AM262">
        <v>0.31316765153803</v>
      </c>
      <c r="AN262">
        <v>0.76216388260036105</v>
      </c>
      <c r="AO262">
        <v>0.39463942811382302</v>
      </c>
      <c r="AP262">
        <v>0.59058559576039904</v>
      </c>
      <c r="AQ262">
        <v>6.15152948031404E-2</v>
      </c>
      <c r="AR262">
        <v>0.75959227562045895</v>
      </c>
      <c r="AS262">
        <v>0.326911997368036</v>
      </c>
      <c r="CX262">
        <v>-0.71564710140228271</v>
      </c>
      <c r="CY262">
        <v>-0.60021317005157471</v>
      </c>
      <c r="CZ262">
        <v>-0.90549510717391968</v>
      </c>
      <c r="DA262">
        <f t="shared" si="13"/>
        <v>0.71564710140228271</v>
      </c>
      <c r="DB262">
        <f t="shared" si="14"/>
        <v>0.60021317005157471</v>
      </c>
      <c r="DC262">
        <f t="shared" si="15"/>
        <v>0.90549510717391968</v>
      </c>
      <c r="DD262">
        <v>0.71564710140228271</v>
      </c>
      <c r="DE262">
        <v>0.60021317005157471</v>
      </c>
      <c r="DF262">
        <v>0.90549510717391968</v>
      </c>
    </row>
    <row r="263" spans="1:110" x14ac:dyDescent="0.15">
      <c r="A263">
        <v>1</v>
      </c>
      <c r="C263">
        <v>0.38638875598678202</v>
      </c>
      <c r="D263">
        <v>0.49353630173457302</v>
      </c>
      <c r="E263">
        <v>0.13614381514197799</v>
      </c>
      <c r="F263">
        <v>0.16763157582070601</v>
      </c>
      <c r="G263">
        <v>0.27146190839849199</v>
      </c>
      <c r="H263">
        <v>0.63243432628738205</v>
      </c>
      <c r="I263">
        <v>0.45335806985603999</v>
      </c>
      <c r="J263">
        <v>0.246862994576002</v>
      </c>
      <c r="K263">
        <v>0.34798730403510197</v>
      </c>
      <c r="L263">
        <v>4.4146010102887899E-2</v>
      </c>
      <c r="M263">
        <v>0.31931490947628499</v>
      </c>
      <c r="N263">
        <v>0.28667249885283203</v>
      </c>
      <c r="O263">
        <v>0.37287428146519602</v>
      </c>
      <c r="P263">
        <v>0.114302526179113</v>
      </c>
      <c r="Q263">
        <v>0.129900723969645</v>
      </c>
      <c r="R263">
        <v>9.7667998423197303E-2</v>
      </c>
      <c r="S263">
        <v>0.49265765696937502</v>
      </c>
      <c r="T263">
        <v>8.4032330527448504E-2</v>
      </c>
      <c r="U263">
        <v>7.8600693119014204E-3</v>
      </c>
      <c r="V263">
        <v>0</v>
      </c>
      <c r="W263">
        <v>0.14928464556624299</v>
      </c>
      <c r="X263">
        <v>0.13388932835733799</v>
      </c>
      <c r="Y263">
        <v>0.32851666419908698</v>
      </c>
      <c r="Z263">
        <v>0.148935883237372</v>
      </c>
      <c r="AA263">
        <v>0.31191452940076903</v>
      </c>
      <c r="AB263">
        <v>0.71581000911237502</v>
      </c>
      <c r="AC263">
        <v>0.22380411972808301</v>
      </c>
      <c r="AD263">
        <v>0.34641908128652799</v>
      </c>
      <c r="AE263">
        <v>0.42224149802974897</v>
      </c>
      <c r="AF263">
        <v>0.18445712389449301</v>
      </c>
      <c r="AG263">
        <v>0.104584803395341</v>
      </c>
      <c r="AH263">
        <v>6.0391212015600798E-2</v>
      </c>
      <c r="AI263">
        <v>0.12395354499286</v>
      </c>
      <c r="AJ263">
        <v>0.19146327693670201</v>
      </c>
      <c r="AK263">
        <v>7.5203412486492094E-2</v>
      </c>
      <c r="AL263">
        <v>0.32408380756158001</v>
      </c>
      <c r="AM263">
        <v>0.155887751767458</v>
      </c>
      <c r="AN263">
        <v>0.48137284387001</v>
      </c>
      <c r="AO263">
        <v>0</v>
      </c>
      <c r="AP263">
        <v>0.48124422150048302</v>
      </c>
      <c r="AQ263">
        <v>1.7070729947919801E-2</v>
      </c>
      <c r="AR263">
        <v>0.52516265613194202</v>
      </c>
      <c r="AS263">
        <v>0</v>
      </c>
      <c r="CX263">
        <v>-0.68833386898040771</v>
      </c>
      <c r="CY263">
        <v>-0.50483500957489014</v>
      </c>
      <c r="CZ263">
        <v>-0.90530800819396973</v>
      </c>
      <c r="DA263">
        <f t="shared" si="13"/>
        <v>0.68833386898040771</v>
      </c>
      <c r="DB263">
        <f t="shared" si="14"/>
        <v>0.50483500957489014</v>
      </c>
      <c r="DC263">
        <f t="shared" si="15"/>
        <v>0.90530800819396973</v>
      </c>
      <c r="DD263">
        <v>0.68833386898040771</v>
      </c>
      <c r="DE263">
        <v>0.50483500957489014</v>
      </c>
      <c r="DF263">
        <v>0.90530800819396973</v>
      </c>
    </row>
    <row r="264" spans="1:110" x14ac:dyDescent="0.15">
      <c r="A264">
        <v>1</v>
      </c>
      <c r="C264">
        <v>0.48439656880635001</v>
      </c>
      <c r="D264">
        <v>0.52027353259720699</v>
      </c>
      <c r="E264">
        <v>0.40095765795282501</v>
      </c>
      <c r="F264">
        <v>0.41675379943697799</v>
      </c>
      <c r="G264">
        <v>0.36851412533500899</v>
      </c>
      <c r="H264">
        <v>0.4687238893133</v>
      </c>
      <c r="I264">
        <v>0.54449212020770499</v>
      </c>
      <c r="J264">
        <v>0.31978231915972699</v>
      </c>
      <c r="K264">
        <v>0.486712818396139</v>
      </c>
      <c r="L264">
        <v>0.20489923687488101</v>
      </c>
      <c r="M264">
        <v>0.65368952750991705</v>
      </c>
      <c r="N264">
        <v>0.37846610756625199</v>
      </c>
      <c r="O264">
        <v>0.43235775215281402</v>
      </c>
      <c r="P264">
        <v>0.38672534735525499</v>
      </c>
      <c r="Q264">
        <v>0.48908896673289698</v>
      </c>
      <c r="R264">
        <v>0.436844057850653</v>
      </c>
      <c r="S264">
        <v>0.47652747462560902</v>
      </c>
      <c r="T264">
        <v>0.64012814946093599</v>
      </c>
      <c r="U264">
        <v>0.13890470151092499</v>
      </c>
      <c r="V264">
        <v>0.34900312271366701</v>
      </c>
      <c r="W264">
        <v>0.60536474045878097</v>
      </c>
      <c r="X264">
        <v>0.36988630867179001</v>
      </c>
      <c r="Y264">
        <v>0.59030306925893805</v>
      </c>
      <c r="Z264">
        <v>0.201881293934631</v>
      </c>
      <c r="AA264">
        <v>0.399404098451489</v>
      </c>
      <c r="AB264">
        <v>0.87846977247411295</v>
      </c>
      <c r="AC264">
        <v>0.35873430791237398</v>
      </c>
      <c r="AD264">
        <v>0.35121709099642301</v>
      </c>
      <c r="AE264">
        <v>0.65099054438299497</v>
      </c>
      <c r="AF264">
        <v>0.30395969655780303</v>
      </c>
      <c r="AG264">
        <v>0.21550863714603399</v>
      </c>
      <c r="AH264">
        <v>0.34765208197950997</v>
      </c>
      <c r="AI264">
        <v>0.48447913395863601</v>
      </c>
      <c r="AJ264">
        <v>0.39773938284216398</v>
      </c>
      <c r="AK264">
        <v>0.122248523670399</v>
      </c>
      <c r="AL264">
        <v>0.31294573389658897</v>
      </c>
      <c r="AM264">
        <v>0.16706908258222</v>
      </c>
      <c r="AN264">
        <v>0.73803431943348197</v>
      </c>
      <c r="AO264">
        <v>0.29015371101474102</v>
      </c>
      <c r="AP264">
        <v>0.49055416770709798</v>
      </c>
      <c r="AQ264">
        <v>0.352134295749714</v>
      </c>
      <c r="AR264">
        <v>0.84695021530819603</v>
      </c>
      <c r="AS264">
        <v>0.32711751422262803</v>
      </c>
      <c r="CX264">
        <v>-0.56298661231994629</v>
      </c>
      <c r="CY264">
        <v>-0.54233700037002563</v>
      </c>
      <c r="CZ264">
        <v>-0.83547013998031616</v>
      </c>
      <c r="DA264">
        <f t="shared" si="13"/>
        <v>0.56298661231994629</v>
      </c>
      <c r="DB264">
        <f t="shared" si="14"/>
        <v>0.54233700037002563</v>
      </c>
      <c r="DC264">
        <f t="shared" si="15"/>
        <v>0.83547013998031616</v>
      </c>
      <c r="DD264">
        <v>0.56298661231994629</v>
      </c>
      <c r="DE264">
        <v>0.54233700037002563</v>
      </c>
      <c r="DF264">
        <v>0.83547013998031616</v>
      </c>
    </row>
    <row r="265" spans="1:110" x14ac:dyDescent="0.15">
      <c r="A265">
        <v>1</v>
      </c>
      <c r="C265">
        <v>0.29300439999239902</v>
      </c>
      <c r="D265">
        <v>0.47449453891677201</v>
      </c>
      <c r="E265">
        <v>0.14412035362655301</v>
      </c>
      <c r="F265">
        <v>0.117807716040775</v>
      </c>
      <c r="G265">
        <v>0.243696888003753</v>
      </c>
      <c r="H265">
        <v>0.49571806199979901</v>
      </c>
      <c r="I265">
        <v>0.429512154714557</v>
      </c>
      <c r="J265">
        <v>0.11029840065600199</v>
      </c>
      <c r="K265">
        <v>0.35235555659435602</v>
      </c>
      <c r="L265">
        <v>8.4472265608157904E-2</v>
      </c>
      <c r="M265">
        <v>0.31230591091753801</v>
      </c>
      <c r="N265">
        <v>0.29559398241590101</v>
      </c>
      <c r="O265">
        <v>0.35196303357480302</v>
      </c>
      <c r="P265">
        <v>3.4109393414959797E-2</v>
      </c>
      <c r="Q265">
        <v>9.5609275505743802E-2</v>
      </c>
      <c r="R265">
        <v>0.56093750257439001</v>
      </c>
      <c r="S265">
        <v>0.473707750490861</v>
      </c>
      <c r="T265">
        <v>0.23500912464652701</v>
      </c>
      <c r="U265">
        <v>9.5661392462134301E-2</v>
      </c>
      <c r="V265">
        <v>0.15783927587326499</v>
      </c>
      <c r="W265">
        <v>5.5967466685508199E-2</v>
      </c>
      <c r="X265">
        <v>0.202828682858684</v>
      </c>
      <c r="Y265">
        <v>0.364305893095066</v>
      </c>
      <c r="Z265">
        <v>9.8943486440483799E-2</v>
      </c>
      <c r="AA265">
        <v>0.33796404649936701</v>
      </c>
      <c r="AB265">
        <v>0.86617475870609195</v>
      </c>
      <c r="AC265">
        <v>0.282281989848501</v>
      </c>
      <c r="AD265">
        <v>0.223960982907491</v>
      </c>
      <c r="AE265">
        <v>0.54878438161871301</v>
      </c>
      <c r="AF265">
        <v>0.20485360252168899</v>
      </c>
      <c r="AG265">
        <v>0.21324428798535999</v>
      </c>
      <c r="AH265">
        <v>0.32746730242498101</v>
      </c>
      <c r="AI265">
        <v>0.14547612500086499</v>
      </c>
      <c r="AJ265">
        <v>0.30259597415498701</v>
      </c>
      <c r="AK265">
        <v>8.0840080792779004E-2</v>
      </c>
      <c r="AL265">
        <v>0.34674500273071601</v>
      </c>
      <c r="AM265">
        <v>0.120512917845867</v>
      </c>
      <c r="AN265">
        <v>0.30416343127877898</v>
      </c>
      <c r="AO265">
        <v>0.100190619068096</v>
      </c>
      <c r="AP265">
        <v>0.2422858517191</v>
      </c>
      <c r="AQ265">
        <v>0.152842826810137</v>
      </c>
      <c r="AR265">
        <v>0.61517817353401605</v>
      </c>
      <c r="AS265">
        <v>0.14819272573050199</v>
      </c>
      <c r="CX265">
        <v>-0.68037247657775879</v>
      </c>
      <c r="CY265">
        <v>-0.55645143985748291</v>
      </c>
      <c r="CZ265">
        <v>-0.90376436710357666</v>
      </c>
      <c r="DA265">
        <f t="shared" si="13"/>
        <v>0.68037247657775879</v>
      </c>
      <c r="DB265">
        <f t="shared" si="14"/>
        <v>0.55645143985748291</v>
      </c>
      <c r="DC265">
        <f t="shared" si="15"/>
        <v>0.90376436710357666</v>
      </c>
      <c r="DD265">
        <v>0.68037247657775879</v>
      </c>
      <c r="DE265">
        <v>0.55645143985748291</v>
      </c>
      <c r="DF265">
        <v>0.90376436710357666</v>
      </c>
    </row>
    <row r="266" spans="1:110" x14ac:dyDescent="0.15">
      <c r="A266">
        <v>1</v>
      </c>
      <c r="C266">
        <v>0.570257663709417</v>
      </c>
      <c r="D266">
        <v>0.64667277452646599</v>
      </c>
      <c r="E266">
        <v>0.42585153036767498</v>
      </c>
      <c r="F266">
        <v>1</v>
      </c>
      <c r="G266">
        <v>0.62445245081947298</v>
      </c>
      <c r="H266">
        <v>0.597736242077337</v>
      </c>
      <c r="I266">
        <v>0.85837342290468099</v>
      </c>
      <c r="J266">
        <v>0.37161861139268898</v>
      </c>
      <c r="K266">
        <v>0.65479185060753597</v>
      </c>
      <c r="L266">
        <v>0.19058434967418</v>
      </c>
      <c r="M266">
        <v>0.49979302454756203</v>
      </c>
      <c r="N266">
        <v>0.37490474419910302</v>
      </c>
      <c r="O266">
        <v>0.86232266566146198</v>
      </c>
      <c r="P266">
        <v>0.77265954298434603</v>
      </c>
      <c r="Q266">
        <v>0.36450322462864998</v>
      </c>
      <c r="R266">
        <v>0.64010456046990605</v>
      </c>
      <c r="S266">
        <v>0.84356877507268302</v>
      </c>
      <c r="T266">
        <v>0.82646915075050797</v>
      </c>
      <c r="U266">
        <v>8.5320458163726895E-2</v>
      </c>
      <c r="V266">
        <v>0.58132743158724498</v>
      </c>
      <c r="W266">
        <v>0.87506413597768495</v>
      </c>
      <c r="X266">
        <v>0.33633705819567</v>
      </c>
      <c r="Y266">
        <v>0.63244024847255698</v>
      </c>
      <c r="Z266">
        <v>0.32106958416803799</v>
      </c>
      <c r="AA266">
        <v>0.35759973128863198</v>
      </c>
      <c r="AB266">
        <v>0.94777443639192704</v>
      </c>
      <c r="AC266">
        <v>0.38209081088228303</v>
      </c>
      <c r="AD266">
        <v>0.66571544361149804</v>
      </c>
      <c r="AE266">
        <v>0.81457506056193996</v>
      </c>
      <c r="AF266">
        <v>0.45209263427086799</v>
      </c>
      <c r="AG266">
        <v>0.660525200662191</v>
      </c>
      <c r="AH266">
        <v>0.51699150411032502</v>
      </c>
      <c r="AI266">
        <v>0.73796593422371703</v>
      </c>
      <c r="AJ266">
        <v>0.14865843939607201</v>
      </c>
      <c r="AK266">
        <v>0.21236346011242699</v>
      </c>
      <c r="AL266">
        <v>0.54149823873352498</v>
      </c>
      <c r="AM266">
        <v>0.53852974467691395</v>
      </c>
      <c r="AN266">
        <v>0.80003932732831895</v>
      </c>
      <c r="AO266">
        <v>0.58606343556328599</v>
      </c>
      <c r="AP266">
        <v>0.96398716955772101</v>
      </c>
      <c r="AQ266">
        <v>0.68748328216056498</v>
      </c>
      <c r="AR266">
        <v>0.72099838882288503</v>
      </c>
      <c r="AS266">
        <v>0.707948252267386</v>
      </c>
      <c r="CX266">
        <v>-0.58680415153503418</v>
      </c>
      <c r="CY266">
        <v>-0.48523887991905212</v>
      </c>
      <c r="CZ266">
        <v>-0.78843575716018677</v>
      </c>
      <c r="DA266">
        <f t="shared" si="13"/>
        <v>0.58680415153503418</v>
      </c>
      <c r="DB266">
        <f t="shared" si="14"/>
        <v>0.48523887991905212</v>
      </c>
      <c r="DC266">
        <f t="shared" si="15"/>
        <v>0.78843575716018677</v>
      </c>
      <c r="DD266">
        <v>0.58680415153503418</v>
      </c>
      <c r="DE266">
        <v>0.48523887991905212</v>
      </c>
      <c r="DF266">
        <v>0.78843575716018677</v>
      </c>
    </row>
    <row r="267" spans="1:110" x14ac:dyDescent="0.15">
      <c r="A267">
        <v>1</v>
      </c>
      <c r="C267">
        <v>0.30003364782821001</v>
      </c>
      <c r="D267">
        <v>0.38229933242721698</v>
      </c>
      <c r="E267">
        <v>0.32024633115574402</v>
      </c>
      <c r="F267">
        <v>0.32017659891876898</v>
      </c>
      <c r="G267">
        <v>0.27453193193398701</v>
      </c>
      <c r="H267">
        <v>0.53988832069098802</v>
      </c>
      <c r="I267">
        <v>0.50847479126322004</v>
      </c>
      <c r="J267">
        <v>0.38013163075600898</v>
      </c>
      <c r="K267">
        <v>0.45146063125382202</v>
      </c>
      <c r="L267">
        <v>0.13055735815212</v>
      </c>
      <c r="M267">
        <v>0.35242882480870802</v>
      </c>
      <c r="N267">
        <v>0.27160229269113001</v>
      </c>
      <c r="O267">
        <v>0.69286912628484199</v>
      </c>
      <c r="P267">
        <v>0.27618598771719999</v>
      </c>
      <c r="Q267">
        <v>0.38077674874969403</v>
      </c>
      <c r="R267">
        <v>0.39945194235925902</v>
      </c>
      <c r="S267">
        <v>0.72919511732453302</v>
      </c>
      <c r="T267">
        <v>0.81925618205544204</v>
      </c>
      <c r="U267">
        <v>5.5299368288819699E-2</v>
      </c>
      <c r="V267">
        <v>0.18393273820974901</v>
      </c>
      <c r="W267">
        <v>0.66204702577048102</v>
      </c>
      <c r="X267">
        <v>0.22966309464019499</v>
      </c>
      <c r="Y267">
        <v>0.59406126440861096</v>
      </c>
      <c r="Z267">
        <v>0.230877617109845</v>
      </c>
      <c r="AA267">
        <v>0.3057537280516</v>
      </c>
      <c r="AB267">
        <v>0.79598294919534396</v>
      </c>
      <c r="AC267">
        <v>0.38787252279270401</v>
      </c>
      <c r="AD267">
        <v>0.44483956397336599</v>
      </c>
      <c r="AE267">
        <v>0.50402528214211695</v>
      </c>
      <c r="AF267">
        <v>0.36994500229907001</v>
      </c>
      <c r="AG267">
        <v>0.29140893552922598</v>
      </c>
      <c r="AH267">
        <v>0.116764330595704</v>
      </c>
      <c r="AI267">
        <v>0.54115117451268901</v>
      </c>
      <c r="AJ267">
        <v>9.3425022875279706E-2</v>
      </c>
      <c r="AK267">
        <v>0.12803108692523699</v>
      </c>
      <c r="AL267">
        <v>0.22086044604577501</v>
      </c>
      <c r="AM267">
        <v>0.114523083532028</v>
      </c>
      <c r="AN267">
        <v>0.60327174219545998</v>
      </c>
      <c r="AO267">
        <v>0.23050588736159999</v>
      </c>
      <c r="AP267">
        <v>0.59877411808743797</v>
      </c>
      <c r="AQ267">
        <v>0.28629949368054097</v>
      </c>
      <c r="AR267">
        <v>0.71484659563401798</v>
      </c>
      <c r="AS267">
        <v>0.381981076762613</v>
      </c>
      <c r="CX267">
        <v>-0.6894688606262207</v>
      </c>
      <c r="CY267">
        <v>-0.63758707046508789</v>
      </c>
      <c r="CZ267">
        <v>-0.89685535430908203</v>
      </c>
      <c r="DA267">
        <f t="shared" si="13"/>
        <v>0.6894688606262207</v>
      </c>
      <c r="DB267">
        <f t="shared" si="14"/>
        <v>0.63758707046508789</v>
      </c>
      <c r="DC267">
        <f t="shared" si="15"/>
        <v>0.89685535430908203</v>
      </c>
      <c r="DD267">
        <v>0.6894688606262207</v>
      </c>
      <c r="DE267">
        <v>0.63758707046508789</v>
      </c>
      <c r="DF267">
        <v>0.89685535430908203</v>
      </c>
    </row>
    <row r="268" spans="1:110" x14ac:dyDescent="0.15">
      <c r="A268">
        <v>1</v>
      </c>
      <c r="C268">
        <v>0.61567013232645695</v>
      </c>
      <c r="D268">
        <v>0.68425953595339295</v>
      </c>
      <c r="E268">
        <v>0.28418084620247103</v>
      </c>
      <c r="F268">
        <v>0.94602225391539596</v>
      </c>
      <c r="G268">
        <v>0.64215425724932995</v>
      </c>
      <c r="H268">
        <v>0.60182181614373598</v>
      </c>
      <c r="I268">
        <v>0.97150222279515597</v>
      </c>
      <c r="J268">
        <v>0.409904849246293</v>
      </c>
      <c r="K268">
        <v>0.52963405752035297</v>
      </c>
      <c r="L268">
        <v>0.19679340087987099</v>
      </c>
      <c r="M268">
        <v>0.52329756177017595</v>
      </c>
      <c r="N268">
        <v>0.32800513167561801</v>
      </c>
      <c r="O268">
        <v>0.85697626114192005</v>
      </c>
      <c r="P268">
        <v>0.65608564291847205</v>
      </c>
      <c r="Q268">
        <v>0.69686747232200996</v>
      </c>
      <c r="R268">
        <v>0.48569653726108603</v>
      </c>
      <c r="S268">
        <v>0.57175091305660997</v>
      </c>
      <c r="T268">
        <v>0.64312574915105603</v>
      </c>
      <c r="U268">
        <v>0.38484427448345698</v>
      </c>
      <c r="V268">
        <v>0.52922140386694505</v>
      </c>
      <c r="W268">
        <v>0.68112162472655902</v>
      </c>
      <c r="X268">
        <v>1</v>
      </c>
      <c r="Y268">
        <v>0.52145504158590705</v>
      </c>
      <c r="Z268">
        <v>0.44348090865052497</v>
      </c>
      <c r="AA268">
        <v>0.56644846066346399</v>
      </c>
      <c r="AB268">
        <v>0.89759602572840202</v>
      </c>
      <c r="AC268">
        <v>0.65982232879015801</v>
      </c>
      <c r="AD268">
        <v>0.88282087586436597</v>
      </c>
      <c r="AE268">
        <v>0.63137185941688401</v>
      </c>
      <c r="AF268">
        <v>0.28478822862687397</v>
      </c>
      <c r="AG268">
        <v>0.43289079574245898</v>
      </c>
      <c r="AH268">
        <v>0.59802501227355198</v>
      </c>
      <c r="AI268">
        <v>0.75859112065015599</v>
      </c>
      <c r="AJ268">
        <v>0.57761636108377801</v>
      </c>
      <c r="AK268">
        <v>0.41193189072359798</v>
      </c>
      <c r="AL268">
        <v>0.79006805416487103</v>
      </c>
      <c r="AM268">
        <v>0.144360397290141</v>
      </c>
      <c r="AN268">
        <v>0.85478620340564104</v>
      </c>
      <c r="AO268">
        <v>0.53192706061646899</v>
      </c>
      <c r="AP268">
        <v>0.91985562327467696</v>
      </c>
      <c r="AQ268">
        <v>0.64498610205858697</v>
      </c>
      <c r="AR268">
        <v>0.92566716938645399</v>
      </c>
      <c r="AS268">
        <v>0.61981903245939796</v>
      </c>
      <c r="CX268">
        <v>-0.54843807220458984</v>
      </c>
      <c r="CY268">
        <v>-0.47900468111038208</v>
      </c>
      <c r="CZ268">
        <v>-0.83786827325820923</v>
      </c>
      <c r="DA268">
        <f t="shared" si="13"/>
        <v>0.54843807220458984</v>
      </c>
      <c r="DB268">
        <f t="shared" si="14"/>
        <v>0.47900468111038208</v>
      </c>
      <c r="DC268">
        <f t="shared" si="15"/>
        <v>0.83786827325820923</v>
      </c>
      <c r="DD268">
        <v>0.54843807220458984</v>
      </c>
      <c r="DE268">
        <v>0.47900468111038208</v>
      </c>
      <c r="DF268">
        <v>0.83786827325820923</v>
      </c>
    </row>
    <row r="269" spans="1:110" x14ac:dyDescent="0.15">
      <c r="A269">
        <v>1</v>
      </c>
      <c r="C269">
        <v>0.30606494138255402</v>
      </c>
      <c r="D269">
        <v>0.47307198556457197</v>
      </c>
      <c r="E269">
        <v>0.16408301488822499</v>
      </c>
      <c r="F269">
        <v>0.211298897928312</v>
      </c>
      <c r="G269">
        <v>0.25790497633581699</v>
      </c>
      <c r="H269">
        <v>0.51847553699694604</v>
      </c>
      <c r="I269">
        <v>0.53058098637973306</v>
      </c>
      <c r="J269">
        <v>0.48721692313057502</v>
      </c>
      <c r="K269">
        <v>0.39378162106734799</v>
      </c>
      <c r="L269">
        <v>0.29720733783916697</v>
      </c>
      <c r="M269">
        <v>0.39775825170410001</v>
      </c>
      <c r="N269">
        <v>0.34710286036161198</v>
      </c>
      <c r="O269">
        <v>0.41867346800731098</v>
      </c>
      <c r="P269">
        <v>0.16491319390092901</v>
      </c>
      <c r="Q269">
        <v>0.109641660819103</v>
      </c>
      <c r="R269">
        <v>0.52605952638019104</v>
      </c>
      <c r="S269">
        <v>0.59908896838679904</v>
      </c>
      <c r="T269">
        <v>0.170809433944175</v>
      </c>
      <c r="U269">
        <v>0</v>
      </c>
      <c r="V269">
        <v>0.358808187183906</v>
      </c>
      <c r="W269">
        <v>0.312619940190696</v>
      </c>
      <c r="X269">
        <v>0.19635055798708101</v>
      </c>
      <c r="Y269">
        <v>0.33173273827805799</v>
      </c>
      <c r="Z269">
        <v>0.20765821987858499</v>
      </c>
      <c r="AA269">
        <v>0.26490428387658599</v>
      </c>
      <c r="AB269">
        <v>0.82946214175871102</v>
      </c>
      <c r="AC269">
        <v>0.225323043264685</v>
      </c>
      <c r="AD269">
        <v>0.74298308339115904</v>
      </c>
      <c r="AE269">
        <v>0.38867780179727202</v>
      </c>
      <c r="AF269">
        <v>0.26503427241491301</v>
      </c>
      <c r="AG269">
        <v>0.27506829803463001</v>
      </c>
      <c r="AH269">
        <v>5.1592269744170902E-2</v>
      </c>
      <c r="AI269">
        <v>0.26315365871820301</v>
      </c>
      <c r="AJ269">
        <v>0.30402671767473799</v>
      </c>
      <c r="AK269">
        <v>0.107563523754405</v>
      </c>
      <c r="AL269">
        <v>0.26777254104112003</v>
      </c>
      <c r="AM269">
        <v>7.25718821356479E-2</v>
      </c>
      <c r="AN269">
        <v>0.64570214951043903</v>
      </c>
      <c r="AO269">
        <v>0.34156979651840302</v>
      </c>
      <c r="AP269">
        <v>0.59479293759225504</v>
      </c>
      <c r="AQ269">
        <v>0</v>
      </c>
      <c r="AR269">
        <v>0.74304382817149905</v>
      </c>
      <c r="AS269">
        <v>0.234354579060052</v>
      </c>
      <c r="CX269">
        <v>-0.1219099313020706</v>
      </c>
      <c r="CY269">
        <v>-0.25224554538726812</v>
      </c>
      <c r="CZ269">
        <v>-0.59834027290344238</v>
      </c>
      <c r="DA269">
        <f t="shared" si="13"/>
        <v>0.1219099313020706</v>
      </c>
      <c r="DB269">
        <f t="shared" si="14"/>
        <v>0.25224554538726812</v>
      </c>
      <c r="DC269">
        <f t="shared" si="15"/>
        <v>0.59834027290344238</v>
      </c>
      <c r="DD269">
        <v>0.1219099313020706</v>
      </c>
      <c r="DE269">
        <v>0.25224554538726812</v>
      </c>
      <c r="DF269">
        <v>0.59834027290344238</v>
      </c>
    </row>
    <row r="270" spans="1:110" x14ac:dyDescent="0.15">
      <c r="A270">
        <v>1</v>
      </c>
      <c r="C270">
        <v>0.26645446384932903</v>
      </c>
      <c r="D270">
        <v>0.52977625440932996</v>
      </c>
      <c r="E270">
        <v>0.51813835762695504</v>
      </c>
      <c r="F270">
        <v>0.50124112459284298</v>
      </c>
      <c r="G270">
        <v>0.25973443609512997</v>
      </c>
      <c r="H270">
        <v>0.42620940690841802</v>
      </c>
      <c r="I270">
        <v>0.47957658624031102</v>
      </c>
      <c r="J270">
        <v>0.37252755883634597</v>
      </c>
      <c r="K270">
        <v>0.47957098870061698</v>
      </c>
      <c r="L270">
        <v>0.18133672053782601</v>
      </c>
      <c r="M270">
        <v>0.619370339715267</v>
      </c>
      <c r="N270">
        <v>0.38542027700610298</v>
      </c>
      <c r="O270">
        <v>0.39296895598437898</v>
      </c>
      <c r="P270">
        <v>0.32902421812952998</v>
      </c>
      <c r="Q270">
        <v>0.40918390208439598</v>
      </c>
      <c r="R270">
        <v>0.35106763706493799</v>
      </c>
      <c r="S270">
        <v>0.42286613275430202</v>
      </c>
      <c r="T270">
        <v>0.65591171232057</v>
      </c>
      <c r="U270">
        <v>0.17732494575617</v>
      </c>
      <c r="V270">
        <v>0.312670915151539</v>
      </c>
      <c r="W270">
        <v>0.54612755426912996</v>
      </c>
      <c r="X270">
        <v>0.34144664364886301</v>
      </c>
      <c r="Y270">
        <v>0.51908043479670096</v>
      </c>
      <c r="Z270">
        <v>0.15657868107294001</v>
      </c>
      <c r="AA270">
        <v>0.439765586866606</v>
      </c>
      <c r="AB270">
        <v>0.90047009485807605</v>
      </c>
      <c r="AC270">
        <v>0.34187649304946899</v>
      </c>
      <c r="AD270">
        <v>0.297677916302099</v>
      </c>
      <c r="AE270">
        <v>0.627539947468022</v>
      </c>
      <c r="AF270">
        <v>0.27486865824340301</v>
      </c>
      <c r="AG270">
        <v>0.21200013465846901</v>
      </c>
      <c r="AH270">
        <v>0.33633930425203301</v>
      </c>
      <c r="AI270">
        <v>0.53840478408904702</v>
      </c>
      <c r="AJ270">
        <v>0.37896329437700599</v>
      </c>
      <c r="AK270">
        <v>0.111852371667252</v>
      </c>
      <c r="AL270">
        <v>0.43285123814474702</v>
      </c>
      <c r="AM270">
        <v>0.31168700894241902</v>
      </c>
      <c r="AN270">
        <v>0.64904587194463403</v>
      </c>
      <c r="AO270">
        <v>0.235446372267476</v>
      </c>
      <c r="AP270">
        <v>0.758787142123442</v>
      </c>
      <c r="AQ270">
        <v>0.194724287737882</v>
      </c>
      <c r="AR270">
        <v>0.89330869821328895</v>
      </c>
      <c r="AS270">
        <v>0.45287466987077601</v>
      </c>
      <c r="CX270">
        <v>-0.68092751502990723</v>
      </c>
      <c r="CY270">
        <v>-0.63956421613693237</v>
      </c>
      <c r="CZ270">
        <v>-0.88249868154525757</v>
      </c>
      <c r="DA270">
        <f t="shared" si="13"/>
        <v>0.68092751502990723</v>
      </c>
      <c r="DB270">
        <f t="shared" si="14"/>
        <v>0.63956421613693237</v>
      </c>
      <c r="DC270">
        <f t="shared" si="15"/>
        <v>0.88249868154525757</v>
      </c>
      <c r="DD270">
        <v>0.68092751502990723</v>
      </c>
      <c r="DE270">
        <v>0.63956421613693237</v>
      </c>
      <c r="DF270">
        <v>0.88249868154525757</v>
      </c>
    </row>
    <row r="271" spans="1:110" x14ac:dyDescent="0.15">
      <c r="A271">
        <v>1</v>
      </c>
      <c r="C271">
        <v>0.117143159266067</v>
      </c>
      <c r="D271">
        <v>0.35325051419901599</v>
      </c>
      <c r="E271">
        <v>7.25150758809677E-2</v>
      </c>
      <c r="F271">
        <v>0</v>
      </c>
      <c r="G271">
        <v>0.13055806810856699</v>
      </c>
      <c r="H271">
        <v>0.36272554274039598</v>
      </c>
      <c r="I271">
        <v>0.20578881105956401</v>
      </c>
      <c r="J271">
        <v>0.26786418365349501</v>
      </c>
      <c r="K271">
        <v>0.41106091066152001</v>
      </c>
      <c r="L271">
        <v>5.9087493044546899E-2</v>
      </c>
      <c r="M271">
        <v>0.24472254800944099</v>
      </c>
      <c r="N271">
        <v>0.283559567593064</v>
      </c>
      <c r="O271">
        <v>0.19690252201455799</v>
      </c>
      <c r="P271">
        <v>0.17693523584503901</v>
      </c>
      <c r="Q271">
        <v>0.247908897787604</v>
      </c>
      <c r="R271">
        <v>0.108156971105243</v>
      </c>
      <c r="S271">
        <v>0.219482193332626</v>
      </c>
      <c r="T271">
        <v>0.33126709718255298</v>
      </c>
      <c r="U271">
        <v>9.8798017158031895E-2</v>
      </c>
      <c r="V271">
        <v>0.14086394927535001</v>
      </c>
      <c r="W271">
        <v>5.8125308576903901E-4</v>
      </c>
      <c r="X271">
        <v>0.22943677812386001</v>
      </c>
      <c r="Y271">
        <v>0.392499362458479</v>
      </c>
      <c r="Z271">
        <v>9.3040146257957701E-2</v>
      </c>
      <c r="AA271">
        <v>0.29040026577887001</v>
      </c>
      <c r="AB271">
        <v>0.65782188317929302</v>
      </c>
      <c r="AC271">
        <v>9.69411237300941E-2</v>
      </c>
      <c r="AD271">
        <v>0.15330878595094</v>
      </c>
      <c r="AE271">
        <v>0.43113397484492599</v>
      </c>
      <c r="AF271">
        <v>0.27791509158295302</v>
      </c>
      <c r="AG271">
        <v>5.7997177683385699E-2</v>
      </c>
      <c r="AH271">
        <v>0.13465376366436699</v>
      </c>
      <c r="AI271">
        <v>0.12716007494255399</v>
      </c>
      <c r="AJ271">
        <v>0.31787760945749899</v>
      </c>
      <c r="AK271">
        <v>6.4465803760192994E-2</v>
      </c>
      <c r="AL271">
        <v>0.119684829209978</v>
      </c>
      <c r="AM271">
        <v>0</v>
      </c>
      <c r="AN271">
        <v>7.6476095312952696E-3</v>
      </c>
      <c r="AO271">
        <v>4.56611806299047E-2</v>
      </c>
      <c r="AP271">
        <v>0</v>
      </c>
      <c r="AQ271">
        <v>0.12299572343177199</v>
      </c>
      <c r="AR271">
        <v>0.447431587326789</v>
      </c>
      <c r="AS271">
        <v>0.43729532799885901</v>
      </c>
      <c r="CX271">
        <v>-0.55135595798492432</v>
      </c>
      <c r="CY271">
        <v>-0.63892483711242676</v>
      </c>
      <c r="CZ271">
        <v>-0.88910835981369019</v>
      </c>
      <c r="DA271">
        <f t="shared" si="13"/>
        <v>0.55135595798492432</v>
      </c>
      <c r="DB271">
        <f t="shared" si="14"/>
        <v>0.63892483711242676</v>
      </c>
      <c r="DC271">
        <f t="shared" si="15"/>
        <v>0.88910835981369019</v>
      </c>
      <c r="DD271">
        <v>0.55135595798492432</v>
      </c>
      <c r="DE271">
        <v>0.63892483711242676</v>
      </c>
      <c r="DF271">
        <v>0.88910835981369019</v>
      </c>
    </row>
    <row r="272" spans="1:110" x14ac:dyDescent="0.15">
      <c r="A272">
        <v>1</v>
      </c>
      <c r="C272">
        <v>0.20911988163633499</v>
      </c>
      <c r="D272">
        <v>0.30208661343094501</v>
      </c>
      <c r="E272">
        <v>0.142956434709684</v>
      </c>
      <c r="F272">
        <v>8.3578634058877499E-2</v>
      </c>
      <c r="G272">
        <v>0.21288706947504199</v>
      </c>
      <c r="H272">
        <v>0.65186888736178294</v>
      </c>
      <c r="I272">
        <v>0.825512631911554</v>
      </c>
      <c r="J272">
        <v>0.30395851529657097</v>
      </c>
      <c r="K272">
        <v>0.53059331411841204</v>
      </c>
      <c r="L272">
        <v>6.6189552342908201E-2</v>
      </c>
      <c r="M272">
        <v>0.26562137301156702</v>
      </c>
      <c r="N272">
        <v>0.527541133458302</v>
      </c>
      <c r="O272">
        <v>0.28476383604719002</v>
      </c>
      <c r="P272">
        <v>0.17178830596849701</v>
      </c>
      <c r="Q272">
        <v>0.36978643009565398</v>
      </c>
      <c r="R272">
        <v>0.22907111468351399</v>
      </c>
      <c r="S272">
        <v>0.40273167085476202</v>
      </c>
      <c r="T272">
        <v>0.31021629343736801</v>
      </c>
      <c r="U272">
        <v>4.7835958134496898E-2</v>
      </c>
      <c r="V272">
        <v>0.30579870507943702</v>
      </c>
      <c r="W272">
        <v>0.162582644300998</v>
      </c>
      <c r="X272">
        <v>0.224024062821855</v>
      </c>
      <c r="Y272">
        <v>0.251879405771125</v>
      </c>
      <c r="Z272">
        <v>0.251411284034112</v>
      </c>
      <c r="AA272">
        <v>0.32924994218850501</v>
      </c>
      <c r="AB272">
        <v>0.72148649412172705</v>
      </c>
      <c r="AC272">
        <v>0.191742302561802</v>
      </c>
      <c r="AD272">
        <v>0.263678954927967</v>
      </c>
      <c r="AE272">
        <v>0.223471839190264</v>
      </c>
      <c r="AF272">
        <v>0.29849470579705401</v>
      </c>
      <c r="AG272">
        <v>0.165923609924536</v>
      </c>
      <c r="AH272">
        <v>0.155169162604437</v>
      </c>
      <c r="AI272">
        <v>0.15102330476339099</v>
      </c>
      <c r="AJ272">
        <v>0.22939697362738801</v>
      </c>
      <c r="AK272">
        <v>0.106185144986541</v>
      </c>
      <c r="AL272">
        <v>0.44821964102656198</v>
      </c>
      <c r="AM272">
        <v>0.108863245786118</v>
      </c>
      <c r="AN272">
        <v>0.65181782487565698</v>
      </c>
      <c r="AO272">
        <v>9.1810742037799695E-2</v>
      </c>
      <c r="AP272">
        <v>0.35487341650652598</v>
      </c>
      <c r="AQ272">
        <v>0.171348705244837</v>
      </c>
      <c r="AR272">
        <v>0.59030791110298098</v>
      </c>
      <c r="AS272">
        <v>0.3231573768464</v>
      </c>
      <c r="CX272">
        <v>-0.61145901679992676</v>
      </c>
      <c r="CY272">
        <v>-0.65238910913467407</v>
      </c>
      <c r="CZ272">
        <v>-0.90161782503128052</v>
      </c>
      <c r="DA272">
        <f t="shared" si="13"/>
        <v>0.61145901679992676</v>
      </c>
      <c r="DB272">
        <f t="shared" si="14"/>
        <v>0.65238910913467407</v>
      </c>
      <c r="DC272">
        <f t="shared" si="15"/>
        <v>0.90161782503128052</v>
      </c>
      <c r="DD272">
        <v>0.61145901679992676</v>
      </c>
      <c r="DE272">
        <v>0.65238910913467407</v>
      </c>
      <c r="DF272">
        <v>0.90161782503128052</v>
      </c>
    </row>
    <row r="273" spans="1:110" x14ac:dyDescent="0.15">
      <c r="A273">
        <v>1</v>
      </c>
      <c r="C273">
        <v>1.5453559927113E-2</v>
      </c>
      <c r="D273">
        <v>3.6429824076955997E-2</v>
      </c>
      <c r="E273">
        <v>0</v>
      </c>
      <c r="F273">
        <v>6.3276280044032001E-3</v>
      </c>
      <c r="G273">
        <v>0.130360006154912</v>
      </c>
      <c r="H273">
        <v>9.0277763010599595E-3</v>
      </c>
      <c r="I273">
        <v>0</v>
      </c>
      <c r="J273">
        <v>0.116355318010069</v>
      </c>
      <c r="K273">
        <v>0.41811531347354303</v>
      </c>
      <c r="L273">
        <v>5.4024899505154302E-2</v>
      </c>
      <c r="M273">
        <v>0.140283816862702</v>
      </c>
      <c r="N273">
        <v>0.31784346920898399</v>
      </c>
      <c r="O273">
        <v>0.2255493701298</v>
      </c>
      <c r="P273">
        <v>8.9679144885453393E-2</v>
      </c>
      <c r="Q273">
        <v>0.11321097940837101</v>
      </c>
      <c r="R273">
        <v>0.193213524775358</v>
      </c>
      <c r="S273">
        <v>0.14666691485806499</v>
      </c>
      <c r="T273">
        <v>0</v>
      </c>
      <c r="U273">
        <v>5.6773801869180802E-2</v>
      </c>
      <c r="V273">
        <v>0.158379053511194</v>
      </c>
      <c r="W273">
        <v>7.9756951201478792E-3</v>
      </c>
      <c r="X273">
        <v>0.20069819244005399</v>
      </c>
      <c r="Y273">
        <v>0.20108322661834099</v>
      </c>
      <c r="Z273">
        <v>2.52047700155709E-2</v>
      </c>
      <c r="AA273">
        <v>6.8960386268489202E-2</v>
      </c>
      <c r="AB273">
        <v>0.66473845429579403</v>
      </c>
      <c r="AC273">
        <v>0.10834090399070501</v>
      </c>
      <c r="AD273">
        <v>0.217581453188365</v>
      </c>
      <c r="AE273">
        <v>0.25490477391705402</v>
      </c>
      <c r="AF273">
        <v>0.26112591478552799</v>
      </c>
      <c r="AG273">
        <v>0</v>
      </c>
      <c r="AH273">
        <v>0.231217506979844</v>
      </c>
      <c r="AI273">
        <v>0.121073166756676</v>
      </c>
      <c r="AJ273">
        <v>0</v>
      </c>
      <c r="AK273">
        <v>5.4014313158112698E-2</v>
      </c>
      <c r="AL273">
        <v>0.27381012833533303</v>
      </c>
      <c r="AM273">
        <v>8.8180049109734607E-2</v>
      </c>
      <c r="AN273">
        <v>1.77726912220495E-2</v>
      </c>
      <c r="AO273">
        <v>1.8705105345083101E-2</v>
      </c>
      <c r="AP273">
        <v>3.6622257529352699E-2</v>
      </c>
      <c r="AQ273">
        <v>5.9185851819812799E-2</v>
      </c>
      <c r="AR273">
        <v>0.46595284710782198</v>
      </c>
      <c r="AS273">
        <v>3.1312795578535502E-2</v>
      </c>
      <c r="CX273">
        <v>-0.57387590408325195</v>
      </c>
      <c r="CY273">
        <v>-0.63720500469207764</v>
      </c>
      <c r="CZ273">
        <v>-0.89909189939498901</v>
      </c>
      <c r="DA273">
        <f t="shared" si="13"/>
        <v>0.57387590408325195</v>
      </c>
      <c r="DB273">
        <f t="shared" si="14"/>
        <v>0.63720500469207764</v>
      </c>
      <c r="DC273">
        <f t="shared" si="15"/>
        <v>0.89909189939498901</v>
      </c>
      <c r="DD273">
        <v>0.57387590408325195</v>
      </c>
      <c r="DE273">
        <v>0.63720500469207764</v>
      </c>
      <c r="DF273">
        <v>0.89909189939498901</v>
      </c>
    </row>
    <row r="274" spans="1:110" x14ac:dyDescent="0.15">
      <c r="A274">
        <v>1</v>
      </c>
      <c r="C274">
        <v>0.65019321991191703</v>
      </c>
      <c r="D274">
        <v>0.52099155288366295</v>
      </c>
      <c r="E274">
        <v>0.82924950480597104</v>
      </c>
      <c r="F274">
        <v>0.19772641149487899</v>
      </c>
      <c r="G274">
        <v>0.21987627378510199</v>
      </c>
      <c r="H274">
        <v>0.49523456036449098</v>
      </c>
      <c r="I274">
        <v>0.37310269018439302</v>
      </c>
      <c r="J274">
        <v>0.36488243415101101</v>
      </c>
      <c r="K274">
        <v>0.61774015828489304</v>
      </c>
      <c r="L274">
        <v>0.14750135767088601</v>
      </c>
      <c r="M274">
        <v>0.68552761073628399</v>
      </c>
      <c r="N274">
        <v>0.83666476370087794</v>
      </c>
      <c r="O274">
        <v>0.42971528643196799</v>
      </c>
      <c r="P274">
        <v>0.37809618402738898</v>
      </c>
      <c r="Q274">
        <v>0.43800425511315599</v>
      </c>
      <c r="R274">
        <v>0.39535236826550102</v>
      </c>
      <c r="S274">
        <v>0.53741385681292597</v>
      </c>
      <c r="T274">
        <v>0.80964697669406605</v>
      </c>
      <c r="U274">
        <v>0.14921782400692801</v>
      </c>
      <c r="V274">
        <v>0.184804347584306</v>
      </c>
      <c r="W274">
        <v>0.168872846961619</v>
      </c>
      <c r="X274">
        <v>0.54586936414888299</v>
      </c>
      <c r="Y274">
        <v>0.79064343480752997</v>
      </c>
      <c r="Z274">
        <v>0.23034412287362599</v>
      </c>
      <c r="AA274">
        <v>0.52453263392539595</v>
      </c>
      <c r="AB274">
        <v>1</v>
      </c>
      <c r="AC274">
        <v>0.32629791446179801</v>
      </c>
      <c r="AD274">
        <v>0.58650799522807695</v>
      </c>
      <c r="AE274">
        <v>0.443754873309817</v>
      </c>
      <c r="AF274">
        <v>0.35590478507774198</v>
      </c>
      <c r="AG274">
        <v>0.307273203239186</v>
      </c>
      <c r="AH274">
        <v>0.43965032249730601</v>
      </c>
      <c r="AI274">
        <v>0.85215836096330799</v>
      </c>
      <c r="AJ274">
        <v>0.21689700006548199</v>
      </c>
      <c r="AK274">
        <v>0.337138309595098</v>
      </c>
      <c r="AL274">
        <v>0.35723763580142398</v>
      </c>
      <c r="AM274">
        <v>0.168899470073094</v>
      </c>
      <c r="AN274">
        <v>0.20673746335118001</v>
      </c>
      <c r="AO274">
        <v>0.915986260152438</v>
      </c>
      <c r="AP274">
        <v>0.46974839916940903</v>
      </c>
      <c r="AQ274">
        <v>0.68640768026047305</v>
      </c>
      <c r="AR274">
        <v>0.58588979687305898</v>
      </c>
      <c r="AS274">
        <v>0.38816728726553801</v>
      </c>
      <c r="CX274">
        <v>-0.66480851173400879</v>
      </c>
      <c r="CY274">
        <v>-0.55694997310638428</v>
      </c>
      <c r="CZ274">
        <v>-0.87324774265289307</v>
      </c>
      <c r="DA274">
        <f t="shared" si="13"/>
        <v>0.66480851173400879</v>
      </c>
      <c r="DB274">
        <f t="shared" si="14"/>
        <v>0.55694997310638428</v>
      </c>
      <c r="DC274">
        <f t="shared" si="15"/>
        <v>0.87324774265289307</v>
      </c>
      <c r="DD274">
        <v>0.66480851173400879</v>
      </c>
      <c r="DE274">
        <v>0.55694997310638428</v>
      </c>
      <c r="DF274">
        <v>0.87324774265289307</v>
      </c>
    </row>
    <row r="275" spans="1:110" x14ac:dyDescent="0.15">
      <c r="A275">
        <v>1</v>
      </c>
      <c r="C275">
        <v>0.41101849897210702</v>
      </c>
      <c r="D275">
        <v>0.169789648236087</v>
      </c>
      <c r="E275">
        <v>0</v>
      </c>
      <c r="F275">
        <v>0.13961571683184801</v>
      </c>
      <c r="G275">
        <v>0.15977111807719199</v>
      </c>
      <c r="H275">
        <v>0.125404281734801</v>
      </c>
      <c r="I275">
        <v>0.29118359534862098</v>
      </c>
      <c r="J275">
        <v>5.0138815493057397E-2</v>
      </c>
      <c r="K275">
        <v>0.53531299952300904</v>
      </c>
      <c r="L275">
        <v>9.3125292505360099E-2</v>
      </c>
      <c r="M275">
        <v>0.21525848120823901</v>
      </c>
      <c r="N275">
        <v>0.35512811497328001</v>
      </c>
      <c r="O275">
        <v>0.38550646700306002</v>
      </c>
      <c r="P275">
        <v>6.9462467177279705E-2</v>
      </c>
      <c r="Q275">
        <v>6.7361137867723402E-3</v>
      </c>
      <c r="R275">
        <v>0</v>
      </c>
      <c r="S275">
        <v>0.136577349713359</v>
      </c>
      <c r="T275">
        <v>0</v>
      </c>
      <c r="U275">
        <v>0</v>
      </c>
      <c r="V275">
        <v>3.3214853720156E-2</v>
      </c>
      <c r="W275">
        <v>3.8307453546003602E-2</v>
      </c>
      <c r="X275">
        <v>0.20432488268986099</v>
      </c>
      <c r="Y275">
        <v>0.38598567031605402</v>
      </c>
      <c r="Z275">
        <v>0.18116095083717401</v>
      </c>
      <c r="AA275">
        <v>0.38454437081901399</v>
      </c>
      <c r="AB275">
        <v>0.65738428590847198</v>
      </c>
      <c r="AC275">
        <v>0.27817075418744502</v>
      </c>
      <c r="AD275">
        <v>0.36592780833065303</v>
      </c>
      <c r="AE275">
        <v>0.30153879383362497</v>
      </c>
      <c r="AF275">
        <v>0.20156637886147399</v>
      </c>
      <c r="AG275">
        <v>0.14416449747620799</v>
      </c>
      <c r="AH275">
        <v>0</v>
      </c>
      <c r="AI275">
        <v>8.03848080239771E-2</v>
      </c>
      <c r="AJ275">
        <v>0.17913944050709699</v>
      </c>
      <c r="AK275">
        <v>6.2623188628508394E-2</v>
      </c>
      <c r="AL275">
        <v>0.125072947375654</v>
      </c>
      <c r="AM275">
        <v>6.9353566270503597E-2</v>
      </c>
      <c r="AN275">
        <v>0</v>
      </c>
      <c r="AO275">
        <v>0</v>
      </c>
      <c r="AP275">
        <v>0</v>
      </c>
      <c r="AQ275">
        <v>0.20104962787015401</v>
      </c>
      <c r="AR275">
        <v>0.55305627660380796</v>
      </c>
      <c r="AS275">
        <v>0</v>
      </c>
      <c r="CX275">
        <v>-0.63722884654998779</v>
      </c>
      <c r="CY275">
        <v>-0.6393665075302124</v>
      </c>
      <c r="CZ275">
        <v>-0.90746468305587769</v>
      </c>
      <c r="DA275">
        <f t="shared" si="13"/>
        <v>0.63722884654998779</v>
      </c>
      <c r="DB275">
        <f t="shared" si="14"/>
        <v>0.6393665075302124</v>
      </c>
      <c r="DC275">
        <f t="shared" si="15"/>
        <v>0.90746468305587769</v>
      </c>
      <c r="DD275">
        <v>0.63722884654998779</v>
      </c>
      <c r="DE275">
        <v>0.6393665075302124</v>
      </c>
      <c r="DF275">
        <v>0.90746468305587769</v>
      </c>
    </row>
    <row r="276" spans="1:110" x14ac:dyDescent="0.15">
      <c r="A276">
        <v>1</v>
      </c>
      <c r="C276">
        <v>0.56498537339191601</v>
      </c>
      <c r="D276">
        <v>0.52116580660317302</v>
      </c>
      <c r="E276">
        <v>0.77430259397349199</v>
      </c>
      <c r="F276">
        <v>0.69028001416554696</v>
      </c>
      <c r="G276">
        <v>0.51952836902912303</v>
      </c>
      <c r="H276">
        <v>0.66829442500895797</v>
      </c>
      <c r="I276">
        <v>0.754955464268523</v>
      </c>
      <c r="J276">
        <v>0.71636098395751602</v>
      </c>
      <c r="K276">
        <v>0.74179250628997995</v>
      </c>
      <c r="L276">
        <v>0.132470652163233</v>
      </c>
      <c r="M276">
        <v>0.79777251710905905</v>
      </c>
      <c r="N276">
        <v>0.32491020789348601</v>
      </c>
      <c r="O276">
        <v>0.91284963214013404</v>
      </c>
      <c r="P276">
        <v>0.89480073259748205</v>
      </c>
      <c r="Q276">
        <v>0.29456377415809498</v>
      </c>
      <c r="R276">
        <v>0.83091856065668301</v>
      </c>
      <c r="S276">
        <v>0.83203280690520198</v>
      </c>
      <c r="T276">
        <v>0.82733617643669999</v>
      </c>
      <c r="U276">
        <v>8.8641174927527405E-2</v>
      </c>
      <c r="V276">
        <v>0.37748484658914799</v>
      </c>
      <c r="W276">
        <v>0.77875296160375096</v>
      </c>
      <c r="X276">
        <v>0.30921433459467601</v>
      </c>
      <c r="Y276">
        <v>0.59848533067735998</v>
      </c>
      <c r="Z276">
        <v>0.39074269831819902</v>
      </c>
      <c r="AA276">
        <v>0.57566113574690103</v>
      </c>
      <c r="AB276">
        <v>1</v>
      </c>
      <c r="AC276">
        <v>0.4012181880563</v>
      </c>
      <c r="AD276">
        <v>0.48358850428879402</v>
      </c>
      <c r="AE276">
        <v>0.91167378048226</v>
      </c>
      <c r="AF276">
        <v>0.55191213509973103</v>
      </c>
      <c r="AG276">
        <v>0.430591057429766</v>
      </c>
      <c r="AH276">
        <v>0.59747350767487795</v>
      </c>
      <c r="AI276">
        <v>0.79934398344952995</v>
      </c>
      <c r="AJ276">
        <v>0.46910971184713102</v>
      </c>
      <c r="AK276">
        <v>0.27877756319540697</v>
      </c>
      <c r="AL276">
        <v>0.453827362826138</v>
      </c>
      <c r="AM276">
        <v>0.26548794472318998</v>
      </c>
      <c r="AN276">
        <v>0.84558143229423499</v>
      </c>
      <c r="AO276">
        <v>0.61979038810642495</v>
      </c>
      <c r="AP276">
        <v>0.65348291666552705</v>
      </c>
      <c r="AQ276">
        <v>0.73195936874615297</v>
      </c>
      <c r="AR276">
        <v>0.70724555294527902</v>
      </c>
      <c r="AS276">
        <v>0.79087648763801099</v>
      </c>
      <c r="CX276">
        <v>-0.67861616611480713</v>
      </c>
      <c r="CY276">
        <v>-0.58181214332580566</v>
      </c>
      <c r="CZ276">
        <v>-0.86222422122955322</v>
      </c>
      <c r="DA276">
        <f t="shared" si="13"/>
        <v>0.67861616611480713</v>
      </c>
      <c r="DB276">
        <f t="shared" si="14"/>
        <v>0.58181214332580566</v>
      </c>
      <c r="DC276">
        <f t="shared" si="15"/>
        <v>0.86222422122955322</v>
      </c>
      <c r="DD276">
        <v>0.67861616611480713</v>
      </c>
      <c r="DE276">
        <v>0.58181214332580566</v>
      </c>
      <c r="DF276">
        <v>0.86222422122955322</v>
      </c>
    </row>
    <row r="277" spans="1:110" x14ac:dyDescent="0.15">
      <c r="A277">
        <v>1</v>
      </c>
      <c r="C277">
        <v>0.38174484321868102</v>
      </c>
      <c r="D277">
        <v>0.42870731774798798</v>
      </c>
      <c r="E277">
        <v>0.122398729248819</v>
      </c>
      <c r="F277">
        <v>0.29626538114039302</v>
      </c>
      <c r="G277">
        <v>0.32116073372958498</v>
      </c>
      <c r="H277">
        <v>0.54898899267717705</v>
      </c>
      <c r="I277">
        <v>0.526235960570687</v>
      </c>
      <c r="J277">
        <v>0.374162569154466</v>
      </c>
      <c r="K277">
        <v>0.44807735426859102</v>
      </c>
      <c r="L277">
        <v>0.18279141917345401</v>
      </c>
      <c r="M277">
        <v>0.20226515564036299</v>
      </c>
      <c r="N277">
        <v>0.225104701162858</v>
      </c>
      <c r="O277">
        <v>0.52837211855077204</v>
      </c>
      <c r="P277">
        <v>2.0942683439245401E-2</v>
      </c>
      <c r="Q277">
        <v>0.31534023963805902</v>
      </c>
      <c r="R277">
        <v>0.248497950323746</v>
      </c>
      <c r="S277">
        <v>0.681338615853609</v>
      </c>
      <c r="T277">
        <v>0.72446314260003797</v>
      </c>
      <c r="U277">
        <v>8.3721816614424294E-2</v>
      </c>
      <c r="V277">
        <v>0.22554874074873499</v>
      </c>
      <c r="W277">
        <v>0.63735827057440497</v>
      </c>
      <c r="X277">
        <v>0.22350729441663</v>
      </c>
      <c r="Y277">
        <v>0.41975948001989</v>
      </c>
      <c r="Z277">
        <v>0.21684359882129201</v>
      </c>
      <c r="AA277">
        <v>0.48710722640277798</v>
      </c>
      <c r="AB277">
        <v>0.64175945076068897</v>
      </c>
      <c r="AC277">
        <v>0.29548820721862701</v>
      </c>
      <c r="AD277">
        <v>0.22111242675265799</v>
      </c>
      <c r="AE277">
        <v>0.53051794885138404</v>
      </c>
      <c r="AF277">
        <v>0.38784991475562203</v>
      </c>
      <c r="AG277">
        <v>0.32351194357337898</v>
      </c>
      <c r="AH277">
        <v>0.23205193110989</v>
      </c>
      <c r="AI277">
        <v>0.62588922989679896</v>
      </c>
      <c r="AJ277">
        <v>0.16268474006421699</v>
      </c>
      <c r="AK277">
        <v>0.169238157041949</v>
      </c>
      <c r="AL277">
        <v>0.30001153696792299</v>
      </c>
      <c r="AM277">
        <v>0.178191795442951</v>
      </c>
      <c r="AN277">
        <v>0.58941366032930897</v>
      </c>
      <c r="AO277">
        <v>0.26306468497846602</v>
      </c>
      <c r="AP277">
        <v>0.57407663111736495</v>
      </c>
      <c r="AQ277">
        <v>0.26612376032558999</v>
      </c>
      <c r="AR277">
        <v>0.777351164787633</v>
      </c>
      <c r="AS277">
        <v>0.50247296334431502</v>
      </c>
      <c r="CX277">
        <v>-0.4609781801700592</v>
      </c>
      <c r="CY277">
        <v>-0.48270139098167419</v>
      </c>
      <c r="CZ277">
        <v>-0.81831067800521851</v>
      </c>
      <c r="DA277">
        <f t="shared" si="13"/>
        <v>0.4609781801700592</v>
      </c>
      <c r="DB277">
        <f t="shared" si="14"/>
        <v>0.48270139098167419</v>
      </c>
      <c r="DC277">
        <f t="shared" si="15"/>
        <v>0.81831067800521851</v>
      </c>
      <c r="DD277">
        <v>0.4609781801700592</v>
      </c>
      <c r="DE277">
        <v>0.48270139098167419</v>
      </c>
      <c r="DF277">
        <v>0.81831067800521851</v>
      </c>
    </row>
    <row r="278" spans="1:110" x14ac:dyDescent="0.15">
      <c r="A278">
        <v>1</v>
      </c>
      <c r="C278">
        <v>0.57746029943667798</v>
      </c>
      <c r="D278">
        <v>0.53730958051167299</v>
      </c>
      <c r="E278">
        <v>0.30653775641410203</v>
      </c>
      <c r="F278">
        <v>0.89307128893725296</v>
      </c>
      <c r="G278">
        <v>0.56604691004583696</v>
      </c>
      <c r="H278">
        <v>0.71666473194535996</v>
      </c>
      <c r="I278">
        <v>0.84675306554201502</v>
      </c>
      <c r="J278">
        <v>0.44306671555920701</v>
      </c>
      <c r="K278">
        <v>0.65819811166155795</v>
      </c>
      <c r="L278">
        <v>0.23197316896126199</v>
      </c>
      <c r="M278">
        <v>0.55829300242018798</v>
      </c>
      <c r="N278">
        <v>0.498285962951382</v>
      </c>
      <c r="O278">
        <v>0.98864451088082494</v>
      </c>
      <c r="P278">
        <v>0.85368759008578399</v>
      </c>
      <c r="Q278">
        <v>0.38724951112600903</v>
      </c>
      <c r="R278">
        <v>0.68687464711203094</v>
      </c>
      <c r="S278">
        <v>0.67633680640230798</v>
      </c>
      <c r="T278">
        <v>0.97447208368419802</v>
      </c>
      <c r="U278">
        <v>0.117108823596209</v>
      </c>
      <c r="V278">
        <v>0.52320101923917495</v>
      </c>
      <c r="W278">
        <v>0.66295696855028496</v>
      </c>
      <c r="X278">
        <v>0.16457681842208399</v>
      </c>
      <c r="Y278">
        <v>0.63972696740859403</v>
      </c>
      <c r="Z278">
        <v>0.36005004057564</v>
      </c>
      <c r="AA278">
        <v>0.49159364621651902</v>
      </c>
      <c r="AB278">
        <v>0.87317553635316503</v>
      </c>
      <c r="AC278">
        <v>0.47395678204353098</v>
      </c>
      <c r="AD278">
        <v>0.60469798241746597</v>
      </c>
      <c r="AE278">
        <v>0.70889779495397898</v>
      </c>
      <c r="AF278">
        <v>0.41203120560657502</v>
      </c>
      <c r="AG278">
        <v>0.54646896177599702</v>
      </c>
      <c r="AH278">
        <v>0.48162972498265799</v>
      </c>
      <c r="AI278">
        <v>0.54321163390728699</v>
      </c>
      <c r="AJ278">
        <v>0.438298194227844</v>
      </c>
      <c r="AK278">
        <v>0.191149885879351</v>
      </c>
      <c r="AL278">
        <v>0.74237301734921302</v>
      </c>
      <c r="AM278">
        <v>0.41702523936855701</v>
      </c>
      <c r="AN278">
        <v>0.64280983196869901</v>
      </c>
      <c r="AO278">
        <v>0.511212679933987</v>
      </c>
      <c r="AP278">
        <v>1</v>
      </c>
      <c r="AQ278">
        <v>0.97181514891880205</v>
      </c>
      <c r="AR278">
        <v>0.89505352934956595</v>
      </c>
      <c r="AS278">
        <v>0.67838102020620905</v>
      </c>
      <c r="CX278">
        <v>-0.62254512310028076</v>
      </c>
      <c r="CY278">
        <v>-0.46680167317390442</v>
      </c>
      <c r="CZ278">
        <v>-0.81201344728469849</v>
      </c>
      <c r="DA278">
        <f t="shared" si="13"/>
        <v>0.62254512310028076</v>
      </c>
      <c r="DB278">
        <f t="shared" si="14"/>
        <v>0.46680167317390442</v>
      </c>
      <c r="DC278">
        <f t="shared" si="15"/>
        <v>0.81201344728469849</v>
      </c>
      <c r="DD278">
        <v>0.62254512310028076</v>
      </c>
      <c r="DE278">
        <v>0.46680167317390442</v>
      </c>
      <c r="DF278">
        <v>0.81201344728469849</v>
      </c>
    </row>
    <row r="279" spans="1:110" x14ac:dyDescent="0.15">
      <c r="A279">
        <v>1</v>
      </c>
      <c r="C279">
        <v>0.157179603436542</v>
      </c>
      <c r="D279">
        <v>0.170919650881904</v>
      </c>
      <c r="E279">
        <v>0.20589048051565301</v>
      </c>
      <c r="F279">
        <v>3.5525671187204899E-2</v>
      </c>
      <c r="G279">
        <v>0.106851443921414</v>
      </c>
      <c r="H279">
        <v>0.257036488412342</v>
      </c>
      <c r="I279">
        <v>0.28553853381746502</v>
      </c>
      <c r="J279">
        <v>0</v>
      </c>
      <c r="K279">
        <v>0.46087642283331598</v>
      </c>
      <c r="L279">
        <v>3.0696952423399902E-2</v>
      </c>
      <c r="M279">
        <v>0.19452897008714401</v>
      </c>
      <c r="N279">
        <v>0.29308142605540599</v>
      </c>
      <c r="O279">
        <v>0.40503531290761802</v>
      </c>
      <c r="P279">
        <v>0.17562331580024701</v>
      </c>
      <c r="Q279">
        <v>2.38192161136217E-2</v>
      </c>
      <c r="R279">
        <v>4.4216210989834699E-2</v>
      </c>
      <c r="S279">
        <v>0.348432471862545</v>
      </c>
      <c r="T279">
        <v>0</v>
      </c>
      <c r="U279">
        <v>4.6622910911135696E-3</v>
      </c>
      <c r="V279">
        <v>0.17877157740910099</v>
      </c>
      <c r="W279">
        <v>6.8772207582241104E-2</v>
      </c>
      <c r="X279">
        <v>9.8713120021209896E-2</v>
      </c>
      <c r="Y279">
        <v>0.386240625702507</v>
      </c>
      <c r="Z279">
        <v>0.26717974229678698</v>
      </c>
      <c r="AA279">
        <v>0.30518260523886398</v>
      </c>
      <c r="AB279">
        <v>0.61356451290077196</v>
      </c>
      <c r="AC279">
        <v>0.31738801914494202</v>
      </c>
      <c r="AD279">
        <v>0.211736308245353</v>
      </c>
      <c r="AE279">
        <v>0.60900337456202902</v>
      </c>
      <c r="AF279">
        <v>0.11315573519864799</v>
      </c>
      <c r="AG279">
        <v>0.42286765638177198</v>
      </c>
      <c r="AH279">
        <v>2.9133601716727301E-2</v>
      </c>
      <c r="AI279">
        <v>5.6118268583554301E-2</v>
      </c>
      <c r="AJ279">
        <v>0.213511850955316</v>
      </c>
      <c r="AK279">
        <v>2.5743348930845698E-2</v>
      </c>
      <c r="AL279">
        <v>0.245730868752607</v>
      </c>
      <c r="AM279">
        <v>0.22851879030015099</v>
      </c>
      <c r="AN279">
        <v>0.15900027073099601</v>
      </c>
      <c r="AO279">
        <v>0.140994476412481</v>
      </c>
      <c r="AP279">
        <v>0</v>
      </c>
      <c r="AQ279">
        <v>0</v>
      </c>
      <c r="AR279">
        <v>0.476458746420861</v>
      </c>
      <c r="AS279">
        <v>8.8011476176854606E-2</v>
      </c>
      <c r="CX279">
        <v>-0.63367283344268799</v>
      </c>
      <c r="CY279">
        <v>-0.57634234428405762</v>
      </c>
      <c r="CZ279">
        <v>-0.9082990288734436</v>
      </c>
      <c r="DA279">
        <f t="shared" si="13"/>
        <v>0.63367283344268799</v>
      </c>
      <c r="DB279">
        <f t="shared" si="14"/>
        <v>0.57634234428405762</v>
      </c>
      <c r="DC279">
        <f t="shared" si="15"/>
        <v>0.9082990288734436</v>
      </c>
      <c r="DD279">
        <v>0.63367283344268799</v>
      </c>
      <c r="DE279">
        <v>0.57634234428405762</v>
      </c>
      <c r="DF279">
        <v>0.9082990288734436</v>
      </c>
    </row>
    <row r="280" spans="1:110" x14ac:dyDescent="0.15">
      <c r="A280">
        <v>1</v>
      </c>
      <c r="C280">
        <v>0.17570700682967699</v>
      </c>
      <c r="D280">
        <v>0.42877814453741298</v>
      </c>
      <c r="E280">
        <v>0.29505249296723901</v>
      </c>
      <c r="F280">
        <v>5.6365148045321403E-2</v>
      </c>
      <c r="G280">
        <v>8.8368573339418999E-2</v>
      </c>
      <c r="H280">
        <v>0.25257735722449298</v>
      </c>
      <c r="I280">
        <v>0.26527732838833601</v>
      </c>
      <c r="J280">
        <v>0.11714498493098099</v>
      </c>
      <c r="K280">
        <v>0.54130377846535305</v>
      </c>
      <c r="L280">
        <v>9.5273471625165598E-2</v>
      </c>
      <c r="M280">
        <v>0.33666985152525902</v>
      </c>
      <c r="N280">
        <v>0.35148902882635202</v>
      </c>
      <c r="O280">
        <v>0.39441842280352801</v>
      </c>
      <c r="P280">
        <v>0.21971295115209799</v>
      </c>
      <c r="Q280">
        <v>0.29456147911589298</v>
      </c>
      <c r="R280">
        <v>0.39550044867043899</v>
      </c>
      <c r="S280">
        <v>0.42237013129901602</v>
      </c>
      <c r="T280">
        <v>0.13134938020689799</v>
      </c>
      <c r="U280">
        <v>7.6938954530062897E-3</v>
      </c>
      <c r="V280">
        <v>0.36004918020524501</v>
      </c>
      <c r="W280">
        <v>8.2930424565019391E-3</v>
      </c>
      <c r="X280">
        <v>0.206351486743172</v>
      </c>
      <c r="Y280">
        <v>0.36559486346114201</v>
      </c>
      <c r="Z280">
        <v>0.17634268129692801</v>
      </c>
      <c r="AA280">
        <v>0.37981456288094001</v>
      </c>
      <c r="AB280">
        <v>0.72782946936970305</v>
      </c>
      <c r="AC280">
        <v>0.34545823479946502</v>
      </c>
      <c r="AD280">
        <v>0.22919128531374799</v>
      </c>
      <c r="AE280">
        <v>0.40578488960006598</v>
      </c>
      <c r="AF280">
        <v>0.22811595347751801</v>
      </c>
      <c r="AG280">
        <v>0.19698449611645699</v>
      </c>
      <c r="AH280">
        <v>1.2085815842208501E-2</v>
      </c>
      <c r="AI280">
        <v>0.10108781031823399</v>
      </c>
      <c r="AJ280">
        <v>0.39458213653942797</v>
      </c>
      <c r="AK280">
        <v>0.20140081761672601</v>
      </c>
      <c r="AL280">
        <v>0.35668516611749201</v>
      </c>
      <c r="AM280">
        <v>7.3814293766713904E-2</v>
      </c>
      <c r="AN280">
        <v>0.17535365487232099</v>
      </c>
      <c r="AO280">
        <v>8.4463343771548793E-2</v>
      </c>
      <c r="AP280">
        <v>0.190012134217413</v>
      </c>
      <c r="AQ280">
        <v>0.16910766799519</v>
      </c>
      <c r="AR280">
        <v>0.54474885688866803</v>
      </c>
      <c r="AS280">
        <v>2.83159484134517E-2</v>
      </c>
      <c r="CX280">
        <v>-0.59180533885955811</v>
      </c>
      <c r="CY280">
        <v>-0.57499587535858154</v>
      </c>
      <c r="CZ280">
        <v>-0.90100318193435669</v>
      </c>
      <c r="DA280">
        <f t="shared" si="13"/>
        <v>0.59180533885955811</v>
      </c>
      <c r="DB280">
        <f t="shared" si="14"/>
        <v>0.57499587535858154</v>
      </c>
      <c r="DC280">
        <f t="shared" si="15"/>
        <v>0.90100318193435669</v>
      </c>
      <c r="DD280">
        <v>0.59180533885955811</v>
      </c>
      <c r="DE280">
        <v>0.57499587535858154</v>
      </c>
      <c r="DF280">
        <v>0.90100318193435669</v>
      </c>
    </row>
    <row r="281" spans="1:110" x14ac:dyDescent="0.15">
      <c r="A281">
        <v>1</v>
      </c>
      <c r="C281">
        <v>0</v>
      </c>
      <c r="D281">
        <v>0.17100496075187199</v>
      </c>
      <c r="E281">
        <v>0.13253235784943701</v>
      </c>
      <c r="F281">
        <v>4.5898921093058299E-2</v>
      </c>
      <c r="G281">
        <v>0.11050700329430101</v>
      </c>
      <c r="H281">
        <v>0.17340966253974399</v>
      </c>
      <c r="I281">
        <v>0.11142247672281599</v>
      </c>
      <c r="J281">
        <v>0</v>
      </c>
      <c r="K281">
        <v>0.37932689224444599</v>
      </c>
      <c r="L281">
        <v>0.103775870391439</v>
      </c>
      <c r="M281">
        <v>0.226837096213971</v>
      </c>
      <c r="N281">
        <v>0.34618172113303203</v>
      </c>
      <c r="O281">
        <v>0.25414948601262999</v>
      </c>
      <c r="P281">
        <v>4.2307743851464602E-2</v>
      </c>
      <c r="Q281">
        <v>0</v>
      </c>
      <c r="R281">
        <v>0</v>
      </c>
      <c r="S281">
        <v>0.20709303279059099</v>
      </c>
      <c r="T281">
        <v>0.125128477322798</v>
      </c>
      <c r="U281">
        <v>7.8070346027481604E-3</v>
      </c>
      <c r="V281">
        <v>0</v>
      </c>
      <c r="W281" s="2">
        <v>9.18432521004232E-5</v>
      </c>
      <c r="X281">
        <v>0.170039062823471</v>
      </c>
      <c r="Y281">
        <v>0.31750254090594898</v>
      </c>
      <c r="Z281">
        <v>0.12958925858914999</v>
      </c>
      <c r="AA281">
        <v>0.29424104100703302</v>
      </c>
      <c r="AB281">
        <v>0.57869658905084698</v>
      </c>
      <c r="AC281">
        <v>0.35480652764909298</v>
      </c>
      <c r="AD281">
        <v>0.18893400554294501</v>
      </c>
      <c r="AE281">
        <v>0.32755925874675801</v>
      </c>
      <c r="AF281">
        <v>0.17418127201551301</v>
      </c>
      <c r="AG281">
        <v>0.16925590289868001</v>
      </c>
      <c r="AH281">
        <v>3.0046134815491801E-2</v>
      </c>
      <c r="AI281">
        <v>0</v>
      </c>
      <c r="AJ281">
        <v>0.230680653484436</v>
      </c>
      <c r="AK281">
        <v>9.9487600417383706E-2</v>
      </c>
      <c r="AL281">
        <v>0.12343718114392301</v>
      </c>
      <c r="AM281">
        <v>8.6949480865390005E-2</v>
      </c>
      <c r="AN281">
        <v>0</v>
      </c>
      <c r="AO281">
        <v>3.2405606079913898E-2</v>
      </c>
      <c r="AP281">
        <v>3.5516774308692503E-2</v>
      </c>
      <c r="AQ281">
        <v>0.15005409782566301</v>
      </c>
      <c r="AR281">
        <v>0.581887557669718</v>
      </c>
      <c r="AS281">
        <v>1.34352339930105E-2</v>
      </c>
      <c r="CX281">
        <v>-0.56459951400756836</v>
      </c>
      <c r="CY281">
        <v>-0.60658860206604004</v>
      </c>
      <c r="CZ281">
        <v>-0.90557253360748291</v>
      </c>
      <c r="DA281">
        <f t="shared" si="13"/>
        <v>0.56459951400756836</v>
      </c>
      <c r="DB281">
        <f t="shared" si="14"/>
        <v>0.60658860206604004</v>
      </c>
      <c r="DC281">
        <f t="shared" si="15"/>
        <v>0.90557253360748291</v>
      </c>
      <c r="DD281">
        <v>0.56459951400756836</v>
      </c>
      <c r="DE281">
        <v>0.60658860206604004</v>
      </c>
      <c r="DF281">
        <v>0.90557253360748291</v>
      </c>
    </row>
    <row r="282" spans="1:110" x14ac:dyDescent="0.15">
      <c r="A282">
        <v>1</v>
      </c>
      <c r="C282">
        <v>0.51983169094551096</v>
      </c>
      <c r="D282">
        <v>0.55973190191849398</v>
      </c>
      <c r="E282">
        <v>0.29099565109463998</v>
      </c>
      <c r="F282">
        <v>1</v>
      </c>
      <c r="G282">
        <v>0.63995867276667695</v>
      </c>
      <c r="H282">
        <v>0.606351045328414</v>
      </c>
      <c r="I282">
        <v>0.66623056634733802</v>
      </c>
      <c r="J282">
        <v>0.29414114127973001</v>
      </c>
      <c r="K282">
        <v>0.89872138824119796</v>
      </c>
      <c r="L282">
        <v>0.13972291880856899</v>
      </c>
      <c r="M282">
        <v>0.55449798764118097</v>
      </c>
      <c r="N282">
        <v>0.33026300086629101</v>
      </c>
      <c r="O282">
        <v>1</v>
      </c>
      <c r="P282">
        <v>0.83637695988015004</v>
      </c>
      <c r="Q282">
        <v>0.30647936533447201</v>
      </c>
      <c r="R282">
        <v>0.47575920729135002</v>
      </c>
      <c r="S282">
        <v>0.75911510522241898</v>
      </c>
      <c r="T282">
        <v>0.86335855382613502</v>
      </c>
      <c r="U282">
        <v>7.6271409775078694E-2</v>
      </c>
      <c r="V282">
        <v>0.51719408074488205</v>
      </c>
      <c r="W282">
        <v>0.512332959338754</v>
      </c>
      <c r="X282">
        <v>0.185195970342</v>
      </c>
      <c r="Y282">
        <v>0.591351877433268</v>
      </c>
      <c r="Z282">
        <v>0.40071755086482502</v>
      </c>
      <c r="AA282">
        <v>0.29505516752949001</v>
      </c>
      <c r="AB282">
        <v>0.97395076979199102</v>
      </c>
      <c r="AC282">
        <v>0.39824599572334402</v>
      </c>
      <c r="AD282">
        <v>0.65531343229718697</v>
      </c>
      <c r="AE282">
        <v>0.61471699183862705</v>
      </c>
      <c r="AF282">
        <v>0.23571050895735199</v>
      </c>
      <c r="AG282">
        <v>0.20494197617717899</v>
      </c>
      <c r="AH282">
        <v>0.45929578315387198</v>
      </c>
      <c r="AI282">
        <v>0.56297211653102397</v>
      </c>
      <c r="AJ282">
        <v>0.22855682375781999</v>
      </c>
      <c r="AK282">
        <v>0.30365778563512003</v>
      </c>
      <c r="AL282">
        <v>0.50152605344067103</v>
      </c>
      <c r="AM282">
        <v>0.15909320754759401</v>
      </c>
      <c r="AN282">
        <v>0.97420573941342503</v>
      </c>
      <c r="AO282">
        <v>0.51284268554668599</v>
      </c>
      <c r="AP282">
        <v>1</v>
      </c>
      <c r="AQ282">
        <v>0.72982822655985602</v>
      </c>
      <c r="AR282">
        <v>0.69866565382227797</v>
      </c>
      <c r="AS282">
        <v>0.68179895186790096</v>
      </c>
      <c r="CX282">
        <v>-0.72173285484313965</v>
      </c>
      <c r="CY282">
        <v>-0.63898336887359619</v>
      </c>
      <c r="CZ282">
        <v>-0.89263397455215454</v>
      </c>
      <c r="DA282">
        <f t="shared" si="13"/>
        <v>0.72173285484313965</v>
      </c>
      <c r="DB282">
        <f t="shared" si="14"/>
        <v>0.63898336887359619</v>
      </c>
      <c r="DC282">
        <f t="shared" si="15"/>
        <v>0.89263397455215454</v>
      </c>
      <c r="DD282">
        <v>0.72173285484313965</v>
      </c>
      <c r="DE282">
        <v>0.63898336887359619</v>
      </c>
      <c r="DF282">
        <v>0.89263397455215454</v>
      </c>
    </row>
    <row r="283" spans="1:110" x14ac:dyDescent="0.15">
      <c r="A283">
        <v>1</v>
      </c>
      <c r="C283">
        <v>4.70484174843959E-2</v>
      </c>
      <c r="D283">
        <v>0.305999890326414</v>
      </c>
      <c r="E283">
        <v>4.1923595614783801E-2</v>
      </c>
      <c r="F283">
        <v>0</v>
      </c>
      <c r="G283">
        <v>0.214387793384203</v>
      </c>
      <c r="H283">
        <v>0.45518795866164902</v>
      </c>
      <c r="I283">
        <v>0.227471969250579</v>
      </c>
      <c r="J283">
        <v>0.29678907824691497</v>
      </c>
      <c r="K283">
        <v>0.50167390805642298</v>
      </c>
      <c r="L283">
        <v>0.127241173289351</v>
      </c>
      <c r="M283">
        <v>0.22717352102233301</v>
      </c>
      <c r="N283">
        <v>0.34096022021214301</v>
      </c>
      <c r="O283">
        <v>0.20248151966846001</v>
      </c>
      <c r="P283">
        <v>0.25772730311019199</v>
      </c>
      <c r="Q283">
        <v>0.29190530404244103</v>
      </c>
      <c r="R283">
        <v>0.190698395048119</v>
      </c>
      <c r="S283">
        <v>4.7194608441462602E-2</v>
      </c>
      <c r="T283">
        <v>0.34524576432943199</v>
      </c>
      <c r="U283">
        <v>7.1596622906662799E-2</v>
      </c>
      <c r="V283">
        <v>0.30197934815516603</v>
      </c>
      <c r="W283">
        <v>0.25777570709057102</v>
      </c>
      <c r="X283">
        <v>0.173336947057396</v>
      </c>
      <c r="Y283">
        <v>0.25479087439187897</v>
      </c>
      <c r="Z283">
        <v>2.69384093423621E-2</v>
      </c>
      <c r="AA283">
        <v>0.27597455910552499</v>
      </c>
      <c r="AB283">
        <v>0.63037909737408104</v>
      </c>
      <c r="AC283">
        <v>0.164256492950897</v>
      </c>
      <c r="AD283">
        <v>0.22311170102497299</v>
      </c>
      <c r="AE283">
        <v>0.40534131834758702</v>
      </c>
      <c r="AF283">
        <v>0.377860378345861</v>
      </c>
      <c r="AG283">
        <v>7.0499929380744605E-2</v>
      </c>
      <c r="AH283">
        <v>0.146591001374545</v>
      </c>
      <c r="AI283">
        <v>0.27400761134110502</v>
      </c>
      <c r="AJ283">
        <v>0.18719704340809201</v>
      </c>
      <c r="AK283">
        <v>0</v>
      </c>
      <c r="AL283">
        <v>0.50570284639733498</v>
      </c>
      <c r="AM283">
        <v>7.3399729183658294E-2</v>
      </c>
      <c r="AN283">
        <v>1.0736486971150001E-2</v>
      </c>
      <c r="AO283">
        <v>0.16476899285565499</v>
      </c>
      <c r="AP283">
        <v>0</v>
      </c>
      <c r="AQ283">
        <v>0.102903059917012</v>
      </c>
      <c r="AR283">
        <v>0.52963674941762595</v>
      </c>
      <c r="AS283">
        <v>0.48170027892429301</v>
      </c>
      <c r="CX283">
        <v>-0.3484228253364563</v>
      </c>
      <c r="CY283">
        <v>-0.41561317443847662</v>
      </c>
      <c r="CZ283">
        <v>-0.74542772769927979</v>
      </c>
      <c r="DA283">
        <f t="shared" si="13"/>
        <v>0.3484228253364563</v>
      </c>
      <c r="DB283">
        <f t="shared" si="14"/>
        <v>0.41561317443847662</v>
      </c>
      <c r="DC283">
        <f t="shared" si="15"/>
        <v>0.74542772769927979</v>
      </c>
      <c r="DD283">
        <v>0.3484228253364563</v>
      </c>
      <c r="DE283">
        <v>0.41561317443847662</v>
      </c>
      <c r="DF283">
        <v>0.74542772769927979</v>
      </c>
    </row>
    <row r="284" spans="1:110" x14ac:dyDescent="0.15">
      <c r="A284">
        <v>1</v>
      </c>
      <c r="C284">
        <v>0.66037907664345596</v>
      </c>
      <c r="D284">
        <v>0.647208815809864</v>
      </c>
      <c r="E284">
        <v>0.36562890191342001</v>
      </c>
      <c r="F284">
        <v>0.97755961977257799</v>
      </c>
      <c r="G284">
        <v>0.59616204609281598</v>
      </c>
      <c r="H284">
        <v>0.62362440363874105</v>
      </c>
      <c r="I284">
        <v>0.94817510685151596</v>
      </c>
      <c r="J284">
        <v>0.46977243044381101</v>
      </c>
      <c r="K284">
        <v>0.67572458168828697</v>
      </c>
      <c r="L284">
        <v>0.117526141151056</v>
      </c>
      <c r="M284">
        <v>0.67018320853262603</v>
      </c>
      <c r="N284">
        <v>0.35250914329782501</v>
      </c>
      <c r="O284">
        <v>0.92335753623845596</v>
      </c>
      <c r="P284">
        <v>0.69187345240445797</v>
      </c>
      <c r="Q284">
        <v>0.51090394137108097</v>
      </c>
      <c r="R284">
        <v>0.66971285860963703</v>
      </c>
      <c r="S284">
        <v>0.70052306753357796</v>
      </c>
      <c r="T284">
        <v>0.89183622872184898</v>
      </c>
      <c r="U284">
        <v>0.226392465413571</v>
      </c>
      <c r="V284">
        <v>0.467479261211317</v>
      </c>
      <c r="W284">
        <v>0.60929346981842403</v>
      </c>
      <c r="X284">
        <v>0.79074528497825103</v>
      </c>
      <c r="Y284">
        <v>0.67263480961180999</v>
      </c>
      <c r="Z284">
        <v>0.42125417462279802</v>
      </c>
      <c r="AA284">
        <v>0.54239926808939898</v>
      </c>
      <c r="AB284">
        <v>0.99064616894347901</v>
      </c>
      <c r="AC284">
        <v>0.55410345913770598</v>
      </c>
      <c r="AD284">
        <v>0.90104671862098196</v>
      </c>
      <c r="AE284">
        <v>0.81974718160425397</v>
      </c>
      <c r="AF284">
        <v>0.45679548811993498</v>
      </c>
      <c r="AG284">
        <v>0.61918265246002502</v>
      </c>
      <c r="AH284">
        <v>0.576571740309757</v>
      </c>
      <c r="AI284">
        <v>0.67929279469422899</v>
      </c>
      <c r="AJ284">
        <v>0.54046296814970496</v>
      </c>
      <c r="AK284">
        <v>0.40983226714677801</v>
      </c>
      <c r="AL284">
        <v>0.67140517443074998</v>
      </c>
      <c r="AM284">
        <v>0.61791916718810302</v>
      </c>
      <c r="AN284">
        <v>0.89567712918477804</v>
      </c>
      <c r="AO284">
        <v>0.61175740742052198</v>
      </c>
      <c r="AP284">
        <v>0.96360191966157205</v>
      </c>
      <c r="AQ284">
        <v>0.86086276765080205</v>
      </c>
      <c r="AR284">
        <v>0.92998129869345003</v>
      </c>
      <c r="AS284">
        <v>0.82146277069299301</v>
      </c>
      <c r="CX284">
        <v>-0.68498492240905762</v>
      </c>
      <c r="CY284">
        <v>-0.52846211194992065</v>
      </c>
      <c r="CZ284">
        <v>-0.85677999258041382</v>
      </c>
      <c r="DA284">
        <f t="shared" si="13"/>
        <v>0.68498492240905762</v>
      </c>
      <c r="DB284">
        <f t="shared" si="14"/>
        <v>0.52846211194992065</v>
      </c>
      <c r="DC284">
        <f t="shared" si="15"/>
        <v>0.85677999258041382</v>
      </c>
      <c r="DD284">
        <v>0.68498492240905762</v>
      </c>
      <c r="DE284">
        <v>0.52846211194992065</v>
      </c>
      <c r="DF284">
        <v>0.85677999258041382</v>
      </c>
    </row>
    <row r="285" spans="1:110" x14ac:dyDescent="0.15">
      <c r="A285">
        <v>1</v>
      </c>
      <c r="C285">
        <v>0.63544431421590697</v>
      </c>
      <c r="D285">
        <v>0.63936614442318096</v>
      </c>
      <c r="E285">
        <v>0.39301369550618298</v>
      </c>
      <c r="F285">
        <v>0.901830825580069</v>
      </c>
      <c r="G285">
        <v>0.45433565884638799</v>
      </c>
      <c r="H285">
        <v>0.56899016447054496</v>
      </c>
      <c r="I285">
        <v>0.787921538809914</v>
      </c>
      <c r="J285">
        <v>0.436257200626818</v>
      </c>
      <c r="K285">
        <v>0.56157081040892298</v>
      </c>
      <c r="L285">
        <v>0.1225682365591</v>
      </c>
      <c r="M285">
        <v>0.50090799118696905</v>
      </c>
      <c r="N285">
        <v>0.283478385760704</v>
      </c>
      <c r="O285">
        <v>0.91948640180041696</v>
      </c>
      <c r="P285">
        <v>0.65545078599457796</v>
      </c>
      <c r="Q285">
        <v>0.40667238096152297</v>
      </c>
      <c r="R285">
        <v>0.48592284845359102</v>
      </c>
      <c r="S285">
        <v>0.70558799627999402</v>
      </c>
      <c r="T285">
        <v>0.73328570116041702</v>
      </c>
      <c r="U285">
        <v>0.13235729040007099</v>
      </c>
      <c r="V285">
        <v>0.41947814488464202</v>
      </c>
      <c r="W285">
        <v>0.70019027057774497</v>
      </c>
      <c r="X285">
        <v>0.161426624863024</v>
      </c>
      <c r="Y285">
        <v>0.481673489715641</v>
      </c>
      <c r="Z285">
        <v>0.28647530176331099</v>
      </c>
      <c r="AA285">
        <v>0.43452444562438097</v>
      </c>
      <c r="AB285">
        <v>0.98358957794160295</v>
      </c>
      <c r="AC285">
        <v>0.416809244928595</v>
      </c>
      <c r="AD285">
        <v>0.72009041102553395</v>
      </c>
      <c r="AE285">
        <v>0.68731601978769197</v>
      </c>
      <c r="AF285">
        <v>0.27819201405661498</v>
      </c>
      <c r="AG285">
        <v>0.280073720683576</v>
      </c>
      <c r="AH285">
        <v>0.53438361203098295</v>
      </c>
      <c r="AI285">
        <v>0.52752159223232098</v>
      </c>
      <c r="AJ285">
        <v>0.23557505291737799</v>
      </c>
      <c r="AK285">
        <v>0.176707239297409</v>
      </c>
      <c r="AL285">
        <v>0.55591665615506702</v>
      </c>
      <c r="AM285">
        <v>0</v>
      </c>
      <c r="AN285">
        <v>0.73152567671229995</v>
      </c>
      <c r="AO285">
        <v>0.55424892396473202</v>
      </c>
      <c r="AP285">
        <v>1</v>
      </c>
      <c r="AQ285">
        <v>0.65388653448452605</v>
      </c>
      <c r="AR285">
        <v>0.73522084590942705</v>
      </c>
      <c r="AS285">
        <v>0.74941101287127199</v>
      </c>
      <c r="CX285">
        <v>-0.73873746395111084</v>
      </c>
      <c r="CY285">
        <v>-0.62091505527496338</v>
      </c>
      <c r="CZ285">
        <v>-0.89372199773788452</v>
      </c>
      <c r="DA285">
        <f t="shared" si="13"/>
        <v>0.73873746395111084</v>
      </c>
      <c r="DB285">
        <f t="shared" si="14"/>
        <v>0.62091505527496338</v>
      </c>
      <c r="DC285">
        <f t="shared" si="15"/>
        <v>0.89372199773788452</v>
      </c>
      <c r="DD285">
        <v>0.73873746395111084</v>
      </c>
      <c r="DE285">
        <v>0.62091505527496338</v>
      </c>
      <c r="DF285">
        <v>0.89372199773788452</v>
      </c>
    </row>
    <row r="286" spans="1:110" x14ac:dyDescent="0.15">
      <c r="A286">
        <v>1</v>
      </c>
      <c r="C286">
        <v>0.560614876630672</v>
      </c>
      <c r="D286">
        <v>0.65208139778944796</v>
      </c>
      <c r="E286">
        <v>0.37789928224411901</v>
      </c>
      <c r="F286">
        <v>0.92515556452386305</v>
      </c>
      <c r="G286">
        <v>0.46184255109234701</v>
      </c>
      <c r="H286">
        <v>0.62399592639149803</v>
      </c>
      <c r="I286">
        <v>0.60795698793858899</v>
      </c>
      <c r="J286">
        <v>0.392980154153169</v>
      </c>
      <c r="K286">
        <v>0.54443988622262396</v>
      </c>
      <c r="L286">
        <v>0.18741070966415599</v>
      </c>
      <c r="M286">
        <v>0.62701051190507595</v>
      </c>
      <c r="N286">
        <v>0.28009282405075497</v>
      </c>
      <c r="O286">
        <v>0.87904610568241304</v>
      </c>
      <c r="P286">
        <v>0.80204639714015902</v>
      </c>
      <c r="Q286">
        <v>0.333111028764358</v>
      </c>
      <c r="R286">
        <v>1</v>
      </c>
      <c r="S286">
        <v>0.64483671159971101</v>
      </c>
      <c r="T286">
        <v>0.75795321972429897</v>
      </c>
      <c r="U286">
        <v>0.17196294027367701</v>
      </c>
      <c r="V286">
        <v>0.38410889696407502</v>
      </c>
      <c r="W286">
        <v>0.74037333003544303</v>
      </c>
      <c r="X286">
        <v>0.25548914044400101</v>
      </c>
      <c r="Y286">
        <v>0.67668717785911403</v>
      </c>
      <c r="Z286">
        <v>0.36981078682044799</v>
      </c>
      <c r="AA286">
        <v>0.360819786551966</v>
      </c>
      <c r="AB286">
        <v>0.94870127006322802</v>
      </c>
      <c r="AC286">
        <v>0.43795097083648699</v>
      </c>
      <c r="AD286">
        <v>0.64327121812816301</v>
      </c>
      <c r="AE286">
        <v>0.79534245375229995</v>
      </c>
      <c r="AF286">
        <v>0.53788376788199499</v>
      </c>
      <c r="AG286">
        <v>0.63610139131089805</v>
      </c>
      <c r="AH286">
        <v>0.67342527838630395</v>
      </c>
      <c r="AI286">
        <v>0.42752616316182002</v>
      </c>
      <c r="AJ286">
        <v>0.16168681394126</v>
      </c>
      <c r="AK286">
        <v>0.196909585081434</v>
      </c>
      <c r="AL286">
        <v>0.46397193606764697</v>
      </c>
      <c r="AM286">
        <v>0.48509035025791097</v>
      </c>
      <c r="AN286">
        <v>0.86227941218053294</v>
      </c>
      <c r="AO286">
        <v>0.47320614058305499</v>
      </c>
      <c r="AP286">
        <v>0.89925396964379001</v>
      </c>
      <c r="AQ286">
        <v>0.86861498434671902</v>
      </c>
      <c r="AR286">
        <v>0.78863643427843799</v>
      </c>
      <c r="AS286">
        <v>0.80065730143452996</v>
      </c>
      <c r="CX286">
        <v>-0.65245413780212402</v>
      </c>
      <c r="CY286">
        <v>-0.47684106230735779</v>
      </c>
      <c r="CZ286">
        <v>-0.83520758152008057</v>
      </c>
      <c r="DA286">
        <f t="shared" si="13"/>
        <v>0.65245413780212402</v>
      </c>
      <c r="DB286">
        <f t="shared" si="14"/>
        <v>0.47684106230735779</v>
      </c>
      <c r="DC286">
        <f t="shared" si="15"/>
        <v>0.83520758152008057</v>
      </c>
      <c r="DD286">
        <v>0.65245413780212402</v>
      </c>
      <c r="DE286">
        <v>0.47684106230735779</v>
      </c>
      <c r="DF286">
        <v>0.83520758152008057</v>
      </c>
    </row>
    <row r="287" spans="1:110" x14ac:dyDescent="0.15">
      <c r="A287">
        <v>1</v>
      </c>
      <c r="C287">
        <v>0.23676501107808801</v>
      </c>
      <c r="D287">
        <v>0.31254602801412101</v>
      </c>
      <c r="E287">
        <v>3.5122390085104399E-2</v>
      </c>
      <c r="F287">
        <v>3.9080709809836897E-2</v>
      </c>
      <c r="G287">
        <v>0.11408171391479199</v>
      </c>
      <c r="H287">
        <v>0.55130959271054203</v>
      </c>
      <c r="I287">
        <v>0.655464910276368</v>
      </c>
      <c r="J287">
        <v>0.18882397405536899</v>
      </c>
      <c r="K287">
        <v>0.34764145139006702</v>
      </c>
      <c r="L287">
        <v>2.8471804884465001E-2</v>
      </c>
      <c r="M287">
        <v>3.3120446179369302E-2</v>
      </c>
      <c r="N287">
        <v>0.216139755236467</v>
      </c>
      <c r="O287">
        <v>2.6818947667540501E-2</v>
      </c>
      <c r="P287">
        <v>5.3335630842388598E-2</v>
      </c>
      <c r="Q287">
        <v>2.57530225430854E-2</v>
      </c>
      <c r="R287">
        <v>0</v>
      </c>
      <c r="S287">
        <v>0.42809168515372398</v>
      </c>
      <c r="T287">
        <v>0.19625194503465801</v>
      </c>
      <c r="U287">
        <v>0.10483755712618099</v>
      </c>
      <c r="V287">
        <v>0.255793265771666</v>
      </c>
      <c r="W287">
        <v>8.7465070024313404E-2</v>
      </c>
      <c r="X287">
        <v>0.15444724007202501</v>
      </c>
      <c r="Y287">
        <v>0.37868677333350398</v>
      </c>
      <c r="Z287">
        <v>0.20238458821854299</v>
      </c>
      <c r="AA287">
        <v>0.33670349663691901</v>
      </c>
      <c r="AB287">
        <v>0.79837631721054902</v>
      </c>
      <c r="AC287">
        <v>0.21665019143549699</v>
      </c>
      <c r="AD287">
        <v>0.22965819132635701</v>
      </c>
      <c r="AE287">
        <v>0.39988219876480102</v>
      </c>
      <c r="AF287">
        <v>0.208763808603355</v>
      </c>
      <c r="AG287">
        <v>0.18856016587104099</v>
      </c>
      <c r="AH287">
        <v>0</v>
      </c>
      <c r="AI287">
        <v>0.30998783550363002</v>
      </c>
      <c r="AJ287">
        <v>0.117272773071549</v>
      </c>
      <c r="AK287">
        <v>4.0302779454129398E-2</v>
      </c>
      <c r="AL287">
        <v>0.13417345686372401</v>
      </c>
      <c r="AM287">
        <v>0.110696359630688</v>
      </c>
      <c r="AN287">
        <v>0.62829054338247303</v>
      </c>
      <c r="AO287">
        <v>0</v>
      </c>
      <c r="AP287">
        <v>0.421405334817192</v>
      </c>
      <c r="AQ287">
        <v>9.4541662984311899E-4</v>
      </c>
      <c r="AR287">
        <v>0.50801263618762604</v>
      </c>
      <c r="AS287">
        <v>0.10304851685588701</v>
      </c>
      <c r="CX287">
        <v>-0.65723657608032227</v>
      </c>
      <c r="CY287">
        <v>-0.4971390962600708</v>
      </c>
      <c r="CZ287">
        <v>-0.90408164262771606</v>
      </c>
      <c r="DA287">
        <f t="shared" si="13"/>
        <v>0.65723657608032227</v>
      </c>
      <c r="DB287">
        <f t="shared" si="14"/>
        <v>0.4971390962600708</v>
      </c>
      <c r="DC287">
        <f t="shared" si="15"/>
        <v>0.90408164262771606</v>
      </c>
      <c r="DD287">
        <v>0.65723657608032227</v>
      </c>
      <c r="DE287">
        <v>0.4971390962600708</v>
      </c>
      <c r="DF287">
        <v>0.90408164262771606</v>
      </c>
    </row>
    <row r="288" spans="1:110" x14ac:dyDescent="0.15">
      <c r="A288">
        <v>1</v>
      </c>
      <c r="C288">
        <v>0.622847636339806</v>
      </c>
      <c r="D288">
        <v>0.63960126136483897</v>
      </c>
      <c r="E288">
        <v>0.73055258116168698</v>
      </c>
      <c r="F288">
        <v>0.85339483623787205</v>
      </c>
      <c r="G288">
        <v>0.73589478254943397</v>
      </c>
      <c r="H288">
        <v>0.62871257685647897</v>
      </c>
      <c r="I288">
        <v>0.73872095331235899</v>
      </c>
      <c r="J288">
        <v>0.55920362769308196</v>
      </c>
      <c r="K288">
        <v>0.89353662475406403</v>
      </c>
      <c r="L288">
        <v>0.19972065792546201</v>
      </c>
      <c r="M288">
        <v>0.92254146485087796</v>
      </c>
      <c r="N288">
        <v>1</v>
      </c>
      <c r="O288">
        <v>0.89318695210372601</v>
      </c>
      <c r="P288">
        <v>0.67810402597547803</v>
      </c>
      <c r="Q288">
        <v>0.60698342924883997</v>
      </c>
      <c r="R288">
        <v>0.74094304096656205</v>
      </c>
      <c r="S288">
        <v>0.74105238384635796</v>
      </c>
      <c r="T288">
        <v>0.95069901187948602</v>
      </c>
      <c r="U288">
        <v>0.152799964823089</v>
      </c>
      <c r="V288">
        <v>0.33538463080833902</v>
      </c>
      <c r="W288">
        <v>0.842353458642639</v>
      </c>
      <c r="X288">
        <v>0.597711665695976</v>
      </c>
      <c r="Y288">
        <v>0.76045127066097595</v>
      </c>
      <c r="Z288">
        <v>0.46663617239331501</v>
      </c>
      <c r="AA288">
        <v>0.63078807713085405</v>
      </c>
      <c r="AB288">
        <v>0.92837424588026296</v>
      </c>
      <c r="AC288">
        <v>0.54658626476562799</v>
      </c>
      <c r="AD288">
        <v>0.62265573105082594</v>
      </c>
      <c r="AE288">
        <v>0.97277892543243205</v>
      </c>
      <c r="AF288">
        <v>0.46901733257058897</v>
      </c>
      <c r="AG288">
        <v>0.66802481821411497</v>
      </c>
      <c r="AH288">
        <v>0.56607523509277902</v>
      </c>
      <c r="AI288">
        <v>0.74738248857304501</v>
      </c>
      <c r="AJ288">
        <v>0.64999156933779401</v>
      </c>
      <c r="AK288">
        <v>0.46208604114366802</v>
      </c>
      <c r="AL288">
        <v>0.52769059737413904</v>
      </c>
      <c r="AM288">
        <v>0.38590968089338801</v>
      </c>
      <c r="AN288">
        <v>0.86366711285475894</v>
      </c>
      <c r="AO288">
        <v>0.73905611816820405</v>
      </c>
      <c r="AP288">
        <v>1</v>
      </c>
      <c r="AQ288">
        <v>0.71228581633741395</v>
      </c>
      <c r="AR288">
        <v>0.95041632178876001</v>
      </c>
      <c r="AS288">
        <v>0.79053844911420101</v>
      </c>
      <c r="CX288">
        <v>-0.67455029487609863</v>
      </c>
      <c r="CY288">
        <v>-0.57786846160888672</v>
      </c>
      <c r="CZ288">
        <v>-0.88281232118606567</v>
      </c>
      <c r="DA288">
        <f t="shared" si="13"/>
        <v>0.67455029487609863</v>
      </c>
      <c r="DB288">
        <f t="shared" si="14"/>
        <v>0.57786846160888672</v>
      </c>
      <c r="DC288">
        <f t="shared" si="15"/>
        <v>0.88281232118606567</v>
      </c>
      <c r="DD288">
        <v>0.67455029487609863</v>
      </c>
      <c r="DE288">
        <v>0.57786846160888672</v>
      </c>
      <c r="DF288">
        <v>0.88281232118606567</v>
      </c>
    </row>
    <row r="289" spans="1:110" x14ac:dyDescent="0.15">
      <c r="A289">
        <v>1</v>
      </c>
      <c r="C289">
        <v>0.46297291956412501</v>
      </c>
      <c r="D289">
        <v>0.63328404417147899</v>
      </c>
      <c r="E289">
        <v>0.33614190967773699</v>
      </c>
      <c r="F289">
        <v>0.68577108506554596</v>
      </c>
      <c r="G289">
        <v>0.37515154050212302</v>
      </c>
      <c r="H289">
        <v>0.559129472938387</v>
      </c>
      <c r="I289">
        <v>0.68557379942695396</v>
      </c>
      <c r="J289">
        <v>0.42776205940692202</v>
      </c>
      <c r="K289">
        <v>0.59208421138029699</v>
      </c>
      <c r="L289">
        <v>0.14428262353436899</v>
      </c>
      <c r="M289">
        <v>0.75683931590976405</v>
      </c>
      <c r="N289">
        <v>0.146935738456867</v>
      </c>
      <c r="O289">
        <v>0.87579145510463796</v>
      </c>
      <c r="P289">
        <v>0.65644673974866496</v>
      </c>
      <c r="Q289">
        <v>0.46421358967853898</v>
      </c>
      <c r="R289">
        <v>0.73896314812892405</v>
      </c>
      <c r="S289">
        <v>0.594358946669441</v>
      </c>
      <c r="T289">
        <v>0.78808838936543102</v>
      </c>
      <c r="U289">
        <v>0.17208411115467701</v>
      </c>
      <c r="V289">
        <v>0.229560295961</v>
      </c>
      <c r="W289">
        <v>0.75068831413250103</v>
      </c>
      <c r="X289">
        <v>0.21027665521528</v>
      </c>
      <c r="Y289">
        <v>0.72257270689769304</v>
      </c>
      <c r="Z289">
        <v>0.38897862878776801</v>
      </c>
      <c r="AA289">
        <v>0.39054862835480603</v>
      </c>
      <c r="AB289">
        <v>0.99416441058340499</v>
      </c>
      <c r="AC289">
        <v>0.47376857858680099</v>
      </c>
      <c r="AD289">
        <v>0.46943052527490597</v>
      </c>
      <c r="AE289">
        <v>0.78750001109130696</v>
      </c>
      <c r="AF289">
        <v>0.33218954588671001</v>
      </c>
      <c r="AG289">
        <v>0.451232656539579</v>
      </c>
      <c r="AH289">
        <v>0.56284102654460699</v>
      </c>
      <c r="AI289">
        <v>0.62788637129658698</v>
      </c>
      <c r="AJ289">
        <v>0.219497726872599</v>
      </c>
      <c r="AK289">
        <v>0.25801001275430602</v>
      </c>
      <c r="AL289">
        <v>0.31761298085829698</v>
      </c>
      <c r="AM289">
        <v>0.19597347832180101</v>
      </c>
      <c r="AN289">
        <v>0.73696836972569102</v>
      </c>
      <c r="AO289">
        <v>0.49088121121685602</v>
      </c>
      <c r="AP289">
        <v>0.476059759699408</v>
      </c>
      <c r="AQ289">
        <v>0.73959228837400803</v>
      </c>
      <c r="AR289">
        <v>0.75479120342554695</v>
      </c>
      <c r="AS289">
        <v>0.78994280072641299</v>
      </c>
      <c r="CX289">
        <v>-0.73807823657989502</v>
      </c>
      <c r="CY289">
        <v>-0.5828707218170166</v>
      </c>
      <c r="CZ289">
        <v>-0.88585853576660156</v>
      </c>
      <c r="DA289">
        <f t="shared" si="13"/>
        <v>0.73807823657989502</v>
      </c>
      <c r="DB289">
        <f t="shared" si="14"/>
        <v>0.5828707218170166</v>
      </c>
      <c r="DC289">
        <f t="shared" si="15"/>
        <v>0.88585853576660156</v>
      </c>
      <c r="DD289">
        <v>0.73807823657989502</v>
      </c>
      <c r="DE289">
        <v>0.5828707218170166</v>
      </c>
      <c r="DF289">
        <v>0.88585853576660156</v>
      </c>
    </row>
    <row r="290" spans="1:110" x14ac:dyDescent="0.15">
      <c r="A290">
        <v>1</v>
      </c>
      <c r="C290">
        <v>0.34575258473842502</v>
      </c>
      <c r="D290">
        <v>0.57297665714826995</v>
      </c>
      <c r="E290">
        <v>0.15435429138722301</v>
      </c>
      <c r="F290">
        <v>0.239428566074952</v>
      </c>
      <c r="G290">
        <v>0.11274176874302</v>
      </c>
      <c r="H290">
        <v>0.53894977230697505</v>
      </c>
      <c r="I290">
        <v>0.37310330105317402</v>
      </c>
      <c r="J290">
        <v>0.45288797728652402</v>
      </c>
      <c r="K290">
        <v>0.41231435344314199</v>
      </c>
      <c r="L290">
        <v>7.8380523742512004E-2</v>
      </c>
      <c r="M290">
        <v>0.32301667845080201</v>
      </c>
      <c r="N290">
        <v>0.30945319422912798</v>
      </c>
      <c r="O290">
        <v>0.40016968229212901</v>
      </c>
      <c r="P290">
        <v>0.290461717379072</v>
      </c>
      <c r="Q290">
        <v>0.27708535074801</v>
      </c>
      <c r="R290">
        <v>0.20258656853985799</v>
      </c>
      <c r="S290">
        <v>0.66271644210209901</v>
      </c>
      <c r="T290">
        <v>0.76264216712701305</v>
      </c>
      <c r="U290">
        <v>2.7877463858566199E-2</v>
      </c>
      <c r="V290">
        <v>0.23517385638256499</v>
      </c>
      <c r="W290">
        <v>0.14329256184859601</v>
      </c>
      <c r="X290">
        <v>0.40401661863739802</v>
      </c>
      <c r="Y290">
        <v>0.31365184006442898</v>
      </c>
      <c r="Z290">
        <v>0.22316180364268801</v>
      </c>
      <c r="AA290">
        <v>0.34313208579374699</v>
      </c>
      <c r="AB290">
        <v>0.891562739233412</v>
      </c>
      <c r="AC290">
        <v>0.32368284206256698</v>
      </c>
      <c r="AD290">
        <v>0.40684323515162701</v>
      </c>
      <c r="AE290">
        <v>0.44553864842031299</v>
      </c>
      <c r="AF290">
        <v>0.42566174717895899</v>
      </c>
      <c r="AG290">
        <v>9.2210833688723501E-2</v>
      </c>
      <c r="AH290">
        <v>0.137126312922347</v>
      </c>
      <c r="AI290">
        <v>0.31589290754844901</v>
      </c>
      <c r="AJ290">
        <v>8.8525531096066798E-2</v>
      </c>
      <c r="AK290">
        <v>0.145546228273887</v>
      </c>
      <c r="AL290">
        <v>0.36603802465485802</v>
      </c>
      <c r="AM290">
        <v>0.210800406634781</v>
      </c>
      <c r="AN290">
        <v>0.64198575770127997</v>
      </c>
      <c r="AO290">
        <v>0.12694314485338901</v>
      </c>
      <c r="AP290">
        <v>0.31581314954176298</v>
      </c>
      <c r="AQ290">
        <v>0.281761200138267</v>
      </c>
      <c r="AR290">
        <v>0.57536119839927602</v>
      </c>
      <c r="AS290">
        <v>0.38688235371916102</v>
      </c>
      <c r="CX290">
        <v>-0.63272297382354736</v>
      </c>
      <c r="CY290">
        <v>-0.59020942449569702</v>
      </c>
      <c r="CZ290">
        <v>-0.85746586322784424</v>
      </c>
      <c r="DA290">
        <f t="shared" si="13"/>
        <v>0.63272297382354736</v>
      </c>
      <c r="DB290">
        <f t="shared" si="14"/>
        <v>0.59020942449569702</v>
      </c>
      <c r="DC290">
        <f t="shared" si="15"/>
        <v>0.85746586322784424</v>
      </c>
      <c r="DD290">
        <v>0.63272297382354736</v>
      </c>
      <c r="DE290">
        <v>0.59020942449569702</v>
      </c>
      <c r="DF290">
        <v>0.85746586322784424</v>
      </c>
    </row>
    <row r="291" spans="1:110" x14ac:dyDescent="0.15">
      <c r="A291">
        <v>1</v>
      </c>
      <c r="C291">
        <v>0.44428034852079401</v>
      </c>
      <c r="D291">
        <v>0.40041246461251001</v>
      </c>
      <c r="E291">
        <v>0.115516773713325</v>
      </c>
      <c r="F291">
        <v>0.138143334733352</v>
      </c>
      <c r="G291">
        <v>1.54465657588552E-2</v>
      </c>
      <c r="H291">
        <v>0.413597843317286</v>
      </c>
      <c r="I291">
        <v>0.21477347095208801</v>
      </c>
      <c r="J291">
        <v>0</v>
      </c>
      <c r="K291">
        <v>0.31225495761451499</v>
      </c>
      <c r="L291">
        <v>7.3160575189378296E-2</v>
      </c>
      <c r="M291">
        <v>0.23241632168941001</v>
      </c>
      <c r="N291">
        <v>5.7604290710147298E-2</v>
      </c>
      <c r="O291">
        <v>2.7837910651348202E-2</v>
      </c>
      <c r="P291">
        <v>0.25049429955585201</v>
      </c>
      <c r="Q291">
        <v>0.149039231308711</v>
      </c>
      <c r="R291">
        <v>0.13589243766658601</v>
      </c>
      <c r="S291">
        <v>0.48511497560064398</v>
      </c>
      <c r="T291">
        <v>0</v>
      </c>
      <c r="U291">
        <v>3.5462405369299302E-2</v>
      </c>
      <c r="V291">
        <v>0.110210004881892</v>
      </c>
      <c r="W291">
        <v>5.5426264456732103E-3</v>
      </c>
      <c r="X291">
        <v>0.13670300995894399</v>
      </c>
      <c r="Y291">
        <v>0.237379289790944</v>
      </c>
      <c r="Z291">
        <v>0.112589638103467</v>
      </c>
      <c r="AA291">
        <v>0.33325721789802298</v>
      </c>
      <c r="AB291">
        <v>0.75106819562294003</v>
      </c>
      <c r="AC291">
        <v>0.13007449663924101</v>
      </c>
      <c r="AD291">
        <v>0.48992454047016798</v>
      </c>
      <c r="AE291">
        <v>0.34293981791353201</v>
      </c>
      <c r="AF291">
        <v>0.23050890065312801</v>
      </c>
      <c r="AG291">
        <v>8.5248949563676193E-2</v>
      </c>
      <c r="AH291">
        <v>0.133026543639158</v>
      </c>
      <c r="AI291">
        <v>1.25710621925436E-2</v>
      </c>
      <c r="AJ291">
        <v>0.128118979642766</v>
      </c>
      <c r="AK291">
        <v>9.9876656012291995E-2</v>
      </c>
      <c r="AL291">
        <v>3.06174489496823E-2</v>
      </c>
      <c r="AM291">
        <v>0</v>
      </c>
      <c r="AN291">
        <v>0.44601158924680601</v>
      </c>
      <c r="AO291">
        <v>8.4134131386908798E-2</v>
      </c>
      <c r="AP291">
        <v>0.224923816816786</v>
      </c>
      <c r="AQ291">
        <v>0.219603696087881</v>
      </c>
      <c r="AR291">
        <v>0.50560174746673303</v>
      </c>
      <c r="AS291">
        <v>0</v>
      </c>
      <c r="CX291">
        <v>-0.61709165573120117</v>
      </c>
      <c r="CY291">
        <v>-0.61520814895629883</v>
      </c>
      <c r="CZ291">
        <v>-0.89181786775588989</v>
      </c>
      <c r="DA291">
        <f t="shared" si="13"/>
        <v>0.61709165573120117</v>
      </c>
      <c r="DB291">
        <f t="shared" si="14"/>
        <v>0.61520814895629883</v>
      </c>
      <c r="DC291">
        <f t="shared" si="15"/>
        <v>0.89181786775588989</v>
      </c>
      <c r="DD291">
        <v>0.61709165573120117</v>
      </c>
      <c r="DE291">
        <v>0.61520814895629883</v>
      </c>
      <c r="DF291">
        <v>0.89181786775588989</v>
      </c>
    </row>
    <row r="292" spans="1:110" x14ac:dyDescent="0.15">
      <c r="A292">
        <v>1</v>
      </c>
      <c r="C292">
        <v>0.37216919870313803</v>
      </c>
      <c r="D292">
        <v>0.56819305073279802</v>
      </c>
      <c r="E292">
        <v>0.137711260653684</v>
      </c>
      <c r="F292">
        <v>8.3387358252360405E-2</v>
      </c>
      <c r="G292">
        <v>0.26963106581223101</v>
      </c>
      <c r="H292">
        <v>0.46316791360568699</v>
      </c>
      <c r="I292">
        <v>0.57645765889700695</v>
      </c>
      <c r="J292">
        <v>9.8981101343452699E-2</v>
      </c>
      <c r="K292">
        <v>0.51489095790295902</v>
      </c>
      <c r="L292">
        <v>8.2220954892794199E-2</v>
      </c>
      <c r="M292">
        <v>0.31378467388651199</v>
      </c>
      <c r="N292">
        <v>0.47633100977056703</v>
      </c>
      <c r="O292">
        <v>0.49712036290544298</v>
      </c>
      <c r="P292">
        <v>0.30883292385322703</v>
      </c>
      <c r="Q292">
        <v>0.12573694438000199</v>
      </c>
      <c r="R292">
        <v>0.21517200708805401</v>
      </c>
      <c r="S292">
        <v>0.65988759770680205</v>
      </c>
      <c r="T292">
        <v>0.404317059338546</v>
      </c>
      <c r="U292">
        <v>0.103513541701603</v>
      </c>
      <c r="V292">
        <v>3.4195332097419803E-2</v>
      </c>
      <c r="W292">
        <v>0.15205631952538801</v>
      </c>
      <c r="X292">
        <v>0.24120857520995501</v>
      </c>
      <c r="Y292">
        <v>0.45114205075008101</v>
      </c>
      <c r="Z292">
        <v>0.26905377403877001</v>
      </c>
      <c r="AA292">
        <v>0.481146335587948</v>
      </c>
      <c r="AB292">
        <v>0.81964355703186398</v>
      </c>
      <c r="AC292">
        <v>0.300481992082409</v>
      </c>
      <c r="AD292">
        <v>0.45187601183722098</v>
      </c>
      <c r="AE292">
        <v>0.41042356586029199</v>
      </c>
      <c r="AF292">
        <v>0.26467104039872902</v>
      </c>
      <c r="AG292">
        <v>0.22393336455841301</v>
      </c>
      <c r="AH292">
        <v>0.12433939894903</v>
      </c>
      <c r="AI292">
        <v>0.27595437033641301</v>
      </c>
      <c r="AJ292">
        <v>0.33499711942613902</v>
      </c>
      <c r="AK292">
        <v>0.13661953345014899</v>
      </c>
      <c r="AL292">
        <v>0.29050625144834202</v>
      </c>
      <c r="AM292">
        <v>0.17135350901134699</v>
      </c>
      <c r="AN292">
        <v>0.40009879255431602</v>
      </c>
      <c r="AO292">
        <v>0.162728318167562</v>
      </c>
      <c r="AP292">
        <v>0.336752362645443</v>
      </c>
      <c r="AQ292">
        <v>0.14000486887987401</v>
      </c>
      <c r="AR292">
        <v>0.56955592048099402</v>
      </c>
      <c r="AS292">
        <v>0.222080736315971</v>
      </c>
      <c r="CX292">
        <v>-0.64275705814361572</v>
      </c>
      <c r="CY292">
        <v>-0.57567775249481201</v>
      </c>
      <c r="CZ292">
        <v>-0.90227043628692627</v>
      </c>
      <c r="DA292">
        <f t="shared" si="13"/>
        <v>0.64275705814361572</v>
      </c>
      <c r="DB292">
        <f t="shared" si="14"/>
        <v>0.57567775249481201</v>
      </c>
      <c r="DC292">
        <f t="shared" si="15"/>
        <v>0.90227043628692627</v>
      </c>
      <c r="DD292">
        <v>0.64275705814361572</v>
      </c>
      <c r="DE292">
        <v>0.57567775249481201</v>
      </c>
      <c r="DF292">
        <v>0.90227043628692627</v>
      </c>
    </row>
    <row r="293" spans="1:110" x14ac:dyDescent="0.15">
      <c r="A293">
        <v>1</v>
      </c>
      <c r="C293">
        <v>0.13838622438588</v>
      </c>
      <c r="D293">
        <v>0.265298189888375</v>
      </c>
      <c r="E293">
        <v>5.1235071901677403E-4</v>
      </c>
      <c r="F293">
        <v>3.4470590165872103E-2</v>
      </c>
      <c r="G293">
        <v>0.16180647433380299</v>
      </c>
      <c r="H293">
        <v>0.100325296508189</v>
      </c>
      <c r="I293">
        <v>0.32689254178918797</v>
      </c>
      <c r="J293">
        <v>5.3614634584778102E-2</v>
      </c>
      <c r="K293">
        <v>0.32092421562914097</v>
      </c>
      <c r="L293">
        <v>7.3366994575981906E-2</v>
      </c>
      <c r="M293">
        <v>0.30543091529602601</v>
      </c>
      <c r="N293">
        <v>0.235615038636698</v>
      </c>
      <c r="O293">
        <v>0.35048476713211602</v>
      </c>
      <c r="P293">
        <v>0</v>
      </c>
      <c r="Q293">
        <v>0.13035127915307099</v>
      </c>
      <c r="R293">
        <v>4.1113720638713797E-2</v>
      </c>
      <c r="S293">
        <v>0</v>
      </c>
      <c r="T293">
        <v>9.49785625980131E-2</v>
      </c>
      <c r="U293">
        <v>6.7574580874951301E-2</v>
      </c>
      <c r="V293">
        <v>9.2441798212330395E-2</v>
      </c>
      <c r="W293">
        <v>2.4705326517501999E-2</v>
      </c>
      <c r="X293">
        <v>0.120318822650798</v>
      </c>
      <c r="Y293">
        <v>0.28152233742900801</v>
      </c>
      <c r="Z293">
        <v>0.11415973482226</v>
      </c>
      <c r="AA293">
        <v>0.34433703054408699</v>
      </c>
      <c r="AB293">
        <v>0.64868566968089802</v>
      </c>
      <c r="AC293">
        <v>0.21136212165559501</v>
      </c>
      <c r="AD293">
        <v>0.39101274757815602</v>
      </c>
      <c r="AE293">
        <v>0.424750528529317</v>
      </c>
      <c r="AF293">
        <v>0.14169441065020599</v>
      </c>
      <c r="AG293">
        <v>0.21333110395056201</v>
      </c>
      <c r="AH293">
        <v>5.8296158459580999E-2</v>
      </c>
      <c r="AI293">
        <v>9.3335644312505905E-2</v>
      </c>
      <c r="AJ293">
        <v>0.12916838641659301</v>
      </c>
      <c r="AK293">
        <v>1.3571510962137901E-2</v>
      </c>
      <c r="AL293">
        <v>0.108240927195994</v>
      </c>
      <c r="AM293">
        <v>0.100777194250527</v>
      </c>
      <c r="AN293">
        <v>3.3215485064206497E-2</v>
      </c>
      <c r="AO293">
        <v>0.110484884726737</v>
      </c>
      <c r="AP293">
        <v>9.0560440799427003E-2</v>
      </c>
      <c r="AQ293">
        <v>0.13922568336827601</v>
      </c>
      <c r="AR293">
        <v>0.56351339394766098</v>
      </c>
      <c r="AS293">
        <v>1.8510532829269899E-2</v>
      </c>
      <c r="CX293">
        <v>-0.59952092170715332</v>
      </c>
      <c r="CY293">
        <v>-0.61973321437835693</v>
      </c>
      <c r="CZ293">
        <v>-0.90307199954986572</v>
      </c>
      <c r="DA293">
        <f t="shared" si="13"/>
        <v>0.59952092170715332</v>
      </c>
      <c r="DB293">
        <f t="shared" si="14"/>
        <v>0.61973321437835693</v>
      </c>
      <c r="DC293">
        <f t="shared" si="15"/>
        <v>0.90307199954986572</v>
      </c>
      <c r="DD293">
        <v>0.59952092170715332</v>
      </c>
      <c r="DE293">
        <v>0.61973321437835693</v>
      </c>
      <c r="DF293">
        <v>0.90307199954986572</v>
      </c>
    </row>
    <row r="294" spans="1:110" x14ac:dyDescent="0.15">
      <c r="A294">
        <v>1</v>
      </c>
      <c r="C294">
        <v>0.64789575326063598</v>
      </c>
      <c r="D294">
        <v>0.69522132180260399</v>
      </c>
      <c r="E294">
        <v>0.35517261774966502</v>
      </c>
      <c r="F294">
        <v>0.98244322454330002</v>
      </c>
      <c r="G294">
        <v>0.65058935541003704</v>
      </c>
      <c r="H294">
        <v>0.72899111314266196</v>
      </c>
      <c r="I294">
        <v>0.98736181482111396</v>
      </c>
      <c r="J294">
        <v>0.50646586985705999</v>
      </c>
      <c r="K294">
        <v>0.64390380171165595</v>
      </c>
      <c r="L294">
        <v>0.16552970735216099</v>
      </c>
      <c r="M294">
        <v>0.611501396502379</v>
      </c>
      <c r="N294">
        <v>0.29679734808638802</v>
      </c>
      <c r="O294">
        <v>0.88215083223134905</v>
      </c>
      <c r="P294">
        <v>0.60548470953820599</v>
      </c>
      <c r="Q294">
        <v>0.50627039210026703</v>
      </c>
      <c r="R294">
        <v>0.476482767847971</v>
      </c>
      <c r="S294">
        <v>0.64805071168501704</v>
      </c>
      <c r="T294">
        <v>0.68400037537937197</v>
      </c>
      <c r="U294">
        <v>0.17742237919732401</v>
      </c>
      <c r="V294">
        <v>0.40363175888626801</v>
      </c>
      <c r="W294">
        <v>0.67537180697398103</v>
      </c>
      <c r="X294">
        <v>0.78817169713202395</v>
      </c>
      <c r="Y294">
        <v>0.44160503044577798</v>
      </c>
      <c r="Z294">
        <v>0.383269736957843</v>
      </c>
      <c r="AA294">
        <v>0.599050042737021</v>
      </c>
      <c r="AB294">
        <v>1</v>
      </c>
      <c r="AC294">
        <v>0.70938577415769699</v>
      </c>
      <c r="AD294">
        <v>0.87049530309392797</v>
      </c>
      <c r="AE294">
        <v>0.69925118251233498</v>
      </c>
      <c r="AF294">
        <v>0.26264556085320301</v>
      </c>
      <c r="AG294">
        <v>0.68592427385985699</v>
      </c>
      <c r="AH294">
        <v>0.78744217537752903</v>
      </c>
      <c r="AI294">
        <v>0.98109878605533696</v>
      </c>
      <c r="AJ294">
        <v>0.55393205635767495</v>
      </c>
      <c r="AK294">
        <v>0.405554025525654</v>
      </c>
      <c r="AL294">
        <v>0.75313267058015199</v>
      </c>
      <c r="AM294">
        <v>0.28673889768917998</v>
      </c>
      <c r="AN294">
        <v>0.78466494030815204</v>
      </c>
      <c r="AO294">
        <v>0.65987000998660705</v>
      </c>
      <c r="AP294">
        <v>0.74991138611433195</v>
      </c>
      <c r="AQ294">
        <v>0.64509945657844403</v>
      </c>
      <c r="AR294">
        <v>0.87950597117643803</v>
      </c>
      <c r="AS294">
        <v>0.78876881992039205</v>
      </c>
      <c r="CX294">
        <v>-0.69483041763305664</v>
      </c>
      <c r="CY294">
        <v>-0.59363347291946411</v>
      </c>
      <c r="CZ294">
        <v>-0.89385312795639038</v>
      </c>
      <c r="DA294">
        <f t="shared" si="13"/>
        <v>0.69483041763305664</v>
      </c>
      <c r="DB294">
        <f t="shared" si="14"/>
        <v>0.59363347291946411</v>
      </c>
      <c r="DC294">
        <f t="shared" si="15"/>
        <v>0.89385312795639038</v>
      </c>
      <c r="DD294">
        <v>0.69483041763305664</v>
      </c>
      <c r="DE294">
        <v>0.59363347291946411</v>
      </c>
      <c r="DF294">
        <v>0.89385312795639038</v>
      </c>
    </row>
    <row r="295" spans="1:110" x14ac:dyDescent="0.15">
      <c r="A295">
        <v>1</v>
      </c>
      <c r="C295">
        <v>0.50732830411355201</v>
      </c>
      <c r="D295">
        <v>0.43837965055501998</v>
      </c>
      <c r="E295">
        <v>0.189715921421265</v>
      </c>
      <c r="F295">
        <v>0.25093290540822599</v>
      </c>
      <c r="G295">
        <v>0.317025416637569</v>
      </c>
      <c r="H295">
        <v>0.124818811545054</v>
      </c>
      <c r="I295">
        <v>0.56030243844558703</v>
      </c>
      <c r="J295">
        <v>0.35918170513959002</v>
      </c>
      <c r="K295">
        <v>0.30727377191790101</v>
      </c>
      <c r="L295">
        <v>0.124335625980053</v>
      </c>
      <c r="M295">
        <v>0.53034720304107197</v>
      </c>
      <c r="N295">
        <v>0.308062521797764</v>
      </c>
      <c r="O295">
        <v>0.485238660521851</v>
      </c>
      <c r="P295">
        <v>0.19809744449625999</v>
      </c>
      <c r="Q295">
        <v>9.1374837609949106E-2</v>
      </c>
      <c r="R295">
        <v>0.49938281358165498</v>
      </c>
      <c r="S295">
        <v>0.45290467835614001</v>
      </c>
      <c r="T295">
        <v>0.417185500306965</v>
      </c>
      <c r="U295">
        <v>0.13201680120231199</v>
      </c>
      <c r="V295">
        <v>0.29778811074936001</v>
      </c>
      <c r="W295">
        <v>0.42378111221920101</v>
      </c>
      <c r="X295">
        <v>0.20710754656046801</v>
      </c>
      <c r="Y295">
        <v>0.468591405385335</v>
      </c>
      <c r="Z295">
        <v>0.31463883140885701</v>
      </c>
      <c r="AA295">
        <v>0.32377067227310202</v>
      </c>
      <c r="AB295">
        <v>0.55867788950903596</v>
      </c>
      <c r="AC295">
        <v>0.19198849283064501</v>
      </c>
      <c r="AD295">
        <v>0.36934322889920401</v>
      </c>
      <c r="AE295">
        <v>0.50679436440064896</v>
      </c>
      <c r="AF295">
        <v>0.26865107622384699</v>
      </c>
      <c r="AG295">
        <v>0.223889517504574</v>
      </c>
      <c r="AH295">
        <v>0.10788828654457</v>
      </c>
      <c r="AI295">
        <v>0.113229435347777</v>
      </c>
      <c r="AJ295">
        <v>0.30913053319885803</v>
      </c>
      <c r="AK295">
        <v>4.67484477358968E-2</v>
      </c>
      <c r="AL295">
        <v>0.32663951282728998</v>
      </c>
      <c r="AM295">
        <v>7.7606175107095596E-2</v>
      </c>
      <c r="AN295">
        <v>0.59773374604577201</v>
      </c>
      <c r="AO295">
        <v>0.26284690050578902</v>
      </c>
      <c r="AP295">
        <v>0.49794261631310799</v>
      </c>
      <c r="AQ295">
        <v>0.243169770425674</v>
      </c>
      <c r="AR295">
        <v>0.778130850889866</v>
      </c>
      <c r="AS295">
        <v>0.360731515484498</v>
      </c>
      <c r="CX295">
        <v>-0.63288307189941406</v>
      </c>
      <c r="CY295">
        <v>-0.65089482069015503</v>
      </c>
      <c r="CZ295">
        <v>-0.89416748285293579</v>
      </c>
      <c r="DA295">
        <f t="shared" si="13"/>
        <v>0.63288307189941406</v>
      </c>
      <c r="DB295">
        <f t="shared" si="14"/>
        <v>0.65089482069015503</v>
      </c>
      <c r="DC295">
        <f t="shared" si="15"/>
        <v>0.89416748285293579</v>
      </c>
      <c r="DD295">
        <v>0.63288307189941406</v>
      </c>
      <c r="DE295">
        <v>0.65089482069015503</v>
      </c>
      <c r="DF295">
        <v>0.89416748285293579</v>
      </c>
    </row>
    <row r="296" spans="1:110" x14ac:dyDescent="0.15">
      <c r="A296">
        <v>1</v>
      </c>
      <c r="C296">
        <v>0.62380748235924499</v>
      </c>
      <c r="D296">
        <v>0.47231737991661799</v>
      </c>
      <c r="E296">
        <v>0.52859990492328202</v>
      </c>
      <c r="F296">
        <v>0.93423567355729897</v>
      </c>
      <c r="G296">
        <v>0.76577568477093005</v>
      </c>
      <c r="H296">
        <v>0.64740648886906604</v>
      </c>
      <c r="I296">
        <v>0.781331057741252</v>
      </c>
      <c r="J296">
        <v>0.482624236062552</v>
      </c>
      <c r="K296">
        <v>0.70561902700019097</v>
      </c>
      <c r="L296">
        <v>0.195213211260471</v>
      </c>
      <c r="M296">
        <v>0.50874556939555904</v>
      </c>
      <c r="N296">
        <v>0.43895373577219499</v>
      </c>
      <c r="O296">
        <v>0.97115760407746199</v>
      </c>
      <c r="P296">
        <v>0.84416333140394295</v>
      </c>
      <c r="Q296">
        <v>0.32586683632272501</v>
      </c>
      <c r="R296">
        <v>0.64526297915279396</v>
      </c>
      <c r="S296">
        <v>0.62421773353666299</v>
      </c>
      <c r="T296">
        <v>0.86581117549197095</v>
      </c>
      <c r="U296">
        <v>9.8218181369889898E-2</v>
      </c>
      <c r="V296">
        <v>0.53323446887468795</v>
      </c>
      <c r="W296">
        <v>0.78828249924778804</v>
      </c>
      <c r="X296">
        <v>0.25180237469692501</v>
      </c>
      <c r="Y296">
        <v>0.630677516123475</v>
      </c>
      <c r="Z296">
        <v>0.29345742014928</v>
      </c>
      <c r="AA296">
        <v>0.461873690164122</v>
      </c>
      <c r="AB296">
        <v>0.94036160445563799</v>
      </c>
      <c r="AC296">
        <v>0.29199390352989302</v>
      </c>
      <c r="AD296">
        <v>0.67600158892157503</v>
      </c>
      <c r="AE296">
        <v>0.74456549730347199</v>
      </c>
      <c r="AF296">
        <v>0.39085448456802802</v>
      </c>
      <c r="AG296">
        <v>0.31466996500821998</v>
      </c>
      <c r="AH296">
        <v>0.52188610281758396</v>
      </c>
      <c r="AI296">
        <v>0.51527695726372802</v>
      </c>
      <c r="AJ296">
        <v>0.29160090556614399</v>
      </c>
      <c r="AK296">
        <v>0.33926998165831701</v>
      </c>
      <c r="AL296">
        <v>0.58116007997177399</v>
      </c>
      <c r="AM296">
        <v>0.24783660477175301</v>
      </c>
      <c r="AN296">
        <v>0.932992574717187</v>
      </c>
      <c r="AO296">
        <v>0.68935910167322401</v>
      </c>
      <c r="AP296">
        <v>0.94842136440494296</v>
      </c>
      <c r="AQ296">
        <v>0.60564040166266198</v>
      </c>
      <c r="AR296">
        <v>0.872003048727646</v>
      </c>
      <c r="AS296">
        <v>0.68370325988443204</v>
      </c>
      <c r="CX296">
        <v>-0.67330312728881836</v>
      </c>
      <c r="CY296">
        <v>-0.56615203619003296</v>
      </c>
      <c r="CZ296">
        <v>-0.86748296022415161</v>
      </c>
      <c r="DA296">
        <f t="shared" si="13"/>
        <v>0.67330312728881836</v>
      </c>
      <c r="DB296">
        <f t="shared" si="14"/>
        <v>0.56615203619003296</v>
      </c>
      <c r="DC296">
        <f t="shared" si="15"/>
        <v>0.86748296022415161</v>
      </c>
      <c r="DD296">
        <v>0.67330312728881836</v>
      </c>
      <c r="DE296">
        <v>0.56615203619003296</v>
      </c>
      <c r="DF296">
        <v>0.86748296022415161</v>
      </c>
    </row>
    <row r="297" spans="1:110" x14ac:dyDescent="0.15">
      <c r="A297">
        <v>1</v>
      </c>
      <c r="C297">
        <v>0.24801911084688399</v>
      </c>
      <c r="D297">
        <v>0.47032771766032</v>
      </c>
      <c r="E297">
        <v>0.64328995613846696</v>
      </c>
      <c r="F297">
        <v>0.29864874398892399</v>
      </c>
      <c r="G297">
        <v>0.1815239048426</v>
      </c>
      <c r="H297">
        <v>0.56717653042873495</v>
      </c>
      <c r="I297">
        <v>0.65535181809851994</v>
      </c>
      <c r="J297">
        <v>0.32685715959219303</v>
      </c>
      <c r="K297">
        <v>0.58192841937703399</v>
      </c>
      <c r="L297">
        <v>0.113980964020407</v>
      </c>
      <c r="M297">
        <v>0.41482059654119002</v>
      </c>
      <c r="N297">
        <v>0.27739344104694802</v>
      </c>
      <c r="O297">
        <v>0.46326389973926302</v>
      </c>
      <c r="P297">
        <v>0.33020543443216499</v>
      </c>
      <c r="Q297">
        <v>0.31206293296631099</v>
      </c>
      <c r="R297">
        <v>0.40605936231932499</v>
      </c>
      <c r="S297">
        <v>0.54986900215316503</v>
      </c>
      <c r="T297">
        <v>0.506298495664254</v>
      </c>
      <c r="U297">
        <v>2.9765224304674199E-2</v>
      </c>
      <c r="V297">
        <v>0.16168837640400499</v>
      </c>
      <c r="W297">
        <v>1.8453543648322E-2</v>
      </c>
      <c r="X297">
        <v>0.24902912009650999</v>
      </c>
      <c r="Y297">
        <v>0.61658090282531397</v>
      </c>
      <c r="Z297">
        <v>0.24070885069248399</v>
      </c>
      <c r="AA297">
        <v>0.32885509876039998</v>
      </c>
      <c r="AB297">
        <v>0.86237950710584699</v>
      </c>
      <c r="AC297">
        <v>0.217908715449288</v>
      </c>
      <c r="AD297">
        <v>0.52321980027510995</v>
      </c>
      <c r="AE297">
        <v>0.47806347744962802</v>
      </c>
      <c r="AF297">
        <v>0.30038360896635702</v>
      </c>
      <c r="AG297">
        <v>0.196304999895556</v>
      </c>
      <c r="AH297">
        <v>0.50105609202915402</v>
      </c>
      <c r="AI297">
        <v>0.485416022186963</v>
      </c>
      <c r="AJ297">
        <v>0.15514752550934</v>
      </c>
      <c r="AK297">
        <v>0.27159591666654898</v>
      </c>
      <c r="AL297">
        <v>0.19181063052129199</v>
      </c>
      <c r="AM297">
        <v>0.21371079043430999</v>
      </c>
      <c r="AN297">
        <v>0.58529573984397798</v>
      </c>
      <c r="AO297">
        <v>0.499462646657024</v>
      </c>
      <c r="AP297">
        <v>0.58233698395118705</v>
      </c>
      <c r="AQ297">
        <v>0.62471723691941095</v>
      </c>
      <c r="AR297">
        <v>0.59380841070911805</v>
      </c>
      <c r="AS297">
        <v>0.34614707181409998</v>
      </c>
      <c r="CX297">
        <v>-0.56005418300628662</v>
      </c>
      <c r="CY297">
        <v>-0.62936633825302124</v>
      </c>
      <c r="CZ297">
        <v>-0.873482346534729</v>
      </c>
      <c r="DA297">
        <f t="shared" si="13"/>
        <v>0.56005418300628662</v>
      </c>
      <c r="DB297">
        <f t="shared" si="14"/>
        <v>0.62936633825302124</v>
      </c>
      <c r="DC297">
        <f t="shared" si="15"/>
        <v>0.873482346534729</v>
      </c>
      <c r="DD297">
        <v>0.56005418300628662</v>
      </c>
      <c r="DE297">
        <v>0.62936633825302124</v>
      </c>
      <c r="DF297">
        <v>0.873482346534729</v>
      </c>
    </row>
    <row r="298" spans="1:110" x14ac:dyDescent="0.15">
      <c r="A298">
        <v>1</v>
      </c>
      <c r="C298">
        <v>0.239604667612447</v>
      </c>
      <c r="D298">
        <v>0.483064302891832</v>
      </c>
      <c r="E298">
        <v>0.48146518744787797</v>
      </c>
      <c r="F298">
        <v>0.241720225039742</v>
      </c>
      <c r="G298">
        <v>0.19782332866749</v>
      </c>
      <c r="H298">
        <v>0.58902669330058199</v>
      </c>
      <c r="I298">
        <v>0.42121368197335501</v>
      </c>
      <c r="J298">
        <v>0.36044502876198098</v>
      </c>
      <c r="K298">
        <v>0.45727641591762103</v>
      </c>
      <c r="L298">
        <v>7.6019003275777999E-2</v>
      </c>
      <c r="M298">
        <v>0.34329489769303501</v>
      </c>
      <c r="N298">
        <v>0.36550861910606303</v>
      </c>
      <c r="O298">
        <v>0.36442257888490598</v>
      </c>
      <c r="P298">
        <v>0.213536946258812</v>
      </c>
      <c r="Q298">
        <v>0.31586349070848402</v>
      </c>
      <c r="R298">
        <v>0.43792012037496802</v>
      </c>
      <c r="S298">
        <v>0.68120482493204504</v>
      </c>
      <c r="T298">
        <v>0.59699029619775501</v>
      </c>
      <c r="U298">
        <v>0.112661866373393</v>
      </c>
      <c r="V298">
        <v>0.26097464897403699</v>
      </c>
      <c r="W298">
        <v>0.346885024155971</v>
      </c>
      <c r="X298">
        <v>0.240555088645108</v>
      </c>
      <c r="Y298">
        <v>0.29854331631977699</v>
      </c>
      <c r="Z298">
        <v>0.109050041204399</v>
      </c>
      <c r="AA298">
        <v>0.34844598644018798</v>
      </c>
      <c r="AB298">
        <v>0.84866387648936303</v>
      </c>
      <c r="AC298">
        <v>0.29920124310184698</v>
      </c>
      <c r="AD298">
        <v>0.42428014036713402</v>
      </c>
      <c r="AE298">
        <v>0.48404678836006698</v>
      </c>
      <c r="AF298">
        <v>0.241264135054297</v>
      </c>
      <c r="AG298">
        <v>0.222827348218476</v>
      </c>
      <c r="AH298">
        <v>0.28846797886495301</v>
      </c>
      <c r="AI298">
        <v>0.26078489908861202</v>
      </c>
      <c r="AJ298">
        <v>0.30003992735188501</v>
      </c>
      <c r="AK298">
        <v>9.54906390899459E-2</v>
      </c>
      <c r="AL298">
        <v>0.39441203758274801</v>
      </c>
      <c r="AM298">
        <v>0.224603969134477</v>
      </c>
      <c r="AN298">
        <v>0.59923010343351502</v>
      </c>
      <c r="AO298">
        <v>0.107157396844573</v>
      </c>
      <c r="AP298">
        <v>0.41484362591576701</v>
      </c>
      <c r="AQ298">
        <v>0.28552246159307898</v>
      </c>
      <c r="AR298">
        <v>0.635347161938841</v>
      </c>
      <c r="AS298">
        <v>0.38881246128576702</v>
      </c>
      <c r="CX298">
        <v>-0.62340712547302246</v>
      </c>
      <c r="CY298">
        <v>-0.59501504898071289</v>
      </c>
      <c r="CZ298">
        <v>-0.89410406351089478</v>
      </c>
      <c r="DA298">
        <f t="shared" si="13"/>
        <v>0.62340712547302246</v>
      </c>
      <c r="DB298">
        <f t="shared" si="14"/>
        <v>0.59501504898071289</v>
      </c>
      <c r="DC298">
        <f t="shared" si="15"/>
        <v>0.89410406351089478</v>
      </c>
      <c r="DD298">
        <v>0.62340712547302246</v>
      </c>
      <c r="DE298">
        <v>0.59501504898071289</v>
      </c>
      <c r="DF298">
        <v>0.89410406351089478</v>
      </c>
    </row>
    <row r="299" spans="1:110" x14ac:dyDescent="0.15">
      <c r="A299">
        <v>1</v>
      </c>
      <c r="C299">
        <v>0.29734610908799097</v>
      </c>
      <c r="D299">
        <v>0.54927441768577701</v>
      </c>
      <c r="E299">
        <v>3.2925592279474197E-2</v>
      </c>
      <c r="F299">
        <v>0.227774448931264</v>
      </c>
      <c r="G299">
        <v>0.228119268783501</v>
      </c>
      <c r="H299">
        <v>0.49573362536786703</v>
      </c>
      <c r="I299">
        <v>0.361465132364098</v>
      </c>
      <c r="J299">
        <v>0.151524740603143</v>
      </c>
      <c r="K299">
        <v>0.45139156547798098</v>
      </c>
      <c r="L299">
        <v>5.5589172491227599E-2</v>
      </c>
      <c r="M299">
        <v>0.216163676410212</v>
      </c>
      <c r="N299">
        <v>0.294369398483113</v>
      </c>
      <c r="O299">
        <v>0.20307521396185799</v>
      </c>
      <c r="P299">
        <v>0.13074428712451999</v>
      </c>
      <c r="Q299">
        <v>0.169432690974781</v>
      </c>
      <c r="R299">
        <v>0.122253722706478</v>
      </c>
      <c r="S299">
        <v>0.48232615438902698</v>
      </c>
      <c r="T299">
        <v>0.28322662100042201</v>
      </c>
      <c r="U299">
        <v>3.8415551040088002E-2</v>
      </c>
      <c r="V299">
        <v>0.23839632592262999</v>
      </c>
      <c r="W299">
        <v>0.10765937255857801</v>
      </c>
      <c r="X299">
        <v>0.16895122447532601</v>
      </c>
      <c r="Y299">
        <v>0.209784109046079</v>
      </c>
      <c r="Z299">
        <v>9.1069200170430104E-2</v>
      </c>
      <c r="AA299">
        <v>0.27263309689202198</v>
      </c>
      <c r="AB299">
        <v>0.80897446450659305</v>
      </c>
      <c r="AC299">
        <v>0.233797455596953</v>
      </c>
      <c r="AD299">
        <v>0.236427849882799</v>
      </c>
      <c r="AE299">
        <v>0.427269899807112</v>
      </c>
      <c r="AF299">
        <v>0.22207709843114401</v>
      </c>
      <c r="AG299">
        <v>2.4577422264109802E-2</v>
      </c>
      <c r="AH299">
        <v>0.134703322606813</v>
      </c>
      <c r="AI299">
        <v>0.25717952754866802</v>
      </c>
      <c r="AJ299">
        <v>0.19795961913170201</v>
      </c>
      <c r="AK299">
        <v>6.3673598176079996E-2</v>
      </c>
      <c r="AL299">
        <v>0.35103115881636998</v>
      </c>
      <c r="AM299">
        <v>7.0774323608082307E-2</v>
      </c>
      <c r="AN299">
        <v>0.48864167012969201</v>
      </c>
      <c r="AO299">
        <v>6.1527383374009502E-2</v>
      </c>
      <c r="AP299">
        <v>0.21715770682400701</v>
      </c>
      <c r="AQ299">
        <v>0.26131246564752802</v>
      </c>
      <c r="AR299">
        <v>0.54537957733455</v>
      </c>
      <c r="AS299">
        <v>0.20153793689725899</v>
      </c>
      <c r="CX299">
        <v>-0.69609284400939941</v>
      </c>
      <c r="CY299">
        <v>-0.59880530834197998</v>
      </c>
      <c r="CZ299">
        <v>-0.89136767387390137</v>
      </c>
      <c r="DA299">
        <f t="shared" si="13"/>
        <v>0.69609284400939941</v>
      </c>
      <c r="DB299">
        <f t="shared" si="14"/>
        <v>0.59880530834197998</v>
      </c>
      <c r="DC299">
        <f t="shared" si="15"/>
        <v>0.89136767387390137</v>
      </c>
      <c r="DD299">
        <v>0.69609284400939941</v>
      </c>
      <c r="DE299">
        <v>0.59880530834197998</v>
      </c>
      <c r="DF299">
        <v>0.89136767387390137</v>
      </c>
    </row>
    <row r="300" spans="1:110" x14ac:dyDescent="0.15">
      <c r="A300">
        <v>1</v>
      </c>
      <c r="C300">
        <v>7.23291261182403E-2</v>
      </c>
      <c r="D300">
        <v>0.305096619251148</v>
      </c>
      <c r="E300">
        <v>8.0450134000154605E-2</v>
      </c>
      <c r="F300">
        <v>0.284847693598337</v>
      </c>
      <c r="G300">
        <v>0.102808290119473</v>
      </c>
      <c r="H300">
        <v>0.56037553840328802</v>
      </c>
      <c r="I300">
        <v>0.67451189462966998</v>
      </c>
      <c r="J300">
        <v>0.357860274456963</v>
      </c>
      <c r="K300">
        <v>0.49096468816840999</v>
      </c>
      <c r="L300">
        <v>9.1789396708741394E-2</v>
      </c>
      <c r="M300">
        <v>0.26190144640447599</v>
      </c>
      <c r="N300">
        <v>0.42300690385234502</v>
      </c>
      <c r="O300">
        <v>0.37195339798152599</v>
      </c>
      <c r="P300">
        <v>0.19814057901787499</v>
      </c>
      <c r="Q300">
        <v>0.25878912436625701</v>
      </c>
      <c r="R300">
        <v>0.20253371425192401</v>
      </c>
      <c r="S300">
        <v>0.55990774954784805</v>
      </c>
      <c r="T300">
        <v>0.30774568126918</v>
      </c>
      <c r="U300">
        <v>6.1267601068385399E-2</v>
      </c>
      <c r="V300">
        <v>0.31673199139939801</v>
      </c>
      <c r="W300">
        <v>0</v>
      </c>
      <c r="X300">
        <v>0.21136122892311099</v>
      </c>
      <c r="Y300">
        <v>0.21835610105019501</v>
      </c>
      <c r="Z300">
        <v>0.15171887526288499</v>
      </c>
      <c r="AA300">
        <v>0.23799186108246001</v>
      </c>
      <c r="AB300">
        <v>0.798267513891882</v>
      </c>
      <c r="AC300">
        <v>0.22644956223762899</v>
      </c>
      <c r="AD300">
        <v>0.155582884488702</v>
      </c>
      <c r="AE300">
        <v>0.40138238304169099</v>
      </c>
      <c r="AF300">
        <v>0.24926737445990099</v>
      </c>
      <c r="AG300">
        <v>0.33023149928397599</v>
      </c>
      <c r="AH300">
        <v>0.18144399946766701</v>
      </c>
      <c r="AI300">
        <v>0.16293357273893599</v>
      </c>
      <c r="AJ300">
        <v>0.14779272144925901</v>
      </c>
      <c r="AK300">
        <v>0.131646521098466</v>
      </c>
      <c r="AL300">
        <v>0.46837813434056003</v>
      </c>
      <c r="AM300">
        <v>0.14112980825198301</v>
      </c>
      <c r="AN300">
        <v>0.65329732786698402</v>
      </c>
      <c r="AO300">
        <v>6.1248511525388301E-2</v>
      </c>
      <c r="AP300">
        <v>0.38412249238625901</v>
      </c>
      <c r="AQ300">
        <v>0.195530665778157</v>
      </c>
      <c r="AR300">
        <v>0.57913200744614801</v>
      </c>
      <c r="AS300">
        <v>0.39162835193336198</v>
      </c>
      <c r="CX300">
        <v>-0.65836942195892334</v>
      </c>
      <c r="CY300">
        <v>-0.63666307926177979</v>
      </c>
      <c r="CZ300">
        <v>-0.90376830101013184</v>
      </c>
      <c r="DA300">
        <f t="shared" si="13"/>
        <v>0.65836942195892334</v>
      </c>
      <c r="DB300">
        <f t="shared" si="14"/>
        <v>0.63666307926177979</v>
      </c>
      <c r="DC300">
        <f t="shared" si="15"/>
        <v>0.90376830101013184</v>
      </c>
      <c r="DD300">
        <v>0.65836942195892334</v>
      </c>
      <c r="DE300">
        <v>0.63666307926177979</v>
      </c>
      <c r="DF300">
        <v>0.90376830101013184</v>
      </c>
    </row>
    <row r="301" spans="1:110" x14ac:dyDescent="0.15">
      <c r="A301">
        <v>1</v>
      </c>
      <c r="C301">
        <v>2.3505421823469898E-2</v>
      </c>
      <c r="D301">
        <v>0</v>
      </c>
      <c r="E301">
        <v>5.3492783089033803E-2</v>
      </c>
      <c r="F301">
        <v>7.7053639487844994E-2</v>
      </c>
      <c r="G301">
        <v>2.43655064611418E-2</v>
      </c>
      <c r="H301">
        <v>5.6160539418753097E-3</v>
      </c>
      <c r="I301">
        <v>0</v>
      </c>
      <c r="J301">
        <v>7.8648070178896995E-2</v>
      </c>
      <c r="K301">
        <v>0.45112780875986302</v>
      </c>
      <c r="L301">
        <v>0.11538291852534099</v>
      </c>
      <c r="M301">
        <v>0.160778168120809</v>
      </c>
      <c r="N301">
        <v>0.395251098434802</v>
      </c>
      <c r="O301">
        <v>0.20204021732615199</v>
      </c>
      <c r="P301">
        <v>0.17261612818632699</v>
      </c>
      <c r="Q301">
        <v>1.9323723302978199E-2</v>
      </c>
      <c r="R301">
        <v>0.13040983540081899</v>
      </c>
      <c r="S301">
        <v>6.7767965141692602E-2</v>
      </c>
      <c r="T301">
        <v>7.4002167026378698E-2</v>
      </c>
      <c r="U301">
        <v>2.4347845382085301E-2</v>
      </c>
      <c r="V301">
        <v>0.327525393958712</v>
      </c>
      <c r="W301">
        <v>0</v>
      </c>
      <c r="X301">
        <v>0.206994809186552</v>
      </c>
      <c r="Y301">
        <v>0.123480591956173</v>
      </c>
      <c r="Z301">
        <v>7.1900414422086797E-3</v>
      </c>
      <c r="AA301">
        <v>0.23336873716134601</v>
      </c>
      <c r="AB301">
        <v>0.710427188438433</v>
      </c>
      <c r="AC301">
        <v>0.108081004779947</v>
      </c>
      <c r="AD301">
        <v>9.7141925693806794E-2</v>
      </c>
      <c r="AE301">
        <v>0.27645559348523902</v>
      </c>
      <c r="AF301">
        <v>0.135747101769019</v>
      </c>
      <c r="AG301">
        <v>0</v>
      </c>
      <c r="AH301">
        <v>0</v>
      </c>
      <c r="AI301">
        <v>7.4992393188633294E-2</v>
      </c>
      <c r="AJ301">
        <v>1.7876140141090301E-2</v>
      </c>
      <c r="AK301">
        <v>0.103546532179828</v>
      </c>
      <c r="AL301">
        <v>0.23309838967601601</v>
      </c>
      <c r="AM301">
        <v>5.97567042039455E-2</v>
      </c>
      <c r="AN301">
        <v>1.1464782558897499E-2</v>
      </c>
      <c r="AO301">
        <v>2.2885667091471699E-3</v>
      </c>
      <c r="AP301">
        <v>6.5705251079369101E-2</v>
      </c>
      <c r="AQ301">
        <v>0.19494255381054401</v>
      </c>
      <c r="AR301">
        <v>0.58980818896040799</v>
      </c>
      <c r="AS301">
        <v>4.1489578438441303E-2</v>
      </c>
      <c r="CX301">
        <v>-0.48924446105957031</v>
      </c>
      <c r="CY301">
        <v>-0.54110169410705566</v>
      </c>
      <c r="CZ301">
        <v>-0.86506068706512451</v>
      </c>
      <c r="DA301">
        <f t="shared" si="13"/>
        <v>0.48924446105957031</v>
      </c>
      <c r="DB301">
        <f t="shared" si="14"/>
        <v>0.54110169410705566</v>
      </c>
      <c r="DC301">
        <f t="shared" si="15"/>
        <v>0.86506068706512451</v>
      </c>
      <c r="DD301">
        <v>0.48924446105957031</v>
      </c>
      <c r="DE301">
        <v>0.54110169410705566</v>
      </c>
      <c r="DF301">
        <v>0.86506068706512451</v>
      </c>
    </row>
    <row r="302" spans="1:110" x14ac:dyDescent="0.15">
      <c r="A302">
        <v>1</v>
      </c>
      <c r="C302">
        <v>0.239836246489354</v>
      </c>
      <c r="D302">
        <v>0.48790152592899499</v>
      </c>
      <c r="E302">
        <v>0.105869626696904</v>
      </c>
      <c r="F302">
        <v>4.09393497289956E-2</v>
      </c>
      <c r="G302">
        <v>0.12672902585606199</v>
      </c>
      <c r="H302">
        <v>0.49369754634674801</v>
      </c>
      <c r="I302">
        <v>0.38172255825715001</v>
      </c>
      <c r="J302">
        <v>9.1473083338043604E-2</v>
      </c>
      <c r="K302">
        <v>0.44082325952694701</v>
      </c>
      <c r="L302">
        <v>8.8976577053446901E-2</v>
      </c>
      <c r="M302">
        <v>9.0852526376141496E-2</v>
      </c>
      <c r="N302">
        <v>0.26462765008606498</v>
      </c>
      <c r="O302">
        <v>0.37404317122429698</v>
      </c>
      <c r="P302">
        <v>0.22336624712995401</v>
      </c>
      <c r="Q302">
        <v>8.12567669236616E-2</v>
      </c>
      <c r="R302">
        <v>0.248398358038525</v>
      </c>
      <c r="S302">
        <v>0.46418698162937</v>
      </c>
      <c r="T302">
        <v>0.227117472544203</v>
      </c>
      <c r="U302">
        <v>2.8181624939077302E-3</v>
      </c>
      <c r="V302">
        <v>6.4743323134507702E-2</v>
      </c>
      <c r="W302">
        <v>9.1410924845718694E-2</v>
      </c>
      <c r="X302">
        <v>0.29115561225775299</v>
      </c>
      <c r="Y302">
        <v>0.29883256200334402</v>
      </c>
      <c r="Z302">
        <v>0.236614935683443</v>
      </c>
      <c r="AA302">
        <v>0.38776716320222399</v>
      </c>
      <c r="AB302">
        <v>0.84815457877684197</v>
      </c>
      <c r="AC302">
        <v>0.12656915444619099</v>
      </c>
      <c r="AD302">
        <v>0.45332784121936898</v>
      </c>
      <c r="AE302">
        <v>0.43819977390099801</v>
      </c>
      <c r="AF302">
        <v>0.20503963527164501</v>
      </c>
      <c r="AG302">
        <v>2.1477409344383101E-2</v>
      </c>
      <c r="AH302">
        <v>0.18425929454885201</v>
      </c>
      <c r="AI302">
        <v>0.13332150791986799</v>
      </c>
      <c r="AJ302">
        <v>7.7867160188410195E-2</v>
      </c>
      <c r="AK302">
        <v>0.11761965113697199</v>
      </c>
      <c r="AL302">
        <v>0.18164254129004201</v>
      </c>
      <c r="AM302">
        <v>0.135204600514925</v>
      </c>
      <c r="AN302">
        <v>0.62061641549999202</v>
      </c>
      <c r="AO302">
        <v>3.6139228096814899E-2</v>
      </c>
      <c r="AP302">
        <v>0.33280386909743698</v>
      </c>
      <c r="AQ302">
        <v>0.36266570253368302</v>
      </c>
      <c r="AR302">
        <v>0.69080415213949498</v>
      </c>
      <c r="AS302">
        <v>0.121339291329811</v>
      </c>
      <c r="CX302">
        <v>-0.72303414344787598</v>
      </c>
      <c r="CY302">
        <v>-0.617012619972229</v>
      </c>
      <c r="CZ302">
        <v>-0.90977662801742554</v>
      </c>
      <c r="DA302">
        <f t="shared" si="13"/>
        <v>0.72303414344787598</v>
      </c>
      <c r="DB302">
        <f t="shared" si="14"/>
        <v>0.617012619972229</v>
      </c>
      <c r="DC302">
        <f t="shared" si="15"/>
        <v>0.90977662801742554</v>
      </c>
      <c r="DD302">
        <v>0.72303414344787598</v>
      </c>
      <c r="DE302">
        <v>0.617012619972229</v>
      </c>
      <c r="DF302">
        <v>0.90977662801742554</v>
      </c>
    </row>
    <row r="303" spans="1:110" x14ac:dyDescent="0.15">
      <c r="A303">
        <v>1</v>
      </c>
      <c r="C303">
        <v>0.103532904684253</v>
      </c>
      <c r="D303">
        <v>0.20244328508597101</v>
      </c>
      <c r="E303">
        <v>1.10756080221091E-3</v>
      </c>
      <c r="F303">
        <v>1.93109384300255E-3</v>
      </c>
      <c r="G303">
        <v>0.171640528775278</v>
      </c>
      <c r="H303">
        <v>0.39422804144372198</v>
      </c>
      <c r="I303">
        <v>0.35229166934112999</v>
      </c>
      <c r="J303">
        <v>9.7983484584424504E-2</v>
      </c>
      <c r="K303">
        <v>0.32576765060415702</v>
      </c>
      <c r="L303">
        <v>8.0080722871254006E-2</v>
      </c>
      <c r="M303">
        <v>2.1661393196425301E-2</v>
      </c>
      <c r="N303">
        <v>0.23978667119813399</v>
      </c>
      <c r="O303">
        <v>0.22952478891650599</v>
      </c>
      <c r="P303">
        <v>0.13331682851169099</v>
      </c>
      <c r="Q303">
        <v>9.0745992464796102E-3</v>
      </c>
      <c r="R303">
        <v>0.156945170617143</v>
      </c>
      <c r="S303">
        <v>0.32747309368970001</v>
      </c>
      <c r="T303">
        <v>0.26066123819022902</v>
      </c>
      <c r="U303">
        <v>7.9841605353335704E-2</v>
      </c>
      <c r="V303">
        <v>6.22459724187686E-2</v>
      </c>
      <c r="W303">
        <v>1.3872902525393801E-2</v>
      </c>
      <c r="X303">
        <v>0.24666673760610999</v>
      </c>
      <c r="Y303">
        <v>0.25881823879321197</v>
      </c>
      <c r="Z303">
        <v>9.0541825298018894E-2</v>
      </c>
      <c r="AA303">
        <v>0.34232488242861803</v>
      </c>
      <c r="AB303">
        <v>0.82096029665123305</v>
      </c>
      <c r="AC303">
        <v>0.117702212536745</v>
      </c>
      <c r="AD303">
        <v>0.21574645440078399</v>
      </c>
      <c r="AE303">
        <v>0.36648642461680497</v>
      </c>
      <c r="AF303">
        <v>0.27302991065745102</v>
      </c>
      <c r="AG303">
        <v>0.101880982295229</v>
      </c>
      <c r="AH303">
        <v>0.18152054201698301</v>
      </c>
      <c r="AI303">
        <v>0.11866590062974799</v>
      </c>
      <c r="AJ303">
        <v>4.9618323556838602E-2</v>
      </c>
      <c r="AK303">
        <v>8.4521601040636593E-2</v>
      </c>
      <c r="AL303">
        <v>2.6105228947664701E-2</v>
      </c>
      <c r="AM303">
        <v>4.4931710598912203E-3</v>
      </c>
      <c r="AN303">
        <v>0.27210382091007901</v>
      </c>
      <c r="AO303">
        <v>4.72232313595842E-2</v>
      </c>
      <c r="AP303">
        <v>0.291639603527166</v>
      </c>
      <c r="AQ303">
        <v>5.0590726570382903E-2</v>
      </c>
      <c r="AR303">
        <v>0.55687415516989403</v>
      </c>
      <c r="AS303">
        <v>0</v>
      </c>
      <c r="CX303">
        <v>-0.63455939292907715</v>
      </c>
      <c r="CY303">
        <v>-0.64936220645904541</v>
      </c>
      <c r="CZ303">
        <v>-0.90406590700149536</v>
      </c>
      <c r="DA303">
        <f t="shared" si="13"/>
        <v>0.63455939292907715</v>
      </c>
      <c r="DB303">
        <f t="shared" si="14"/>
        <v>0.64936220645904541</v>
      </c>
      <c r="DC303">
        <f t="shared" si="15"/>
        <v>0.90406590700149536</v>
      </c>
      <c r="DD303">
        <v>0.63455939292907715</v>
      </c>
      <c r="DE303">
        <v>0.64936220645904541</v>
      </c>
      <c r="DF303">
        <v>0.90406590700149536</v>
      </c>
    </row>
    <row r="304" spans="1:110" x14ac:dyDescent="0.15">
      <c r="A304">
        <v>1</v>
      </c>
      <c r="C304">
        <v>0.49615994993095902</v>
      </c>
      <c r="D304">
        <v>0.44498985789930801</v>
      </c>
      <c r="E304">
        <v>0.67429101438101702</v>
      </c>
      <c r="F304">
        <v>0.30917203806367299</v>
      </c>
      <c r="G304">
        <v>0.24699291243843399</v>
      </c>
      <c r="H304">
        <v>0.62775261471359001</v>
      </c>
      <c r="I304">
        <v>0.75260590905818803</v>
      </c>
      <c r="J304">
        <v>0.43252153419120598</v>
      </c>
      <c r="K304">
        <v>0.49654440745718198</v>
      </c>
      <c r="L304">
        <v>0.25049152759027499</v>
      </c>
      <c r="M304">
        <v>0.45604457060577003</v>
      </c>
      <c r="N304">
        <v>0.44260203283942701</v>
      </c>
      <c r="O304">
        <v>0.40028853474745701</v>
      </c>
      <c r="P304">
        <v>0.315332449733079</v>
      </c>
      <c r="Q304">
        <v>0.23602452024123499</v>
      </c>
      <c r="R304">
        <v>0.44738464456228699</v>
      </c>
      <c r="S304">
        <v>0.47736216651729801</v>
      </c>
      <c r="T304">
        <v>0.52764624031922802</v>
      </c>
      <c r="U304">
        <v>5.8386661896936497E-2</v>
      </c>
      <c r="V304">
        <v>0.199180754152881</v>
      </c>
      <c r="W304">
        <v>0.103294645555882</v>
      </c>
      <c r="X304">
        <v>0.47654689044696602</v>
      </c>
      <c r="Y304">
        <v>0.60572434739079795</v>
      </c>
      <c r="Z304">
        <v>0.22452774735082301</v>
      </c>
      <c r="AA304">
        <v>0.47020860790365898</v>
      </c>
      <c r="AB304">
        <v>0.82675093312476999</v>
      </c>
      <c r="AC304">
        <v>0.17874743061894</v>
      </c>
      <c r="AD304">
        <v>0.51282257393470099</v>
      </c>
      <c r="AE304">
        <v>0.48005994588684903</v>
      </c>
      <c r="AF304">
        <v>0.22255202073759001</v>
      </c>
      <c r="AG304">
        <v>0.195612415663138</v>
      </c>
      <c r="AH304">
        <v>0.48576262234449702</v>
      </c>
      <c r="AI304">
        <v>0.44817371203291501</v>
      </c>
      <c r="AJ304">
        <v>0.171985187925002</v>
      </c>
      <c r="AK304">
        <v>0.38331955550399199</v>
      </c>
      <c r="AL304">
        <v>0.281290771349476</v>
      </c>
      <c r="AM304">
        <v>0.22308764807715301</v>
      </c>
      <c r="AN304">
        <v>0.58738156788873097</v>
      </c>
      <c r="AO304">
        <v>0.69707684416252103</v>
      </c>
      <c r="AP304">
        <v>0.50857596576151698</v>
      </c>
      <c r="AQ304">
        <v>0.69122166946561003</v>
      </c>
      <c r="AR304">
        <v>0.51742702811788999</v>
      </c>
      <c r="AS304">
        <v>0.35155425071775398</v>
      </c>
      <c r="CX304">
        <v>-0.19943912327289581</v>
      </c>
      <c r="CY304">
        <v>-0.16575480997562411</v>
      </c>
      <c r="CZ304">
        <v>-0.57108676433563232</v>
      </c>
      <c r="DA304">
        <f t="shared" si="13"/>
        <v>0.19943912327289581</v>
      </c>
      <c r="DB304">
        <f t="shared" si="14"/>
        <v>0.16575480997562411</v>
      </c>
      <c r="DC304">
        <f t="shared" si="15"/>
        <v>0.57108676433563232</v>
      </c>
      <c r="DD304">
        <v>0.19943912327289581</v>
      </c>
      <c r="DE304">
        <v>0.16575480997562411</v>
      </c>
      <c r="DF304">
        <v>0.57108676433563232</v>
      </c>
    </row>
    <row r="305" spans="1:110" x14ac:dyDescent="0.15">
      <c r="A305">
        <v>1</v>
      </c>
      <c r="C305">
        <v>0</v>
      </c>
      <c r="D305">
        <v>0.23593389020233499</v>
      </c>
      <c r="E305">
        <v>0</v>
      </c>
      <c r="F305">
        <v>0.13735839942228101</v>
      </c>
      <c r="G305">
        <v>0.15621585643942801</v>
      </c>
      <c r="H305">
        <v>0.59215237031343704</v>
      </c>
      <c r="I305">
        <v>0.229361501915123</v>
      </c>
      <c r="J305">
        <v>0</v>
      </c>
      <c r="K305">
        <v>0.34178089885247098</v>
      </c>
      <c r="L305">
        <v>7.6936183082110601E-2</v>
      </c>
      <c r="M305">
        <v>0.15753720483530401</v>
      </c>
      <c r="N305">
        <v>0.224612227820636</v>
      </c>
      <c r="O305">
        <v>0.27935046569226002</v>
      </c>
      <c r="P305">
        <v>0.199641083594878</v>
      </c>
      <c r="Q305">
        <v>0.13948752285388699</v>
      </c>
      <c r="R305">
        <v>0.16048352433046201</v>
      </c>
      <c r="S305">
        <v>0.27646842529237298</v>
      </c>
      <c r="T305">
        <v>2.0004529324248899E-2</v>
      </c>
      <c r="U305">
        <v>7.5297545103258395E-2</v>
      </c>
      <c r="V305">
        <v>7.5674820709707102E-2</v>
      </c>
      <c r="W305">
        <v>5.1966838961421999E-2</v>
      </c>
      <c r="X305">
        <v>0.18568194024902501</v>
      </c>
      <c r="Y305">
        <v>0.31558553842151099</v>
      </c>
      <c r="Z305">
        <v>0.303326824971211</v>
      </c>
      <c r="AA305">
        <v>0.37985360359804199</v>
      </c>
      <c r="AB305">
        <v>0.80419599895507399</v>
      </c>
      <c r="AC305">
        <v>0.19025603614262199</v>
      </c>
      <c r="AD305">
        <v>0.300568837182976</v>
      </c>
      <c r="AE305">
        <v>0.39358054001815002</v>
      </c>
      <c r="AF305">
        <v>0.14382258975467099</v>
      </c>
      <c r="AG305">
        <v>8.22078249775757E-2</v>
      </c>
      <c r="AH305">
        <v>8.9188462329706106E-2</v>
      </c>
      <c r="AI305">
        <v>2.4991903188555601E-2</v>
      </c>
      <c r="AJ305">
        <v>5.8870582396579302E-2</v>
      </c>
      <c r="AK305">
        <v>0.134278306348319</v>
      </c>
      <c r="AL305">
        <v>0.13301990840476</v>
      </c>
      <c r="AM305">
        <v>7.3824486885510396E-2</v>
      </c>
      <c r="AN305">
        <v>0.57578789716920897</v>
      </c>
      <c r="AO305">
        <v>1.85096536964763E-3</v>
      </c>
      <c r="AP305">
        <v>0.30247127890605002</v>
      </c>
      <c r="AQ305">
        <v>4.5225970008580502E-2</v>
      </c>
      <c r="AR305">
        <v>0.53399586988152803</v>
      </c>
      <c r="AS305">
        <v>6.82628019003996E-2</v>
      </c>
      <c r="CX305">
        <v>-0.6267472505569458</v>
      </c>
      <c r="CY305">
        <v>-0.64256596565246582</v>
      </c>
      <c r="CZ305">
        <v>-0.9021335244178772</v>
      </c>
      <c r="DA305">
        <f t="shared" si="13"/>
        <v>0.6267472505569458</v>
      </c>
      <c r="DB305">
        <f t="shared" si="14"/>
        <v>0.64256596565246582</v>
      </c>
      <c r="DC305">
        <f t="shared" si="15"/>
        <v>0.9021335244178772</v>
      </c>
      <c r="DD305">
        <v>0.6267472505569458</v>
      </c>
      <c r="DE305">
        <v>0.64256596565246582</v>
      </c>
      <c r="DF305">
        <v>0.9021335244178772</v>
      </c>
    </row>
    <row r="306" spans="1:110" x14ac:dyDescent="0.15">
      <c r="A306">
        <v>1</v>
      </c>
      <c r="C306">
        <v>0.590295413899109</v>
      </c>
      <c r="D306">
        <v>0.72885068477155901</v>
      </c>
      <c r="E306">
        <v>0.34789362213490799</v>
      </c>
      <c r="F306">
        <v>0.82171958675039403</v>
      </c>
      <c r="G306">
        <v>0.63692478234108296</v>
      </c>
      <c r="H306">
        <v>0.64419901828722903</v>
      </c>
      <c r="I306">
        <v>0.76507519208911701</v>
      </c>
      <c r="J306">
        <v>0.40465421106434901</v>
      </c>
      <c r="K306">
        <v>0.49041715921030499</v>
      </c>
      <c r="L306">
        <v>0.107422572515518</v>
      </c>
      <c r="M306">
        <v>0.50665817333834096</v>
      </c>
      <c r="N306">
        <v>0.322897113689954</v>
      </c>
      <c r="O306">
        <v>1</v>
      </c>
      <c r="P306">
        <v>0.58174289888489294</v>
      </c>
      <c r="Q306">
        <v>0.419505278169512</v>
      </c>
      <c r="R306">
        <v>0.51420012698348105</v>
      </c>
      <c r="S306">
        <v>0.79454539910880795</v>
      </c>
      <c r="T306">
        <v>0.760247642483311</v>
      </c>
      <c r="U306">
        <v>0.16878561633879899</v>
      </c>
      <c r="V306">
        <v>0.55733176805009599</v>
      </c>
      <c r="W306">
        <v>0.85354767876089399</v>
      </c>
      <c r="X306">
        <v>0.32528192370358999</v>
      </c>
      <c r="Y306">
        <v>0.43204734243042497</v>
      </c>
      <c r="Z306">
        <v>0.27780437428806598</v>
      </c>
      <c r="AA306">
        <v>0.49112350786465098</v>
      </c>
      <c r="AB306">
        <v>0.97106273352507899</v>
      </c>
      <c r="AC306">
        <v>0.28924094647402299</v>
      </c>
      <c r="AD306">
        <v>0.64539347982270301</v>
      </c>
      <c r="AE306">
        <v>0.82946091865828697</v>
      </c>
      <c r="AF306">
        <v>0.35157827447352502</v>
      </c>
      <c r="AG306">
        <v>0.37304390982549601</v>
      </c>
      <c r="AH306">
        <v>0.47879760770367702</v>
      </c>
      <c r="AI306">
        <v>0.47996351415076199</v>
      </c>
      <c r="AJ306">
        <v>0.34384906635478002</v>
      </c>
      <c r="AK306">
        <v>0.35908718595309302</v>
      </c>
      <c r="AL306">
        <v>0.55387753715795995</v>
      </c>
      <c r="AM306">
        <v>0.29851926892518899</v>
      </c>
      <c r="AN306">
        <v>0.80717022652559101</v>
      </c>
      <c r="AO306">
        <v>0.57338399190479805</v>
      </c>
      <c r="AP306">
        <v>0.83077911253259296</v>
      </c>
      <c r="AQ306">
        <v>1</v>
      </c>
      <c r="AR306">
        <v>0.82154833526105597</v>
      </c>
      <c r="AS306">
        <v>0.73355510949493696</v>
      </c>
      <c r="CX306">
        <v>-0.70772325992584229</v>
      </c>
      <c r="CY306">
        <v>-0.56969654560089111</v>
      </c>
      <c r="CZ306">
        <v>-0.87421172857284546</v>
      </c>
      <c r="DA306">
        <f t="shared" si="13"/>
        <v>0.70772325992584229</v>
      </c>
      <c r="DB306">
        <f t="shared" si="14"/>
        <v>0.56969654560089111</v>
      </c>
      <c r="DC306">
        <f t="shared" si="15"/>
        <v>0.87421172857284546</v>
      </c>
      <c r="DD306">
        <v>0.70772325992584229</v>
      </c>
      <c r="DE306">
        <v>0.56969654560089111</v>
      </c>
      <c r="DF306">
        <v>0.87421172857284546</v>
      </c>
    </row>
    <row r="307" spans="1:110" x14ac:dyDescent="0.15">
      <c r="A307">
        <v>1</v>
      </c>
      <c r="C307">
        <v>0.35444427330483302</v>
      </c>
      <c r="D307">
        <v>0.50412555148496896</v>
      </c>
      <c r="E307">
        <v>0.27151645526205798</v>
      </c>
      <c r="F307">
        <v>0.37818757675888398</v>
      </c>
      <c r="G307">
        <v>0.21557395378698899</v>
      </c>
      <c r="H307">
        <v>0.58857568556551798</v>
      </c>
      <c r="I307">
        <v>0.43221888166175998</v>
      </c>
      <c r="J307">
        <v>0.41730547456768002</v>
      </c>
      <c r="K307">
        <v>0.35205744623851798</v>
      </c>
      <c r="L307">
        <v>0.16208307582356199</v>
      </c>
      <c r="M307">
        <v>0.41752257034982798</v>
      </c>
      <c r="N307">
        <v>0.39011648333980797</v>
      </c>
      <c r="O307">
        <v>0.191765322203647</v>
      </c>
      <c r="P307">
        <v>0.34274749814716099</v>
      </c>
      <c r="Q307">
        <v>0.27796659152937397</v>
      </c>
      <c r="R307">
        <v>0.33572450927900399</v>
      </c>
      <c r="S307">
        <v>0.44858129466668101</v>
      </c>
      <c r="T307">
        <v>0.62169788073286703</v>
      </c>
      <c r="U307">
        <v>6.8832397868152206E-2</v>
      </c>
      <c r="V307">
        <v>0.18795798752715001</v>
      </c>
      <c r="W307">
        <v>0.72804790970288402</v>
      </c>
      <c r="X307">
        <v>0.249244099903595</v>
      </c>
      <c r="Y307">
        <v>0.495905327078286</v>
      </c>
      <c r="Z307">
        <v>0.28141976136636798</v>
      </c>
      <c r="AA307">
        <v>0.41188952330086298</v>
      </c>
      <c r="AB307">
        <v>0.88550616947196303</v>
      </c>
      <c r="AC307">
        <v>0.25086899848729499</v>
      </c>
      <c r="AD307">
        <v>0.38606311227679302</v>
      </c>
      <c r="AE307">
        <v>0.32606386187928099</v>
      </c>
      <c r="AF307">
        <v>0.15343061167115499</v>
      </c>
      <c r="AG307">
        <v>0.28303494421215297</v>
      </c>
      <c r="AH307">
        <v>0.152461580173892</v>
      </c>
      <c r="AI307">
        <v>0.36978509609208299</v>
      </c>
      <c r="AJ307">
        <v>6.7469005978974303E-2</v>
      </c>
      <c r="AK307">
        <v>0.13940465353853501</v>
      </c>
      <c r="AL307">
        <v>0.39132199746360402</v>
      </c>
      <c r="AM307">
        <v>0.151879364389193</v>
      </c>
      <c r="AN307">
        <v>0.72415876549511804</v>
      </c>
      <c r="AO307">
        <v>5.32682226815549E-2</v>
      </c>
      <c r="AP307">
        <v>0.50340110935961702</v>
      </c>
      <c r="AQ307">
        <v>0</v>
      </c>
      <c r="AR307">
        <v>0.81019234985926403</v>
      </c>
      <c r="AS307">
        <v>0.301237717029608</v>
      </c>
      <c r="CX307">
        <v>-0.66119444370269775</v>
      </c>
      <c r="CY307">
        <v>-0.56383854150772095</v>
      </c>
      <c r="CZ307">
        <v>-0.90044081211090088</v>
      </c>
      <c r="DA307">
        <f t="shared" si="13"/>
        <v>0.66119444370269775</v>
      </c>
      <c r="DB307">
        <f t="shared" si="14"/>
        <v>0.56383854150772095</v>
      </c>
      <c r="DC307">
        <f t="shared" si="15"/>
        <v>0.90044081211090088</v>
      </c>
      <c r="DD307">
        <v>0.66119444370269775</v>
      </c>
      <c r="DE307">
        <v>0.56383854150772095</v>
      </c>
      <c r="DF307">
        <v>0.90044081211090088</v>
      </c>
    </row>
    <row r="308" spans="1:110" x14ac:dyDescent="0.15">
      <c r="A308">
        <v>1</v>
      </c>
      <c r="C308">
        <v>0.56325099493099795</v>
      </c>
      <c r="D308">
        <v>0.66959373519518595</v>
      </c>
      <c r="E308">
        <v>0.33318548480495003</v>
      </c>
      <c r="F308">
        <v>1</v>
      </c>
      <c r="G308">
        <v>0.66129419409666801</v>
      </c>
      <c r="H308">
        <v>0.58207174069560497</v>
      </c>
      <c r="I308">
        <v>0.79460622521106705</v>
      </c>
      <c r="J308">
        <v>0.40810741153102298</v>
      </c>
      <c r="K308">
        <v>0.73744521388381201</v>
      </c>
      <c r="L308">
        <v>0.13196316438317199</v>
      </c>
      <c r="M308">
        <v>0.59460067775585101</v>
      </c>
      <c r="N308">
        <v>0.35352311578090601</v>
      </c>
      <c r="O308">
        <v>0.84089189753058302</v>
      </c>
      <c r="P308">
        <v>0.88440343382839803</v>
      </c>
      <c r="Q308">
        <v>0.50094545995778506</v>
      </c>
      <c r="R308">
        <v>0.65229523405025203</v>
      </c>
      <c r="S308">
        <v>0.70904397840393496</v>
      </c>
      <c r="T308">
        <v>0.86693086762621896</v>
      </c>
      <c r="U308">
        <v>6.7348266995043995E-2</v>
      </c>
      <c r="V308">
        <v>0.68427326139629296</v>
      </c>
      <c r="W308">
        <v>0.67058454318660099</v>
      </c>
      <c r="X308">
        <v>0.23085124563294701</v>
      </c>
      <c r="Y308">
        <v>0.63384512725470099</v>
      </c>
      <c r="Z308">
        <v>0.30085024639643798</v>
      </c>
      <c r="AA308">
        <v>0.34201006456682898</v>
      </c>
      <c r="AB308">
        <v>0.86279314789949602</v>
      </c>
      <c r="AC308">
        <v>0.42185038351704102</v>
      </c>
      <c r="AD308">
        <v>0.65564375527163798</v>
      </c>
      <c r="AE308">
        <v>0.73929313731274804</v>
      </c>
      <c r="AF308">
        <v>0.35857438686382498</v>
      </c>
      <c r="AG308">
        <v>0.72526203139031797</v>
      </c>
      <c r="AH308">
        <v>0.67789367624781605</v>
      </c>
      <c r="AI308">
        <v>0.48138736578132002</v>
      </c>
      <c r="AJ308">
        <v>0.45253367554635898</v>
      </c>
      <c r="AK308">
        <v>0.20716035778606501</v>
      </c>
      <c r="AL308">
        <v>0.66669984056853904</v>
      </c>
      <c r="AM308">
        <v>0.55261025579093204</v>
      </c>
      <c r="AN308">
        <v>0.80055656443436896</v>
      </c>
      <c r="AO308">
        <v>0.63100945133156605</v>
      </c>
      <c r="AP308">
        <v>1</v>
      </c>
      <c r="AQ308">
        <v>0.60343713455486803</v>
      </c>
      <c r="AR308">
        <v>0.77405183964949598</v>
      </c>
      <c r="AS308">
        <v>0.84957207206687602</v>
      </c>
      <c r="CX308">
        <v>-0.7102813720703125</v>
      </c>
      <c r="CY308">
        <v>-0.57481420040130615</v>
      </c>
      <c r="CZ308">
        <v>-0.8722679615020752</v>
      </c>
      <c r="DA308">
        <f t="shared" si="13"/>
        <v>0.7102813720703125</v>
      </c>
      <c r="DB308">
        <f t="shared" si="14"/>
        <v>0.57481420040130615</v>
      </c>
      <c r="DC308">
        <f t="shared" si="15"/>
        <v>0.8722679615020752</v>
      </c>
      <c r="DD308">
        <v>0.7102813720703125</v>
      </c>
      <c r="DE308">
        <v>0.57481420040130615</v>
      </c>
      <c r="DF308">
        <v>0.8722679615020752</v>
      </c>
    </row>
    <row r="309" spans="1:110" x14ac:dyDescent="0.15">
      <c r="A309">
        <v>1</v>
      </c>
      <c r="C309">
        <v>0.32751643693110599</v>
      </c>
      <c r="D309">
        <v>0.35588871305643999</v>
      </c>
      <c r="E309">
        <v>0.118028547861594</v>
      </c>
      <c r="F309">
        <v>0</v>
      </c>
      <c r="G309">
        <v>0</v>
      </c>
      <c r="H309">
        <v>0.55336948327306001</v>
      </c>
      <c r="I309">
        <v>0.60402695680202301</v>
      </c>
      <c r="J309">
        <v>0.37288329056742903</v>
      </c>
      <c r="K309">
        <v>9.9592473069096493E-2</v>
      </c>
      <c r="L309">
        <v>7.9326338319874304E-2</v>
      </c>
      <c r="M309">
        <v>0.452494263004172</v>
      </c>
      <c r="N309">
        <v>0.22654669273428699</v>
      </c>
      <c r="O309">
        <v>0.50459078736732699</v>
      </c>
      <c r="P309">
        <v>0</v>
      </c>
      <c r="Q309">
        <v>0</v>
      </c>
      <c r="R309">
        <v>0.28527281588119202</v>
      </c>
      <c r="S309">
        <v>0.65301685502436202</v>
      </c>
      <c r="T309">
        <v>0</v>
      </c>
      <c r="U309">
        <v>4.7170676127005998E-2</v>
      </c>
      <c r="V309">
        <v>0.53889656026355803</v>
      </c>
      <c r="W309">
        <v>3.4585913819811603E-2</v>
      </c>
      <c r="X309">
        <v>7.0363578721527098E-2</v>
      </c>
      <c r="Y309">
        <v>0.40833375719509801</v>
      </c>
      <c r="Z309">
        <v>0.13207280760114301</v>
      </c>
      <c r="AA309">
        <v>0.25710234312493202</v>
      </c>
      <c r="AB309">
        <v>0.87927011286013701</v>
      </c>
      <c r="AC309">
        <v>0.318407723243116</v>
      </c>
      <c r="AD309">
        <v>0.55626764103502702</v>
      </c>
      <c r="AE309">
        <v>0.39422248098026202</v>
      </c>
      <c r="AF309">
        <v>0.162527821426452</v>
      </c>
      <c r="AG309">
        <v>0.62806598045463202</v>
      </c>
      <c r="AH309">
        <v>0</v>
      </c>
      <c r="AI309">
        <v>0.121993832953146</v>
      </c>
      <c r="AJ309">
        <v>0.14571162519372399</v>
      </c>
      <c r="AK309">
        <v>0.11770875080672601</v>
      </c>
      <c r="AL309">
        <v>3.8194669157960499E-2</v>
      </c>
      <c r="AM309">
        <v>0.115366502301345</v>
      </c>
      <c r="AN309">
        <v>0.78565941548103402</v>
      </c>
      <c r="AO309">
        <v>0.13097688507466601</v>
      </c>
      <c r="AP309">
        <v>0.39592657903532902</v>
      </c>
      <c r="AQ309">
        <v>0.21828142093509401</v>
      </c>
      <c r="AR309">
        <v>0.45768113368019298</v>
      </c>
      <c r="AS309">
        <v>0</v>
      </c>
      <c r="CX309">
        <v>-0.65049266815185547</v>
      </c>
      <c r="CY309">
        <v>-0.62216615676879883</v>
      </c>
      <c r="CZ309">
        <v>-0.89928174018859863</v>
      </c>
      <c r="DA309">
        <f t="shared" si="13"/>
        <v>0.65049266815185547</v>
      </c>
      <c r="DB309">
        <f t="shared" si="14"/>
        <v>0.62216615676879883</v>
      </c>
      <c r="DC309">
        <f t="shared" si="15"/>
        <v>0.89928174018859863</v>
      </c>
      <c r="DD309">
        <v>0.65049266815185547</v>
      </c>
      <c r="DE309">
        <v>0.62216615676879883</v>
      </c>
      <c r="DF309">
        <v>0.89928174018859863</v>
      </c>
    </row>
    <row r="310" spans="1:110" x14ac:dyDescent="0.15">
      <c r="A310">
        <v>1</v>
      </c>
      <c r="C310">
        <v>0.17346736830746801</v>
      </c>
      <c r="D310">
        <v>0.36510609715093101</v>
      </c>
      <c r="E310">
        <v>0.12138927520980999</v>
      </c>
      <c r="F310">
        <v>7.1033305164143995E-2</v>
      </c>
      <c r="G310">
        <v>0.22818396004348601</v>
      </c>
      <c r="H310">
        <v>0.75394726678475399</v>
      </c>
      <c r="I310">
        <v>0.49561330137169401</v>
      </c>
      <c r="J310">
        <v>0.31375856089676801</v>
      </c>
      <c r="K310">
        <v>0.480879675694245</v>
      </c>
      <c r="L310">
        <v>7.0956253263524394E-2</v>
      </c>
      <c r="M310">
        <v>0.25235767021319899</v>
      </c>
      <c r="N310">
        <v>0.29313362772729501</v>
      </c>
      <c r="O310">
        <v>0.26612628889395001</v>
      </c>
      <c r="P310">
        <v>0.27762355918507498</v>
      </c>
      <c r="Q310">
        <v>0.24357470144527499</v>
      </c>
      <c r="R310">
        <v>0.21707077232597399</v>
      </c>
      <c r="S310">
        <v>0.50247889244197896</v>
      </c>
      <c r="T310">
        <v>0.26214852418984602</v>
      </c>
      <c r="U310">
        <v>0.19954560485387701</v>
      </c>
      <c r="V310">
        <v>0.25721133521886502</v>
      </c>
      <c r="W310">
        <v>0.12137454013794401</v>
      </c>
      <c r="X310">
        <v>0.20806113989625599</v>
      </c>
      <c r="Y310">
        <v>0.20650889296000199</v>
      </c>
      <c r="Z310">
        <v>0.237644577729481</v>
      </c>
      <c r="AA310">
        <v>0.29303369792522799</v>
      </c>
      <c r="AB310">
        <v>0.80511588071587203</v>
      </c>
      <c r="AC310">
        <v>0.254306672979078</v>
      </c>
      <c r="AD310">
        <v>0.402815311534513</v>
      </c>
      <c r="AE310">
        <v>0.41999286067797098</v>
      </c>
      <c r="AF310">
        <v>0.26602680236265602</v>
      </c>
      <c r="AG310">
        <v>0.161236728775561</v>
      </c>
      <c r="AH310">
        <v>0.17891325088792601</v>
      </c>
      <c r="AI310">
        <v>0.18519246245712601</v>
      </c>
      <c r="AJ310">
        <v>0.291232828836684</v>
      </c>
      <c r="AK310">
        <v>0.16127602997339899</v>
      </c>
      <c r="AL310">
        <v>0.25662082743264097</v>
      </c>
      <c r="AM310">
        <v>7.1553710754628796E-2</v>
      </c>
      <c r="AN310">
        <v>0.670803812101884</v>
      </c>
      <c r="AO310">
        <v>9.5128596177861097E-2</v>
      </c>
      <c r="AP310">
        <v>0.37684253672443802</v>
      </c>
      <c r="AQ310">
        <v>0.116458813617169</v>
      </c>
      <c r="AR310">
        <v>0.49650666360650197</v>
      </c>
      <c r="AS310">
        <v>0.48158947528853102</v>
      </c>
      <c r="CX310">
        <v>-0.51601099967956543</v>
      </c>
      <c r="CY310">
        <v>-0.49829739332199102</v>
      </c>
      <c r="CZ310">
        <v>-0.83949899673461914</v>
      </c>
      <c r="DA310">
        <f t="shared" si="13"/>
        <v>0.51601099967956543</v>
      </c>
      <c r="DB310">
        <f t="shared" si="14"/>
        <v>0.49829739332199102</v>
      </c>
      <c r="DC310">
        <f t="shared" si="15"/>
        <v>0.83949899673461914</v>
      </c>
      <c r="DD310">
        <v>0.51601099967956543</v>
      </c>
      <c r="DE310">
        <v>0.49829739332199102</v>
      </c>
      <c r="DF310">
        <v>0.83949899673461914</v>
      </c>
    </row>
    <row r="311" spans="1:110" x14ac:dyDescent="0.15">
      <c r="A311">
        <v>1</v>
      </c>
      <c r="C311">
        <v>0.163057044408351</v>
      </c>
      <c r="D311">
        <v>0.34782566585984998</v>
      </c>
      <c r="E311">
        <v>5.8183091110137503E-2</v>
      </c>
      <c r="F311">
        <v>3.0418945960021199E-3</v>
      </c>
      <c r="G311">
        <v>0.123370669328662</v>
      </c>
      <c r="H311">
        <v>0.27198439502391097</v>
      </c>
      <c r="I311">
        <v>0.25734792372079601</v>
      </c>
      <c r="J311">
        <v>8.6905322134073704E-2</v>
      </c>
      <c r="K311">
        <v>0.36709255562703402</v>
      </c>
      <c r="L311">
        <v>4.8175428042929902E-2</v>
      </c>
      <c r="M311">
        <v>0.22275563391380501</v>
      </c>
      <c r="N311">
        <v>0.33539598167076201</v>
      </c>
      <c r="O311">
        <v>0.21471828904236301</v>
      </c>
      <c r="P311">
        <v>5.1214100054811099E-2</v>
      </c>
      <c r="Q311">
        <v>6.1591102839461002E-2</v>
      </c>
      <c r="R311">
        <v>0.153075224032719</v>
      </c>
      <c r="S311">
        <v>0.25748588394140998</v>
      </c>
      <c r="T311">
        <v>0</v>
      </c>
      <c r="U311">
        <v>4.4472393625216398E-2</v>
      </c>
      <c r="V311">
        <v>7.85832673759847E-2</v>
      </c>
      <c r="W311">
        <v>2.7542231398004598E-2</v>
      </c>
      <c r="X311">
        <v>0.153628655774005</v>
      </c>
      <c r="Y311">
        <v>0.23035084060288699</v>
      </c>
      <c r="Z311">
        <v>0.101495500537571</v>
      </c>
      <c r="AA311">
        <v>0.21358384291894</v>
      </c>
      <c r="AB311">
        <v>0.66952783958296103</v>
      </c>
      <c r="AC311">
        <v>0.107326831788859</v>
      </c>
      <c r="AD311">
        <v>0.29410676059099899</v>
      </c>
      <c r="AE311">
        <v>0.179850371435716</v>
      </c>
      <c r="AF311">
        <v>0.236878252920704</v>
      </c>
      <c r="AG311">
        <v>2.3262764120253802E-2</v>
      </c>
      <c r="AH311">
        <v>0.16509030452517701</v>
      </c>
      <c r="AI311">
        <v>1.24458349393404E-2</v>
      </c>
      <c r="AJ311">
        <v>4.17209590272841E-2</v>
      </c>
      <c r="AK311">
        <v>7.5684730290690699E-2</v>
      </c>
      <c r="AL311">
        <v>0.20039608927918701</v>
      </c>
      <c r="AM311">
        <v>4.6578074515340302E-2</v>
      </c>
      <c r="AN311">
        <v>5.0863289078167902E-2</v>
      </c>
      <c r="AO311">
        <v>4.0435321574968999E-2</v>
      </c>
      <c r="AP311">
        <v>0.190281441639296</v>
      </c>
      <c r="AQ311">
        <v>8.9049201665552302E-2</v>
      </c>
      <c r="AR311">
        <v>0.49636424864995599</v>
      </c>
      <c r="AS311">
        <v>0</v>
      </c>
      <c r="CX311">
        <v>-0.63460183143615723</v>
      </c>
      <c r="CY311">
        <v>-0.61858707666397095</v>
      </c>
      <c r="CZ311">
        <v>-0.90330171585083008</v>
      </c>
      <c r="DA311">
        <f t="shared" si="13"/>
        <v>0.63460183143615723</v>
      </c>
      <c r="DB311">
        <f t="shared" si="14"/>
        <v>0.61858707666397095</v>
      </c>
      <c r="DC311">
        <f t="shared" si="15"/>
        <v>0.90330171585083008</v>
      </c>
      <c r="DD311">
        <v>0.63460183143615723</v>
      </c>
      <c r="DE311">
        <v>0.61858707666397095</v>
      </c>
      <c r="DF311">
        <v>0.90330171585083008</v>
      </c>
    </row>
    <row r="312" spans="1:110" x14ac:dyDescent="0.15">
      <c r="A312">
        <v>1</v>
      </c>
      <c r="C312">
        <v>0.28679615870673603</v>
      </c>
      <c r="D312">
        <v>0.40021814028400199</v>
      </c>
      <c r="E312">
        <v>0.111140329794161</v>
      </c>
      <c r="F312">
        <v>9.9661421520248594E-2</v>
      </c>
      <c r="G312">
        <v>0.17205400202974799</v>
      </c>
      <c r="H312">
        <v>0.68984534503572503</v>
      </c>
      <c r="I312">
        <v>0.92971238882220297</v>
      </c>
      <c r="J312">
        <v>0.25638118196208898</v>
      </c>
      <c r="K312">
        <v>0.46519150761998501</v>
      </c>
      <c r="L312">
        <v>9.7487065649291105E-2</v>
      </c>
      <c r="M312">
        <v>0.193707987608881</v>
      </c>
      <c r="N312">
        <v>0.39923164056661398</v>
      </c>
      <c r="O312">
        <v>0.36462261575419502</v>
      </c>
      <c r="P312">
        <v>0.10895654035966799</v>
      </c>
      <c r="Q312">
        <v>0.391381120995694</v>
      </c>
      <c r="R312">
        <v>0.30189044254508002</v>
      </c>
      <c r="S312">
        <v>0.57404641200219098</v>
      </c>
      <c r="T312">
        <v>1.7614638861278301E-2</v>
      </c>
      <c r="U312">
        <v>8.6476641016955305E-2</v>
      </c>
      <c r="V312">
        <v>0.268509522297321</v>
      </c>
      <c r="W312">
        <v>0.127420871323285</v>
      </c>
      <c r="X312">
        <v>0.23553317264196899</v>
      </c>
      <c r="Y312">
        <v>0.29194373080146402</v>
      </c>
      <c r="Z312">
        <v>0.30988206031885701</v>
      </c>
      <c r="AA312">
        <v>0.31789411254444799</v>
      </c>
      <c r="AB312">
        <v>0.858260766306286</v>
      </c>
      <c r="AC312">
        <v>0.32046991843784101</v>
      </c>
      <c r="AD312">
        <v>0.42259375860785697</v>
      </c>
      <c r="AE312">
        <v>0.38010019207371398</v>
      </c>
      <c r="AF312">
        <v>0.27825647487291399</v>
      </c>
      <c r="AG312">
        <v>0.25061403136257299</v>
      </c>
      <c r="AH312">
        <v>0.188028096406435</v>
      </c>
      <c r="AI312">
        <v>4.4611750606703401E-2</v>
      </c>
      <c r="AJ312">
        <v>0.23519300472152799</v>
      </c>
      <c r="AK312">
        <v>0.27290992710518303</v>
      </c>
      <c r="AL312">
        <v>0.195625870843952</v>
      </c>
      <c r="AM312">
        <v>0.228159529999652</v>
      </c>
      <c r="AN312">
        <v>0.73202042792747302</v>
      </c>
      <c r="AO312">
        <v>0.12655232519614701</v>
      </c>
      <c r="AP312">
        <v>0.48178971742820897</v>
      </c>
      <c r="AQ312">
        <v>8.8774567858946496E-2</v>
      </c>
      <c r="AR312">
        <v>0.75252517581245304</v>
      </c>
      <c r="AS312">
        <v>3.55703667727807E-3</v>
      </c>
      <c r="CX312">
        <v>-0.6744234561920166</v>
      </c>
      <c r="CY312">
        <v>-0.56867325305938721</v>
      </c>
      <c r="CZ312">
        <v>-0.90609914064407349</v>
      </c>
      <c r="DA312">
        <f t="shared" si="13"/>
        <v>0.6744234561920166</v>
      </c>
      <c r="DB312">
        <f t="shared" si="14"/>
        <v>0.56867325305938721</v>
      </c>
      <c r="DC312">
        <f t="shared" si="15"/>
        <v>0.90609914064407349</v>
      </c>
      <c r="DD312">
        <v>0.6744234561920166</v>
      </c>
      <c r="DE312">
        <v>0.56867325305938721</v>
      </c>
      <c r="DF312">
        <v>0.90609914064407349</v>
      </c>
    </row>
    <row r="313" spans="1:110" x14ac:dyDescent="0.15">
      <c r="A313">
        <v>1</v>
      </c>
      <c r="C313">
        <v>0.26151533884446898</v>
      </c>
      <c r="D313">
        <v>0.31037755462069</v>
      </c>
      <c r="E313">
        <v>6.4850565253913195E-2</v>
      </c>
      <c r="F313">
        <v>8.2157483818470003E-2</v>
      </c>
      <c r="G313">
        <v>0.227027065152902</v>
      </c>
      <c r="H313">
        <v>0.58822882289170197</v>
      </c>
      <c r="I313">
        <v>0.68186337007165898</v>
      </c>
      <c r="J313">
        <v>7.6210951270973298E-2</v>
      </c>
      <c r="K313">
        <v>0.425236250925766</v>
      </c>
      <c r="L313">
        <v>6.6862893942903706E-2</v>
      </c>
      <c r="M313">
        <v>0.29058059404262099</v>
      </c>
      <c r="N313">
        <v>0.23122993676540399</v>
      </c>
      <c r="O313">
        <v>0.35517780851291503</v>
      </c>
      <c r="P313">
        <v>5.0356752071297702E-2</v>
      </c>
      <c r="Q313">
        <v>4.35959565080863E-2</v>
      </c>
      <c r="R313">
        <v>0.20952663474627101</v>
      </c>
      <c r="S313">
        <v>0.41503330021019302</v>
      </c>
      <c r="T313">
        <v>0.14841695976091901</v>
      </c>
      <c r="U313">
        <v>5.9837050448348701E-2</v>
      </c>
      <c r="V313">
        <v>0.11635757502935901</v>
      </c>
      <c r="W313">
        <v>4.70742499723232E-2</v>
      </c>
      <c r="X313">
        <v>0.141219758187174</v>
      </c>
      <c r="Y313">
        <v>0.28225317144870199</v>
      </c>
      <c r="Z313">
        <v>0.23644210668191301</v>
      </c>
      <c r="AA313">
        <v>0.27655075246809302</v>
      </c>
      <c r="AB313">
        <v>0.81025052172946399</v>
      </c>
      <c r="AC313">
        <v>0.320291594210525</v>
      </c>
      <c r="AD313">
        <v>0.24356819503506399</v>
      </c>
      <c r="AE313">
        <v>0.22858748432065901</v>
      </c>
      <c r="AF313">
        <v>0.31890719965290198</v>
      </c>
      <c r="AG313">
        <v>0.15685293635024899</v>
      </c>
      <c r="AH313">
        <v>6.5580807215990897E-2</v>
      </c>
      <c r="AI313">
        <v>2.88923077189936E-2</v>
      </c>
      <c r="AJ313">
        <v>0</v>
      </c>
      <c r="AK313">
        <v>0.115136755060711</v>
      </c>
      <c r="AL313">
        <v>0.19686888657211199</v>
      </c>
      <c r="AM313">
        <v>0.17169631025329199</v>
      </c>
      <c r="AN313">
        <v>0.72790780516928599</v>
      </c>
      <c r="AO313">
        <v>3.9102606223687303E-2</v>
      </c>
      <c r="AP313">
        <v>0.39120488165044198</v>
      </c>
      <c r="AQ313">
        <v>6.7174661335086705E-2</v>
      </c>
      <c r="AR313">
        <v>0.35386042740104101</v>
      </c>
      <c r="AS313" s="2">
        <v>7.9329600701214504E-5</v>
      </c>
      <c r="CX313">
        <v>-0.57892179489135742</v>
      </c>
      <c r="CY313">
        <v>-0.54138827323913574</v>
      </c>
      <c r="CZ313">
        <v>-0.87234818935394287</v>
      </c>
      <c r="DA313">
        <f t="shared" si="13"/>
        <v>0.57892179489135742</v>
      </c>
      <c r="DB313">
        <f t="shared" si="14"/>
        <v>0.54138827323913574</v>
      </c>
      <c r="DC313">
        <f t="shared" si="15"/>
        <v>0.87234818935394287</v>
      </c>
      <c r="DD313">
        <v>0.57892179489135742</v>
      </c>
      <c r="DE313">
        <v>0.54138827323913574</v>
      </c>
      <c r="DF313">
        <v>0.87234818935394287</v>
      </c>
    </row>
    <row r="314" spans="1:110" x14ac:dyDescent="0.15">
      <c r="A314">
        <v>1</v>
      </c>
      <c r="C314">
        <v>0.51467714941259801</v>
      </c>
      <c r="D314">
        <v>0.41861075000954301</v>
      </c>
      <c r="E314">
        <v>0.32300524686769699</v>
      </c>
      <c r="F314">
        <v>9.6703851007349503E-2</v>
      </c>
      <c r="G314">
        <v>0.188837575640278</v>
      </c>
      <c r="H314">
        <v>0.39566746647227202</v>
      </c>
      <c r="I314">
        <v>0.44556665048337102</v>
      </c>
      <c r="J314">
        <v>0.14889554647491701</v>
      </c>
      <c r="K314">
        <v>0.42258134438537298</v>
      </c>
      <c r="L314">
        <v>7.0956356517540495E-2</v>
      </c>
      <c r="M314">
        <v>0.39642206096598098</v>
      </c>
      <c r="N314">
        <v>0.49136730401381801</v>
      </c>
      <c r="O314">
        <v>0.40849456401018702</v>
      </c>
      <c r="P314">
        <v>0.30228303776030002</v>
      </c>
      <c r="Q314">
        <v>0.114983729238197</v>
      </c>
      <c r="R314">
        <v>0.37490085504293902</v>
      </c>
      <c r="S314">
        <v>0.54570800497458805</v>
      </c>
      <c r="T314">
        <v>0.216749867548821</v>
      </c>
      <c r="U314">
        <v>2.52108212818891E-2</v>
      </c>
      <c r="V314">
        <v>0.35118290734438301</v>
      </c>
      <c r="W314">
        <v>9.4473052369626304E-2</v>
      </c>
      <c r="X314">
        <v>0.29501158585194398</v>
      </c>
      <c r="Y314">
        <v>0.39458348007917099</v>
      </c>
      <c r="Z314">
        <v>0.19569888976288699</v>
      </c>
      <c r="AA314">
        <v>0.34535425376949203</v>
      </c>
      <c r="AB314">
        <v>0.82827657041677605</v>
      </c>
      <c r="AC314">
        <v>0.43610709227585298</v>
      </c>
      <c r="AD314">
        <v>0.38126429498921699</v>
      </c>
      <c r="AE314">
        <v>0.63887770634411201</v>
      </c>
      <c r="AF314">
        <v>0.20430282260683</v>
      </c>
      <c r="AG314">
        <v>0.42977945337302698</v>
      </c>
      <c r="AH314">
        <v>0.28565001442378701</v>
      </c>
      <c r="AI314">
        <v>0.21491106338035201</v>
      </c>
      <c r="AJ314">
        <v>0.48810606770259801</v>
      </c>
      <c r="AK314">
        <v>0.118921671936719</v>
      </c>
      <c r="AL314">
        <v>0.32414159149774402</v>
      </c>
      <c r="AM314">
        <v>0.15265233926633601</v>
      </c>
      <c r="AN314">
        <v>0.25463266250491401</v>
      </c>
      <c r="AO314">
        <v>0.17108934722180899</v>
      </c>
      <c r="AP314">
        <v>0.29875618531371401</v>
      </c>
      <c r="AQ314">
        <v>0.42731528130987201</v>
      </c>
      <c r="AR314">
        <v>0.62629556571717404</v>
      </c>
      <c r="AS314">
        <v>0.21776678195416899</v>
      </c>
      <c r="CX314">
        <v>-0.66419637203216553</v>
      </c>
      <c r="CY314">
        <v>-0.61500132083892822</v>
      </c>
      <c r="CZ314">
        <v>-0.89888423681259155</v>
      </c>
      <c r="DA314">
        <f t="shared" si="13"/>
        <v>0.66419637203216553</v>
      </c>
      <c r="DB314">
        <f t="shared" si="14"/>
        <v>0.61500132083892822</v>
      </c>
      <c r="DC314">
        <f t="shared" si="15"/>
        <v>0.89888423681259155</v>
      </c>
      <c r="DD314">
        <v>0.66419637203216553</v>
      </c>
      <c r="DE314">
        <v>0.61500132083892822</v>
      </c>
      <c r="DF314">
        <v>0.89888423681259155</v>
      </c>
    </row>
    <row r="315" spans="1:110" x14ac:dyDescent="0.15">
      <c r="A315">
        <v>1</v>
      </c>
      <c r="C315">
        <v>0.20663943727070899</v>
      </c>
      <c r="D315">
        <v>0.20465630418316999</v>
      </c>
      <c r="E315">
        <v>0.18630620062182901</v>
      </c>
      <c r="F315">
        <v>8.3397659293287199E-2</v>
      </c>
      <c r="G315">
        <v>0.246189017672551</v>
      </c>
      <c r="H315">
        <v>0.19298678554069501</v>
      </c>
      <c r="I315">
        <v>0.27236917588484499</v>
      </c>
      <c r="J315">
        <v>0</v>
      </c>
      <c r="K315">
        <v>0.35676341901642</v>
      </c>
      <c r="L315">
        <v>0.19577106331890101</v>
      </c>
      <c r="M315">
        <v>0.28064574767759798</v>
      </c>
      <c r="N315">
        <v>0.43316108234394701</v>
      </c>
      <c r="O315">
        <v>0.39236915058120603</v>
      </c>
      <c r="P315">
        <v>0.14888885490043799</v>
      </c>
      <c r="Q315">
        <v>5.8032945411913603E-2</v>
      </c>
      <c r="R315">
        <v>0.179491037925086</v>
      </c>
      <c r="S315">
        <v>0.32024237355638302</v>
      </c>
      <c r="T315">
        <v>0.135390048841359</v>
      </c>
      <c r="U315">
        <v>1.2743046767355199E-2</v>
      </c>
      <c r="V315">
        <v>0.19318879877488601</v>
      </c>
      <c r="W315">
        <v>0</v>
      </c>
      <c r="X315">
        <v>9.5918849929314098E-2</v>
      </c>
      <c r="Y315">
        <v>0.32493945066451302</v>
      </c>
      <c r="Z315">
        <v>0.202536284673245</v>
      </c>
      <c r="AA315">
        <v>0.32599905443065003</v>
      </c>
      <c r="AB315">
        <v>0.63690959677576497</v>
      </c>
      <c r="AC315">
        <v>0.27842325157943398</v>
      </c>
      <c r="AD315">
        <v>0.22003062935721501</v>
      </c>
      <c r="AE315">
        <v>0.51075180413237797</v>
      </c>
      <c r="AF315">
        <v>0.22684487117771099</v>
      </c>
      <c r="AG315">
        <v>0.15103019077393401</v>
      </c>
      <c r="AH315">
        <v>0.15038567738475001</v>
      </c>
      <c r="AI315">
        <v>8.0715477049386909E-3</v>
      </c>
      <c r="AJ315">
        <v>0.26416278139716098</v>
      </c>
      <c r="AK315">
        <v>9.07152019065742E-3</v>
      </c>
      <c r="AL315">
        <v>0.24692794141792701</v>
      </c>
      <c r="AM315">
        <v>1.49230441476633E-2</v>
      </c>
      <c r="AN315">
        <v>9.08516514070817E-3</v>
      </c>
      <c r="AO315">
        <v>6.3381667658380006E-2</v>
      </c>
      <c r="AP315">
        <v>5.6533713539120303E-2</v>
      </c>
      <c r="AQ315">
        <v>0.17409686040701999</v>
      </c>
      <c r="AR315">
        <v>0.54325829441879203</v>
      </c>
      <c r="AS315">
        <v>3.6425688273600598E-2</v>
      </c>
      <c r="CX315">
        <v>-0.33021733164787292</v>
      </c>
      <c r="CY315">
        <v>-0.32387608289718628</v>
      </c>
      <c r="CZ315">
        <v>-0.76203691959381104</v>
      </c>
      <c r="DA315">
        <f t="shared" si="13"/>
        <v>0.33021733164787292</v>
      </c>
      <c r="DB315">
        <f t="shared" si="14"/>
        <v>0.32387608289718628</v>
      </c>
      <c r="DC315">
        <f t="shared" si="15"/>
        <v>0.76203691959381104</v>
      </c>
      <c r="DD315">
        <v>0.33021733164787292</v>
      </c>
      <c r="DE315">
        <v>0.32387608289718628</v>
      </c>
      <c r="DF315">
        <v>0.76203691959381104</v>
      </c>
    </row>
    <row r="316" spans="1:110" x14ac:dyDescent="0.15">
      <c r="A316">
        <v>1</v>
      </c>
      <c r="C316">
        <v>0.70067407599919895</v>
      </c>
      <c r="D316">
        <v>0.51872894194978103</v>
      </c>
      <c r="E316">
        <v>0.623984055115545</v>
      </c>
      <c r="F316">
        <v>0.98813703180182499</v>
      </c>
      <c r="G316">
        <v>0.654830697500418</v>
      </c>
      <c r="H316">
        <v>0.55961184174340595</v>
      </c>
      <c r="I316">
        <v>0.804904515022973</v>
      </c>
      <c r="J316">
        <v>0.35874366615638198</v>
      </c>
      <c r="K316">
        <v>0.59721235026485398</v>
      </c>
      <c r="L316">
        <v>0.155733566812609</v>
      </c>
      <c r="M316">
        <v>0.59085639126842104</v>
      </c>
      <c r="N316">
        <v>0.74298774052523398</v>
      </c>
      <c r="O316">
        <v>1</v>
      </c>
      <c r="P316">
        <v>0.99315276303984901</v>
      </c>
      <c r="Q316">
        <v>0.53761855813821002</v>
      </c>
      <c r="R316">
        <v>0.50512600048214096</v>
      </c>
      <c r="S316">
        <v>0.65397769974838404</v>
      </c>
      <c r="T316">
        <v>0.84331410682234997</v>
      </c>
      <c r="U316">
        <v>0.15301209185832901</v>
      </c>
      <c r="V316">
        <v>0.58150930069652995</v>
      </c>
      <c r="W316">
        <v>0.75166430232400105</v>
      </c>
      <c r="X316">
        <v>0.51127032072679601</v>
      </c>
      <c r="Y316">
        <v>0.677588449401892</v>
      </c>
      <c r="Z316">
        <v>0.26351606001045202</v>
      </c>
      <c r="AA316">
        <v>0.52549532488404105</v>
      </c>
      <c r="AB316">
        <v>0.93648659434035098</v>
      </c>
      <c r="AC316">
        <v>0.220496579160083</v>
      </c>
      <c r="AD316">
        <v>0.62854913206238405</v>
      </c>
      <c r="AE316">
        <v>0.81452596753533202</v>
      </c>
      <c r="AF316">
        <v>0.42565182276062802</v>
      </c>
      <c r="AG316">
        <v>0.29244139533516</v>
      </c>
      <c r="AH316">
        <v>0.56299024506058803</v>
      </c>
      <c r="AI316">
        <v>0.90154730679071604</v>
      </c>
      <c r="AJ316">
        <v>0.26226389775063202</v>
      </c>
      <c r="AK316">
        <v>0.41557808690791498</v>
      </c>
      <c r="AL316">
        <v>0.48910582817895798</v>
      </c>
      <c r="AM316">
        <v>0.16431434118985699</v>
      </c>
      <c r="AN316">
        <v>1</v>
      </c>
      <c r="AO316">
        <v>0.61947672567527401</v>
      </c>
      <c r="AP316">
        <v>1</v>
      </c>
      <c r="AQ316">
        <v>0.74239182366805601</v>
      </c>
      <c r="AR316">
        <v>0.61170410881984105</v>
      </c>
      <c r="AS316">
        <v>0.90999652958058597</v>
      </c>
      <c r="CX316">
        <v>-0.56675326824188232</v>
      </c>
      <c r="CY316">
        <v>-0.56539511680603027</v>
      </c>
      <c r="CZ316">
        <v>-0.858528733253479</v>
      </c>
      <c r="DA316">
        <f t="shared" si="13"/>
        <v>0.56675326824188232</v>
      </c>
      <c r="DB316">
        <f t="shared" si="14"/>
        <v>0.56539511680603027</v>
      </c>
      <c r="DC316">
        <f t="shared" si="15"/>
        <v>0.858528733253479</v>
      </c>
      <c r="DD316">
        <v>0.56675326824188232</v>
      </c>
      <c r="DE316">
        <v>0.56539511680603027</v>
      </c>
      <c r="DF316">
        <v>0.858528733253479</v>
      </c>
    </row>
    <row r="317" spans="1:110" x14ac:dyDescent="0.15">
      <c r="A317">
        <v>1</v>
      </c>
      <c r="C317">
        <v>0.46310982711337401</v>
      </c>
      <c r="D317">
        <v>0.48224391983802201</v>
      </c>
      <c r="E317">
        <v>0.28215210253153999</v>
      </c>
      <c r="F317">
        <v>8.1736755197753697E-2</v>
      </c>
      <c r="G317">
        <v>0.27710664154438902</v>
      </c>
      <c r="H317">
        <v>0.47109414423371798</v>
      </c>
      <c r="I317">
        <v>0.471962437673208</v>
      </c>
      <c r="J317">
        <v>0.33505637703846702</v>
      </c>
      <c r="K317">
        <v>0.624618036052488</v>
      </c>
      <c r="L317">
        <v>0.13945871670252799</v>
      </c>
      <c r="M317">
        <v>0.51461113254033997</v>
      </c>
      <c r="N317">
        <v>0.48769207373488899</v>
      </c>
      <c r="O317">
        <v>0.18384882869136901</v>
      </c>
      <c r="P317">
        <v>0.35643142535510403</v>
      </c>
      <c r="Q317">
        <v>0.33614887994395398</v>
      </c>
      <c r="R317">
        <v>0.42976216808231399</v>
      </c>
      <c r="S317">
        <v>0.53793142675343697</v>
      </c>
      <c r="T317">
        <v>0.41563082823837699</v>
      </c>
      <c r="U317">
        <v>3.7816451493591502E-2</v>
      </c>
      <c r="V317">
        <v>0.15472092718448099</v>
      </c>
      <c r="W317">
        <v>0.18799563915891901</v>
      </c>
      <c r="X317">
        <v>0.25212363015788197</v>
      </c>
      <c r="Y317">
        <v>0.57925071071461998</v>
      </c>
      <c r="Z317">
        <v>0.37599232502811503</v>
      </c>
      <c r="AA317">
        <v>0.28496943701593103</v>
      </c>
      <c r="AB317">
        <v>0.94348737850070596</v>
      </c>
      <c r="AC317">
        <v>0.207658061541032</v>
      </c>
      <c r="AD317">
        <v>0.52851492045337201</v>
      </c>
      <c r="AE317">
        <v>0.303988272988367</v>
      </c>
      <c r="AF317">
        <v>0.20654217700635299</v>
      </c>
      <c r="AG317">
        <v>0.21963465142767399</v>
      </c>
      <c r="AH317">
        <v>0.37053748752167298</v>
      </c>
      <c r="AI317">
        <v>0.58703964849076196</v>
      </c>
      <c r="AJ317">
        <v>7.4463686866228604E-2</v>
      </c>
      <c r="AK317">
        <v>0.18093702792267699</v>
      </c>
      <c r="AL317">
        <v>0.26186625768111998</v>
      </c>
      <c r="AM317">
        <v>0.13034148071886001</v>
      </c>
      <c r="AN317">
        <v>0</v>
      </c>
      <c r="AO317">
        <v>0.63491023516340905</v>
      </c>
      <c r="AP317">
        <v>0.158040732218968</v>
      </c>
      <c r="AQ317">
        <v>0.62637159302588397</v>
      </c>
      <c r="AR317">
        <v>0.53601188205418404</v>
      </c>
      <c r="AS317">
        <v>0.22201360578555299</v>
      </c>
      <c r="CX317">
        <v>-0.61169028282165527</v>
      </c>
      <c r="CY317">
        <v>-0.56360256671905518</v>
      </c>
      <c r="CZ317">
        <v>-0.8617740273475647</v>
      </c>
      <c r="DA317">
        <f t="shared" si="13"/>
        <v>0.61169028282165527</v>
      </c>
      <c r="DB317">
        <f t="shared" si="14"/>
        <v>0.56360256671905518</v>
      </c>
      <c r="DC317">
        <f t="shared" si="15"/>
        <v>0.8617740273475647</v>
      </c>
      <c r="DD317">
        <v>0.61169028282165527</v>
      </c>
      <c r="DE317">
        <v>0.56360256671905518</v>
      </c>
      <c r="DF317">
        <v>0.8617740273475647</v>
      </c>
    </row>
    <row r="318" spans="1:110" x14ac:dyDescent="0.15">
      <c r="A318">
        <v>1</v>
      </c>
      <c r="C318">
        <v>0.68037324879384398</v>
      </c>
      <c r="D318">
        <v>0.60746141492956296</v>
      </c>
      <c r="E318">
        <v>0.39658238554112701</v>
      </c>
      <c r="F318">
        <v>0.61883536404015205</v>
      </c>
      <c r="G318">
        <v>0.30282060497631802</v>
      </c>
      <c r="H318">
        <v>0.65029549849693302</v>
      </c>
      <c r="I318">
        <v>1</v>
      </c>
      <c r="J318">
        <v>0.51555155156104304</v>
      </c>
      <c r="K318">
        <v>0.44604781546442701</v>
      </c>
      <c r="L318">
        <v>0.14554366972542501</v>
      </c>
      <c r="M318">
        <v>0.59122149260760204</v>
      </c>
      <c r="N318">
        <v>0.34006075379962603</v>
      </c>
      <c r="O318">
        <v>0.93050091349868902</v>
      </c>
      <c r="P318">
        <v>0.26612808600446197</v>
      </c>
      <c r="Q318">
        <v>0.44698138712268398</v>
      </c>
      <c r="R318">
        <v>0.50662188775959804</v>
      </c>
      <c r="S318">
        <v>0.54737178477505399</v>
      </c>
      <c r="T318">
        <v>0.78660735308229801</v>
      </c>
      <c r="U318">
        <v>8.3801108834532498E-2</v>
      </c>
      <c r="V318">
        <v>0.423837418579045</v>
      </c>
      <c r="W318">
        <v>0.65916059253722303</v>
      </c>
      <c r="X318">
        <v>0.33549947820591303</v>
      </c>
      <c r="Y318">
        <v>0.819462595234969</v>
      </c>
      <c r="Z318">
        <v>0.262688653983292</v>
      </c>
      <c r="AA318">
        <v>0.339028863962829</v>
      </c>
      <c r="AB318">
        <v>0.97856955563583503</v>
      </c>
      <c r="AC318">
        <v>0.34602607794566398</v>
      </c>
      <c r="AD318">
        <v>0.38928429521088198</v>
      </c>
      <c r="AE318">
        <v>0.458339145986639</v>
      </c>
      <c r="AF318">
        <v>0.39297876442581198</v>
      </c>
      <c r="AG318">
        <v>0.28935845576875402</v>
      </c>
      <c r="AH318">
        <v>0.50119404341830598</v>
      </c>
      <c r="AI318">
        <v>0.69830606035210796</v>
      </c>
      <c r="AJ318">
        <v>0.408361060305104</v>
      </c>
      <c r="AK318">
        <v>0.211466291149845</v>
      </c>
      <c r="AL318">
        <v>0.387144141001946</v>
      </c>
      <c r="AM318">
        <v>0.60431244030193398</v>
      </c>
      <c r="AN318">
        <v>0.97003769661153205</v>
      </c>
      <c r="AO318">
        <v>0.611628909832867</v>
      </c>
      <c r="AP318">
        <v>0.45683693798775998</v>
      </c>
      <c r="AQ318">
        <v>0.66442090100602103</v>
      </c>
      <c r="AR318">
        <v>0.71822631595912001</v>
      </c>
      <c r="AS318">
        <v>0.292909325254056</v>
      </c>
      <c r="CX318">
        <v>-0.72629153728485107</v>
      </c>
      <c r="CY318">
        <v>-0.60575020313262939</v>
      </c>
      <c r="CZ318">
        <v>-0.8699268102645874</v>
      </c>
      <c r="DA318">
        <f t="shared" si="13"/>
        <v>0.72629153728485107</v>
      </c>
      <c r="DB318">
        <f t="shared" si="14"/>
        <v>0.60575020313262939</v>
      </c>
      <c r="DC318">
        <f t="shared" si="15"/>
        <v>0.8699268102645874</v>
      </c>
      <c r="DD318">
        <v>0.72629153728485107</v>
      </c>
      <c r="DE318">
        <v>0.60575020313262939</v>
      </c>
      <c r="DF318">
        <v>0.8699268102645874</v>
      </c>
    </row>
    <row r="319" spans="1:110" x14ac:dyDescent="0.15">
      <c r="A319">
        <v>1</v>
      </c>
      <c r="C319">
        <v>0.335062920158615</v>
      </c>
      <c r="D319">
        <v>0.50719678892239595</v>
      </c>
      <c r="E319">
        <v>0.13223113179944199</v>
      </c>
      <c r="F319">
        <v>0.13093979114205301</v>
      </c>
      <c r="G319">
        <v>0.18934335730462901</v>
      </c>
      <c r="H319">
        <v>0.45446398965995199</v>
      </c>
      <c r="I319">
        <v>0.286295774911485</v>
      </c>
      <c r="J319">
        <v>9.4345919645860504E-2</v>
      </c>
      <c r="K319">
        <v>0.38933735508689998</v>
      </c>
      <c r="L319">
        <v>7.6580827840072294E-2</v>
      </c>
      <c r="M319">
        <v>0.27533846249275401</v>
      </c>
      <c r="N319">
        <v>0.25838542624291</v>
      </c>
      <c r="O319">
        <v>0.14619202272912199</v>
      </c>
      <c r="P319">
        <v>9.1114769982629004E-2</v>
      </c>
      <c r="Q319">
        <v>8.7335750662165798E-2</v>
      </c>
      <c r="R319">
        <v>0.26931811765251501</v>
      </c>
      <c r="S319">
        <v>0.50865129625375305</v>
      </c>
      <c r="T319">
        <v>0.20283249111721799</v>
      </c>
      <c r="U319">
        <v>4.4174490423572101E-3</v>
      </c>
      <c r="V319">
        <v>5.2329534386821898E-2</v>
      </c>
      <c r="W319">
        <v>0</v>
      </c>
      <c r="X319">
        <v>0.224452999250076</v>
      </c>
      <c r="Y319">
        <v>0.220638941756268</v>
      </c>
      <c r="Z319">
        <v>0.23602085898888001</v>
      </c>
      <c r="AA319">
        <v>0.424961460795031</v>
      </c>
      <c r="AB319">
        <v>0.87319401632153004</v>
      </c>
      <c r="AC319">
        <v>0.14656825675070201</v>
      </c>
      <c r="AD319">
        <v>0.45347447284820902</v>
      </c>
      <c r="AE319">
        <v>0.42180126980052801</v>
      </c>
      <c r="AF319">
        <v>0.20088230508909499</v>
      </c>
      <c r="AG319">
        <v>3.7543698762925397E-2</v>
      </c>
      <c r="AH319">
        <v>4.2642655128365001E-2</v>
      </c>
      <c r="AI319">
        <v>0.14638366977629899</v>
      </c>
      <c r="AJ319">
        <v>0.12812052250455799</v>
      </c>
      <c r="AK319">
        <v>8.3160405458923906E-2</v>
      </c>
      <c r="AL319">
        <v>7.9427590914355001E-2</v>
      </c>
      <c r="AM319">
        <v>0</v>
      </c>
      <c r="AN319">
        <v>0.31704159064892501</v>
      </c>
      <c r="AO319">
        <v>1.89134579122405E-3</v>
      </c>
      <c r="AP319">
        <v>0.36527423924235097</v>
      </c>
      <c r="AQ319">
        <v>0.30526708732179197</v>
      </c>
      <c r="AR319">
        <v>0.51899913476084802</v>
      </c>
      <c r="AS319">
        <v>3.0393713121182001E-2</v>
      </c>
      <c r="CX319">
        <v>-0.70521724224090576</v>
      </c>
      <c r="CY319">
        <v>-0.60602521896362305</v>
      </c>
      <c r="CZ319">
        <v>-0.90994417667388916</v>
      </c>
      <c r="DA319">
        <f t="shared" si="13"/>
        <v>0.70521724224090576</v>
      </c>
      <c r="DB319">
        <f t="shared" si="14"/>
        <v>0.60602521896362305</v>
      </c>
      <c r="DC319">
        <f t="shared" si="15"/>
        <v>0.90994417667388916</v>
      </c>
      <c r="DD319">
        <v>0.70521724224090576</v>
      </c>
      <c r="DE319">
        <v>0.60602521896362305</v>
      </c>
      <c r="DF319">
        <v>0.90994417667388916</v>
      </c>
    </row>
    <row r="320" spans="1:110" x14ac:dyDescent="0.15">
      <c r="A320">
        <v>1</v>
      </c>
      <c r="C320">
        <v>0.341412713401478</v>
      </c>
      <c r="D320">
        <v>0.497726538261346</v>
      </c>
      <c r="E320">
        <v>0.22756064597592501</v>
      </c>
      <c r="F320">
        <v>0.77659873469813001</v>
      </c>
      <c r="G320">
        <v>0.681600404051803</v>
      </c>
      <c r="H320">
        <v>0.70686652809183204</v>
      </c>
      <c r="I320">
        <v>0.57977277506417801</v>
      </c>
      <c r="J320">
        <v>0.28403602281097301</v>
      </c>
      <c r="K320">
        <v>0.54699533513842402</v>
      </c>
      <c r="L320">
        <v>0.119919807471853</v>
      </c>
      <c r="M320">
        <v>0.72422703865261395</v>
      </c>
      <c r="N320">
        <v>0.29866427956123098</v>
      </c>
      <c r="O320">
        <v>0.53215191457438304</v>
      </c>
      <c r="P320">
        <v>0.18388977504210799</v>
      </c>
      <c r="Q320">
        <v>0.33914319028409801</v>
      </c>
      <c r="R320">
        <v>0.44587179164041901</v>
      </c>
      <c r="S320">
        <v>0.67693927538922205</v>
      </c>
      <c r="T320">
        <v>0.76880202636421702</v>
      </c>
      <c r="U320">
        <v>4.5713577297115802E-2</v>
      </c>
      <c r="V320">
        <v>0.57087121387012496</v>
      </c>
      <c r="W320">
        <v>0.44230288285644298</v>
      </c>
      <c r="X320">
        <v>0.134901272987727</v>
      </c>
      <c r="Y320">
        <v>0.51355212616308998</v>
      </c>
      <c r="Z320">
        <v>0.38498053429812201</v>
      </c>
      <c r="AA320">
        <v>0.29392953482207301</v>
      </c>
      <c r="AB320">
        <v>0.84755675080715098</v>
      </c>
      <c r="AC320">
        <v>0.40674721119169899</v>
      </c>
      <c r="AD320">
        <v>0.38308966793920202</v>
      </c>
      <c r="AE320">
        <v>0.655538440491504</v>
      </c>
      <c r="AF320">
        <v>0.36664429025580902</v>
      </c>
      <c r="AG320">
        <v>0.95176903969300397</v>
      </c>
      <c r="AH320">
        <v>0.48979138241829101</v>
      </c>
      <c r="AI320">
        <v>0.54351394812481801</v>
      </c>
      <c r="AJ320">
        <v>0.208148559153716</v>
      </c>
      <c r="AK320">
        <v>0.20464668924500101</v>
      </c>
      <c r="AL320">
        <v>0.72489864374719504</v>
      </c>
      <c r="AM320">
        <v>0.46110718240279203</v>
      </c>
      <c r="AN320">
        <v>0.81926561468294001</v>
      </c>
      <c r="AO320">
        <v>0.39891157005820399</v>
      </c>
      <c r="AP320">
        <v>0.648075839534903</v>
      </c>
      <c r="AQ320">
        <v>0.388202358179079</v>
      </c>
      <c r="AR320">
        <v>0.826151359060462</v>
      </c>
      <c r="AS320">
        <v>0.65378449784939796</v>
      </c>
      <c r="CX320">
        <v>-0.67356562614440918</v>
      </c>
      <c r="CY320">
        <v>-0.61827707290649414</v>
      </c>
      <c r="CZ320">
        <v>-0.89563989639282227</v>
      </c>
      <c r="DA320">
        <f t="shared" si="13"/>
        <v>0.67356562614440918</v>
      </c>
      <c r="DB320">
        <f t="shared" si="14"/>
        <v>0.61827707290649414</v>
      </c>
      <c r="DC320">
        <f t="shared" si="15"/>
        <v>0.89563989639282227</v>
      </c>
      <c r="DD320">
        <v>0.67356562614440918</v>
      </c>
      <c r="DE320">
        <v>0.61827707290649414</v>
      </c>
      <c r="DF320">
        <v>0.89563989639282227</v>
      </c>
    </row>
    <row r="321" spans="1:110" x14ac:dyDescent="0.15">
      <c r="A321">
        <v>1</v>
      </c>
      <c r="C321">
        <v>0.235068957511892</v>
      </c>
      <c r="D321">
        <v>0.36229066100415502</v>
      </c>
      <c r="E321">
        <v>0.147184638050222</v>
      </c>
      <c r="F321">
        <v>3.0369864444988001E-2</v>
      </c>
      <c r="G321">
        <v>0</v>
      </c>
      <c r="H321">
        <v>0.54728455457038405</v>
      </c>
      <c r="I321">
        <v>0.52951362684565995</v>
      </c>
      <c r="J321">
        <v>0.104851464232876</v>
      </c>
      <c r="K321">
        <v>0.35575410715355998</v>
      </c>
      <c r="L321">
        <v>8.0062277067454807E-2</v>
      </c>
      <c r="M321">
        <v>1.5735913109510901E-2</v>
      </c>
      <c r="N321">
        <v>0.205184591795537</v>
      </c>
      <c r="O321">
        <v>0.16832558010189699</v>
      </c>
      <c r="P321">
        <v>8.0560715347165704E-2</v>
      </c>
      <c r="Q321">
        <v>8.5115528103889296E-2</v>
      </c>
      <c r="R321">
        <v>0.17711811612860001</v>
      </c>
      <c r="S321">
        <v>0.40088256459743199</v>
      </c>
      <c r="T321">
        <v>0</v>
      </c>
      <c r="U321">
        <v>7.9708243203190698E-2</v>
      </c>
      <c r="V321">
        <v>0.30258406142196698</v>
      </c>
      <c r="W321">
        <v>0.104282575724746</v>
      </c>
      <c r="X321">
        <v>5.0786901508870601E-2</v>
      </c>
      <c r="Y321">
        <v>0.27277938782478001</v>
      </c>
      <c r="Z321">
        <v>8.5980051520416698E-2</v>
      </c>
      <c r="AA321">
        <v>0.25969127344918003</v>
      </c>
      <c r="AB321">
        <v>0.72077333211066597</v>
      </c>
      <c r="AC321">
        <v>0.18479311362186299</v>
      </c>
      <c r="AD321">
        <v>0.33719339859615699</v>
      </c>
      <c r="AE321">
        <v>0.31136534355553203</v>
      </c>
      <c r="AF321">
        <v>0.126815048029816</v>
      </c>
      <c r="AG321">
        <v>0.106219776553008</v>
      </c>
      <c r="AH321">
        <v>1.54529246237995E-2</v>
      </c>
      <c r="AI321">
        <v>3.6864737550705302E-2</v>
      </c>
      <c r="AJ321">
        <v>6.7536968243831694E-2</v>
      </c>
      <c r="AK321">
        <v>5.70114285021446E-2</v>
      </c>
      <c r="AL321">
        <v>0</v>
      </c>
      <c r="AM321">
        <v>0.222774649836042</v>
      </c>
      <c r="AN321">
        <v>0.75779832934914304</v>
      </c>
      <c r="AO321">
        <v>6.1064860957187703E-2</v>
      </c>
      <c r="AP321">
        <v>0.40191601268465799</v>
      </c>
      <c r="AQ321">
        <v>0.110476384212227</v>
      </c>
      <c r="AR321">
        <v>0.54124463590226002</v>
      </c>
      <c r="AS321">
        <v>8.6175321477019007E-2</v>
      </c>
      <c r="CX321">
        <v>-0.62335896492004395</v>
      </c>
      <c r="CY321">
        <v>-0.60244345664978027</v>
      </c>
      <c r="CZ321">
        <v>-0.87132096290588379</v>
      </c>
      <c r="DA321">
        <f t="shared" si="13"/>
        <v>0.62335896492004395</v>
      </c>
      <c r="DB321">
        <f t="shared" si="14"/>
        <v>0.60244345664978027</v>
      </c>
      <c r="DC321">
        <f t="shared" si="15"/>
        <v>0.87132096290588379</v>
      </c>
      <c r="DD321">
        <v>0.62335896492004395</v>
      </c>
      <c r="DE321">
        <v>0.60244345664978027</v>
      </c>
      <c r="DF321">
        <v>0.87132096290588379</v>
      </c>
    </row>
    <row r="322" spans="1:110" x14ac:dyDescent="0.15">
      <c r="A322">
        <v>1</v>
      </c>
      <c r="C322">
        <v>0.37483939267452798</v>
      </c>
      <c r="D322">
        <v>0.46599089242641001</v>
      </c>
      <c r="E322">
        <v>0.31246037390918102</v>
      </c>
      <c r="F322">
        <v>0.187201318288652</v>
      </c>
      <c r="G322">
        <v>0.18320569356560901</v>
      </c>
      <c r="H322">
        <v>0.63585026924251797</v>
      </c>
      <c r="I322">
        <v>0.39486551921233298</v>
      </c>
      <c r="J322">
        <v>0.29794728815250099</v>
      </c>
      <c r="K322">
        <v>0.29055973429663301</v>
      </c>
      <c r="L322">
        <v>0.129386086793845</v>
      </c>
      <c r="M322">
        <v>0.29683658824862302</v>
      </c>
      <c r="N322">
        <v>0.27844087348274099</v>
      </c>
      <c r="O322">
        <v>0.40963868281420901</v>
      </c>
      <c r="P322">
        <v>0.32917860683948003</v>
      </c>
      <c r="Q322">
        <v>0.16552690098272799</v>
      </c>
      <c r="R322">
        <v>0.17995628424284099</v>
      </c>
      <c r="S322">
        <v>0.50132390464133003</v>
      </c>
      <c r="T322">
        <v>6.6440153315955403E-2</v>
      </c>
      <c r="U322">
        <v>0.187645880220349</v>
      </c>
      <c r="V322">
        <v>3.4164264632353697E-2</v>
      </c>
      <c r="W322">
        <v>0.102902050068832</v>
      </c>
      <c r="X322">
        <v>0.253350510941104</v>
      </c>
      <c r="Y322">
        <v>0.41276091976377399</v>
      </c>
      <c r="Z322">
        <v>0.230703038450424</v>
      </c>
      <c r="AA322">
        <v>0.31939041265745299</v>
      </c>
      <c r="AB322">
        <v>0.977345739769655</v>
      </c>
      <c r="AC322">
        <v>0.24275762944689699</v>
      </c>
      <c r="AD322">
        <v>0.31004109164965299</v>
      </c>
      <c r="AE322">
        <v>0.489367782787405</v>
      </c>
      <c r="AF322">
        <v>0.26763494365129198</v>
      </c>
      <c r="AG322">
        <v>0.132954361445317</v>
      </c>
      <c r="AH322">
        <v>4.95986801371886E-2</v>
      </c>
      <c r="AI322">
        <v>0.16788392388698201</v>
      </c>
      <c r="AJ322">
        <v>0.19912465172788399</v>
      </c>
      <c r="AK322">
        <v>0.19426713779516999</v>
      </c>
      <c r="AL322">
        <v>0.40711458652676702</v>
      </c>
      <c r="AM322">
        <v>0.23693786078449899</v>
      </c>
      <c r="AN322">
        <v>0.51696537412295696</v>
      </c>
      <c r="AO322">
        <v>0.15914737554820901</v>
      </c>
      <c r="AP322">
        <v>0.437892093404677</v>
      </c>
      <c r="AQ322">
        <v>8.8746957362113896E-2</v>
      </c>
      <c r="AR322">
        <v>0.52903413054614501</v>
      </c>
      <c r="AS322">
        <v>0.152344749648889</v>
      </c>
      <c r="CX322">
        <v>-0.53041917085647583</v>
      </c>
      <c r="CY322">
        <v>-0.4737391471862793</v>
      </c>
      <c r="CZ322">
        <v>-0.80344301462173462</v>
      </c>
      <c r="DA322">
        <f t="shared" si="13"/>
        <v>0.53041917085647583</v>
      </c>
      <c r="DB322">
        <f t="shared" si="14"/>
        <v>0.4737391471862793</v>
      </c>
      <c r="DC322">
        <f t="shared" si="15"/>
        <v>0.80344301462173462</v>
      </c>
      <c r="DD322">
        <v>0.53041917085647583</v>
      </c>
      <c r="DE322">
        <v>0.4737391471862793</v>
      </c>
      <c r="DF322">
        <v>0.80344301462173462</v>
      </c>
    </row>
    <row r="323" spans="1:110" x14ac:dyDescent="0.15">
      <c r="A323">
        <v>1</v>
      </c>
      <c r="C323">
        <v>0.31006483464559498</v>
      </c>
      <c r="D323">
        <v>0.374045919020147</v>
      </c>
      <c r="E323">
        <v>0.111725721700524</v>
      </c>
      <c r="F323">
        <v>8.1588883240914095E-2</v>
      </c>
      <c r="G323">
        <v>0.102591371801095</v>
      </c>
      <c r="H323">
        <v>0.61469662474807896</v>
      </c>
      <c r="I323">
        <v>0.45829424206402403</v>
      </c>
      <c r="J323">
        <v>2.9641035761106799E-2</v>
      </c>
      <c r="K323">
        <v>0.27297604609342901</v>
      </c>
      <c r="L323">
        <v>8.7510991780166206E-2</v>
      </c>
      <c r="M323">
        <v>1.78357738405284E-2</v>
      </c>
      <c r="N323">
        <v>0.20031136780756001</v>
      </c>
      <c r="O323">
        <v>0.34616801307772499</v>
      </c>
      <c r="P323">
        <v>0.32041330992070899</v>
      </c>
      <c r="Q323">
        <v>9.91687616541332E-2</v>
      </c>
      <c r="R323">
        <v>0.165089114766866</v>
      </c>
      <c r="S323">
        <v>0.500273321846744</v>
      </c>
      <c r="T323">
        <v>3.11421069781712E-2</v>
      </c>
      <c r="U323">
        <v>3.2147992350932998E-2</v>
      </c>
      <c r="V323">
        <v>0</v>
      </c>
      <c r="W323">
        <v>8.9875580678654005E-2</v>
      </c>
      <c r="X323">
        <v>0.250081675801965</v>
      </c>
      <c r="Y323">
        <v>0.29691992626993702</v>
      </c>
      <c r="Z323">
        <v>0.198384715635091</v>
      </c>
      <c r="AA323">
        <v>0.28125455365199298</v>
      </c>
      <c r="AB323">
        <v>0.76733981031714704</v>
      </c>
      <c r="AC323">
        <v>3.6520929834999001E-2</v>
      </c>
      <c r="AD323">
        <v>0.28954883120008101</v>
      </c>
      <c r="AE323">
        <v>0.39676972072048999</v>
      </c>
      <c r="AF323">
        <v>0.172649318285574</v>
      </c>
      <c r="AG323">
        <v>0.103309042766045</v>
      </c>
      <c r="AH323">
        <v>1.2516314348866801E-2</v>
      </c>
      <c r="AI323">
        <v>6.0078625561555202E-2</v>
      </c>
      <c r="AJ323">
        <v>4.7510806005005901E-2</v>
      </c>
      <c r="AK323">
        <v>0</v>
      </c>
      <c r="AL323">
        <v>0.18834735887158</v>
      </c>
      <c r="AM323">
        <v>0.20481098984993301</v>
      </c>
      <c r="AN323">
        <v>0.55889392214914202</v>
      </c>
      <c r="AO323">
        <v>0</v>
      </c>
      <c r="AP323">
        <v>0.192689165424727</v>
      </c>
      <c r="AQ323">
        <v>5.0224654185224898E-2</v>
      </c>
      <c r="AR323">
        <v>0.45312038529548498</v>
      </c>
      <c r="AS323">
        <v>0</v>
      </c>
      <c r="CX323">
        <v>-0.63116109371185303</v>
      </c>
      <c r="CY323">
        <v>-0.58947336673736572</v>
      </c>
      <c r="CZ323">
        <v>-0.85677319765090942</v>
      </c>
      <c r="DA323">
        <f t="shared" ref="DA323:DA386" si="16">-CX323</f>
        <v>0.63116109371185303</v>
      </c>
      <c r="DB323">
        <f t="shared" ref="DB323:DB386" si="17">-CY323</f>
        <v>0.58947336673736572</v>
      </c>
      <c r="DC323">
        <f t="shared" ref="DC323:DC386" si="18">-CZ323</f>
        <v>0.85677319765090942</v>
      </c>
      <c r="DD323">
        <v>0.63116109371185303</v>
      </c>
      <c r="DE323">
        <v>0.58947336673736572</v>
      </c>
      <c r="DF323">
        <v>0.85677319765090942</v>
      </c>
    </row>
    <row r="324" spans="1:110" x14ac:dyDescent="0.15">
      <c r="A324">
        <v>1</v>
      </c>
      <c r="C324">
        <v>0.64475747589049304</v>
      </c>
      <c r="D324">
        <v>0.58679180242846696</v>
      </c>
      <c r="E324">
        <v>0.30221918231434802</v>
      </c>
      <c r="F324">
        <v>1</v>
      </c>
      <c r="G324">
        <v>0.71896035050260498</v>
      </c>
      <c r="H324">
        <v>0.65767148003459797</v>
      </c>
      <c r="I324">
        <v>0.95240949024434096</v>
      </c>
      <c r="J324">
        <v>0.27231105607918099</v>
      </c>
      <c r="K324">
        <v>0.64178483991157997</v>
      </c>
      <c r="L324">
        <v>0.211255759037073</v>
      </c>
      <c r="M324">
        <v>0.57967249655025899</v>
      </c>
      <c r="N324">
        <v>0.27323155882146499</v>
      </c>
      <c r="O324">
        <v>1</v>
      </c>
      <c r="P324">
        <v>0.69506704464930802</v>
      </c>
      <c r="Q324">
        <v>0.39441838415955699</v>
      </c>
      <c r="R324">
        <v>0.60834199114225795</v>
      </c>
      <c r="S324">
        <v>0.65849753670085998</v>
      </c>
      <c r="T324">
        <v>0.73685678659017895</v>
      </c>
      <c r="U324">
        <v>0.35566026266746698</v>
      </c>
      <c r="V324">
        <v>0.56070199303381196</v>
      </c>
      <c r="W324">
        <v>0.59853878101048297</v>
      </c>
      <c r="X324">
        <v>0.71719965908398997</v>
      </c>
      <c r="Y324">
        <v>0.45477688441375802</v>
      </c>
      <c r="Z324">
        <v>0.64722307563131998</v>
      </c>
      <c r="AA324">
        <v>0.60823128646966595</v>
      </c>
      <c r="AB324">
        <v>0.98031925351245097</v>
      </c>
      <c r="AC324">
        <v>0.65468715425147905</v>
      </c>
      <c r="AD324">
        <v>0.95579854226539496</v>
      </c>
      <c r="AE324">
        <v>0.68044014467964298</v>
      </c>
      <c r="AF324">
        <v>0.26632563138974102</v>
      </c>
      <c r="AG324">
        <v>0.27539277242946902</v>
      </c>
      <c r="AH324">
        <v>0.51683650356719502</v>
      </c>
      <c r="AI324">
        <v>0.69356593674492795</v>
      </c>
      <c r="AJ324">
        <v>0.46790205752080899</v>
      </c>
      <c r="AK324">
        <v>0.473831427177696</v>
      </c>
      <c r="AL324">
        <v>0.76523032165690497</v>
      </c>
      <c r="AM324">
        <v>0.22216789239055201</v>
      </c>
      <c r="AN324">
        <v>0.76000847340796596</v>
      </c>
      <c r="AO324">
        <v>0.64895049260840698</v>
      </c>
      <c r="AP324">
        <v>0.83104270152398796</v>
      </c>
      <c r="AQ324">
        <v>0.70941382781376505</v>
      </c>
      <c r="AR324">
        <v>0.99069795373296099</v>
      </c>
      <c r="AS324">
        <v>0.750204533609511</v>
      </c>
      <c r="CX324">
        <v>-0.5253981351852417</v>
      </c>
      <c r="CY324">
        <v>-0.44917654991149902</v>
      </c>
      <c r="CZ324">
        <v>-0.83196735382080078</v>
      </c>
      <c r="DA324">
        <f t="shared" si="16"/>
        <v>0.5253981351852417</v>
      </c>
      <c r="DB324">
        <f t="shared" si="17"/>
        <v>0.44917654991149902</v>
      </c>
      <c r="DC324">
        <f t="shared" si="18"/>
        <v>0.83196735382080078</v>
      </c>
      <c r="DD324">
        <v>0.5253981351852417</v>
      </c>
      <c r="DE324">
        <v>0.44917654991149902</v>
      </c>
      <c r="DF324">
        <v>0.83196735382080078</v>
      </c>
    </row>
    <row r="325" spans="1:110" x14ac:dyDescent="0.15">
      <c r="A325">
        <v>1</v>
      </c>
      <c r="C325">
        <v>0.38192696961801298</v>
      </c>
      <c r="D325">
        <v>0.44075141648948601</v>
      </c>
      <c r="E325">
        <v>0.18758129896376699</v>
      </c>
      <c r="F325">
        <v>0</v>
      </c>
      <c r="G325">
        <v>5.5124143107597702E-2</v>
      </c>
      <c r="H325">
        <v>0.584056339926597</v>
      </c>
      <c r="I325">
        <v>0.60707067598658604</v>
      </c>
      <c r="J325">
        <v>0.213498745984076</v>
      </c>
      <c r="K325">
        <v>0.36126230438657497</v>
      </c>
      <c r="L325">
        <v>0.14487379316726001</v>
      </c>
      <c r="M325">
        <v>1.25538424705162E-2</v>
      </c>
      <c r="N325">
        <v>0.206701966361516</v>
      </c>
      <c r="O325">
        <v>7.1947313430403698E-3</v>
      </c>
      <c r="P325">
        <v>0.194935910027288</v>
      </c>
      <c r="Q325">
        <v>0.248661486727666</v>
      </c>
      <c r="R325">
        <v>0.19488915044562199</v>
      </c>
      <c r="S325">
        <v>0.50299995186594604</v>
      </c>
      <c r="T325">
        <v>0.131014177568752</v>
      </c>
      <c r="U325">
        <v>0</v>
      </c>
      <c r="V325">
        <v>0.17258259211864599</v>
      </c>
      <c r="W325">
        <v>0.20286441093822299</v>
      </c>
      <c r="X325">
        <v>0.27311274554794002</v>
      </c>
      <c r="Y325">
        <v>0.30600577311660399</v>
      </c>
      <c r="Z325">
        <v>0</v>
      </c>
      <c r="AA325">
        <v>0.54642130652033405</v>
      </c>
      <c r="AB325">
        <v>0.84286643232548197</v>
      </c>
      <c r="AC325">
        <v>0.28498818066706899</v>
      </c>
      <c r="AD325">
        <v>0.31363056612197798</v>
      </c>
      <c r="AE325">
        <v>0.52395854980708301</v>
      </c>
      <c r="AF325">
        <v>0.26783447737469901</v>
      </c>
      <c r="AG325">
        <v>0.23225966299390199</v>
      </c>
      <c r="AH325">
        <v>5.1092725116508003E-2</v>
      </c>
      <c r="AI325">
        <v>0.108060866763726</v>
      </c>
      <c r="AJ325">
        <v>0.25056385174040802</v>
      </c>
      <c r="AK325">
        <v>1.56352603382194E-3</v>
      </c>
      <c r="AL325">
        <v>9.8584594199278494E-2</v>
      </c>
      <c r="AM325">
        <v>0.154310735036713</v>
      </c>
      <c r="AN325">
        <v>0.65036555052116496</v>
      </c>
      <c r="AO325">
        <v>4.3774640483043997E-2</v>
      </c>
      <c r="AP325">
        <v>0.521048031145809</v>
      </c>
      <c r="AQ325">
        <v>0.19422994689954001</v>
      </c>
      <c r="AR325">
        <v>0.393666521841741</v>
      </c>
      <c r="AS325">
        <v>1.3070294247450501E-2</v>
      </c>
      <c r="CX325">
        <v>-0.32511931657791138</v>
      </c>
      <c r="CY325">
        <v>-0.33495742082595831</v>
      </c>
      <c r="CZ325">
        <v>-0.70797908306121826</v>
      </c>
      <c r="DA325">
        <f t="shared" si="16"/>
        <v>0.32511931657791138</v>
      </c>
      <c r="DB325">
        <f t="shared" si="17"/>
        <v>0.33495742082595831</v>
      </c>
      <c r="DC325">
        <f t="shared" si="18"/>
        <v>0.70797908306121826</v>
      </c>
      <c r="DD325">
        <v>0.32511931657791138</v>
      </c>
      <c r="DE325">
        <v>0.33495742082595831</v>
      </c>
      <c r="DF325">
        <v>0.70797908306121826</v>
      </c>
    </row>
    <row r="326" spans="1:110" x14ac:dyDescent="0.15">
      <c r="A326">
        <v>1</v>
      </c>
      <c r="C326">
        <v>0.61449918450197405</v>
      </c>
      <c r="D326">
        <v>0.73300720786585605</v>
      </c>
      <c r="E326">
        <v>0.941084081272482</v>
      </c>
      <c r="F326">
        <v>0.73688405611679897</v>
      </c>
      <c r="G326">
        <v>0.62788815810933696</v>
      </c>
      <c r="H326">
        <v>0.77118991564288497</v>
      </c>
      <c r="I326">
        <v>0.82581061929314903</v>
      </c>
      <c r="J326">
        <v>0.51028596633478296</v>
      </c>
      <c r="K326">
        <v>0.85284637404683405</v>
      </c>
      <c r="L326">
        <v>0.193380735871309</v>
      </c>
      <c r="M326">
        <v>0.939349096952102</v>
      </c>
      <c r="N326">
        <v>0.80931263955154598</v>
      </c>
      <c r="O326">
        <v>1</v>
      </c>
      <c r="P326">
        <v>0.73998920575935201</v>
      </c>
      <c r="Q326">
        <v>0.73767246223980898</v>
      </c>
      <c r="R326">
        <v>0.97103090118283897</v>
      </c>
      <c r="S326">
        <v>0.72031071238243405</v>
      </c>
      <c r="T326">
        <v>0.94125309626995601</v>
      </c>
      <c r="U326">
        <v>0.17804443958921301</v>
      </c>
      <c r="V326">
        <v>0.47200438780132598</v>
      </c>
      <c r="W326">
        <v>0.72080956044537503</v>
      </c>
      <c r="X326">
        <v>0.58065108945722299</v>
      </c>
      <c r="Y326">
        <v>0.94786514924012599</v>
      </c>
      <c r="Z326">
        <v>0.50570477086352394</v>
      </c>
      <c r="AA326">
        <v>0.66326449501096296</v>
      </c>
      <c r="AB326">
        <v>0.99642234109821204</v>
      </c>
      <c r="AC326">
        <v>0.48967138860041498</v>
      </c>
      <c r="AD326">
        <v>0.70031458563299198</v>
      </c>
      <c r="AE326">
        <v>0.76819351493404098</v>
      </c>
      <c r="AF326">
        <v>0.31533245667125398</v>
      </c>
      <c r="AG326">
        <v>0.57160446380472196</v>
      </c>
      <c r="AH326">
        <v>0.56203494113382002</v>
      </c>
      <c r="AI326">
        <v>0.75207432832764398</v>
      </c>
      <c r="AJ326">
        <v>0.72241849350534404</v>
      </c>
      <c r="AK326">
        <v>0.41988286243641498</v>
      </c>
      <c r="AL326">
        <v>0.57211141976995605</v>
      </c>
      <c r="AM326">
        <v>0.60608925842891503</v>
      </c>
      <c r="AN326">
        <v>0.84470490337098303</v>
      </c>
      <c r="AO326">
        <v>0.65312083031088197</v>
      </c>
      <c r="AP326">
        <v>0.91758950692594998</v>
      </c>
      <c r="AQ326">
        <v>0.97294110552938495</v>
      </c>
      <c r="AR326">
        <v>0.86902628240190904</v>
      </c>
      <c r="AS326">
        <v>0.79900811135368399</v>
      </c>
      <c r="CX326">
        <v>-0.67344224452972412</v>
      </c>
      <c r="CY326">
        <v>-0.51647734642028809</v>
      </c>
      <c r="CZ326">
        <v>-0.86739629507064819</v>
      </c>
      <c r="DA326">
        <f t="shared" si="16"/>
        <v>0.67344224452972412</v>
      </c>
      <c r="DB326">
        <f t="shared" si="17"/>
        <v>0.51647734642028809</v>
      </c>
      <c r="DC326">
        <f t="shared" si="18"/>
        <v>0.86739629507064819</v>
      </c>
      <c r="DD326">
        <v>0.67344224452972412</v>
      </c>
      <c r="DE326">
        <v>0.51647734642028809</v>
      </c>
      <c r="DF326">
        <v>0.86739629507064819</v>
      </c>
    </row>
    <row r="327" spans="1:110" x14ac:dyDescent="0.15">
      <c r="A327">
        <v>1</v>
      </c>
      <c r="C327">
        <v>0.55813536997323898</v>
      </c>
      <c r="D327">
        <v>0.50124552867817296</v>
      </c>
      <c r="E327">
        <v>0.25906413080861901</v>
      </c>
      <c r="F327">
        <v>0.73185565971010902</v>
      </c>
      <c r="G327">
        <v>0.58208132296637105</v>
      </c>
      <c r="H327">
        <v>0.50224776797029003</v>
      </c>
      <c r="I327">
        <v>0.72136379707439502</v>
      </c>
      <c r="J327">
        <v>0.371076813803283</v>
      </c>
      <c r="K327">
        <v>0.65683088673596202</v>
      </c>
      <c r="L327">
        <v>0.126102230973269</v>
      </c>
      <c r="M327">
        <v>0.71090162979975402</v>
      </c>
      <c r="N327">
        <v>0.272383983302451</v>
      </c>
      <c r="O327">
        <v>0.676821316274963</v>
      </c>
      <c r="P327">
        <v>0.72158613006591799</v>
      </c>
      <c r="Q327">
        <v>0.26414282456976601</v>
      </c>
      <c r="R327">
        <v>0.65450354740223404</v>
      </c>
      <c r="S327">
        <v>0.59931981871294704</v>
      </c>
      <c r="T327">
        <v>0.82102274128420505</v>
      </c>
      <c r="U327">
        <v>0.16930260536792599</v>
      </c>
      <c r="V327">
        <v>0.20653237419928</v>
      </c>
      <c r="W327">
        <v>0.67630926708277905</v>
      </c>
      <c r="X327">
        <v>0.24022582360441699</v>
      </c>
      <c r="Y327">
        <v>0.68833016246023904</v>
      </c>
      <c r="Z327">
        <v>0.35493527587019902</v>
      </c>
      <c r="AA327">
        <v>0.26816476137116002</v>
      </c>
      <c r="AB327">
        <v>0.97329965870364799</v>
      </c>
      <c r="AC327">
        <v>0.415111370902287</v>
      </c>
      <c r="AD327">
        <v>0.441421730573342</v>
      </c>
      <c r="AE327">
        <v>0.75877835302145702</v>
      </c>
      <c r="AF327">
        <v>0.37690756227518102</v>
      </c>
      <c r="AG327">
        <v>0.42550673121237398</v>
      </c>
      <c r="AH327">
        <v>0.49253781520575401</v>
      </c>
      <c r="AI327">
        <v>0.49685394526357901</v>
      </c>
      <c r="AJ327">
        <v>0.104336356804025</v>
      </c>
      <c r="AK327">
        <v>0.18424183907481101</v>
      </c>
      <c r="AL327">
        <v>0.36164956478604299</v>
      </c>
      <c r="AM327">
        <v>0</v>
      </c>
      <c r="AN327">
        <v>0.81591791037768802</v>
      </c>
      <c r="AO327">
        <v>0.57711825042062204</v>
      </c>
      <c r="AP327">
        <v>0.58883396276870903</v>
      </c>
      <c r="AQ327">
        <v>0.76823049058224802</v>
      </c>
      <c r="AR327">
        <v>0.81264030308431601</v>
      </c>
      <c r="AS327">
        <v>0.71676012861323501</v>
      </c>
      <c r="CX327">
        <v>-0.72835564613342285</v>
      </c>
      <c r="CY327">
        <v>-0.59243500232696533</v>
      </c>
      <c r="CZ327">
        <v>-0.8740009069442749</v>
      </c>
      <c r="DA327">
        <f t="shared" si="16"/>
        <v>0.72835564613342285</v>
      </c>
      <c r="DB327">
        <f t="shared" si="17"/>
        <v>0.59243500232696533</v>
      </c>
      <c r="DC327">
        <f t="shared" si="18"/>
        <v>0.8740009069442749</v>
      </c>
      <c r="DD327">
        <v>0.72835564613342285</v>
      </c>
      <c r="DE327">
        <v>0.59243500232696533</v>
      </c>
      <c r="DF327">
        <v>0.8740009069442749</v>
      </c>
    </row>
    <row r="328" spans="1:110" x14ac:dyDescent="0.15">
      <c r="A328">
        <v>1</v>
      </c>
      <c r="C328">
        <v>0.35828150586075203</v>
      </c>
      <c r="D328">
        <v>0.53018022002672904</v>
      </c>
      <c r="E328">
        <v>0.112800772002446</v>
      </c>
      <c r="F328">
        <v>0.40337300686430599</v>
      </c>
      <c r="G328">
        <v>7.6458054318642193E-2</v>
      </c>
      <c r="H328">
        <v>0.66849372721886602</v>
      </c>
      <c r="I328">
        <v>0.34387802951813001</v>
      </c>
      <c r="J328">
        <v>0.30401665180261001</v>
      </c>
      <c r="K328">
        <v>0.67459637338530598</v>
      </c>
      <c r="L328">
        <v>0.21601059453152999</v>
      </c>
      <c r="M328">
        <v>0.226038578828334</v>
      </c>
      <c r="N328">
        <v>0.24560043648058699</v>
      </c>
      <c r="O328">
        <v>0.35828239447825699</v>
      </c>
      <c r="P328">
        <v>0.23176021872630301</v>
      </c>
      <c r="Q328">
        <v>0.37531481438987302</v>
      </c>
      <c r="R328">
        <v>0.176776317929876</v>
      </c>
      <c r="S328">
        <v>0.51439813245947297</v>
      </c>
      <c r="T328">
        <v>0.57937229502266496</v>
      </c>
      <c r="U328">
        <v>6.7631056302336998E-2</v>
      </c>
      <c r="V328">
        <v>0.41282741111200799</v>
      </c>
      <c r="W328">
        <v>0.13349474716342999</v>
      </c>
      <c r="X328">
        <v>0.22535104022536401</v>
      </c>
      <c r="Y328">
        <v>0.50396588366101702</v>
      </c>
      <c r="Z328">
        <v>0.255506994169728</v>
      </c>
      <c r="AA328">
        <v>0.32240065059527201</v>
      </c>
      <c r="AB328">
        <v>0.82756701265065702</v>
      </c>
      <c r="AC328">
        <v>0.31785544411530697</v>
      </c>
      <c r="AD328">
        <v>0.44850794257488102</v>
      </c>
      <c r="AE328">
        <v>0.47272892486436002</v>
      </c>
      <c r="AF328">
        <v>0.28177844010863201</v>
      </c>
      <c r="AG328">
        <v>0.101693899382565</v>
      </c>
      <c r="AH328">
        <v>0.478104844399031</v>
      </c>
      <c r="AI328">
        <v>0.29735502197749403</v>
      </c>
      <c r="AJ328">
        <v>9.0261702435786406E-2</v>
      </c>
      <c r="AK328">
        <v>0.14117848098864699</v>
      </c>
      <c r="AL328">
        <v>0.55713678271244704</v>
      </c>
      <c r="AM328">
        <v>0.252343589116788</v>
      </c>
      <c r="AN328">
        <v>0.67579844501921804</v>
      </c>
      <c r="AO328">
        <v>0.33808211475704703</v>
      </c>
      <c r="AP328">
        <v>0.20241110782615199</v>
      </c>
      <c r="AQ328">
        <v>0.41485786205434899</v>
      </c>
      <c r="AR328">
        <v>0.60706189033647795</v>
      </c>
      <c r="AS328">
        <v>0.42769753550983203</v>
      </c>
      <c r="CX328">
        <v>-0.37649095058441162</v>
      </c>
      <c r="CY328">
        <v>-0.25688785314559942</v>
      </c>
      <c r="CZ328">
        <v>-0.63842064142227173</v>
      </c>
      <c r="DA328">
        <f t="shared" si="16"/>
        <v>0.37649095058441162</v>
      </c>
      <c r="DB328">
        <f t="shared" si="17"/>
        <v>0.25688785314559942</v>
      </c>
      <c r="DC328">
        <f t="shared" si="18"/>
        <v>0.63842064142227173</v>
      </c>
      <c r="DD328">
        <v>0.37649095058441162</v>
      </c>
      <c r="DE328">
        <v>0.25688785314559942</v>
      </c>
      <c r="DF328">
        <v>0.63842064142227173</v>
      </c>
    </row>
    <row r="329" spans="1:110" x14ac:dyDescent="0.15">
      <c r="A329">
        <v>1</v>
      </c>
      <c r="C329">
        <v>0.26650983315010501</v>
      </c>
      <c r="D329">
        <v>0.38012422839066601</v>
      </c>
      <c r="E329">
        <v>0.12997193471318499</v>
      </c>
      <c r="F329">
        <v>4.0681787383435801E-2</v>
      </c>
      <c r="G329">
        <v>6.3943818174915706E-2</v>
      </c>
      <c r="H329">
        <v>0.38236109406291002</v>
      </c>
      <c r="I329">
        <v>0.200220228122408</v>
      </c>
      <c r="J329">
        <v>0.124601651046</v>
      </c>
      <c r="K329">
        <v>0.30863273016692999</v>
      </c>
      <c r="L329">
        <v>4.9574276698059298E-2</v>
      </c>
      <c r="M329">
        <v>0.14478214236179901</v>
      </c>
      <c r="N329">
        <v>0.38885194735283901</v>
      </c>
      <c r="O329">
        <v>0.22987765867059101</v>
      </c>
      <c r="P329">
        <v>0.18540280024852701</v>
      </c>
      <c r="Q329">
        <v>0.14074529427649601</v>
      </c>
      <c r="R329">
        <v>0.15047796070561201</v>
      </c>
      <c r="S329">
        <v>0.23599872289493601</v>
      </c>
      <c r="T329">
        <v>0.21105181491431199</v>
      </c>
      <c r="U329">
        <v>0</v>
      </c>
      <c r="V329">
        <v>0</v>
      </c>
      <c r="W329">
        <v>4.3411672498745099E-2</v>
      </c>
      <c r="X329">
        <v>0.18712431455519099</v>
      </c>
      <c r="Y329">
        <v>0.264028191223521</v>
      </c>
      <c r="Z329">
        <v>0.12574580754904399</v>
      </c>
      <c r="AA329">
        <v>0.20493154500014901</v>
      </c>
      <c r="AB329">
        <v>0.72058383534044701</v>
      </c>
      <c r="AC329">
        <v>0.12582494952744</v>
      </c>
      <c r="AD329">
        <v>0.35994175938628697</v>
      </c>
      <c r="AE329">
        <v>0.41075609585525202</v>
      </c>
      <c r="AF329">
        <v>0.20992579738019199</v>
      </c>
      <c r="AG329">
        <v>2.38655378718628E-2</v>
      </c>
      <c r="AH329">
        <v>8.0789450647547195E-2</v>
      </c>
      <c r="AI329">
        <v>0</v>
      </c>
      <c r="AJ329">
        <v>9.8482430322411302E-2</v>
      </c>
      <c r="AK329">
        <v>0.161027573233646</v>
      </c>
      <c r="AL329">
        <v>0.107409017692952</v>
      </c>
      <c r="AM329">
        <v>0</v>
      </c>
      <c r="AN329">
        <v>0.35158401477470402</v>
      </c>
      <c r="AO329">
        <v>3.3562493913146002E-2</v>
      </c>
      <c r="AP329">
        <v>0.17829409996029699</v>
      </c>
      <c r="AQ329">
        <v>0.18432698855405499</v>
      </c>
      <c r="AR329">
        <v>0.57229571425952297</v>
      </c>
      <c r="AS329">
        <v>6.5597184845508699E-3</v>
      </c>
      <c r="CX329">
        <v>-0.63787388801574707</v>
      </c>
      <c r="CY329">
        <v>-0.62652814388275146</v>
      </c>
      <c r="CZ329">
        <v>-0.89877671003341675</v>
      </c>
      <c r="DA329">
        <f t="shared" si="16"/>
        <v>0.63787388801574707</v>
      </c>
      <c r="DB329">
        <f t="shared" si="17"/>
        <v>0.62652814388275146</v>
      </c>
      <c r="DC329">
        <f t="shared" si="18"/>
        <v>0.89877671003341675</v>
      </c>
      <c r="DD329">
        <v>0.63787388801574707</v>
      </c>
      <c r="DE329">
        <v>0.62652814388275146</v>
      </c>
      <c r="DF329">
        <v>0.89877671003341675</v>
      </c>
    </row>
    <row r="330" spans="1:110" x14ac:dyDescent="0.15">
      <c r="A330">
        <v>1</v>
      </c>
      <c r="C330">
        <v>0.52187666967680002</v>
      </c>
      <c r="D330">
        <v>0.59827671022881901</v>
      </c>
      <c r="E330">
        <v>0.39620669058685898</v>
      </c>
      <c r="F330">
        <v>0.933016579348246</v>
      </c>
      <c r="G330">
        <v>0.466173639846305</v>
      </c>
      <c r="H330">
        <v>0.53023986313139604</v>
      </c>
      <c r="I330">
        <v>0.83838547911774997</v>
      </c>
      <c r="J330">
        <v>0.45261224760878299</v>
      </c>
      <c r="K330">
        <v>0.66135244939925397</v>
      </c>
      <c r="L330">
        <v>0.104624701554688</v>
      </c>
      <c r="M330">
        <v>0.54546234240914404</v>
      </c>
      <c r="N330">
        <v>0.47742289059017301</v>
      </c>
      <c r="O330">
        <v>1</v>
      </c>
      <c r="P330">
        <v>0.698819380397393</v>
      </c>
      <c r="Q330">
        <v>0.40338355066148002</v>
      </c>
      <c r="R330">
        <v>0.50862227306917696</v>
      </c>
      <c r="S330">
        <v>0.70516989287376397</v>
      </c>
      <c r="T330">
        <v>0.76351275992083401</v>
      </c>
      <c r="U330">
        <v>8.3465205117766894E-2</v>
      </c>
      <c r="V330">
        <v>0.45048528994982301</v>
      </c>
      <c r="W330">
        <v>0.79473383012863397</v>
      </c>
      <c r="X330">
        <v>0.32098429153294</v>
      </c>
      <c r="Y330">
        <v>0.642193148152852</v>
      </c>
      <c r="Z330">
        <v>0.30268790355895198</v>
      </c>
      <c r="AA330">
        <v>0.27944942589126198</v>
      </c>
      <c r="AB330">
        <v>0.872716617365495</v>
      </c>
      <c r="AC330">
        <v>0.37513045735440498</v>
      </c>
      <c r="AD330">
        <v>0.64388481436028799</v>
      </c>
      <c r="AE330">
        <v>0.81741002068695501</v>
      </c>
      <c r="AF330">
        <v>0.437360292288347</v>
      </c>
      <c r="AG330">
        <v>0.65653985291156403</v>
      </c>
      <c r="AH330">
        <v>0.43458429055539799</v>
      </c>
      <c r="AI330">
        <v>0.537688505654633</v>
      </c>
      <c r="AJ330">
        <v>0.28361425576263899</v>
      </c>
      <c r="AK330">
        <v>0.21897098942090801</v>
      </c>
      <c r="AL330">
        <v>0.65137098532948201</v>
      </c>
      <c r="AM330">
        <v>0.48169562309685898</v>
      </c>
      <c r="AN330">
        <v>1</v>
      </c>
      <c r="AO330">
        <v>0.52508270255323997</v>
      </c>
      <c r="AP330">
        <v>0.83596689255898105</v>
      </c>
      <c r="AQ330">
        <v>0.63981147857892895</v>
      </c>
      <c r="AR330">
        <v>0.79603502173569196</v>
      </c>
      <c r="AS330">
        <v>0.72226968882032505</v>
      </c>
      <c r="CX330">
        <v>-0.72431099414825439</v>
      </c>
      <c r="CY330">
        <v>-0.55837798118591309</v>
      </c>
      <c r="CZ330">
        <v>-0.88582420349121094</v>
      </c>
      <c r="DA330">
        <f t="shared" si="16"/>
        <v>0.72431099414825439</v>
      </c>
      <c r="DB330">
        <f t="shared" si="17"/>
        <v>0.55837798118591309</v>
      </c>
      <c r="DC330">
        <f t="shared" si="18"/>
        <v>0.88582420349121094</v>
      </c>
      <c r="DD330">
        <v>0.72431099414825439</v>
      </c>
      <c r="DE330">
        <v>0.55837798118591309</v>
      </c>
      <c r="DF330">
        <v>0.88582420349121094</v>
      </c>
    </row>
    <row r="331" spans="1:110" x14ac:dyDescent="0.15">
      <c r="A331">
        <v>1</v>
      </c>
      <c r="C331">
        <v>0.231276955860545</v>
      </c>
      <c r="D331">
        <v>0.22091432700092201</v>
      </c>
      <c r="E331">
        <v>0.117113089580183</v>
      </c>
      <c r="F331">
        <v>7.5102695600007804E-2</v>
      </c>
      <c r="G331">
        <v>8.7574372479656395E-2</v>
      </c>
      <c r="H331">
        <v>0.33201003605423601</v>
      </c>
      <c r="I331">
        <v>0.227565550422546</v>
      </c>
      <c r="J331">
        <v>3.2839687371592902E-2</v>
      </c>
      <c r="K331">
        <v>0.36388260090173702</v>
      </c>
      <c r="L331">
        <v>7.6788884625284395E-2</v>
      </c>
      <c r="M331">
        <v>0.26952523137455198</v>
      </c>
      <c r="N331">
        <v>0.16865616989273499</v>
      </c>
      <c r="O331">
        <v>0.36121743460658101</v>
      </c>
      <c r="P331">
        <v>0.225530169027406</v>
      </c>
      <c r="Q331">
        <v>0</v>
      </c>
      <c r="R331">
        <v>0.25744226193629599</v>
      </c>
      <c r="S331">
        <v>0.38444975739395199</v>
      </c>
      <c r="T331">
        <v>0.13979268117489699</v>
      </c>
      <c r="U331">
        <v>1.20092571987317E-2</v>
      </c>
      <c r="V331">
        <v>0.21056437809220899</v>
      </c>
      <c r="W331">
        <v>0.137046412268746</v>
      </c>
      <c r="X331">
        <v>4.22652853864856E-2</v>
      </c>
      <c r="Y331">
        <v>0.38347469863662398</v>
      </c>
      <c r="Z331">
        <v>0.193601988707191</v>
      </c>
      <c r="AA331">
        <v>0.26735945709494502</v>
      </c>
      <c r="AB331">
        <v>0.54479654014301404</v>
      </c>
      <c r="AC331">
        <v>0.28594320546943502</v>
      </c>
      <c r="AD331">
        <v>0.329713540601211</v>
      </c>
      <c r="AE331">
        <v>0.37325158446094597</v>
      </c>
      <c r="AF331">
        <v>0.15579241472953401</v>
      </c>
      <c r="AG331">
        <v>0.231340073559439</v>
      </c>
      <c r="AH331">
        <v>6.0845060000875202E-2</v>
      </c>
      <c r="AI331">
        <v>0.120882445582008</v>
      </c>
      <c r="AJ331">
        <v>0.14392323626231099</v>
      </c>
      <c r="AK331">
        <v>0</v>
      </c>
      <c r="AL331">
        <v>0.244095546547409</v>
      </c>
      <c r="AM331">
        <v>4.4981803441318698E-2</v>
      </c>
      <c r="AN331">
        <v>0</v>
      </c>
      <c r="AO331">
        <v>9.6301379206136101E-2</v>
      </c>
      <c r="AP331">
        <v>0.17083604529336299</v>
      </c>
      <c r="AQ331">
        <v>0.26320195006339803</v>
      </c>
      <c r="AR331">
        <v>0.64029452417440502</v>
      </c>
      <c r="AS331">
        <v>0.14887444724044899</v>
      </c>
      <c r="CX331">
        <v>-0.59690046310424805</v>
      </c>
      <c r="CY331">
        <v>-0.61949074268341064</v>
      </c>
      <c r="CZ331">
        <v>-0.90404582023620605</v>
      </c>
      <c r="DA331">
        <f t="shared" si="16"/>
        <v>0.59690046310424805</v>
      </c>
      <c r="DB331">
        <f t="shared" si="17"/>
        <v>0.61949074268341064</v>
      </c>
      <c r="DC331">
        <f t="shared" si="18"/>
        <v>0.90404582023620605</v>
      </c>
      <c r="DD331">
        <v>0.59690046310424805</v>
      </c>
      <c r="DE331">
        <v>0.61949074268341064</v>
      </c>
      <c r="DF331">
        <v>0.90404582023620605</v>
      </c>
    </row>
    <row r="332" spans="1:110" x14ac:dyDescent="0.15">
      <c r="A332">
        <v>1</v>
      </c>
      <c r="C332">
        <v>0.43128223019477602</v>
      </c>
      <c r="D332">
        <v>0.64441661629543401</v>
      </c>
      <c r="E332">
        <v>0.50122033373418495</v>
      </c>
      <c r="F332">
        <v>0.56691553256717497</v>
      </c>
      <c r="G332">
        <v>0.60779525224237996</v>
      </c>
      <c r="H332">
        <v>0.54826678376594096</v>
      </c>
      <c r="I332">
        <v>1</v>
      </c>
      <c r="J332">
        <v>0.27880640355270803</v>
      </c>
      <c r="K332">
        <v>0.68063343625025796</v>
      </c>
      <c r="L332">
        <v>0.13221902856265799</v>
      </c>
      <c r="M332">
        <v>0.86726303838331997</v>
      </c>
      <c r="N332">
        <v>0.35771301846576198</v>
      </c>
      <c r="O332">
        <v>0.89182609612530495</v>
      </c>
      <c r="P332">
        <v>0.80111687444247703</v>
      </c>
      <c r="Q332">
        <v>0.44252440310943397</v>
      </c>
      <c r="R332">
        <v>0.53363744273129399</v>
      </c>
      <c r="S332">
        <v>0.75027952424102395</v>
      </c>
      <c r="T332">
        <v>0.70797411629428297</v>
      </c>
      <c r="U332">
        <v>0.115997877751296</v>
      </c>
      <c r="V332">
        <v>0.75808803337415298</v>
      </c>
      <c r="W332">
        <v>0.62382921587486995</v>
      </c>
      <c r="X332">
        <v>0.417369740074235</v>
      </c>
      <c r="Y332">
        <v>0.57572499748292605</v>
      </c>
      <c r="Z332">
        <v>0.35051948973277303</v>
      </c>
      <c r="AA332">
        <v>0.41846932634298001</v>
      </c>
      <c r="AB332">
        <v>0.98512703292418302</v>
      </c>
      <c r="AC332">
        <v>0.27633180091648302</v>
      </c>
      <c r="AD332">
        <v>0.57610014051595304</v>
      </c>
      <c r="AE332">
        <v>0.70793311188131103</v>
      </c>
      <c r="AF332">
        <v>0.29317270500866799</v>
      </c>
      <c r="AG332">
        <v>0.78148474697928205</v>
      </c>
      <c r="AH332">
        <v>0.48383279638055199</v>
      </c>
      <c r="AI332">
        <v>0.60586405857915104</v>
      </c>
      <c r="AJ332">
        <v>0.36295256821753202</v>
      </c>
      <c r="AK332">
        <v>0.26510414401890597</v>
      </c>
      <c r="AL332">
        <v>0.72268673357923596</v>
      </c>
      <c r="AM332">
        <v>0.578141737043253</v>
      </c>
      <c r="AN332">
        <v>0.89680354608777602</v>
      </c>
      <c r="AO332">
        <v>0.62652372795671296</v>
      </c>
      <c r="AP332">
        <v>1</v>
      </c>
      <c r="AQ332">
        <v>0.67802021863503303</v>
      </c>
      <c r="AR332">
        <v>0.82242904651132398</v>
      </c>
      <c r="AS332">
        <v>0.609833869467717</v>
      </c>
      <c r="CX332">
        <v>-0.69764578342437744</v>
      </c>
      <c r="CY332">
        <v>-0.52584719657897949</v>
      </c>
      <c r="CZ332">
        <v>-0.87217885255813599</v>
      </c>
      <c r="DA332">
        <f t="shared" si="16"/>
        <v>0.69764578342437744</v>
      </c>
      <c r="DB332">
        <f t="shared" si="17"/>
        <v>0.52584719657897949</v>
      </c>
      <c r="DC332">
        <f t="shared" si="18"/>
        <v>0.87217885255813599</v>
      </c>
      <c r="DD332">
        <v>0.69764578342437744</v>
      </c>
      <c r="DE332">
        <v>0.52584719657897949</v>
      </c>
      <c r="DF332">
        <v>0.87217885255813599</v>
      </c>
    </row>
    <row r="333" spans="1:110" x14ac:dyDescent="0.15">
      <c r="A333">
        <v>1</v>
      </c>
      <c r="C333">
        <v>0.20795861402527099</v>
      </c>
      <c r="D333">
        <v>0.209274031977081</v>
      </c>
      <c r="E333">
        <v>7.9500320575610794E-2</v>
      </c>
      <c r="F333">
        <v>0.196301064748131</v>
      </c>
      <c r="G333">
        <v>5.9144710465301099E-2</v>
      </c>
      <c r="H333">
        <v>0.52603824298027002</v>
      </c>
      <c r="I333">
        <v>0.32038871326301499</v>
      </c>
      <c r="J333">
        <v>7.7178354901652493E-2</v>
      </c>
      <c r="K333">
        <v>0.40257627541151197</v>
      </c>
      <c r="L333">
        <v>9.4370809726532903E-2</v>
      </c>
      <c r="M333">
        <v>0</v>
      </c>
      <c r="N333">
        <v>0.30135298703390101</v>
      </c>
      <c r="O333">
        <v>0.21995797259607699</v>
      </c>
      <c r="P333">
        <v>0.25996425663331701</v>
      </c>
      <c r="Q333">
        <v>0</v>
      </c>
      <c r="R333">
        <v>0.27090971862853103</v>
      </c>
      <c r="S333">
        <v>0.20757517209757001</v>
      </c>
      <c r="T333">
        <v>0.306370214555168</v>
      </c>
      <c r="U333">
        <v>6.4139451940234196E-2</v>
      </c>
      <c r="V333">
        <v>0</v>
      </c>
      <c r="W333">
        <v>1.21539936580899E-2</v>
      </c>
      <c r="X333">
        <v>0.35332033759457099</v>
      </c>
      <c r="Y333">
        <v>0.28040636645544198</v>
      </c>
      <c r="Z333">
        <v>0.126835417775468</v>
      </c>
      <c r="AA333">
        <v>0.368094473370776</v>
      </c>
      <c r="AB333">
        <v>0.79519990986781197</v>
      </c>
      <c r="AC333">
        <v>0.22203898650256701</v>
      </c>
      <c r="AD333">
        <v>0.20569453230219001</v>
      </c>
      <c r="AE333">
        <v>0.356230837880815</v>
      </c>
      <c r="AF333">
        <v>0.26867124465411302</v>
      </c>
      <c r="AG333">
        <v>8.1204566851157903E-3</v>
      </c>
      <c r="AH333">
        <v>0.12555021139525499</v>
      </c>
      <c r="AI333">
        <v>5.5998902868264998E-2</v>
      </c>
      <c r="AJ333">
        <v>0.15212553880312801</v>
      </c>
      <c r="AK333">
        <v>7.9605866589692806E-2</v>
      </c>
      <c r="AL333">
        <v>0.237380427477421</v>
      </c>
      <c r="AM333">
        <v>0.10452593060373599</v>
      </c>
      <c r="AN333">
        <v>0.66921408196115195</v>
      </c>
      <c r="AO333">
        <v>1.3159759738778601E-2</v>
      </c>
      <c r="AP333">
        <v>0.27929363006070901</v>
      </c>
      <c r="AQ333">
        <v>0.18666695382043499</v>
      </c>
      <c r="AR333">
        <v>0.59762388286241896</v>
      </c>
      <c r="AS333">
        <v>6.6312312722433597E-2</v>
      </c>
      <c r="CX333">
        <v>-0.68195044994354248</v>
      </c>
      <c r="CY333">
        <v>-0.6683996319770813</v>
      </c>
      <c r="CZ333">
        <v>-0.90571022033691406</v>
      </c>
      <c r="DA333">
        <f t="shared" si="16"/>
        <v>0.68195044994354248</v>
      </c>
      <c r="DB333">
        <f t="shared" si="17"/>
        <v>0.6683996319770813</v>
      </c>
      <c r="DC333">
        <f t="shared" si="18"/>
        <v>0.90571022033691406</v>
      </c>
      <c r="DD333">
        <v>0.68195044994354248</v>
      </c>
      <c r="DE333">
        <v>0.6683996319770813</v>
      </c>
      <c r="DF333">
        <v>0.90571022033691406</v>
      </c>
    </row>
    <row r="334" spans="1:110" x14ac:dyDescent="0.15">
      <c r="A334">
        <v>1</v>
      </c>
      <c r="C334">
        <v>0.295022555397564</v>
      </c>
      <c r="D334">
        <v>0.52537328697125796</v>
      </c>
      <c r="E334">
        <v>0.51098899068986803</v>
      </c>
      <c r="F334">
        <v>0.31078577717752198</v>
      </c>
      <c r="G334">
        <v>0.37694651987220401</v>
      </c>
      <c r="H334">
        <v>0.444174158965009</v>
      </c>
      <c r="I334">
        <v>0.52391239798271905</v>
      </c>
      <c r="J334">
        <v>0.36240459651096202</v>
      </c>
      <c r="K334">
        <v>0.419171949210073</v>
      </c>
      <c r="L334">
        <v>0.253547032535337</v>
      </c>
      <c r="M334">
        <v>0.63505950376154996</v>
      </c>
      <c r="N334">
        <v>0.34347594675573201</v>
      </c>
      <c r="O334">
        <v>0.52033994726631305</v>
      </c>
      <c r="P334">
        <v>0.299645470590923</v>
      </c>
      <c r="Q334">
        <v>0.44273356139646503</v>
      </c>
      <c r="R334">
        <v>0.34685222810101402</v>
      </c>
      <c r="S334">
        <v>0.44745200572734101</v>
      </c>
      <c r="T334">
        <v>0.73343928918173296</v>
      </c>
      <c r="U334">
        <v>0.16516048402765299</v>
      </c>
      <c r="V334">
        <v>0.221073973433213</v>
      </c>
      <c r="W334">
        <v>0.57074507032962296</v>
      </c>
      <c r="X334">
        <v>0.42587390657896401</v>
      </c>
      <c r="Y334">
        <v>0.50847419439735297</v>
      </c>
      <c r="Z334">
        <v>0.14000162230279201</v>
      </c>
      <c r="AA334">
        <v>0.37644540024394202</v>
      </c>
      <c r="AB334">
        <v>0.89158054822015498</v>
      </c>
      <c r="AC334">
        <v>0.29227591545375098</v>
      </c>
      <c r="AD334">
        <v>0.273157956273752</v>
      </c>
      <c r="AE334">
        <v>0.76518043442393202</v>
      </c>
      <c r="AF334">
        <v>0.267204154749066</v>
      </c>
      <c r="AG334">
        <v>0.22571602165746499</v>
      </c>
      <c r="AH334">
        <v>0.35297167748816</v>
      </c>
      <c r="AI334">
        <v>0.48759716255457802</v>
      </c>
      <c r="AJ334">
        <v>0.38771928705085701</v>
      </c>
      <c r="AK334">
        <v>8.3989627423460098E-2</v>
      </c>
      <c r="AL334">
        <v>0.373684881661766</v>
      </c>
      <c r="AM334">
        <v>0.19318275206275701</v>
      </c>
      <c r="AN334">
        <v>0.58464009822776197</v>
      </c>
      <c r="AO334">
        <v>0.21027210521088399</v>
      </c>
      <c r="AP334">
        <v>0.48722471107124898</v>
      </c>
      <c r="AQ334">
        <v>0.18909292506057199</v>
      </c>
      <c r="AR334">
        <v>0.88288087308323904</v>
      </c>
      <c r="AS334">
        <v>0.48461672735542999</v>
      </c>
      <c r="CX334">
        <v>-0.44468426704406738</v>
      </c>
      <c r="CY334">
        <v>-0.4571603536605835</v>
      </c>
      <c r="CZ334">
        <v>-0.76577609777450562</v>
      </c>
      <c r="DA334">
        <f t="shared" si="16"/>
        <v>0.44468426704406738</v>
      </c>
      <c r="DB334">
        <f t="shared" si="17"/>
        <v>0.4571603536605835</v>
      </c>
      <c r="DC334">
        <f t="shared" si="18"/>
        <v>0.76577609777450562</v>
      </c>
      <c r="DD334">
        <v>0.44468426704406738</v>
      </c>
      <c r="DE334">
        <v>0.4571603536605835</v>
      </c>
      <c r="DF334">
        <v>0.76577609777450562</v>
      </c>
    </row>
    <row r="335" spans="1:110" x14ac:dyDescent="0.15">
      <c r="A335">
        <v>1</v>
      </c>
      <c r="C335">
        <v>0.284589794202535</v>
      </c>
      <c r="D335">
        <v>0.37694460394885398</v>
      </c>
      <c r="E335">
        <v>5.9564582771435497E-2</v>
      </c>
      <c r="F335">
        <v>0.21591062168723901</v>
      </c>
      <c r="G335">
        <v>0.187914219336966</v>
      </c>
      <c r="H335">
        <v>0.413594171123986</v>
      </c>
      <c r="I335">
        <v>0.30761991454287602</v>
      </c>
      <c r="J335">
        <v>0.18966538979421199</v>
      </c>
      <c r="K335">
        <v>0.383222042746237</v>
      </c>
      <c r="L335">
        <v>5.9642200764734199E-2</v>
      </c>
      <c r="M335">
        <v>3.3214751818487001E-2</v>
      </c>
      <c r="N335">
        <v>0.28485156032277098</v>
      </c>
      <c r="O335">
        <v>4.8940344192384598E-2</v>
      </c>
      <c r="P335">
        <v>3.2295947982142101E-3</v>
      </c>
      <c r="Q335">
        <v>2.4619477874352799E-2</v>
      </c>
      <c r="R335">
        <v>0.13605977991214999</v>
      </c>
      <c r="S335">
        <v>0.41971983411018299</v>
      </c>
      <c r="T335">
        <v>0</v>
      </c>
      <c r="U335">
        <v>0</v>
      </c>
      <c r="V335">
        <v>0.177491234046906</v>
      </c>
      <c r="W335">
        <v>0.16665860070688901</v>
      </c>
      <c r="X335">
        <v>6.6185642057295005E-2</v>
      </c>
      <c r="Y335">
        <v>0.23500487470299899</v>
      </c>
      <c r="Z335">
        <v>9.2313433884660706E-2</v>
      </c>
      <c r="AA335">
        <v>0.33872227870131399</v>
      </c>
      <c r="AB335">
        <v>0.80975461215860201</v>
      </c>
      <c r="AC335">
        <v>0.172568230365787</v>
      </c>
      <c r="AD335">
        <v>0.167448691594871</v>
      </c>
      <c r="AE335">
        <v>0.30178621875570999</v>
      </c>
      <c r="AF335">
        <v>0.161604889076229</v>
      </c>
      <c r="AG335">
        <v>0.26242155541869699</v>
      </c>
      <c r="AH335">
        <v>2.3289706709082598E-2</v>
      </c>
      <c r="AI335">
        <v>7.8145946543928205E-3</v>
      </c>
      <c r="AJ335">
        <v>0.108997668646967</v>
      </c>
      <c r="AK335">
        <v>6.8281494887429101E-2</v>
      </c>
      <c r="AL335">
        <v>0.10922663432705999</v>
      </c>
      <c r="AM335">
        <v>0.29618854522877802</v>
      </c>
      <c r="AN335">
        <v>0.55528496678652695</v>
      </c>
      <c r="AO335">
        <v>0.141988397837327</v>
      </c>
      <c r="AP335">
        <v>0.422547779205319</v>
      </c>
      <c r="AQ335">
        <v>3.1085324513379399E-2</v>
      </c>
      <c r="AR335">
        <v>0.55276492721104897</v>
      </c>
      <c r="AS335">
        <v>0</v>
      </c>
      <c r="CX335">
        <v>-0.64712083339691162</v>
      </c>
      <c r="CY335">
        <v>-0.62645399570465088</v>
      </c>
      <c r="CZ335">
        <v>-0.89350336790084839</v>
      </c>
      <c r="DA335">
        <f t="shared" si="16"/>
        <v>0.64712083339691162</v>
      </c>
      <c r="DB335">
        <f t="shared" si="17"/>
        <v>0.62645399570465088</v>
      </c>
      <c r="DC335">
        <f t="shared" si="18"/>
        <v>0.89350336790084839</v>
      </c>
      <c r="DD335">
        <v>0.64712083339691162</v>
      </c>
      <c r="DE335">
        <v>0.62645399570465088</v>
      </c>
      <c r="DF335">
        <v>0.89350336790084839</v>
      </c>
    </row>
    <row r="336" spans="1:110" x14ac:dyDescent="0.15">
      <c r="A336">
        <v>1</v>
      </c>
      <c r="C336">
        <v>0.300338590594732</v>
      </c>
      <c r="D336">
        <v>0.46536825259125703</v>
      </c>
      <c r="E336">
        <v>0.13151258033315499</v>
      </c>
      <c r="F336">
        <v>6.5434431733503495E-2</v>
      </c>
      <c r="G336">
        <v>0.15718491372573701</v>
      </c>
      <c r="H336">
        <v>0.63089416401395804</v>
      </c>
      <c r="I336">
        <v>0.849548451079985</v>
      </c>
      <c r="J336">
        <v>0.116559739788179</v>
      </c>
      <c r="K336">
        <v>0.36856789773561</v>
      </c>
      <c r="L336">
        <v>8.2317047517643793E-2</v>
      </c>
      <c r="M336">
        <v>6.9570519461337396E-2</v>
      </c>
      <c r="N336">
        <v>0.28929770552189599</v>
      </c>
      <c r="O336">
        <v>0.29591851188580498</v>
      </c>
      <c r="P336">
        <v>0.27401851265284699</v>
      </c>
      <c r="Q336">
        <v>0.108965033569457</v>
      </c>
      <c r="R336">
        <v>0.18695687514495701</v>
      </c>
      <c r="S336">
        <v>0.55949600115453901</v>
      </c>
      <c r="T336">
        <v>0.253095456148489</v>
      </c>
      <c r="U336">
        <v>0.17296955233823599</v>
      </c>
      <c r="V336">
        <v>0.22000663592144101</v>
      </c>
      <c r="W336">
        <v>0.123904872939211</v>
      </c>
      <c r="X336">
        <v>0.43415903940838302</v>
      </c>
      <c r="Y336">
        <v>0.36714578916913798</v>
      </c>
      <c r="Z336">
        <v>0.110995069007204</v>
      </c>
      <c r="AA336">
        <v>0.45199947700198601</v>
      </c>
      <c r="AB336">
        <v>0.84768721707036698</v>
      </c>
      <c r="AC336">
        <v>0.27144866531237799</v>
      </c>
      <c r="AD336">
        <v>0.41598422621743197</v>
      </c>
      <c r="AE336">
        <v>0.50887135579459697</v>
      </c>
      <c r="AF336">
        <v>0.18381755889660101</v>
      </c>
      <c r="AG336">
        <v>0.191567368964805</v>
      </c>
      <c r="AH336">
        <v>0.15406193454949399</v>
      </c>
      <c r="AI336">
        <v>0.19492559156772399</v>
      </c>
      <c r="AJ336">
        <v>0.131389002517453</v>
      </c>
      <c r="AK336">
        <v>8.6181238293409901E-2</v>
      </c>
      <c r="AL336">
        <v>0.14092668422245999</v>
      </c>
      <c r="AM336">
        <v>0.213164430789818</v>
      </c>
      <c r="AN336">
        <v>0.62766770938045502</v>
      </c>
      <c r="AO336">
        <v>6.5803578410483995E-2</v>
      </c>
      <c r="AP336">
        <v>0.41979752527122999</v>
      </c>
      <c r="AQ336">
        <v>0.222408065665087</v>
      </c>
      <c r="AR336">
        <v>0.56528328968486796</v>
      </c>
      <c r="AS336">
        <v>0.106639527294382</v>
      </c>
      <c r="CX336">
        <v>-0.63517618179321289</v>
      </c>
      <c r="CY336">
        <v>-0.56852602958679199</v>
      </c>
      <c r="CZ336">
        <v>-0.88849467039108276</v>
      </c>
      <c r="DA336">
        <f t="shared" si="16"/>
        <v>0.63517618179321289</v>
      </c>
      <c r="DB336">
        <f t="shared" si="17"/>
        <v>0.56852602958679199</v>
      </c>
      <c r="DC336">
        <f t="shared" si="18"/>
        <v>0.88849467039108276</v>
      </c>
      <c r="DD336">
        <v>0.63517618179321289</v>
      </c>
      <c r="DE336">
        <v>0.56852602958679199</v>
      </c>
      <c r="DF336">
        <v>0.88849467039108276</v>
      </c>
    </row>
    <row r="337" spans="1:110" x14ac:dyDescent="0.15">
      <c r="A337">
        <v>1</v>
      </c>
      <c r="C337">
        <v>0.31383570429509799</v>
      </c>
      <c r="D337">
        <v>0.40541337606775801</v>
      </c>
      <c r="E337">
        <v>0.111199220786364</v>
      </c>
      <c r="F337">
        <v>0.12328259725070601</v>
      </c>
      <c r="G337">
        <v>7.4955141093263705E-2</v>
      </c>
      <c r="H337">
        <v>0.68496939642189802</v>
      </c>
      <c r="I337">
        <v>9.5035922845670598E-2</v>
      </c>
      <c r="J337">
        <v>2.7219713046493899E-2</v>
      </c>
      <c r="K337">
        <v>0.29622349350271598</v>
      </c>
      <c r="L337">
        <v>4.2376800107854599E-2</v>
      </c>
      <c r="M337">
        <v>3.17248704002474E-2</v>
      </c>
      <c r="N337">
        <v>0.20205570631035399</v>
      </c>
      <c r="O337">
        <v>0.107313584945813</v>
      </c>
      <c r="P337">
        <v>0.139923802287542</v>
      </c>
      <c r="Q337">
        <v>9.0177190520509196E-2</v>
      </c>
      <c r="R337">
        <v>0.163792404565623</v>
      </c>
      <c r="S337">
        <v>0.56957676658424905</v>
      </c>
      <c r="T337">
        <v>4.7435277510327098E-2</v>
      </c>
      <c r="U337">
        <v>0.10371780298854701</v>
      </c>
      <c r="V337">
        <v>0.13374805442981799</v>
      </c>
      <c r="W337">
        <v>9.5370747841186196E-2</v>
      </c>
      <c r="X337">
        <v>0.26524731551263397</v>
      </c>
      <c r="Y337">
        <v>0.34068392749649801</v>
      </c>
      <c r="Z337">
        <v>6.3815355862348599E-2</v>
      </c>
      <c r="AA337">
        <v>0.28355286461965401</v>
      </c>
      <c r="AB337">
        <v>0.63040765446819003</v>
      </c>
      <c r="AC337">
        <v>0.26386014575068001</v>
      </c>
      <c r="AD337">
        <v>0.391000256395379</v>
      </c>
      <c r="AE337">
        <v>0.42821120832821402</v>
      </c>
      <c r="AF337">
        <v>0.302082186913332</v>
      </c>
      <c r="AG337">
        <v>9.2366571581249807E-3</v>
      </c>
      <c r="AH337">
        <v>6.1710570393630503E-2</v>
      </c>
      <c r="AI337">
        <v>0</v>
      </c>
      <c r="AJ337">
        <v>0</v>
      </c>
      <c r="AK337">
        <v>7.3147307293561503E-2</v>
      </c>
      <c r="AL337">
        <v>0.173279846260919</v>
      </c>
      <c r="AM337">
        <v>0.13107501601072999</v>
      </c>
      <c r="AN337">
        <v>0.68132414397056396</v>
      </c>
      <c r="AO337">
        <v>5.5671871718584601E-3</v>
      </c>
      <c r="AP337">
        <v>0.34801874608901801</v>
      </c>
      <c r="AQ337">
        <v>0.18640484417349301</v>
      </c>
      <c r="AR337">
        <v>0.489302067788771</v>
      </c>
      <c r="AS337">
        <v>7.3414681143521801E-2</v>
      </c>
      <c r="CX337">
        <v>-0.62990891933441162</v>
      </c>
      <c r="CY337">
        <v>-0.58048081398010254</v>
      </c>
      <c r="CZ337">
        <v>-0.89888232946395874</v>
      </c>
      <c r="DA337">
        <f t="shared" si="16"/>
        <v>0.62990891933441162</v>
      </c>
      <c r="DB337">
        <f t="shared" si="17"/>
        <v>0.58048081398010254</v>
      </c>
      <c r="DC337">
        <f t="shared" si="18"/>
        <v>0.89888232946395874</v>
      </c>
      <c r="DD337">
        <v>0.62990891933441162</v>
      </c>
      <c r="DE337">
        <v>0.58048081398010254</v>
      </c>
      <c r="DF337">
        <v>0.89888232946395874</v>
      </c>
    </row>
    <row r="338" spans="1:110" x14ac:dyDescent="0.15">
      <c r="A338">
        <v>1</v>
      </c>
      <c r="C338">
        <v>0.693277922490103</v>
      </c>
      <c r="D338">
        <v>0.63195238510913998</v>
      </c>
      <c r="E338">
        <v>0.52258443875100602</v>
      </c>
      <c r="F338">
        <v>1</v>
      </c>
      <c r="G338">
        <v>0.92514382294738495</v>
      </c>
      <c r="H338">
        <v>0.662975381427508</v>
      </c>
      <c r="I338">
        <v>0.977623022466512</v>
      </c>
      <c r="J338">
        <v>0.48210980910954199</v>
      </c>
      <c r="K338">
        <v>0.69271778208863199</v>
      </c>
      <c r="L338">
        <v>0.13416830325339801</v>
      </c>
      <c r="M338">
        <v>0.53877693051721598</v>
      </c>
      <c r="N338">
        <v>0.39943127764090902</v>
      </c>
      <c r="O338">
        <v>1</v>
      </c>
      <c r="P338">
        <v>0.65798504474027197</v>
      </c>
      <c r="Q338">
        <v>0.52700525627457295</v>
      </c>
      <c r="R338">
        <v>0.62173570265788602</v>
      </c>
      <c r="S338">
        <v>0.88607517587151996</v>
      </c>
      <c r="T338">
        <v>0.80956166334684498</v>
      </c>
      <c r="U338">
        <v>0.19381429945739201</v>
      </c>
      <c r="V338">
        <v>0.548459354883297</v>
      </c>
      <c r="W338">
        <v>0.65966889824240504</v>
      </c>
      <c r="X338">
        <v>0.75183588128638001</v>
      </c>
      <c r="Y338">
        <v>0.60268362697163502</v>
      </c>
      <c r="Z338">
        <v>0.39532532932836201</v>
      </c>
      <c r="AA338">
        <v>0.55496577590239005</v>
      </c>
      <c r="AB338">
        <v>0.97821827348102897</v>
      </c>
      <c r="AC338">
        <v>0.590450015835842</v>
      </c>
      <c r="AD338">
        <v>0.95458085650760105</v>
      </c>
      <c r="AE338">
        <v>0.72929685557130397</v>
      </c>
      <c r="AF338">
        <v>0.25620846793899799</v>
      </c>
      <c r="AG338">
        <v>0.27743924487822902</v>
      </c>
      <c r="AH338">
        <v>0.57755250541257896</v>
      </c>
      <c r="AI338">
        <v>0.70097820245607401</v>
      </c>
      <c r="AJ338">
        <v>0.63828584301951197</v>
      </c>
      <c r="AK338">
        <v>0.34400846282151298</v>
      </c>
      <c r="AL338">
        <v>0.66882574426294406</v>
      </c>
      <c r="AM338">
        <v>0.208189535787945</v>
      </c>
      <c r="AN338">
        <v>0.74024656494082997</v>
      </c>
      <c r="AO338">
        <v>0.65186776187079398</v>
      </c>
      <c r="AP338">
        <v>1</v>
      </c>
      <c r="AQ338">
        <v>0.689625653017234</v>
      </c>
      <c r="AR338">
        <v>0.91289288507233501</v>
      </c>
      <c r="AS338">
        <v>0.95289954289504197</v>
      </c>
      <c r="CX338">
        <v>-0.61678338050842285</v>
      </c>
      <c r="CY338">
        <v>-0.55584776401519775</v>
      </c>
      <c r="CZ338">
        <v>-0.86127334833145142</v>
      </c>
      <c r="DA338">
        <f t="shared" si="16"/>
        <v>0.61678338050842285</v>
      </c>
      <c r="DB338">
        <f t="shared" si="17"/>
        <v>0.55584776401519775</v>
      </c>
      <c r="DC338">
        <f t="shared" si="18"/>
        <v>0.86127334833145142</v>
      </c>
      <c r="DD338">
        <v>0.61678338050842285</v>
      </c>
      <c r="DE338">
        <v>0.55584776401519775</v>
      </c>
      <c r="DF338">
        <v>0.86127334833145142</v>
      </c>
    </row>
    <row r="339" spans="1:110" x14ac:dyDescent="0.15">
      <c r="A339">
        <v>1</v>
      </c>
      <c r="C339">
        <v>0.46279048341991602</v>
      </c>
      <c r="D339">
        <v>0.577376359522348</v>
      </c>
      <c r="E339">
        <v>0.28913275787580001</v>
      </c>
      <c r="F339">
        <v>0.90864775329357805</v>
      </c>
      <c r="G339">
        <v>0.66753243419062802</v>
      </c>
      <c r="H339">
        <v>0.55574624475050705</v>
      </c>
      <c r="I339">
        <v>0.67541884868088398</v>
      </c>
      <c r="J339">
        <v>0.40751983271443598</v>
      </c>
      <c r="K339">
        <v>0.62961876564364205</v>
      </c>
      <c r="L339">
        <v>0.139468942161942</v>
      </c>
      <c r="M339">
        <v>0.41439997961619801</v>
      </c>
      <c r="N339">
        <v>0.28967128310162799</v>
      </c>
      <c r="O339">
        <v>0.95618886653412105</v>
      </c>
      <c r="P339">
        <v>0.60748454162925503</v>
      </c>
      <c r="Q339">
        <v>0.36841942399664201</v>
      </c>
      <c r="R339">
        <v>0.55208865895363302</v>
      </c>
      <c r="S339">
        <v>0.65243895705023902</v>
      </c>
      <c r="T339">
        <v>0.66872213237082401</v>
      </c>
      <c r="U339">
        <v>0.15465003019755</v>
      </c>
      <c r="V339">
        <v>0.48150375048893601</v>
      </c>
      <c r="W339">
        <v>0.54863712274930398</v>
      </c>
      <c r="X339">
        <v>0.50126774473566804</v>
      </c>
      <c r="Y339">
        <v>0.46915812376028598</v>
      </c>
      <c r="Z339">
        <v>0.21697339648619601</v>
      </c>
      <c r="AA339">
        <v>0.44149916724342703</v>
      </c>
      <c r="AB339">
        <v>0.85934028430073095</v>
      </c>
      <c r="AC339">
        <v>0.31027885681001199</v>
      </c>
      <c r="AD339">
        <v>0.63755215597347603</v>
      </c>
      <c r="AE339">
        <v>0.57278267455875798</v>
      </c>
      <c r="AF339">
        <v>0.25222359782674397</v>
      </c>
      <c r="AG339">
        <v>0.211817030675437</v>
      </c>
      <c r="AH339">
        <v>0.432197947610932</v>
      </c>
      <c r="AI339">
        <v>0.60853117680306601</v>
      </c>
      <c r="AJ339">
        <v>0.41149907656039098</v>
      </c>
      <c r="AK339">
        <v>0.26571641519977901</v>
      </c>
      <c r="AL339">
        <v>0.56426972304682199</v>
      </c>
      <c r="AM339">
        <v>6.6390207348761193E-2</v>
      </c>
      <c r="AN339">
        <v>0.73285840330677599</v>
      </c>
      <c r="AO339">
        <v>0.66403755574640699</v>
      </c>
      <c r="AP339">
        <v>0.80976877085858301</v>
      </c>
      <c r="AQ339">
        <v>0.63814041600429205</v>
      </c>
      <c r="AR339">
        <v>0.82523092009555699</v>
      </c>
      <c r="AS339">
        <v>0.75093925731822597</v>
      </c>
      <c r="CX339">
        <v>-0.72549629211425781</v>
      </c>
      <c r="CY339">
        <v>-0.6198960542678833</v>
      </c>
      <c r="CZ339">
        <v>-0.8925400972366333</v>
      </c>
      <c r="DA339">
        <f t="shared" si="16"/>
        <v>0.72549629211425781</v>
      </c>
      <c r="DB339">
        <f t="shared" si="17"/>
        <v>0.6198960542678833</v>
      </c>
      <c r="DC339">
        <f t="shared" si="18"/>
        <v>0.8925400972366333</v>
      </c>
      <c r="DD339">
        <v>0.72549629211425781</v>
      </c>
      <c r="DE339">
        <v>0.6198960542678833</v>
      </c>
      <c r="DF339">
        <v>0.8925400972366333</v>
      </c>
    </row>
    <row r="340" spans="1:110" x14ac:dyDescent="0.15">
      <c r="A340">
        <v>1</v>
      </c>
      <c r="C340">
        <v>0.50184388014717496</v>
      </c>
      <c r="D340">
        <v>0.44034262603049701</v>
      </c>
      <c r="E340">
        <v>0.174461344356036</v>
      </c>
      <c r="F340">
        <v>9.7187971463703907E-2</v>
      </c>
      <c r="G340">
        <v>0.20059370202281801</v>
      </c>
      <c r="H340">
        <v>0.45344389621103298</v>
      </c>
      <c r="I340">
        <v>0.38279891881851702</v>
      </c>
      <c r="J340">
        <v>0.41356847996395901</v>
      </c>
      <c r="K340">
        <v>0.42138563750220898</v>
      </c>
      <c r="L340">
        <v>7.0352579675605403E-2</v>
      </c>
      <c r="M340">
        <v>0.32240738781641298</v>
      </c>
      <c r="N340">
        <v>0.35998947083452698</v>
      </c>
      <c r="O340">
        <v>0.36000818606923701</v>
      </c>
      <c r="P340">
        <v>0.206725287292161</v>
      </c>
      <c r="Q340">
        <v>0.252701913950583</v>
      </c>
      <c r="R340">
        <v>0.44705296131872302</v>
      </c>
      <c r="S340">
        <v>0.51419190495962297</v>
      </c>
      <c r="T340">
        <v>0.24002428989055899</v>
      </c>
      <c r="U340">
        <v>5.38213432228071E-2</v>
      </c>
      <c r="V340">
        <v>0.31806109281133899</v>
      </c>
      <c r="W340">
        <v>0.13134876434831599</v>
      </c>
      <c r="X340">
        <v>0.23213913133688999</v>
      </c>
      <c r="Y340">
        <v>0.31768870588515502</v>
      </c>
      <c r="Z340">
        <v>0.22466206409480599</v>
      </c>
      <c r="AA340">
        <v>0.345611280875325</v>
      </c>
      <c r="AB340">
        <v>0.74105252928860699</v>
      </c>
      <c r="AC340">
        <v>0.24214302466082099</v>
      </c>
      <c r="AD340">
        <v>0.35272472312363901</v>
      </c>
      <c r="AE340">
        <v>0.554686141255747</v>
      </c>
      <c r="AF340">
        <v>0.22666053154881499</v>
      </c>
      <c r="AG340">
        <v>0.24806017920338699</v>
      </c>
      <c r="AH340">
        <v>0.21280145187855701</v>
      </c>
      <c r="AI340">
        <v>0.14107965982403001</v>
      </c>
      <c r="AJ340">
        <v>0.31793049991838401</v>
      </c>
      <c r="AK340">
        <v>7.0478172490472502E-2</v>
      </c>
      <c r="AL340">
        <v>0.38393906656844101</v>
      </c>
      <c r="AM340">
        <v>0.13976988699145401</v>
      </c>
      <c r="AN340">
        <v>0.273970030596074</v>
      </c>
      <c r="AO340">
        <v>0.14727634479062601</v>
      </c>
      <c r="AP340">
        <v>0.45458963810623698</v>
      </c>
      <c r="AQ340">
        <v>0.43405965737059199</v>
      </c>
      <c r="AR340">
        <v>0.60901287950043803</v>
      </c>
      <c r="AS340">
        <v>0.64716508872233702</v>
      </c>
      <c r="CX340">
        <v>-0.63764142990112305</v>
      </c>
      <c r="CY340">
        <v>-0.60781729221343994</v>
      </c>
      <c r="CZ340">
        <v>-0.89519643783569336</v>
      </c>
      <c r="DA340">
        <f t="shared" si="16"/>
        <v>0.63764142990112305</v>
      </c>
      <c r="DB340">
        <f t="shared" si="17"/>
        <v>0.60781729221343994</v>
      </c>
      <c r="DC340">
        <f t="shared" si="18"/>
        <v>0.89519643783569336</v>
      </c>
      <c r="DD340">
        <v>0.63764142990112305</v>
      </c>
      <c r="DE340">
        <v>0.60781729221343994</v>
      </c>
      <c r="DF340">
        <v>0.89519643783569336</v>
      </c>
    </row>
    <row r="341" spans="1:110" x14ac:dyDescent="0.15">
      <c r="A341">
        <v>1</v>
      </c>
      <c r="C341">
        <v>0.13135392263545601</v>
      </c>
      <c r="D341">
        <v>0.322667702469702</v>
      </c>
      <c r="E341">
        <v>0.12617556953364401</v>
      </c>
      <c r="F341">
        <v>9.8915795796729294E-2</v>
      </c>
      <c r="G341">
        <v>6.0480496692653998E-2</v>
      </c>
      <c r="H341">
        <v>0.36632008192432902</v>
      </c>
      <c r="I341">
        <v>0.23389371431383299</v>
      </c>
      <c r="J341">
        <v>9.7242123215987894E-2</v>
      </c>
      <c r="K341">
        <v>0.325074594912239</v>
      </c>
      <c r="L341">
        <v>7.0764749885989603E-2</v>
      </c>
      <c r="M341">
        <v>0.19190021889799</v>
      </c>
      <c r="N341">
        <v>0.335794075645865</v>
      </c>
      <c r="O341">
        <v>0.222970418586729</v>
      </c>
      <c r="P341">
        <v>0.15638979641362899</v>
      </c>
      <c r="Q341">
        <v>8.9844839523638295E-2</v>
      </c>
      <c r="R341">
        <v>0.115841280844706</v>
      </c>
      <c r="S341">
        <v>0.25354654960122502</v>
      </c>
      <c r="T341">
        <v>0.23135517889118801</v>
      </c>
      <c r="U341">
        <v>2.7543248093512E-2</v>
      </c>
      <c r="V341">
        <v>0.266458130220939</v>
      </c>
      <c r="W341">
        <v>8.6485949918246194E-2</v>
      </c>
      <c r="X341">
        <v>0.141187708509802</v>
      </c>
      <c r="Y341">
        <v>0.248061912465286</v>
      </c>
      <c r="Z341">
        <v>9.9652871443937502E-2</v>
      </c>
      <c r="AA341">
        <v>0.26833579962506099</v>
      </c>
      <c r="AB341">
        <v>0.68591572852039095</v>
      </c>
      <c r="AC341">
        <v>0.16738430116571501</v>
      </c>
      <c r="AD341">
        <v>0.25256345321430101</v>
      </c>
      <c r="AE341">
        <v>0.43400299909062801</v>
      </c>
      <c r="AF341">
        <v>0.19888318995663701</v>
      </c>
      <c r="AG341">
        <v>0</v>
      </c>
      <c r="AH341">
        <v>0.30683572280638699</v>
      </c>
      <c r="AI341">
        <v>0.12928929488690399</v>
      </c>
      <c r="AJ341">
        <v>0.260807160239939</v>
      </c>
      <c r="AK341">
        <v>5.1332723114085502E-2</v>
      </c>
      <c r="AL341">
        <v>0.23573753758447299</v>
      </c>
      <c r="AM341">
        <v>7.0637297530269094E-2</v>
      </c>
      <c r="AN341">
        <v>0.19389115339382099</v>
      </c>
      <c r="AO341">
        <v>3.06016772305659E-2</v>
      </c>
      <c r="AP341">
        <v>0.110757194721988</v>
      </c>
      <c r="AQ341">
        <v>0.12644994470111801</v>
      </c>
      <c r="AR341">
        <v>0.521539582191755</v>
      </c>
      <c r="AS341">
        <v>1.7864774289528498E-2</v>
      </c>
      <c r="CX341">
        <v>-0.59947812557220459</v>
      </c>
      <c r="CY341">
        <v>-0.62658816576004028</v>
      </c>
      <c r="CZ341">
        <v>-0.86787301301956177</v>
      </c>
      <c r="DA341">
        <f t="shared" si="16"/>
        <v>0.59947812557220459</v>
      </c>
      <c r="DB341">
        <f t="shared" si="17"/>
        <v>0.62658816576004028</v>
      </c>
      <c r="DC341">
        <f t="shared" si="18"/>
        <v>0.86787301301956177</v>
      </c>
      <c r="DD341">
        <v>0.59947812557220459</v>
      </c>
      <c r="DE341">
        <v>0.62658816576004028</v>
      </c>
      <c r="DF341">
        <v>0.86787301301956177</v>
      </c>
    </row>
    <row r="342" spans="1:110" x14ac:dyDescent="0.15">
      <c r="A342">
        <v>1</v>
      </c>
      <c r="C342">
        <v>0.32289580824190101</v>
      </c>
      <c r="D342">
        <v>0.51137644917518499</v>
      </c>
      <c r="E342">
        <v>0.11265029109460301</v>
      </c>
      <c r="F342">
        <v>0.17117601111941499</v>
      </c>
      <c r="G342">
        <v>0.316380547961916</v>
      </c>
      <c r="H342">
        <v>0.67324416045272895</v>
      </c>
      <c r="I342">
        <v>0.47615447235274</v>
      </c>
      <c r="J342">
        <v>0.28911115999287301</v>
      </c>
      <c r="K342">
        <v>0.3160039002551</v>
      </c>
      <c r="L342">
        <v>4.4450987785929E-2</v>
      </c>
      <c r="M342">
        <v>0.30677927391743598</v>
      </c>
      <c r="N342">
        <v>0.30561978800565898</v>
      </c>
      <c r="O342">
        <v>0.53197818319122603</v>
      </c>
      <c r="P342">
        <v>0.29827632141039501</v>
      </c>
      <c r="Q342">
        <v>0.156503167908501</v>
      </c>
      <c r="R342">
        <v>0.170010979067031</v>
      </c>
      <c r="S342">
        <v>0.55223983930320897</v>
      </c>
      <c r="T342">
        <v>0.198218851855823</v>
      </c>
      <c r="U342">
        <v>9.1959664615529398E-3</v>
      </c>
      <c r="V342">
        <v>3.0489335238820799E-2</v>
      </c>
      <c r="W342">
        <v>0.111528179226069</v>
      </c>
      <c r="X342">
        <v>0.33149924732872998</v>
      </c>
      <c r="Y342">
        <v>0.33473647309659998</v>
      </c>
      <c r="Z342">
        <v>0.140040201859436</v>
      </c>
      <c r="AA342">
        <v>0.33637929787341397</v>
      </c>
      <c r="AB342">
        <v>0.98256051350949403</v>
      </c>
      <c r="AC342">
        <v>0.221445703181817</v>
      </c>
      <c r="AD342">
        <v>0.43622774140224502</v>
      </c>
      <c r="AE342">
        <v>0.44777924480544101</v>
      </c>
      <c r="AF342">
        <v>0.19179950504285401</v>
      </c>
      <c r="AG342">
        <v>0.13347647031329499</v>
      </c>
      <c r="AH342">
        <v>6.2583971738576605E-2</v>
      </c>
      <c r="AI342">
        <v>5.8848061995022197E-2</v>
      </c>
      <c r="AJ342">
        <v>0.19539945832955999</v>
      </c>
      <c r="AK342">
        <v>0.144297021616384</v>
      </c>
      <c r="AL342">
        <v>0.36964903917799602</v>
      </c>
      <c r="AM342">
        <v>0.23420820728882799</v>
      </c>
      <c r="AN342">
        <v>0.658772690110079</v>
      </c>
      <c r="AO342">
        <v>3.1484552199412E-2</v>
      </c>
      <c r="AP342">
        <v>0.39003932655290702</v>
      </c>
      <c r="AQ342">
        <v>0.24962683886154899</v>
      </c>
      <c r="AR342">
        <v>0.57399843148887897</v>
      </c>
      <c r="AS342">
        <v>5.0218968922132803E-2</v>
      </c>
      <c r="CX342">
        <v>-0.73451244831085205</v>
      </c>
      <c r="CY342">
        <v>-0.54455387592315674</v>
      </c>
      <c r="CZ342">
        <v>-0.90571516752243042</v>
      </c>
      <c r="DA342">
        <f t="shared" si="16"/>
        <v>0.73451244831085205</v>
      </c>
      <c r="DB342">
        <f t="shared" si="17"/>
        <v>0.54455387592315674</v>
      </c>
      <c r="DC342">
        <f t="shared" si="18"/>
        <v>0.90571516752243042</v>
      </c>
      <c r="DD342">
        <v>0.73451244831085205</v>
      </c>
      <c r="DE342">
        <v>0.54455387592315674</v>
      </c>
      <c r="DF342">
        <v>0.90571516752243042</v>
      </c>
    </row>
    <row r="343" spans="1:110" x14ac:dyDescent="0.15">
      <c r="A343">
        <v>1</v>
      </c>
      <c r="C343">
        <v>0.35762263469331701</v>
      </c>
      <c r="D343">
        <v>0.47971038593453602</v>
      </c>
      <c r="E343">
        <v>0.13772502785019</v>
      </c>
      <c r="F343">
        <v>8.4109448487140095E-2</v>
      </c>
      <c r="G343">
        <v>3.68517764627753E-2</v>
      </c>
      <c r="H343">
        <v>0.57847221336625898</v>
      </c>
      <c r="I343">
        <v>0.42568319626270501</v>
      </c>
      <c r="J343">
        <v>9.7085166676727896E-2</v>
      </c>
      <c r="K343">
        <v>0.341143369749559</v>
      </c>
      <c r="L343">
        <v>3.8298934880368098E-2</v>
      </c>
      <c r="M343">
        <v>6.1342057644266902E-2</v>
      </c>
      <c r="N343">
        <v>0.16550853054453099</v>
      </c>
      <c r="O343">
        <v>0.16096382711750301</v>
      </c>
      <c r="P343">
        <v>0.24093918410447401</v>
      </c>
      <c r="Q343">
        <v>0.14325264722495901</v>
      </c>
      <c r="R343">
        <v>0.13046590872265501</v>
      </c>
      <c r="S343">
        <v>0.51864808081668101</v>
      </c>
      <c r="T343">
        <v>0.16554156031282899</v>
      </c>
      <c r="U343">
        <v>8.0731063965396199E-2</v>
      </c>
      <c r="V343">
        <v>2.06166731599105E-2</v>
      </c>
      <c r="W343">
        <v>0.115332118948691</v>
      </c>
      <c r="X343">
        <v>0.22914551838837499</v>
      </c>
      <c r="Y343">
        <v>0.25124965206986799</v>
      </c>
      <c r="Z343">
        <v>0.13518316784446699</v>
      </c>
      <c r="AA343">
        <v>0.33488492094103001</v>
      </c>
      <c r="AB343">
        <v>0.85302153328863495</v>
      </c>
      <c r="AC343">
        <v>0.18466710559594399</v>
      </c>
      <c r="AD343">
        <v>0.25069661948266397</v>
      </c>
      <c r="AE343">
        <v>0.43760039950183399</v>
      </c>
      <c r="AF343">
        <v>0.16545143899412201</v>
      </c>
      <c r="AG343">
        <v>4.6186553901983902E-2</v>
      </c>
      <c r="AH343">
        <v>6.1823265549493502E-2</v>
      </c>
      <c r="AI343">
        <v>1.43321645576923E-2</v>
      </c>
      <c r="AJ343">
        <v>4.0483022619778403E-2</v>
      </c>
      <c r="AK343">
        <v>7.5526370733311005E-2</v>
      </c>
      <c r="AL343">
        <v>3.6183802915521E-2</v>
      </c>
      <c r="AM343">
        <v>2.69357096170365E-2</v>
      </c>
      <c r="AN343">
        <v>0.52851016678821805</v>
      </c>
      <c r="AO343">
        <v>1.9481588508506E-3</v>
      </c>
      <c r="AP343">
        <v>0.33225445318434599</v>
      </c>
      <c r="AQ343">
        <v>7.8502977921015599E-2</v>
      </c>
      <c r="AR343">
        <v>0.52940258051852596</v>
      </c>
      <c r="AS343">
        <v>0</v>
      </c>
      <c r="CX343">
        <v>-0.67917335033416748</v>
      </c>
      <c r="CY343">
        <v>-0.53511154651641846</v>
      </c>
      <c r="CZ343">
        <v>-0.90434575080871582</v>
      </c>
      <c r="DA343">
        <f t="shared" si="16"/>
        <v>0.67917335033416748</v>
      </c>
      <c r="DB343">
        <f t="shared" si="17"/>
        <v>0.53511154651641846</v>
      </c>
      <c r="DC343">
        <f t="shared" si="18"/>
        <v>0.90434575080871582</v>
      </c>
      <c r="DD343">
        <v>0.67917335033416748</v>
      </c>
      <c r="DE343">
        <v>0.53511154651641846</v>
      </c>
      <c r="DF343">
        <v>0.90434575080871582</v>
      </c>
    </row>
    <row r="344" spans="1:110" x14ac:dyDescent="0.15">
      <c r="A344">
        <v>1</v>
      </c>
      <c r="C344">
        <v>0.32866972656087601</v>
      </c>
      <c r="D344">
        <v>0.48776919492124898</v>
      </c>
      <c r="E344">
        <v>0.18225898502247101</v>
      </c>
      <c r="F344">
        <v>0.36761628067573199</v>
      </c>
      <c r="G344">
        <v>0.322232517209395</v>
      </c>
      <c r="H344">
        <v>0.53535456182073504</v>
      </c>
      <c r="I344">
        <v>0.60907018943245494</v>
      </c>
      <c r="J344">
        <v>0.356573868834965</v>
      </c>
      <c r="K344">
        <v>0.55059731015894597</v>
      </c>
      <c r="L344">
        <v>0.185450301380233</v>
      </c>
      <c r="M344">
        <v>0.52246799578401204</v>
      </c>
      <c r="N344">
        <v>0.3593746058424</v>
      </c>
      <c r="O344">
        <v>0.35486661256637902</v>
      </c>
      <c r="P344">
        <v>0.211853512625788</v>
      </c>
      <c r="Q344">
        <v>7.0010638183228099E-2</v>
      </c>
      <c r="R344">
        <v>0.44204226853145701</v>
      </c>
      <c r="S344">
        <v>0.52423092193885901</v>
      </c>
      <c r="T344">
        <v>0.84294437413676904</v>
      </c>
      <c r="U344">
        <v>0.16606811205577701</v>
      </c>
      <c r="V344">
        <v>0.25538876153054302</v>
      </c>
      <c r="W344">
        <v>0.43542497014708298</v>
      </c>
      <c r="X344">
        <v>0.34512731925004198</v>
      </c>
      <c r="Y344">
        <v>0.48346745738277003</v>
      </c>
      <c r="Z344">
        <v>7.4610201587720498E-2</v>
      </c>
      <c r="AA344">
        <v>0.362612750328699</v>
      </c>
      <c r="AB344">
        <v>0.83818389120398895</v>
      </c>
      <c r="AC344">
        <v>0.19009980104642199</v>
      </c>
      <c r="AD344">
        <v>0.24837286761222299</v>
      </c>
      <c r="AE344">
        <v>0.59715702303829898</v>
      </c>
      <c r="AF344">
        <v>0.25717665936457801</v>
      </c>
      <c r="AG344">
        <v>0.20816363384178799</v>
      </c>
      <c r="AH344">
        <v>0.31817640228215799</v>
      </c>
      <c r="AI344">
        <v>0.34425817317721502</v>
      </c>
      <c r="AJ344">
        <v>0.22827498409826999</v>
      </c>
      <c r="AK344">
        <v>9.5494919747684301E-2</v>
      </c>
      <c r="AL344">
        <v>0.55909755663032601</v>
      </c>
      <c r="AM344">
        <v>0.18012743573853901</v>
      </c>
      <c r="AN344">
        <v>0.66603778683730797</v>
      </c>
      <c r="AO344">
        <v>0.25334226562980999</v>
      </c>
      <c r="AP344">
        <v>0.42556821259786198</v>
      </c>
      <c r="AQ344">
        <v>0.214701865377106</v>
      </c>
      <c r="AR344">
        <v>0.86613326244700195</v>
      </c>
      <c r="AS344">
        <v>0.40697155002685098</v>
      </c>
      <c r="CX344">
        <v>-0.55366897583007813</v>
      </c>
      <c r="CY344">
        <v>-0.5832207202911377</v>
      </c>
      <c r="CZ344">
        <v>-0.8668866753578186</v>
      </c>
      <c r="DA344">
        <f t="shared" si="16"/>
        <v>0.55366897583007813</v>
      </c>
      <c r="DB344">
        <f t="shared" si="17"/>
        <v>0.5832207202911377</v>
      </c>
      <c r="DC344">
        <f t="shared" si="18"/>
        <v>0.8668866753578186</v>
      </c>
      <c r="DD344">
        <v>0.55366897583007813</v>
      </c>
      <c r="DE344">
        <v>0.5832207202911377</v>
      </c>
      <c r="DF344">
        <v>0.8668866753578186</v>
      </c>
    </row>
    <row r="345" spans="1:110" x14ac:dyDescent="0.15">
      <c r="A345">
        <v>1</v>
      </c>
      <c r="C345">
        <v>0</v>
      </c>
      <c r="D345">
        <v>0.37190300383055602</v>
      </c>
      <c r="E345">
        <v>0.101113239738364</v>
      </c>
      <c r="F345">
        <v>9.3901682881108797E-3</v>
      </c>
      <c r="G345">
        <v>0.141892441036715</v>
      </c>
      <c r="H345">
        <v>0.24983079636460301</v>
      </c>
      <c r="I345">
        <v>0.45756933614066397</v>
      </c>
      <c r="J345">
        <v>5.1906150235125598E-2</v>
      </c>
      <c r="K345">
        <v>0.288058274392825</v>
      </c>
      <c r="L345">
        <v>8.38579323718667E-2</v>
      </c>
      <c r="M345">
        <v>0.130847920934302</v>
      </c>
      <c r="N345">
        <v>0.32833592096062703</v>
      </c>
      <c r="O345">
        <v>3.1818376891763499E-2</v>
      </c>
      <c r="P345">
        <v>7.4678773002064894E-2</v>
      </c>
      <c r="Q345">
        <v>9.5611590731759198E-3</v>
      </c>
      <c r="R345">
        <v>0.153256902162792</v>
      </c>
      <c r="S345">
        <v>0.35420356682990101</v>
      </c>
      <c r="T345">
        <v>0</v>
      </c>
      <c r="U345">
        <v>0.118642522479361</v>
      </c>
      <c r="V345">
        <v>0.12967391273790199</v>
      </c>
      <c r="W345">
        <v>0</v>
      </c>
      <c r="X345">
        <v>0.204963792135719</v>
      </c>
      <c r="Y345">
        <v>0.21556820203084701</v>
      </c>
      <c r="Z345">
        <v>0.108413539069555</v>
      </c>
      <c r="AA345">
        <v>0.31331442562237699</v>
      </c>
      <c r="AB345">
        <v>0.64634493434125495</v>
      </c>
      <c r="AC345">
        <v>0.16120752414112</v>
      </c>
      <c r="AD345">
        <v>0.197910997923223</v>
      </c>
      <c r="AE345">
        <v>0.32544983808799699</v>
      </c>
      <c r="AF345">
        <v>0.129660419107991</v>
      </c>
      <c r="AG345">
        <v>0.17804432145259799</v>
      </c>
      <c r="AH345">
        <v>5.8241160949405298E-2</v>
      </c>
      <c r="AI345">
        <v>4.9656504303011002E-2</v>
      </c>
      <c r="AJ345">
        <v>0</v>
      </c>
      <c r="AK345">
        <v>0.14505498782221901</v>
      </c>
      <c r="AL345">
        <v>0</v>
      </c>
      <c r="AM345">
        <v>0.114333433443656</v>
      </c>
      <c r="AN345">
        <v>0.47651749625357798</v>
      </c>
      <c r="AO345">
        <v>0</v>
      </c>
      <c r="AP345">
        <v>0.351175747344871</v>
      </c>
      <c r="AQ345">
        <v>0.13680206786886101</v>
      </c>
      <c r="AR345">
        <v>0.52742188464166195</v>
      </c>
      <c r="AS345">
        <v>6.9167522298416398E-2</v>
      </c>
      <c r="CX345">
        <v>-0.58540678024291992</v>
      </c>
      <c r="CY345">
        <v>-0.6065298318862915</v>
      </c>
      <c r="CZ345">
        <v>-0.90531015396118164</v>
      </c>
      <c r="DA345">
        <f t="shared" si="16"/>
        <v>0.58540678024291992</v>
      </c>
      <c r="DB345">
        <f t="shared" si="17"/>
        <v>0.6065298318862915</v>
      </c>
      <c r="DC345">
        <f t="shared" si="18"/>
        <v>0.90531015396118164</v>
      </c>
      <c r="DD345">
        <v>0.58540678024291992</v>
      </c>
      <c r="DE345">
        <v>0.6065298318862915</v>
      </c>
      <c r="DF345">
        <v>0.90531015396118164</v>
      </c>
    </row>
    <row r="346" spans="1:110" x14ac:dyDescent="0.15">
      <c r="A346">
        <v>1</v>
      </c>
      <c r="C346">
        <v>0.61052841705258998</v>
      </c>
      <c r="D346">
        <v>0.66781220352034298</v>
      </c>
      <c r="E346">
        <v>0.331376533451882</v>
      </c>
      <c r="F346">
        <v>0.73607579895632702</v>
      </c>
      <c r="G346">
        <v>0.66786184292085404</v>
      </c>
      <c r="H346">
        <v>0.64095211215285897</v>
      </c>
      <c r="I346">
        <v>0.98925303737520498</v>
      </c>
      <c r="J346">
        <v>0.43948350976998701</v>
      </c>
      <c r="K346">
        <v>0.63608872734697897</v>
      </c>
      <c r="L346">
        <v>0.121877254422947</v>
      </c>
      <c r="M346">
        <v>0.57474263626671296</v>
      </c>
      <c r="N346">
        <v>0.37932537852112902</v>
      </c>
      <c r="O346">
        <v>0.97410992252056205</v>
      </c>
      <c r="P346">
        <v>0.65370950173408304</v>
      </c>
      <c r="Q346">
        <v>0.531291638874823</v>
      </c>
      <c r="R346">
        <v>0.51801710291464798</v>
      </c>
      <c r="S346">
        <v>0.65152032769796997</v>
      </c>
      <c r="T346">
        <v>0.68690900335851302</v>
      </c>
      <c r="U346">
        <v>0.24549418709331999</v>
      </c>
      <c r="V346">
        <v>0.45212134855939001</v>
      </c>
      <c r="W346">
        <v>0.910817423608828</v>
      </c>
      <c r="X346">
        <v>0.82315012699416301</v>
      </c>
      <c r="Y346">
        <v>0.56779142365088997</v>
      </c>
      <c r="Z346">
        <v>0.40463356074667201</v>
      </c>
      <c r="AA346">
        <v>1</v>
      </c>
      <c r="AB346">
        <v>0.97135414703484502</v>
      </c>
      <c r="AC346">
        <v>0.526396231211121</v>
      </c>
      <c r="AD346">
        <v>0.82099799240389004</v>
      </c>
      <c r="AE346">
        <v>0.71249271296857597</v>
      </c>
      <c r="AF346">
        <v>0.34893761773295601</v>
      </c>
      <c r="AG346">
        <v>0.30618170120833799</v>
      </c>
      <c r="AH346">
        <v>0.648049403710386</v>
      </c>
      <c r="AI346">
        <v>0.63443650407423102</v>
      </c>
      <c r="AJ346">
        <v>0.53313847796941005</v>
      </c>
      <c r="AK346">
        <v>0.33274363995253098</v>
      </c>
      <c r="AL346">
        <v>0.71225850283162195</v>
      </c>
      <c r="AM346">
        <v>0.14110180341870199</v>
      </c>
      <c r="AN346">
        <v>0.68873327183655297</v>
      </c>
      <c r="AO346">
        <v>0.871127369465996</v>
      </c>
      <c r="AP346">
        <v>0.92363514862669205</v>
      </c>
      <c r="AQ346">
        <v>0.62920622802317905</v>
      </c>
      <c r="AR346">
        <v>0.89485696056530395</v>
      </c>
      <c r="AS346">
        <v>0.92706490708121203</v>
      </c>
      <c r="CX346">
        <v>-0.67223489284515381</v>
      </c>
      <c r="CY346">
        <v>-0.58408355712890625</v>
      </c>
      <c r="CZ346">
        <v>-0.88118100166320801</v>
      </c>
      <c r="DA346">
        <f t="shared" si="16"/>
        <v>0.67223489284515381</v>
      </c>
      <c r="DB346">
        <f t="shared" si="17"/>
        <v>0.58408355712890625</v>
      </c>
      <c r="DC346">
        <f t="shared" si="18"/>
        <v>0.88118100166320801</v>
      </c>
      <c r="DD346">
        <v>0.67223489284515381</v>
      </c>
      <c r="DE346">
        <v>0.58408355712890625</v>
      </c>
      <c r="DF346">
        <v>0.88118100166320801</v>
      </c>
    </row>
    <row r="347" spans="1:110" x14ac:dyDescent="0.15">
      <c r="A347">
        <v>1</v>
      </c>
      <c r="C347">
        <v>0.18187157905337401</v>
      </c>
      <c r="D347">
        <v>0.43779786301399898</v>
      </c>
      <c r="E347">
        <v>0.11425500458379501</v>
      </c>
      <c r="F347">
        <v>0.28728243842132001</v>
      </c>
      <c r="G347">
        <v>0.13190896217760201</v>
      </c>
      <c r="H347">
        <v>0.33209041224139502</v>
      </c>
      <c r="I347">
        <v>0.41239120470171697</v>
      </c>
      <c r="J347">
        <v>0.14149826520190101</v>
      </c>
      <c r="K347">
        <v>0.428731832190058</v>
      </c>
      <c r="L347">
        <v>8.0385401536490902E-2</v>
      </c>
      <c r="M347">
        <v>4.1710871374828103E-2</v>
      </c>
      <c r="N347">
        <v>0.25749058459278901</v>
      </c>
      <c r="O347">
        <v>0.20686937025732299</v>
      </c>
      <c r="P347">
        <v>0.115363863876634</v>
      </c>
      <c r="Q347">
        <v>0.11617824811822</v>
      </c>
      <c r="R347">
        <v>0.202813238284202</v>
      </c>
      <c r="S347">
        <v>0.488211324850161</v>
      </c>
      <c r="T347">
        <v>0.21815731388325901</v>
      </c>
      <c r="U347">
        <v>0</v>
      </c>
      <c r="V347">
        <v>0.112384210386914</v>
      </c>
      <c r="W347">
        <v>0</v>
      </c>
      <c r="X347">
        <v>0</v>
      </c>
      <c r="Y347">
        <v>0.42512929830591301</v>
      </c>
      <c r="Z347">
        <v>0.16410389820915899</v>
      </c>
      <c r="AA347">
        <v>0</v>
      </c>
      <c r="AB347">
        <v>0.79684227405214703</v>
      </c>
      <c r="AC347">
        <v>0.32863332646242799</v>
      </c>
      <c r="AD347">
        <v>0.24950006095405999</v>
      </c>
      <c r="AE347">
        <v>0.452651918175073</v>
      </c>
      <c r="AF347">
        <v>5.8440012219005001E-2</v>
      </c>
      <c r="AG347">
        <v>0</v>
      </c>
      <c r="AH347">
        <v>0</v>
      </c>
      <c r="AI347">
        <v>9.1698254459572401E-2</v>
      </c>
      <c r="AJ347">
        <v>0.20639205937243499</v>
      </c>
      <c r="AK347">
        <v>0.13727118226571799</v>
      </c>
      <c r="AL347">
        <v>0</v>
      </c>
      <c r="AM347">
        <v>1.24271714898006E-2</v>
      </c>
      <c r="AN347">
        <v>0.32525558559882101</v>
      </c>
      <c r="AO347">
        <v>0</v>
      </c>
      <c r="AP347">
        <v>0.302357871627291</v>
      </c>
      <c r="AQ347">
        <v>0.22615669807401201</v>
      </c>
      <c r="AR347">
        <v>0.51734553517568105</v>
      </c>
      <c r="AS347">
        <v>1.55285347660212E-2</v>
      </c>
      <c r="CX347">
        <v>-0.45649626851081848</v>
      </c>
      <c r="CY347">
        <v>-0.57985365390777588</v>
      </c>
      <c r="CZ347">
        <v>-0.89820104837417603</v>
      </c>
      <c r="DA347">
        <f t="shared" si="16"/>
        <v>0.45649626851081848</v>
      </c>
      <c r="DB347">
        <f t="shared" si="17"/>
        <v>0.57985365390777588</v>
      </c>
      <c r="DC347">
        <f t="shared" si="18"/>
        <v>0.89820104837417603</v>
      </c>
      <c r="DD347">
        <v>0.45649626851081848</v>
      </c>
      <c r="DE347">
        <v>0.57985365390777588</v>
      </c>
      <c r="DF347">
        <v>0.89820104837417603</v>
      </c>
    </row>
    <row r="348" spans="1:110" x14ac:dyDescent="0.15">
      <c r="A348">
        <v>1</v>
      </c>
      <c r="C348">
        <v>0.31285782887104102</v>
      </c>
      <c r="D348">
        <v>0.47404999357947503</v>
      </c>
      <c r="E348">
        <v>0.145347537793174</v>
      </c>
      <c r="F348">
        <v>0.15847582550188499</v>
      </c>
      <c r="G348">
        <v>0.213604229587113</v>
      </c>
      <c r="H348">
        <v>0.46145449512481301</v>
      </c>
      <c r="I348">
        <v>0.72402369385364496</v>
      </c>
      <c r="J348">
        <v>0.31228580346825302</v>
      </c>
      <c r="K348">
        <v>0.38110330679026599</v>
      </c>
      <c r="L348">
        <v>0.111154684367108</v>
      </c>
      <c r="M348">
        <v>0.15182841249635001</v>
      </c>
      <c r="N348">
        <v>0.28497964632773998</v>
      </c>
      <c r="O348">
        <v>0.364555446476161</v>
      </c>
      <c r="P348">
        <v>0.30256879789709401</v>
      </c>
      <c r="Q348">
        <v>0.150428618262023</v>
      </c>
      <c r="R348">
        <v>0.30924699245958898</v>
      </c>
      <c r="S348">
        <v>0.52225161828886502</v>
      </c>
      <c r="T348">
        <v>0.36131006618962502</v>
      </c>
      <c r="U348">
        <v>3.1898676253657998E-2</v>
      </c>
      <c r="V348">
        <v>0.28194765845878</v>
      </c>
      <c r="W348">
        <v>0.13057593664037501</v>
      </c>
      <c r="X348">
        <v>0.40002899690288002</v>
      </c>
      <c r="Y348">
        <v>0.225393879291379</v>
      </c>
      <c r="Z348">
        <v>0.194202770052011</v>
      </c>
      <c r="AA348">
        <v>0.452115068138573</v>
      </c>
      <c r="AB348">
        <v>0.81624417240047897</v>
      </c>
      <c r="AC348">
        <v>0.30313300137171501</v>
      </c>
      <c r="AD348">
        <v>0.42391063613551999</v>
      </c>
      <c r="AE348">
        <v>0.39802048266775902</v>
      </c>
      <c r="AF348">
        <v>0.41121457018156599</v>
      </c>
      <c r="AG348">
        <v>0.41306812169797202</v>
      </c>
      <c r="AH348">
        <v>0.26219970912228102</v>
      </c>
      <c r="AI348">
        <v>3.1454848515688603E-2</v>
      </c>
      <c r="AJ348">
        <v>0.230510261073679</v>
      </c>
      <c r="AK348">
        <v>0.13565961287995201</v>
      </c>
      <c r="AL348">
        <v>0.112120849075729</v>
      </c>
      <c r="AM348">
        <v>0.15756219798033</v>
      </c>
      <c r="AN348">
        <v>0.689441625537213</v>
      </c>
      <c r="AO348">
        <v>0.12759528091569899</v>
      </c>
      <c r="AP348">
        <v>0.35427816665511402</v>
      </c>
      <c r="AQ348">
        <v>0.30566579393464799</v>
      </c>
      <c r="AR348">
        <v>0.60285378526945499</v>
      </c>
      <c r="AS348">
        <v>4.26191780338675E-3</v>
      </c>
      <c r="CX348">
        <v>-0.48537379503250122</v>
      </c>
      <c r="CY348">
        <v>-0.41930264234542852</v>
      </c>
      <c r="CZ348">
        <v>-0.80305933952331543</v>
      </c>
      <c r="DA348">
        <f t="shared" si="16"/>
        <v>0.48537379503250122</v>
      </c>
      <c r="DB348">
        <f t="shared" si="17"/>
        <v>0.41930264234542852</v>
      </c>
      <c r="DC348">
        <f t="shared" si="18"/>
        <v>0.80305933952331543</v>
      </c>
      <c r="DD348">
        <v>0.48537379503250122</v>
      </c>
      <c r="DE348">
        <v>0.41930264234542852</v>
      </c>
      <c r="DF348">
        <v>0.80305933952331543</v>
      </c>
    </row>
    <row r="349" spans="1:110" x14ac:dyDescent="0.15">
      <c r="A349">
        <v>1</v>
      </c>
      <c r="C349">
        <v>0.25138233645091501</v>
      </c>
      <c r="D349">
        <v>0.41538171376157901</v>
      </c>
      <c r="E349">
        <v>0.115124199072711</v>
      </c>
      <c r="F349">
        <v>2.39101634296209E-2</v>
      </c>
      <c r="G349">
        <v>6.7992357287978006E-2</v>
      </c>
      <c r="H349">
        <v>0.40613965741100999</v>
      </c>
      <c r="I349">
        <v>0</v>
      </c>
      <c r="J349">
        <v>1.0900960949347401E-2</v>
      </c>
      <c r="K349">
        <v>0.28815814899181103</v>
      </c>
      <c r="L349">
        <v>0.108273113153443</v>
      </c>
      <c r="M349">
        <v>1.6855960410614601E-2</v>
      </c>
      <c r="N349">
        <v>0.11674191634737</v>
      </c>
      <c r="O349">
        <v>0.31448381935075098</v>
      </c>
      <c r="P349">
        <v>6.5421274739668106E-2</v>
      </c>
      <c r="Q349">
        <v>0.124796009580742</v>
      </c>
      <c r="R349">
        <v>0.15412987658315</v>
      </c>
      <c r="S349">
        <v>0.42060453989666302</v>
      </c>
      <c r="T349">
        <v>8.4439938040442197E-2</v>
      </c>
      <c r="U349">
        <v>2.68094619551618E-2</v>
      </c>
      <c r="V349">
        <v>1.7685405294634301E-2</v>
      </c>
      <c r="W349">
        <v>2.5009716548590199E-2</v>
      </c>
      <c r="X349">
        <v>3.7480009439658298E-2</v>
      </c>
      <c r="Y349">
        <v>0.218299948130596</v>
      </c>
      <c r="Z349">
        <v>0.18747178386347499</v>
      </c>
      <c r="AA349">
        <v>0.34369492982079097</v>
      </c>
      <c r="AB349">
        <v>0.63699800570849596</v>
      </c>
      <c r="AC349">
        <v>0.16657374094984201</v>
      </c>
      <c r="AD349">
        <v>0.344185455548215</v>
      </c>
      <c r="AE349">
        <v>0.35544256116159101</v>
      </c>
      <c r="AF349">
        <v>0.101924444331634</v>
      </c>
      <c r="AG349">
        <v>0.118648944479138</v>
      </c>
      <c r="AH349">
        <v>0</v>
      </c>
      <c r="AI349">
        <v>1.2001557793726301E-3</v>
      </c>
      <c r="AJ349">
        <v>7.1886375984644701E-2</v>
      </c>
      <c r="AK349">
        <v>0.12587463280660799</v>
      </c>
      <c r="AL349">
        <v>6.7829770055975402E-2</v>
      </c>
      <c r="AM349">
        <v>1.1036136724061099E-2</v>
      </c>
      <c r="AN349">
        <v>0.43330356255150099</v>
      </c>
      <c r="AO349">
        <v>0.189449698971216</v>
      </c>
      <c r="AP349">
        <v>0.26870466468395798</v>
      </c>
      <c r="AQ349">
        <v>0.13809017962582701</v>
      </c>
      <c r="AR349">
        <v>0.56955667121335196</v>
      </c>
      <c r="AS349">
        <v>8.6081583541796194E-2</v>
      </c>
      <c r="CX349">
        <v>-0.54360008239746094</v>
      </c>
      <c r="CY349">
        <v>-0.54467260837554932</v>
      </c>
      <c r="CZ349">
        <v>-0.86457490921020508</v>
      </c>
      <c r="DA349">
        <f t="shared" si="16"/>
        <v>0.54360008239746094</v>
      </c>
      <c r="DB349">
        <f t="shared" si="17"/>
        <v>0.54467260837554932</v>
      </c>
      <c r="DC349">
        <f t="shared" si="18"/>
        <v>0.86457490921020508</v>
      </c>
      <c r="DD349">
        <v>0.54360008239746094</v>
      </c>
      <c r="DE349">
        <v>0.54467260837554932</v>
      </c>
      <c r="DF349">
        <v>0.86457490921020508</v>
      </c>
    </row>
    <row r="350" spans="1:110" x14ac:dyDescent="0.15">
      <c r="A350">
        <v>1</v>
      </c>
      <c r="C350">
        <v>0.32705364523133901</v>
      </c>
      <c r="D350">
        <v>0.29576016614939099</v>
      </c>
      <c r="E350">
        <v>0.25981904737324901</v>
      </c>
      <c r="F350">
        <v>0</v>
      </c>
      <c r="G350">
        <v>0.25258141377667298</v>
      </c>
      <c r="H350">
        <v>0.25614910445132699</v>
      </c>
      <c r="I350">
        <v>0.44354170829890799</v>
      </c>
      <c r="J350">
        <v>0.33778234982092598</v>
      </c>
      <c r="K350">
        <v>0.38465769979480802</v>
      </c>
      <c r="L350">
        <v>6.7492801708459602E-2</v>
      </c>
      <c r="M350">
        <v>0.26616000668074802</v>
      </c>
      <c r="N350">
        <v>0.41388402877117197</v>
      </c>
      <c r="O350">
        <v>0.50498647887988102</v>
      </c>
      <c r="P350">
        <v>0.34339962021446302</v>
      </c>
      <c r="Q350">
        <v>0.14233520939442701</v>
      </c>
      <c r="R350">
        <v>0.17128605664701799</v>
      </c>
      <c r="S350">
        <v>0.45290616936009598</v>
      </c>
      <c r="T350">
        <v>0.24031597774539301</v>
      </c>
      <c r="U350">
        <v>7.9819604247292605E-2</v>
      </c>
      <c r="V350">
        <v>0.17801807019643401</v>
      </c>
      <c r="W350">
        <v>0</v>
      </c>
      <c r="X350">
        <v>0.38963216071829299</v>
      </c>
      <c r="Y350">
        <v>0.38639127226021203</v>
      </c>
      <c r="Z350">
        <v>0.241906566158164</v>
      </c>
      <c r="AA350">
        <v>0.40390938475205501</v>
      </c>
      <c r="AB350">
        <v>0.71696128753105204</v>
      </c>
      <c r="AC350">
        <v>0.400223376880815</v>
      </c>
      <c r="AD350">
        <v>0.21584000072442799</v>
      </c>
      <c r="AE350">
        <v>0.59577332527278204</v>
      </c>
      <c r="AF350">
        <v>0.31510772627261902</v>
      </c>
      <c r="AG350">
        <v>0.34143933188893899</v>
      </c>
      <c r="AH350">
        <v>2.97749710907067E-2</v>
      </c>
      <c r="AI350">
        <v>0.111079052560831</v>
      </c>
      <c r="AJ350">
        <v>0.47584026895433701</v>
      </c>
      <c r="AK350">
        <v>0.120127149778203</v>
      </c>
      <c r="AL350">
        <v>0.29274160260398702</v>
      </c>
      <c r="AM350">
        <v>0.13911231802122301</v>
      </c>
      <c r="AN350">
        <v>0.217325480194583</v>
      </c>
      <c r="AO350">
        <v>0.100728206650167</v>
      </c>
      <c r="AP350">
        <v>0.312341478736332</v>
      </c>
      <c r="AQ350">
        <v>0.17227418795260799</v>
      </c>
      <c r="AR350">
        <v>0.54391974836270296</v>
      </c>
      <c r="AS350">
        <v>5.1918260565905101E-2</v>
      </c>
      <c r="CX350">
        <v>-0.64595746994018555</v>
      </c>
      <c r="CY350">
        <v>-0.6599467396736145</v>
      </c>
      <c r="CZ350">
        <v>-0.90590226650238037</v>
      </c>
      <c r="DA350">
        <f t="shared" si="16"/>
        <v>0.64595746994018555</v>
      </c>
      <c r="DB350">
        <f t="shared" si="17"/>
        <v>0.6599467396736145</v>
      </c>
      <c r="DC350">
        <f t="shared" si="18"/>
        <v>0.90590226650238037</v>
      </c>
      <c r="DD350">
        <v>0.64595746994018555</v>
      </c>
      <c r="DE350">
        <v>0.6599467396736145</v>
      </c>
      <c r="DF350">
        <v>0.90590226650238037</v>
      </c>
    </row>
    <row r="351" spans="1:110" x14ac:dyDescent="0.15">
      <c r="A351">
        <v>1</v>
      </c>
      <c r="C351">
        <v>0.17310329849937001</v>
      </c>
      <c r="D351">
        <v>0.14643837315181699</v>
      </c>
      <c r="E351">
        <v>0.14895877162752999</v>
      </c>
      <c r="F351">
        <v>0</v>
      </c>
      <c r="G351">
        <v>8.9822445540071905E-2</v>
      </c>
      <c r="H351">
        <v>0.19172009749914501</v>
      </c>
      <c r="I351">
        <v>0.26687464410802902</v>
      </c>
      <c r="J351">
        <v>1.44767033729845E-2</v>
      </c>
      <c r="K351">
        <v>0.210100865442437</v>
      </c>
      <c r="L351">
        <v>0.190321031910165</v>
      </c>
      <c r="M351">
        <v>0.29061007563079599</v>
      </c>
      <c r="N351">
        <v>6.9704561565339995E-2</v>
      </c>
      <c r="O351">
        <v>0.15812853248610301</v>
      </c>
      <c r="P351">
        <v>0.13425802157533401</v>
      </c>
      <c r="Q351">
        <v>6.4278025012267398E-2</v>
      </c>
      <c r="R351">
        <v>0.174133224096061</v>
      </c>
      <c r="S351">
        <v>0.32530807028435998</v>
      </c>
      <c r="T351">
        <v>0.11652502705248199</v>
      </c>
      <c r="U351">
        <v>1.1771768599055399E-2</v>
      </c>
      <c r="V351">
        <v>0.14310888888015399</v>
      </c>
      <c r="W351">
        <v>4.9839896871493899E-2</v>
      </c>
      <c r="X351">
        <v>4.0757904818572499E-2</v>
      </c>
      <c r="Y351">
        <v>0.35783575839849802</v>
      </c>
      <c r="Z351">
        <v>0.16120131128206</v>
      </c>
      <c r="AA351">
        <v>0.27554155765211802</v>
      </c>
      <c r="AB351">
        <v>0.63304429800064699</v>
      </c>
      <c r="AC351">
        <v>0.25723921749172202</v>
      </c>
      <c r="AD351">
        <v>0.20321173945134699</v>
      </c>
      <c r="AE351">
        <v>0.41341499389276798</v>
      </c>
      <c r="AF351">
        <v>0.16723025138900199</v>
      </c>
      <c r="AG351">
        <v>0.213786663280603</v>
      </c>
      <c r="AH351">
        <v>1.5816040190200002E-2</v>
      </c>
      <c r="AI351">
        <v>2.1410044811060801E-2</v>
      </c>
      <c r="AJ351">
        <v>0.32583835727239502</v>
      </c>
      <c r="AK351">
        <v>1.85089966569657E-2</v>
      </c>
      <c r="AL351">
        <v>0.30081802955556702</v>
      </c>
      <c r="AM351">
        <v>5.0612871386019498E-2</v>
      </c>
      <c r="AN351">
        <v>1.22606827362262E-2</v>
      </c>
      <c r="AO351">
        <v>0.11945630145533399</v>
      </c>
      <c r="AP351">
        <v>5.79561153466083E-2</v>
      </c>
      <c r="AQ351">
        <v>3.1448833394388698E-2</v>
      </c>
      <c r="AR351">
        <v>0.529332126365614</v>
      </c>
      <c r="AS351">
        <v>5.6950056050303899E-3</v>
      </c>
      <c r="CX351">
        <v>-0.27257668972015381</v>
      </c>
      <c r="CY351">
        <v>-0.32530969381332397</v>
      </c>
      <c r="CZ351">
        <v>-0.70785057544708252</v>
      </c>
      <c r="DA351">
        <f t="shared" si="16"/>
        <v>0.27257668972015381</v>
      </c>
      <c r="DB351">
        <f t="shared" si="17"/>
        <v>0.32530969381332397</v>
      </c>
      <c r="DC351">
        <f t="shared" si="18"/>
        <v>0.70785057544708252</v>
      </c>
      <c r="DD351">
        <v>0.27257668972015381</v>
      </c>
      <c r="DE351">
        <v>0.32530969381332397</v>
      </c>
      <c r="DF351">
        <v>0.70785057544708252</v>
      </c>
    </row>
    <row r="352" spans="1:110" x14ac:dyDescent="0.15">
      <c r="A352">
        <v>1</v>
      </c>
      <c r="C352">
        <v>0.33699186897808298</v>
      </c>
      <c r="D352">
        <v>0.70858141116796802</v>
      </c>
      <c r="E352">
        <v>0.13766037209700599</v>
      </c>
      <c r="F352">
        <v>0.142933027665408</v>
      </c>
      <c r="G352">
        <v>0.16593383251645999</v>
      </c>
      <c r="H352">
        <v>0.60491054104248099</v>
      </c>
      <c r="I352">
        <v>0.46084639165213498</v>
      </c>
      <c r="J352">
        <v>0.30970509265149998</v>
      </c>
      <c r="K352">
        <v>0.51311542594404402</v>
      </c>
      <c r="L352">
        <v>0.10906621176183599</v>
      </c>
      <c r="M352">
        <v>0.25100236800244302</v>
      </c>
      <c r="N352">
        <v>0.38638428065372799</v>
      </c>
      <c r="O352">
        <v>0.21971158570327201</v>
      </c>
      <c r="P352">
        <v>0.26508371754520899</v>
      </c>
      <c r="Q352">
        <v>0.34011951986365402</v>
      </c>
      <c r="R352">
        <v>0.13081840245238799</v>
      </c>
      <c r="S352">
        <v>0.57001403707485498</v>
      </c>
      <c r="T352">
        <v>0.32187704856315502</v>
      </c>
      <c r="U352">
        <v>0.10009664952823601</v>
      </c>
      <c r="V352">
        <v>0.400962702486935</v>
      </c>
      <c r="W352">
        <v>0.16380486872682301</v>
      </c>
      <c r="X352">
        <v>0.21680826715996099</v>
      </c>
      <c r="Y352">
        <v>0.31440789930552698</v>
      </c>
      <c r="Z352">
        <v>0.118424690162344</v>
      </c>
      <c r="AA352">
        <v>0.33706734359628598</v>
      </c>
      <c r="AB352">
        <v>0.82863529855489804</v>
      </c>
      <c r="AC352">
        <v>0.365819601405803</v>
      </c>
      <c r="AD352">
        <v>0.469089600412816</v>
      </c>
      <c r="AE352">
        <v>0.57641405627880204</v>
      </c>
      <c r="AF352">
        <v>0.22303694005136801</v>
      </c>
      <c r="AG352">
        <v>5.7351166394376103E-2</v>
      </c>
      <c r="AH352">
        <v>0.32252890008547702</v>
      </c>
      <c r="AI352">
        <v>0.17092855333658</v>
      </c>
      <c r="AJ352">
        <v>0.21802831362625399</v>
      </c>
      <c r="AK352">
        <v>0.23534744952213901</v>
      </c>
      <c r="AL352">
        <v>0.359840295066717</v>
      </c>
      <c r="AM352">
        <v>7.9492346470584202E-2</v>
      </c>
      <c r="AN352">
        <v>0.70945046248066701</v>
      </c>
      <c r="AO352">
        <v>8.3399924144807902E-2</v>
      </c>
      <c r="AP352">
        <v>0.25876727899792901</v>
      </c>
      <c r="AQ352">
        <v>0.219304669492175</v>
      </c>
      <c r="AR352">
        <v>0.58187602108232905</v>
      </c>
      <c r="AS352">
        <v>0.34563611477598399</v>
      </c>
      <c r="CX352">
        <v>-0.51794946193695068</v>
      </c>
      <c r="CY352">
        <v>-0.37633445858955378</v>
      </c>
      <c r="CZ352">
        <v>-0.77809631824493408</v>
      </c>
      <c r="DA352">
        <f t="shared" si="16"/>
        <v>0.51794946193695068</v>
      </c>
      <c r="DB352">
        <f t="shared" si="17"/>
        <v>0.37633445858955378</v>
      </c>
      <c r="DC352">
        <f t="shared" si="18"/>
        <v>0.77809631824493408</v>
      </c>
      <c r="DD352">
        <v>0.51794946193695068</v>
      </c>
      <c r="DE352">
        <v>0.37633445858955378</v>
      </c>
      <c r="DF352">
        <v>0.77809631824493408</v>
      </c>
    </row>
    <row r="353" spans="1:110" x14ac:dyDescent="0.15">
      <c r="A353">
        <v>1</v>
      </c>
      <c r="C353">
        <v>6.7057790678361998E-2</v>
      </c>
      <c r="D353">
        <v>0.26650674347289999</v>
      </c>
      <c r="E353">
        <v>6.5079102470607206E-2</v>
      </c>
      <c r="F353">
        <v>7.3192376870663906E-2</v>
      </c>
      <c r="G353">
        <v>0.19757901438108799</v>
      </c>
      <c r="H353">
        <v>0.52771881008356203</v>
      </c>
      <c r="I353">
        <v>0.16288092534983201</v>
      </c>
      <c r="J353">
        <v>0.26532742861966302</v>
      </c>
      <c r="K353">
        <v>0.42302506240218102</v>
      </c>
      <c r="L353">
        <v>4.5813873554492998E-2</v>
      </c>
      <c r="M353">
        <v>0.151521248536751</v>
      </c>
      <c r="N353">
        <v>0.226125433958136</v>
      </c>
      <c r="O353">
        <v>0.19965292020157399</v>
      </c>
      <c r="P353">
        <v>0.248573179373376</v>
      </c>
      <c r="Q353">
        <v>0.14744575369944801</v>
      </c>
      <c r="R353">
        <v>0.114311954566943</v>
      </c>
      <c r="S353">
        <v>0.124962423820934</v>
      </c>
      <c r="T353">
        <v>0.23395234129967499</v>
      </c>
      <c r="U353">
        <v>8.2145706977398095E-3</v>
      </c>
      <c r="V353">
        <v>0</v>
      </c>
      <c r="W353">
        <v>6.0395949025356402E-2</v>
      </c>
      <c r="X353">
        <v>0.215586246073315</v>
      </c>
      <c r="Y353">
        <v>0.20482271985688399</v>
      </c>
      <c r="Z353">
        <v>0.104014889992415</v>
      </c>
      <c r="AA353">
        <v>0.22442264581604501</v>
      </c>
      <c r="AB353">
        <v>0.65126074037384396</v>
      </c>
      <c r="AC353">
        <v>0.135880405491315</v>
      </c>
      <c r="AD353">
        <v>0.19115817979566899</v>
      </c>
      <c r="AE353">
        <v>0.35224810369849202</v>
      </c>
      <c r="AF353">
        <v>0.23700684032590399</v>
      </c>
      <c r="AG353">
        <v>0.10294598430858801</v>
      </c>
      <c r="AH353">
        <v>0.158968283942336</v>
      </c>
      <c r="AI353">
        <v>2.9376817844129401E-2</v>
      </c>
      <c r="AJ353">
        <v>9.6081290654315504E-2</v>
      </c>
      <c r="AK353">
        <v>5.3821843722645903E-2</v>
      </c>
      <c r="AL353">
        <v>0.15532095167170501</v>
      </c>
      <c r="AM353">
        <v>0.107569066654916</v>
      </c>
      <c r="AN353">
        <v>1.6748158214333599E-2</v>
      </c>
      <c r="AO353">
        <v>0</v>
      </c>
      <c r="AP353">
        <v>0.110355127399867</v>
      </c>
      <c r="AQ353">
        <v>0.267873127489135</v>
      </c>
      <c r="AR353">
        <v>0.51494711558570905</v>
      </c>
      <c r="AS353">
        <v>0.18172826175933701</v>
      </c>
      <c r="CX353">
        <v>-0.59638214111328125</v>
      </c>
      <c r="CY353">
        <v>-0.66287517547607422</v>
      </c>
      <c r="CZ353">
        <v>-0.89652454853057861</v>
      </c>
      <c r="DA353">
        <f t="shared" si="16"/>
        <v>0.59638214111328125</v>
      </c>
      <c r="DB353">
        <f t="shared" si="17"/>
        <v>0.66287517547607422</v>
      </c>
      <c r="DC353">
        <f t="shared" si="18"/>
        <v>0.89652454853057861</v>
      </c>
      <c r="DD353">
        <v>0.59638214111328125</v>
      </c>
      <c r="DE353">
        <v>0.66287517547607422</v>
      </c>
      <c r="DF353">
        <v>0.89652454853057861</v>
      </c>
    </row>
    <row r="354" spans="1:110" x14ac:dyDescent="0.15">
      <c r="A354">
        <v>1</v>
      </c>
      <c r="C354">
        <v>0.90859308921266402</v>
      </c>
      <c r="D354">
        <v>0.48745481663997497</v>
      </c>
      <c r="E354">
        <v>0.61438336912439295</v>
      </c>
      <c r="F354">
        <v>0.145037320691243</v>
      </c>
      <c r="G354">
        <v>0.30967562817348099</v>
      </c>
      <c r="H354">
        <v>0.62058652605856701</v>
      </c>
      <c r="I354">
        <v>0.67927272750044998</v>
      </c>
      <c r="J354">
        <v>0.39007090873898698</v>
      </c>
      <c r="K354">
        <v>0.67560075254822904</v>
      </c>
      <c r="L354">
        <v>0.18042939689981399</v>
      </c>
      <c r="M354">
        <v>0.59371436941232902</v>
      </c>
      <c r="N354">
        <v>0.88065905508761799</v>
      </c>
      <c r="O354">
        <v>0.49442583155063702</v>
      </c>
      <c r="P354">
        <v>0.49639418744979003</v>
      </c>
      <c r="Q354">
        <v>0.54200417621145003</v>
      </c>
      <c r="R354">
        <v>0.40453895518106098</v>
      </c>
      <c r="S354">
        <v>0.52446955753434799</v>
      </c>
      <c r="T354">
        <v>0.46413917211028699</v>
      </c>
      <c r="U354">
        <v>8.3022705299465094E-2</v>
      </c>
      <c r="V354">
        <v>0.20128095450632599</v>
      </c>
      <c r="W354">
        <v>8.2125800421193995E-2</v>
      </c>
      <c r="X354">
        <v>1</v>
      </c>
      <c r="Y354">
        <v>0.65035814190832797</v>
      </c>
      <c r="Z354">
        <v>0.24717059955509799</v>
      </c>
      <c r="AA354">
        <v>0.45861325894018101</v>
      </c>
      <c r="AB354">
        <v>0.900385535172325</v>
      </c>
      <c r="AC354">
        <v>0.19842689876560601</v>
      </c>
      <c r="AD354">
        <v>0.64616104532996599</v>
      </c>
      <c r="AE354">
        <v>0.49858452938867298</v>
      </c>
      <c r="AF354">
        <v>0.59379405816075403</v>
      </c>
      <c r="AG354">
        <v>0.29441972133317601</v>
      </c>
      <c r="AH354">
        <v>0.66717748824046297</v>
      </c>
      <c r="AI354">
        <v>0.88032371645141805</v>
      </c>
      <c r="AJ354">
        <v>0.26123794881443102</v>
      </c>
      <c r="AK354">
        <v>0.40843236381293302</v>
      </c>
      <c r="AL354">
        <v>0.18990483680526299</v>
      </c>
      <c r="AM354">
        <v>0.12851850364783801</v>
      </c>
      <c r="AN354">
        <v>0.60596944532270203</v>
      </c>
      <c r="AO354">
        <v>0.70377701903066703</v>
      </c>
      <c r="AP354">
        <v>0.60158658888532701</v>
      </c>
      <c r="AQ354">
        <v>0.78088095822872805</v>
      </c>
      <c r="AR354">
        <v>0.63126502783013005</v>
      </c>
      <c r="AS354">
        <v>0.381522435270578</v>
      </c>
      <c r="CX354">
        <v>-0.60931241512298584</v>
      </c>
      <c r="CY354">
        <v>-0.52068114280700684</v>
      </c>
      <c r="CZ354">
        <v>-0.8547745943069458</v>
      </c>
      <c r="DA354">
        <f t="shared" si="16"/>
        <v>0.60931241512298584</v>
      </c>
      <c r="DB354">
        <f t="shared" si="17"/>
        <v>0.52068114280700684</v>
      </c>
      <c r="DC354">
        <f t="shared" si="18"/>
        <v>0.8547745943069458</v>
      </c>
      <c r="DD354">
        <v>0.60931241512298584</v>
      </c>
      <c r="DE354">
        <v>0.52068114280700684</v>
      </c>
      <c r="DF354">
        <v>0.8547745943069458</v>
      </c>
    </row>
    <row r="355" spans="1:110" x14ac:dyDescent="0.15">
      <c r="A355">
        <v>1</v>
      </c>
      <c r="C355">
        <v>0</v>
      </c>
      <c r="D355">
        <v>0.47859348588172002</v>
      </c>
      <c r="E355">
        <v>0.132324521931594</v>
      </c>
      <c r="F355">
        <v>6.7581130264948205E-2</v>
      </c>
      <c r="G355">
        <v>0.10599499141872901</v>
      </c>
      <c r="H355">
        <v>0.40253901469102998</v>
      </c>
      <c r="I355">
        <v>0.30896547482459902</v>
      </c>
      <c r="J355">
        <v>8.0190243751352003E-2</v>
      </c>
      <c r="K355">
        <v>0.25380854328849101</v>
      </c>
      <c r="L355">
        <v>0.12621353151668099</v>
      </c>
      <c r="M355">
        <v>0</v>
      </c>
      <c r="N355">
        <v>0.30533971963824602</v>
      </c>
      <c r="O355">
        <v>0.14902218254899999</v>
      </c>
      <c r="P355">
        <v>0.135462079866596</v>
      </c>
      <c r="Q355">
        <v>0.15911098637922</v>
      </c>
      <c r="R355">
        <v>0.17989451981361401</v>
      </c>
      <c r="S355">
        <v>0.51608001113308399</v>
      </c>
      <c r="T355">
        <v>0.206755029509119</v>
      </c>
      <c r="U355">
        <v>0</v>
      </c>
      <c r="V355">
        <v>4.99352647483573E-2</v>
      </c>
      <c r="W355">
        <v>8.2657257607356094E-2</v>
      </c>
      <c r="X355">
        <v>0</v>
      </c>
      <c r="Y355">
        <v>0.44335665814367903</v>
      </c>
      <c r="Z355">
        <v>0.153678305196709</v>
      </c>
      <c r="AA355">
        <v>0.35123332806348201</v>
      </c>
      <c r="AB355">
        <v>0.85356214786410001</v>
      </c>
      <c r="AC355">
        <v>0.11791122815472101</v>
      </c>
      <c r="AD355">
        <v>0.48528786867843499</v>
      </c>
      <c r="AE355">
        <v>0.455830229558429</v>
      </c>
      <c r="AF355">
        <v>6.0667733332469602E-2</v>
      </c>
      <c r="AG355">
        <v>0</v>
      </c>
      <c r="AH355">
        <v>0.116104006040706</v>
      </c>
      <c r="AI355">
        <v>0.25016890577968598</v>
      </c>
      <c r="AJ355">
        <v>0.13394208309629099</v>
      </c>
      <c r="AK355">
        <v>6.5809275072808607E-2</v>
      </c>
      <c r="AL355">
        <v>5.2284548082126001E-2</v>
      </c>
      <c r="AM355">
        <v>6.5821848907444197E-3</v>
      </c>
      <c r="AN355">
        <v>0.29799700331512302</v>
      </c>
      <c r="AO355">
        <v>5.3430455314106999E-2</v>
      </c>
      <c r="AP355">
        <v>0.167023847833603</v>
      </c>
      <c r="AQ355">
        <v>0.16004528015507699</v>
      </c>
      <c r="AR355">
        <v>0.57380864224209105</v>
      </c>
      <c r="AS355">
        <v>0</v>
      </c>
      <c r="CX355">
        <v>-0.63092422485351563</v>
      </c>
      <c r="CY355">
        <v>-0.62307858467102051</v>
      </c>
      <c r="CZ355">
        <v>-0.892997145652771</v>
      </c>
      <c r="DA355">
        <f t="shared" si="16"/>
        <v>0.63092422485351563</v>
      </c>
      <c r="DB355">
        <f t="shared" si="17"/>
        <v>0.62307858467102051</v>
      </c>
      <c r="DC355">
        <f t="shared" si="18"/>
        <v>0.892997145652771</v>
      </c>
      <c r="DD355">
        <v>0.63092422485351563</v>
      </c>
      <c r="DE355">
        <v>0.62307858467102051</v>
      </c>
      <c r="DF355">
        <v>0.892997145652771</v>
      </c>
    </row>
    <row r="356" spans="1:110" x14ac:dyDescent="0.15">
      <c r="A356">
        <v>1</v>
      </c>
      <c r="C356">
        <v>0.77790308994086499</v>
      </c>
      <c r="D356">
        <v>0.59287051502412103</v>
      </c>
      <c r="E356">
        <v>0.65742096813180895</v>
      </c>
      <c r="F356">
        <v>1</v>
      </c>
      <c r="G356">
        <v>0.40867357894802597</v>
      </c>
      <c r="H356">
        <v>0.58248838995493601</v>
      </c>
      <c r="I356">
        <v>0.66337644999297496</v>
      </c>
      <c r="J356">
        <v>0.36436676882622698</v>
      </c>
      <c r="K356">
        <v>0.57040557105383305</v>
      </c>
      <c r="L356">
        <v>0.16896024507031601</v>
      </c>
      <c r="M356">
        <v>0.63203091538460698</v>
      </c>
      <c r="N356">
        <v>0.90886906716590798</v>
      </c>
      <c r="O356">
        <v>0.851179073076201</v>
      </c>
      <c r="P356">
        <v>0.729342155492958</v>
      </c>
      <c r="Q356">
        <v>0.50113437980119002</v>
      </c>
      <c r="R356">
        <v>0.69268443666341195</v>
      </c>
      <c r="S356">
        <v>0.69033869069738596</v>
      </c>
      <c r="T356">
        <v>0.86879499855868603</v>
      </c>
      <c r="U356">
        <v>0.13790152476596201</v>
      </c>
      <c r="V356">
        <v>0.41471584905534498</v>
      </c>
      <c r="W356">
        <v>0.80131997202736005</v>
      </c>
      <c r="X356">
        <v>0.48799994828049298</v>
      </c>
      <c r="Y356">
        <v>0.87472203211768396</v>
      </c>
      <c r="Z356">
        <v>0.32837241194484701</v>
      </c>
      <c r="AA356">
        <v>0.50529465845918897</v>
      </c>
      <c r="AB356">
        <v>0.99909615261757101</v>
      </c>
      <c r="AC356">
        <v>0.47429049710590998</v>
      </c>
      <c r="AD356">
        <v>0.62250034501701701</v>
      </c>
      <c r="AE356">
        <v>1</v>
      </c>
      <c r="AF356">
        <v>0.46057985670533502</v>
      </c>
      <c r="AG356">
        <v>0.737699741135043</v>
      </c>
      <c r="AH356">
        <v>0.54369709162595004</v>
      </c>
      <c r="AI356">
        <v>0.59453134057025103</v>
      </c>
      <c r="AJ356">
        <v>0.30160199908754298</v>
      </c>
      <c r="AK356">
        <v>0.36554915325172799</v>
      </c>
      <c r="AL356">
        <v>0.64864012491107503</v>
      </c>
      <c r="AM356">
        <v>0.49394040150516799</v>
      </c>
      <c r="AN356">
        <v>1</v>
      </c>
      <c r="AO356">
        <v>0.62306861922115597</v>
      </c>
      <c r="AP356">
        <v>0.93625545589092196</v>
      </c>
      <c r="AQ356">
        <v>0.89744121044022096</v>
      </c>
      <c r="AR356">
        <v>0.778759865472886</v>
      </c>
      <c r="AS356">
        <v>0.75748846385686897</v>
      </c>
      <c r="CX356">
        <v>-0.69153451919555664</v>
      </c>
      <c r="CY356">
        <v>-0.56846022605895996</v>
      </c>
      <c r="CZ356">
        <v>-0.8798869252204895</v>
      </c>
      <c r="DA356">
        <f t="shared" si="16"/>
        <v>0.69153451919555664</v>
      </c>
      <c r="DB356">
        <f t="shared" si="17"/>
        <v>0.56846022605895996</v>
      </c>
      <c r="DC356">
        <f t="shared" si="18"/>
        <v>0.8798869252204895</v>
      </c>
      <c r="DD356">
        <v>0.69153451919555664</v>
      </c>
      <c r="DE356">
        <v>0.56846022605895996</v>
      </c>
      <c r="DF356">
        <v>0.8798869252204895</v>
      </c>
    </row>
    <row r="357" spans="1:110" x14ac:dyDescent="0.15">
      <c r="A357">
        <v>1</v>
      </c>
      <c r="C357">
        <v>0.62256331364746997</v>
      </c>
      <c r="D357">
        <v>0.53759916872439895</v>
      </c>
      <c r="E357">
        <v>0.36959321553260599</v>
      </c>
      <c r="F357">
        <v>0</v>
      </c>
      <c r="G357">
        <v>0.35967201677607602</v>
      </c>
      <c r="H357">
        <v>0.47481749588912497</v>
      </c>
      <c r="I357">
        <v>0.40600658985078703</v>
      </c>
      <c r="J357">
        <v>0.43259750167139299</v>
      </c>
      <c r="K357">
        <v>0.60373458341542596</v>
      </c>
      <c r="L357">
        <v>0.13150176692100701</v>
      </c>
      <c r="M357">
        <v>0.59324045343731602</v>
      </c>
      <c r="N357">
        <v>0.41787603776194499</v>
      </c>
      <c r="O357">
        <v>0.48567258736115898</v>
      </c>
      <c r="P357">
        <v>0.36447048781584102</v>
      </c>
      <c r="Q357">
        <v>0.36352254629251102</v>
      </c>
      <c r="R357">
        <v>0.35433505335520099</v>
      </c>
      <c r="S357">
        <v>0.53004522337554305</v>
      </c>
      <c r="T357">
        <v>0.84569882693800302</v>
      </c>
      <c r="U357">
        <v>0.15703918241788301</v>
      </c>
      <c r="V357">
        <v>0.257551531384556</v>
      </c>
      <c r="W357">
        <v>7.6243471257656195E-2</v>
      </c>
      <c r="X357">
        <v>0.223391521698308</v>
      </c>
      <c r="Y357">
        <v>0.65941717223676699</v>
      </c>
      <c r="Z357">
        <v>0.25454558924409798</v>
      </c>
      <c r="AA357">
        <v>0.39529481413693501</v>
      </c>
      <c r="AB357">
        <v>0.99565439317091298</v>
      </c>
      <c r="AC357">
        <v>0.29625847712452302</v>
      </c>
      <c r="AD357">
        <v>0.59234000976238699</v>
      </c>
      <c r="AE357">
        <v>0.21992447348914601</v>
      </c>
      <c r="AF357">
        <v>0.372799902980331</v>
      </c>
      <c r="AG357">
        <v>0.21212592060089999</v>
      </c>
      <c r="AH357">
        <v>0.31163906919650802</v>
      </c>
      <c r="AI357">
        <v>0.57651809328103898</v>
      </c>
      <c r="AJ357">
        <v>0.165261931472656</v>
      </c>
      <c r="AK357">
        <v>0.22829216199406799</v>
      </c>
      <c r="AL357">
        <v>0.42369736805459102</v>
      </c>
      <c r="AM357">
        <v>0.136192590840501</v>
      </c>
      <c r="AN357">
        <v>0.122887963883876</v>
      </c>
      <c r="AO357">
        <v>0.57093789086915203</v>
      </c>
      <c r="AP357">
        <v>0.38107706392311502</v>
      </c>
      <c r="AQ357">
        <v>0.74682571137162002</v>
      </c>
      <c r="AR357">
        <v>0.60230720062773502</v>
      </c>
      <c r="AS357">
        <v>0.288433992557865</v>
      </c>
      <c r="CX357">
        <v>-0.68633353710174561</v>
      </c>
      <c r="CY357">
        <v>-0.65573728084564209</v>
      </c>
      <c r="CZ357">
        <v>-0.89902472496032715</v>
      </c>
      <c r="DA357">
        <f t="shared" si="16"/>
        <v>0.68633353710174561</v>
      </c>
      <c r="DB357">
        <f t="shared" si="17"/>
        <v>0.65573728084564209</v>
      </c>
      <c r="DC357">
        <f t="shared" si="18"/>
        <v>0.89902472496032715</v>
      </c>
      <c r="DD357">
        <v>0.68633353710174561</v>
      </c>
      <c r="DE357">
        <v>0.65573728084564209</v>
      </c>
      <c r="DF357">
        <v>0.89902472496032715</v>
      </c>
    </row>
    <row r="358" spans="1:110" x14ac:dyDescent="0.15">
      <c r="A358">
        <v>1</v>
      </c>
      <c r="C358">
        <v>0.42181936023523903</v>
      </c>
      <c r="D358">
        <v>0.573517438539632</v>
      </c>
      <c r="E358">
        <v>0.33014565073920599</v>
      </c>
      <c r="F358">
        <v>1</v>
      </c>
      <c r="G358">
        <v>0.63569024436308197</v>
      </c>
      <c r="H358">
        <v>0.50009262256234999</v>
      </c>
      <c r="I358">
        <v>0.82085897679686304</v>
      </c>
      <c r="J358">
        <v>0.38204111901174698</v>
      </c>
      <c r="K358">
        <v>0.71672645092077902</v>
      </c>
      <c r="L358">
        <v>0.184960708905236</v>
      </c>
      <c r="M358">
        <v>0.58642342873373399</v>
      </c>
      <c r="N358">
        <v>0.27248131007714899</v>
      </c>
      <c r="O358">
        <v>0.99013522459081005</v>
      </c>
      <c r="P358">
        <v>0.94991738456192798</v>
      </c>
      <c r="Q358">
        <v>0.37299477262977898</v>
      </c>
      <c r="R358">
        <v>0.58682369988653305</v>
      </c>
      <c r="S358">
        <v>0.57966626941121002</v>
      </c>
      <c r="T358">
        <v>0.80099567518612302</v>
      </c>
      <c r="U358">
        <v>0.13472867954787099</v>
      </c>
      <c r="V358">
        <v>0.41374793602371901</v>
      </c>
      <c r="W358">
        <v>0.73507801614439605</v>
      </c>
      <c r="X358">
        <v>0.35432404492039199</v>
      </c>
      <c r="Y358">
        <v>0.60456207870651102</v>
      </c>
      <c r="Z358">
        <v>0.26044967543650099</v>
      </c>
      <c r="AA358">
        <v>0.35082561956642699</v>
      </c>
      <c r="AB358">
        <v>0.98519095473277696</v>
      </c>
      <c r="AC358">
        <v>0.31363836588362998</v>
      </c>
      <c r="AD358">
        <v>0.81731002869261704</v>
      </c>
      <c r="AE358">
        <v>0.67159622750938397</v>
      </c>
      <c r="AF358">
        <v>0.26594775440768897</v>
      </c>
      <c r="AG358">
        <v>0.21890525146252701</v>
      </c>
      <c r="AH358">
        <v>0.49143034461670498</v>
      </c>
      <c r="AI358">
        <v>0.54205475295717098</v>
      </c>
      <c r="AJ358">
        <v>0.229902776377539</v>
      </c>
      <c r="AK358">
        <v>0.23114685533488499</v>
      </c>
      <c r="AL358">
        <v>0.70015741864841796</v>
      </c>
      <c r="AM358">
        <v>0.29269707493514902</v>
      </c>
      <c r="AN358">
        <v>0.82554871530592899</v>
      </c>
      <c r="AO358">
        <v>0.69890475292338095</v>
      </c>
      <c r="AP358">
        <v>0.87653357194690595</v>
      </c>
      <c r="AQ358">
        <v>1</v>
      </c>
      <c r="AR358">
        <v>0.83055986626216205</v>
      </c>
      <c r="AS358">
        <v>0.71897434223910395</v>
      </c>
      <c r="CX358">
        <v>-0.7101738452911377</v>
      </c>
      <c r="CY358">
        <v>-0.60015767812728882</v>
      </c>
      <c r="CZ358">
        <v>-0.87537187337875366</v>
      </c>
      <c r="DA358">
        <f t="shared" si="16"/>
        <v>0.7101738452911377</v>
      </c>
      <c r="DB358">
        <f t="shared" si="17"/>
        <v>0.60015767812728882</v>
      </c>
      <c r="DC358">
        <f t="shared" si="18"/>
        <v>0.87537187337875366</v>
      </c>
      <c r="DD358">
        <v>0.7101738452911377</v>
      </c>
      <c r="DE358">
        <v>0.60015767812728882</v>
      </c>
      <c r="DF358">
        <v>0.87537187337875366</v>
      </c>
    </row>
    <row r="359" spans="1:110" x14ac:dyDescent="0.15">
      <c r="A359">
        <v>1</v>
      </c>
      <c r="C359">
        <v>0.22930414820280501</v>
      </c>
      <c r="D359">
        <v>0.370571164003408</v>
      </c>
      <c r="E359">
        <v>0.18183421123770999</v>
      </c>
      <c r="F359">
        <v>0.19936508697029101</v>
      </c>
      <c r="G359">
        <v>0.34017971804305502</v>
      </c>
      <c r="H359">
        <v>0.25782151851772001</v>
      </c>
      <c r="I359">
        <v>0.416413096317857</v>
      </c>
      <c r="J359">
        <v>0.36799949070090499</v>
      </c>
      <c r="K359">
        <v>0.41466640041802699</v>
      </c>
      <c r="L359">
        <v>0.13295465253890101</v>
      </c>
      <c r="M359">
        <v>0.41190159649559499</v>
      </c>
      <c r="N359">
        <v>0.273021195761524</v>
      </c>
      <c r="O359">
        <v>0.35408833838958798</v>
      </c>
      <c r="P359">
        <v>0.209767965105118</v>
      </c>
      <c r="Q359">
        <v>0</v>
      </c>
      <c r="R359">
        <v>0.48535381941780698</v>
      </c>
      <c r="S359">
        <v>0.42081975750849399</v>
      </c>
      <c r="T359">
        <v>0.54316742899608905</v>
      </c>
      <c r="U359">
        <v>4.8721725551881097E-2</v>
      </c>
      <c r="V359">
        <v>0.245633236016914</v>
      </c>
      <c r="W359">
        <v>0.42080688367880198</v>
      </c>
      <c r="X359">
        <v>0.16587087944124801</v>
      </c>
      <c r="Y359">
        <v>0.50958913453414201</v>
      </c>
      <c r="Z359">
        <v>7.6586344069854304E-2</v>
      </c>
      <c r="AA359">
        <v>0.28356194738797103</v>
      </c>
      <c r="AB359">
        <v>0.65344140933077999</v>
      </c>
      <c r="AC359">
        <v>0.21774736562819699</v>
      </c>
      <c r="AD359">
        <v>0.217130744967266</v>
      </c>
      <c r="AE359">
        <v>0.63385956773006202</v>
      </c>
      <c r="AF359">
        <v>0.28134954694264402</v>
      </c>
      <c r="AG359">
        <v>0.18486426868146799</v>
      </c>
      <c r="AH359">
        <v>0.39625210486726797</v>
      </c>
      <c r="AI359">
        <v>0.30340868058243903</v>
      </c>
      <c r="AJ359">
        <v>0.179999943428827</v>
      </c>
      <c r="AK359">
        <v>3.3476155868993003E-2</v>
      </c>
      <c r="AL359">
        <v>0.186079487835457</v>
      </c>
      <c r="AM359">
        <v>0.13749817319562499</v>
      </c>
      <c r="AN359">
        <v>0.55182230182853198</v>
      </c>
      <c r="AO359">
        <v>0.19202499808901599</v>
      </c>
      <c r="AP359">
        <v>0.40891342181703899</v>
      </c>
      <c r="AQ359">
        <v>0</v>
      </c>
      <c r="AR359">
        <v>0.58205163254340198</v>
      </c>
      <c r="AS359">
        <v>0.39361584391688098</v>
      </c>
      <c r="CX359">
        <v>-0.51494592428207397</v>
      </c>
      <c r="CY359">
        <v>-0.58015024662017822</v>
      </c>
      <c r="CZ359">
        <v>-0.86628222465515137</v>
      </c>
      <c r="DA359">
        <f t="shared" si="16"/>
        <v>0.51494592428207397</v>
      </c>
      <c r="DB359">
        <f t="shared" si="17"/>
        <v>0.58015024662017822</v>
      </c>
      <c r="DC359">
        <f t="shared" si="18"/>
        <v>0.86628222465515137</v>
      </c>
      <c r="DD359">
        <v>0.51494592428207397</v>
      </c>
      <c r="DE359">
        <v>0.58015024662017822</v>
      </c>
      <c r="DF359">
        <v>0.86628222465515137</v>
      </c>
    </row>
    <row r="360" spans="1:110" x14ac:dyDescent="0.15">
      <c r="A360">
        <v>1</v>
      </c>
      <c r="C360">
        <v>0.55996663157404802</v>
      </c>
      <c r="D360">
        <v>0.616208208620868</v>
      </c>
      <c r="E360">
        <v>0.43810887729956599</v>
      </c>
      <c r="F360">
        <v>1</v>
      </c>
      <c r="G360">
        <v>0.59272341058191103</v>
      </c>
      <c r="H360">
        <v>0.57057814703812004</v>
      </c>
      <c r="I360">
        <v>0.81719652583682401</v>
      </c>
      <c r="J360">
        <v>0.473335365476586</v>
      </c>
      <c r="K360">
        <v>0.807265296829066</v>
      </c>
      <c r="L360">
        <v>0.19205159288239099</v>
      </c>
      <c r="M360">
        <v>0.70031935110707799</v>
      </c>
      <c r="N360">
        <v>0.37120124525235099</v>
      </c>
      <c r="O360">
        <v>0.84801964712123201</v>
      </c>
      <c r="P360">
        <v>0.65797925676694802</v>
      </c>
      <c r="Q360">
        <v>0.38350855805939699</v>
      </c>
      <c r="R360">
        <v>0.60268628651538703</v>
      </c>
      <c r="S360">
        <v>0.82729706393512603</v>
      </c>
      <c r="T360">
        <v>0.84078169341090003</v>
      </c>
      <c r="U360">
        <v>0.118500749714082</v>
      </c>
      <c r="V360">
        <v>0.43607450708486301</v>
      </c>
      <c r="W360">
        <v>0.80710943536729596</v>
      </c>
      <c r="X360">
        <v>0.29001524621006303</v>
      </c>
      <c r="Y360">
        <v>0.58725397146470204</v>
      </c>
      <c r="Z360">
        <v>0.39144255663986699</v>
      </c>
      <c r="AA360">
        <v>0.34094226389635401</v>
      </c>
      <c r="AB360">
        <v>0.94566790197454997</v>
      </c>
      <c r="AC360">
        <v>0.45008334290257601</v>
      </c>
      <c r="AD360">
        <v>0.69974060349717104</v>
      </c>
      <c r="AE360">
        <v>0.75183722795826202</v>
      </c>
      <c r="AF360">
        <v>0.40469880783818402</v>
      </c>
      <c r="AG360">
        <v>0.43909747260394399</v>
      </c>
      <c r="AH360">
        <v>0.38583295366109399</v>
      </c>
      <c r="AI360">
        <v>0.79681579227059696</v>
      </c>
      <c r="AJ360">
        <v>0.248454557250821</v>
      </c>
      <c r="AK360">
        <v>0.209962457142891</v>
      </c>
      <c r="AL360">
        <v>0.61959968138895505</v>
      </c>
      <c r="AM360">
        <v>0.44322892506109102</v>
      </c>
      <c r="AN360">
        <v>0.847726096474261</v>
      </c>
      <c r="AO360">
        <v>0.91222819150639201</v>
      </c>
      <c r="AP360">
        <v>0.90689472304851304</v>
      </c>
      <c r="AQ360">
        <v>0.83434052111846002</v>
      </c>
      <c r="AR360">
        <v>0.82631586064329299</v>
      </c>
      <c r="AS360">
        <v>0.74699619053312205</v>
      </c>
      <c r="CX360">
        <v>-0.67713391780853271</v>
      </c>
      <c r="CY360">
        <v>-0.55635058879852295</v>
      </c>
      <c r="CZ360">
        <v>-0.85184007883071899</v>
      </c>
      <c r="DA360">
        <f t="shared" si="16"/>
        <v>0.67713391780853271</v>
      </c>
      <c r="DB360">
        <f t="shared" si="17"/>
        <v>0.55635058879852295</v>
      </c>
      <c r="DC360">
        <f t="shared" si="18"/>
        <v>0.85184007883071899</v>
      </c>
      <c r="DD360">
        <v>0.67713391780853271</v>
      </c>
      <c r="DE360">
        <v>0.55635058879852295</v>
      </c>
      <c r="DF360">
        <v>0.85184007883071899</v>
      </c>
    </row>
    <row r="361" spans="1:110" x14ac:dyDescent="0.15">
      <c r="A361">
        <v>1</v>
      </c>
      <c r="C361">
        <v>0.23446272758206199</v>
      </c>
      <c r="D361">
        <v>0.50580738415550797</v>
      </c>
      <c r="E361">
        <v>0.40046556030063901</v>
      </c>
      <c r="F361">
        <v>0.35474087300618101</v>
      </c>
      <c r="G361">
        <v>0.236769673874583</v>
      </c>
      <c r="H361">
        <v>0.47392130314457498</v>
      </c>
      <c r="I361">
        <v>0.55116629869626199</v>
      </c>
      <c r="J361">
        <v>0.33680129574490503</v>
      </c>
      <c r="K361">
        <v>0.36526904580404901</v>
      </c>
      <c r="L361">
        <v>0.13495374688703299</v>
      </c>
      <c r="M361">
        <v>0.27561255080792102</v>
      </c>
      <c r="N361">
        <v>0.36521563693112502</v>
      </c>
      <c r="O361">
        <v>0.59525818803078501</v>
      </c>
      <c r="P361">
        <v>0.37528234891824203</v>
      </c>
      <c r="Q361">
        <v>0.31545184009148097</v>
      </c>
      <c r="R361">
        <v>0.42343541187061601</v>
      </c>
      <c r="S361">
        <v>0.70855014129683702</v>
      </c>
      <c r="T361">
        <v>0.81714521962588305</v>
      </c>
      <c r="U361">
        <v>6.2488756362766198E-2</v>
      </c>
      <c r="V361">
        <v>0.30164588905265</v>
      </c>
      <c r="W361">
        <v>0.68568051822055198</v>
      </c>
      <c r="X361">
        <v>0.24715784382735201</v>
      </c>
      <c r="Y361">
        <v>0.57921634173152203</v>
      </c>
      <c r="Z361">
        <v>0.165193069039062</v>
      </c>
      <c r="AA361">
        <v>0.344182737212199</v>
      </c>
      <c r="AB361">
        <v>0.77417176194616599</v>
      </c>
      <c r="AC361">
        <v>0.28834316980659302</v>
      </c>
      <c r="AD361">
        <v>0.503805260727205</v>
      </c>
      <c r="AE361">
        <v>0.50701619455635605</v>
      </c>
      <c r="AF361">
        <v>0.33185094568166201</v>
      </c>
      <c r="AG361">
        <v>0.34926712764828899</v>
      </c>
      <c r="AH361">
        <v>0.18205859898441501</v>
      </c>
      <c r="AI361">
        <v>0.58320941059361198</v>
      </c>
      <c r="AJ361">
        <v>0.13457725115812699</v>
      </c>
      <c r="AK361">
        <v>0.144879285673331</v>
      </c>
      <c r="AL361">
        <v>0.20812781726032401</v>
      </c>
      <c r="AM361">
        <v>0.17413858819382699</v>
      </c>
      <c r="AN361">
        <v>0.52321198059171403</v>
      </c>
      <c r="AO361">
        <v>0</v>
      </c>
      <c r="AP361">
        <v>0.57468132420298101</v>
      </c>
      <c r="AQ361">
        <v>0.16431774375156599</v>
      </c>
      <c r="AR361">
        <v>0.79546969063113004</v>
      </c>
      <c r="AS361">
        <v>0.35568131044000501</v>
      </c>
      <c r="CX361">
        <v>-0.7271420955657959</v>
      </c>
      <c r="CY361">
        <v>-0.55290257930755615</v>
      </c>
      <c r="CZ361">
        <v>-0.8944736123085022</v>
      </c>
      <c r="DA361">
        <f t="shared" si="16"/>
        <v>0.7271420955657959</v>
      </c>
      <c r="DB361">
        <f t="shared" si="17"/>
        <v>0.55290257930755615</v>
      </c>
      <c r="DC361">
        <f t="shared" si="18"/>
        <v>0.8944736123085022</v>
      </c>
      <c r="DD361">
        <v>0.7271420955657959</v>
      </c>
      <c r="DE361">
        <v>0.55290257930755615</v>
      </c>
      <c r="DF361">
        <v>0.8944736123085022</v>
      </c>
    </row>
    <row r="362" spans="1:110" x14ac:dyDescent="0.15">
      <c r="A362">
        <v>1</v>
      </c>
      <c r="C362">
        <v>0.59916700106122101</v>
      </c>
      <c r="D362">
        <v>0.64157446463068302</v>
      </c>
      <c r="E362">
        <v>0.62944699911914404</v>
      </c>
      <c r="F362">
        <v>0.55267084220943197</v>
      </c>
      <c r="G362">
        <v>0.58028198811514498</v>
      </c>
      <c r="H362">
        <v>0.64757692542512801</v>
      </c>
      <c r="I362">
        <v>0.71114865376467895</v>
      </c>
      <c r="J362">
        <v>0.53690428225053299</v>
      </c>
      <c r="K362">
        <v>0.77749534469663695</v>
      </c>
      <c r="L362">
        <v>0.225313728552549</v>
      </c>
      <c r="M362">
        <v>1</v>
      </c>
      <c r="N362">
        <v>0.88353905343949302</v>
      </c>
      <c r="O362">
        <v>0.75084543905822199</v>
      </c>
      <c r="P362">
        <v>0.82103011582649799</v>
      </c>
      <c r="Q362">
        <v>0.57359187502734399</v>
      </c>
      <c r="R362">
        <v>0.82594012374211001</v>
      </c>
      <c r="S362">
        <v>0.532345107094917</v>
      </c>
      <c r="T362">
        <v>0.77920353682667198</v>
      </c>
      <c r="U362">
        <v>0.26011124866039398</v>
      </c>
      <c r="V362">
        <v>0.23978375648139699</v>
      </c>
      <c r="W362">
        <v>0.88658601078018495</v>
      </c>
      <c r="X362">
        <v>0.70966609894955501</v>
      </c>
      <c r="Y362">
        <v>0.74887618267956002</v>
      </c>
      <c r="Z362">
        <v>0.46874050084657398</v>
      </c>
      <c r="AA362">
        <v>0.68757319154415197</v>
      </c>
      <c r="AB362">
        <v>0.99163275368784598</v>
      </c>
      <c r="AC362">
        <v>0.77219551364185002</v>
      </c>
      <c r="AD362">
        <v>0.44231735275688699</v>
      </c>
      <c r="AE362">
        <v>0.79664043074450896</v>
      </c>
      <c r="AF362">
        <v>0.452301990242017</v>
      </c>
      <c r="AG362">
        <v>0.54277089245618404</v>
      </c>
      <c r="AH362">
        <v>0.69894615981320896</v>
      </c>
      <c r="AI362">
        <v>0.75847225595824497</v>
      </c>
      <c r="AJ362">
        <v>0.70447323170856802</v>
      </c>
      <c r="AK362">
        <v>0.46604532125563802</v>
      </c>
      <c r="AL362">
        <v>0.424872063887413</v>
      </c>
      <c r="AM362">
        <v>0.17299183910887</v>
      </c>
      <c r="AN362">
        <v>0.90444859331072702</v>
      </c>
      <c r="AO362">
        <v>0.68789943967155998</v>
      </c>
      <c r="AP362">
        <v>0.52635428751897595</v>
      </c>
      <c r="AQ362">
        <v>0.79100855833209405</v>
      </c>
      <c r="AR362">
        <v>0.98073069133465196</v>
      </c>
      <c r="AS362">
        <v>0.80298982934676</v>
      </c>
      <c r="CX362">
        <v>-0.64956724643707275</v>
      </c>
      <c r="CY362">
        <v>-0.51236987113952637</v>
      </c>
      <c r="CZ362">
        <v>-0.8633420467376709</v>
      </c>
      <c r="DA362">
        <f t="shared" si="16"/>
        <v>0.64956724643707275</v>
      </c>
      <c r="DB362">
        <f t="shared" si="17"/>
        <v>0.51236987113952637</v>
      </c>
      <c r="DC362">
        <f t="shared" si="18"/>
        <v>0.8633420467376709</v>
      </c>
      <c r="DD362">
        <v>0.64956724643707275</v>
      </c>
      <c r="DE362">
        <v>0.51236987113952637</v>
      </c>
      <c r="DF362">
        <v>0.8633420467376709</v>
      </c>
    </row>
    <row r="363" spans="1:110" x14ac:dyDescent="0.15">
      <c r="A363">
        <v>1</v>
      </c>
      <c r="C363">
        <v>0.40506973733386398</v>
      </c>
      <c r="D363">
        <v>0.52075316370356795</v>
      </c>
      <c r="E363">
        <v>0.30486159060617102</v>
      </c>
      <c r="F363">
        <v>0.19437676621702801</v>
      </c>
      <c r="G363">
        <v>8.9517528160494797E-2</v>
      </c>
      <c r="H363">
        <v>0.64748508426852802</v>
      </c>
      <c r="I363">
        <v>0.422224933414245</v>
      </c>
      <c r="J363">
        <v>0.113250988278318</v>
      </c>
      <c r="K363">
        <v>0.39140824649258499</v>
      </c>
      <c r="L363">
        <v>5.84600850046499E-2</v>
      </c>
      <c r="M363">
        <v>5.3099016361492897E-2</v>
      </c>
      <c r="N363">
        <v>0.24353014304472601</v>
      </c>
      <c r="O363">
        <v>0.24649170946134499</v>
      </c>
      <c r="P363">
        <v>8.7406724800616606E-2</v>
      </c>
      <c r="Q363">
        <v>0.20323413363236101</v>
      </c>
      <c r="R363">
        <v>0.134810112136409</v>
      </c>
      <c r="S363">
        <v>0.54803257768362001</v>
      </c>
      <c r="T363">
        <v>0.391300644959308</v>
      </c>
      <c r="U363">
        <v>0</v>
      </c>
      <c r="V363">
        <v>1.4822883106596E-2</v>
      </c>
      <c r="W363">
        <v>9.4188587257299006E-2</v>
      </c>
      <c r="X363">
        <v>0.33534446025234299</v>
      </c>
      <c r="Y363">
        <v>0.31049443649865799</v>
      </c>
      <c r="Z363">
        <v>3.4153426671510202E-2</v>
      </c>
      <c r="AA363">
        <v>0.20566174464364601</v>
      </c>
      <c r="AB363">
        <v>0.81801035522807697</v>
      </c>
      <c r="AC363">
        <v>4.4830129595118499E-2</v>
      </c>
      <c r="AD363">
        <v>0.40646262968614799</v>
      </c>
      <c r="AE363">
        <v>0.45749076841629599</v>
      </c>
      <c r="AF363">
        <v>0.22588434351440501</v>
      </c>
      <c r="AG363">
        <v>0</v>
      </c>
      <c r="AH363">
        <v>5.9413046415740297E-3</v>
      </c>
      <c r="AI363">
        <v>2.97220835397673E-2</v>
      </c>
      <c r="AJ363">
        <v>0</v>
      </c>
      <c r="AK363">
        <v>0.133084389317014</v>
      </c>
      <c r="AL363">
        <v>5.8590759177737803E-2</v>
      </c>
      <c r="AM363">
        <v>3.8126118099609898E-3</v>
      </c>
      <c r="AN363">
        <v>0.71472989727312997</v>
      </c>
      <c r="AO363">
        <v>2.8560800295109798E-2</v>
      </c>
      <c r="AP363">
        <v>0.17931732663707201</v>
      </c>
      <c r="AQ363">
        <v>0.111892959233632</v>
      </c>
      <c r="AR363">
        <v>0.52428884619163096</v>
      </c>
      <c r="AS363">
        <v>8.7682251956495094E-2</v>
      </c>
      <c r="CX363">
        <v>-0.64531624317169189</v>
      </c>
      <c r="CY363">
        <v>-0.59156537055969238</v>
      </c>
      <c r="CZ363">
        <v>-0.89830118417739868</v>
      </c>
      <c r="DA363">
        <f t="shared" si="16"/>
        <v>0.64531624317169189</v>
      </c>
      <c r="DB363">
        <f t="shared" si="17"/>
        <v>0.59156537055969238</v>
      </c>
      <c r="DC363">
        <f t="shared" si="18"/>
        <v>0.89830118417739868</v>
      </c>
      <c r="DD363">
        <v>0.64531624317169189</v>
      </c>
      <c r="DE363">
        <v>0.59156537055969238</v>
      </c>
      <c r="DF363">
        <v>0.89830118417739868</v>
      </c>
    </row>
    <row r="364" spans="1:110" x14ac:dyDescent="0.15">
      <c r="A364">
        <v>1</v>
      </c>
      <c r="C364">
        <v>0.500003636385557</v>
      </c>
      <c r="D364">
        <v>0.706916948293282</v>
      </c>
      <c r="E364">
        <v>0.34732077565702302</v>
      </c>
      <c r="F364">
        <v>0.80759513425630702</v>
      </c>
      <c r="G364">
        <v>0.52587072572890503</v>
      </c>
      <c r="H364">
        <v>0.66400963548910796</v>
      </c>
      <c r="I364">
        <v>0.98363880982905405</v>
      </c>
      <c r="J364">
        <v>0.46050120373482101</v>
      </c>
      <c r="K364">
        <v>0.65651835529345404</v>
      </c>
      <c r="L364">
        <v>0.15108055382903701</v>
      </c>
      <c r="M364">
        <v>0.86428385579376699</v>
      </c>
      <c r="N364">
        <v>0.389655423022853</v>
      </c>
      <c r="O364">
        <v>0.91692476266564704</v>
      </c>
      <c r="P364">
        <v>0.58793462151906195</v>
      </c>
      <c r="Q364">
        <v>0.49384910202947002</v>
      </c>
      <c r="R364">
        <v>0.46833756015813199</v>
      </c>
      <c r="S364">
        <v>0.68246562369542196</v>
      </c>
      <c r="T364">
        <v>0.89241201167037398</v>
      </c>
      <c r="U364">
        <v>0.209737642481192</v>
      </c>
      <c r="V364">
        <v>0.50223587119591795</v>
      </c>
      <c r="W364">
        <v>0.66417094442857105</v>
      </c>
      <c r="X364">
        <v>0.648919526425628</v>
      </c>
      <c r="Y364">
        <v>0.51320014430738503</v>
      </c>
      <c r="Z364">
        <v>0.38785531471132001</v>
      </c>
      <c r="AA364">
        <v>0.62107446013077205</v>
      </c>
      <c r="AB364">
        <v>0.93350129446439301</v>
      </c>
      <c r="AC364">
        <v>0.60888588906067298</v>
      </c>
      <c r="AD364">
        <v>1</v>
      </c>
      <c r="AE364">
        <v>0.65054882988600005</v>
      </c>
      <c r="AF364">
        <v>0.25308403751501302</v>
      </c>
      <c r="AG364">
        <v>0.28196771645831797</v>
      </c>
      <c r="AH364">
        <v>0.55230641469789898</v>
      </c>
      <c r="AI364">
        <v>0.587900429604296</v>
      </c>
      <c r="AJ364">
        <v>0.51781856361729595</v>
      </c>
      <c r="AK364">
        <v>0.358125942361879</v>
      </c>
      <c r="AL364">
        <v>1</v>
      </c>
      <c r="AM364">
        <v>0.13441823162437</v>
      </c>
      <c r="AN364">
        <v>0.77032031768398801</v>
      </c>
      <c r="AO364">
        <v>0.66775354025950295</v>
      </c>
      <c r="AP364">
        <v>1</v>
      </c>
      <c r="AQ364">
        <v>0.59612757861111998</v>
      </c>
      <c r="AR364">
        <v>0.85913773896036805</v>
      </c>
      <c r="AS364">
        <v>0.73430443527129297</v>
      </c>
      <c r="CX364">
        <v>-0.72658288478851318</v>
      </c>
      <c r="CY364">
        <v>-0.61574751138687134</v>
      </c>
      <c r="CZ364">
        <v>-0.90079927444458008</v>
      </c>
      <c r="DA364">
        <f t="shared" si="16"/>
        <v>0.72658288478851318</v>
      </c>
      <c r="DB364">
        <f t="shared" si="17"/>
        <v>0.61574751138687134</v>
      </c>
      <c r="DC364">
        <f t="shared" si="18"/>
        <v>0.90079927444458008</v>
      </c>
      <c r="DD364">
        <v>0.72658288478851318</v>
      </c>
      <c r="DE364">
        <v>0.61574751138687134</v>
      </c>
      <c r="DF364">
        <v>0.90079927444458008</v>
      </c>
    </row>
    <row r="365" spans="1:110" x14ac:dyDescent="0.15">
      <c r="A365">
        <v>1</v>
      </c>
      <c r="C365">
        <v>0.14192232467475699</v>
      </c>
      <c r="D365">
        <v>0.38343647712349799</v>
      </c>
      <c r="E365">
        <v>0.13810049723352</v>
      </c>
      <c r="F365">
        <v>0.114549629913845</v>
      </c>
      <c r="G365">
        <v>0.21261621665963501</v>
      </c>
      <c r="H365">
        <v>0.48702186818715199</v>
      </c>
      <c r="I365">
        <v>0.54191174842455303</v>
      </c>
      <c r="J365">
        <v>1.60913750032377E-2</v>
      </c>
      <c r="K365">
        <v>0.430570019900888</v>
      </c>
      <c r="L365">
        <v>2.34322131938507E-2</v>
      </c>
      <c r="M365">
        <v>0</v>
      </c>
      <c r="N365">
        <v>0.19921776987412601</v>
      </c>
      <c r="O365">
        <v>4.5297559817184502E-2</v>
      </c>
      <c r="P365">
        <v>0.19351885763972701</v>
      </c>
      <c r="Q365">
        <v>0.124760180211012</v>
      </c>
      <c r="R365">
        <v>0.18618611571412999</v>
      </c>
      <c r="S365">
        <v>0.52424178411048405</v>
      </c>
      <c r="T365">
        <v>0</v>
      </c>
      <c r="U365">
        <v>0.20434235519138599</v>
      </c>
      <c r="V365">
        <v>0.229118984115049</v>
      </c>
      <c r="W365">
        <v>7.7181916342269702E-2</v>
      </c>
      <c r="X365">
        <v>0.30046327935505901</v>
      </c>
      <c r="Y365">
        <v>0.22139088997728401</v>
      </c>
      <c r="Z365">
        <v>7.9600125514997705E-2</v>
      </c>
      <c r="AA365">
        <v>0.32287670248530798</v>
      </c>
      <c r="AB365">
        <v>0.79704299855734595</v>
      </c>
      <c r="AC365">
        <v>0.18135555209882601</v>
      </c>
      <c r="AD365">
        <v>8.2394923822426497E-2</v>
      </c>
      <c r="AE365">
        <v>0.374432965203779</v>
      </c>
      <c r="AF365">
        <v>0.15920759292102599</v>
      </c>
      <c r="AG365">
        <v>0.24926308519070201</v>
      </c>
      <c r="AH365">
        <v>4.7221414912406799E-2</v>
      </c>
      <c r="AI365">
        <v>0.13321266459745701</v>
      </c>
      <c r="AJ365">
        <v>3.6515685636198801E-2</v>
      </c>
      <c r="AK365">
        <v>0.11846521583701</v>
      </c>
      <c r="AL365">
        <v>0</v>
      </c>
      <c r="AM365">
        <v>7.6592254110142102E-2</v>
      </c>
      <c r="AN365">
        <v>0.63854079617069603</v>
      </c>
      <c r="AO365">
        <v>8.4967668907065003E-2</v>
      </c>
      <c r="AP365">
        <v>0.37540645794630301</v>
      </c>
      <c r="AQ365">
        <v>0.32042362569434202</v>
      </c>
      <c r="AR365">
        <v>0.53537278598957505</v>
      </c>
      <c r="AS365">
        <v>0.16583786500817499</v>
      </c>
      <c r="CX365">
        <v>-0.63239490985870361</v>
      </c>
      <c r="CY365">
        <v>-0.47962573170661932</v>
      </c>
      <c r="CZ365">
        <v>-0.90585786104202271</v>
      </c>
      <c r="DA365">
        <f t="shared" si="16"/>
        <v>0.63239490985870361</v>
      </c>
      <c r="DB365">
        <f t="shared" si="17"/>
        <v>0.47962573170661932</v>
      </c>
      <c r="DC365">
        <f t="shared" si="18"/>
        <v>0.90585786104202271</v>
      </c>
      <c r="DD365">
        <v>0.63239490985870361</v>
      </c>
      <c r="DE365">
        <v>0.47962573170661932</v>
      </c>
      <c r="DF365">
        <v>0.90585786104202271</v>
      </c>
    </row>
    <row r="366" spans="1:110" x14ac:dyDescent="0.15">
      <c r="A366">
        <v>1</v>
      </c>
      <c r="C366">
        <v>0.41958716029074</v>
      </c>
      <c r="D366">
        <v>0.45076532648496898</v>
      </c>
      <c r="E366">
        <v>0.20688883839309799</v>
      </c>
      <c r="F366">
        <v>0.406131929598127</v>
      </c>
      <c r="G366">
        <v>0.37165908746237503</v>
      </c>
      <c r="H366">
        <v>0.68708517984307804</v>
      </c>
      <c r="I366">
        <v>0.93660030458884103</v>
      </c>
      <c r="J366">
        <v>0.26636776568320297</v>
      </c>
      <c r="K366">
        <v>0.51725808412671304</v>
      </c>
      <c r="L366">
        <v>0.129817719117166</v>
      </c>
      <c r="M366">
        <v>0.29725348518515399</v>
      </c>
      <c r="N366">
        <v>0.212351147850945</v>
      </c>
      <c r="O366">
        <v>0.52746468217787701</v>
      </c>
      <c r="P366">
        <v>0.15165501096483699</v>
      </c>
      <c r="Q366">
        <v>0.38461691143603999</v>
      </c>
      <c r="R366">
        <v>0.45287055245443603</v>
      </c>
      <c r="S366">
        <v>0.75291907290877103</v>
      </c>
      <c r="T366">
        <v>0.49338849128760098</v>
      </c>
      <c r="U366">
        <v>4.9473935223979998E-2</v>
      </c>
      <c r="V366">
        <v>0.207530302137754</v>
      </c>
      <c r="W366">
        <v>0.47413038449374201</v>
      </c>
      <c r="X366">
        <v>0.22715339957560601</v>
      </c>
      <c r="Y366">
        <v>0.59527654223057302</v>
      </c>
      <c r="Z366">
        <v>0.30568642001345198</v>
      </c>
      <c r="AA366">
        <v>0.39875909444706298</v>
      </c>
      <c r="AB366">
        <v>0.86934123220839898</v>
      </c>
      <c r="AC366">
        <v>0.36761292532036299</v>
      </c>
      <c r="AD366">
        <v>0.48214308814522999</v>
      </c>
      <c r="AE366">
        <v>0.54675910520792403</v>
      </c>
      <c r="AF366">
        <v>0.32745969596373298</v>
      </c>
      <c r="AG366">
        <v>0.23693347298415399</v>
      </c>
      <c r="AH366">
        <v>6.3453408074024095E-2</v>
      </c>
      <c r="AI366">
        <v>0.61503867783468302</v>
      </c>
      <c r="AJ366">
        <v>0.163908252631743</v>
      </c>
      <c r="AK366">
        <v>0.25177256033469902</v>
      </c>
      <c r="AL366">
        <v>0.36372127317713199</v>
      </c>
      <c r="AM366">
        <v>0.23596978567871199</v>
      </c>
      <c r="AN366">
        <v>0.781698942324492</v>
      </c>
      <c r="AO366">
        <v>3.9139921918466498E-2</v>
      </c>
      <c r="AP366">
        <v>0.59699382015909197</v>
      </c>
      <c r="AQ366">
        <v>0.16618736780430299</v>
      </c>
      <c r="AR366">
        <v>0.70979254285664795</v>
      </c>
      <c r="AS366">
        <v>0.35399113600702098</v>
      </c>
      <c r="CX366">
        <v>-0.70453429222106934</v>
      </c>
      <c r="CY366">
        <v>-0.63010752201080322</v>
      </c>
      <c r="CZ366">
        <v>-0.90114307403564453</v>
      </c>
      <c r="DA366">
        <f t="shared" si="16"/>
        <v>0.70453429222106934</v>
      </c>
      <c r="DB366">
        <f t="shared" si="17"/>
        <v>0.63010752201080322</v>
      </c>
      <c r="DC366">
        <f t="shared" si="18"/>
        <v>0.90114307403564453</v>
      </c>
      <c r="DD366">
        <v>0.70453429222106934</v>
      </c>
      <c r="DE366">
        <v>0.63010752201080322</v>
      </c>
      <c r="DF366">
        <v>0.90114307403564453</v>
      </c>
    </row>
    <row r="367" spans="1:110" x14ac:dyDescent="0.15">
      <c r="A367">
        <v>1</v>
      </c>
      <c r="C367">
        <v>0.207910809677185</v>
      </c>
      <c r="D367">
        <v>0.31246156967639599</v>
      </c>
      <c r="E367">
        <v>0.15622800186296101</v>
      </c>
      <c r="F367">
        <v>1.8227893315844498E-2</v>
      </c>
      <c r="G367">
        <v>0.235323561694946</v>
      </c>
      <c r="H367">
        <v>0.602362572700466</v>
      </c>
      <c r="I367">
        <v>0.54976802000732705</v>
      </c>
      <c r="J367">
        <v>0.226997917717735</v>
      </c>
      <c r="K367">
        <v>0.484067677501819</v>
      </c>
      <c r="L367">
        <v>7.6703155872908699E-2</v>
      </c>
      <c r="M367">
        <v>0.19864238823880301</v>
      </c>
      <c r="N367">
        <v>0.150949013274847</v>
      </c>
      <c r="O367">
        <v>0.30821315984727399</v>
      </c>
      <c r="P367">
        <v>7.04490678177776E-2</v>
      </c>
      <c r="Q367">
        <v>0.31417527862242101</v>
      </c>
      <c r="R367">
        <v>0.23431625122343799</v>
      </c>
      <c r="S367">
        <v>0.58221295903598902</v>
      </c>
      <c r="T367">
        <v>0.15752194188492999</v>
      </c>
      <c r="U367">
        <v>5.0688674792885899E-2</v>
      </c>
      <c r="V367">
        <v>0.22909909934832001</v>
      </c>
      <c r="W367">
        <v>0.20667783540734</v>
      </c>
      <c r="X367">
        <v>0.181083455802453</v>
      </c>
      <c r="Y367">
        <v>0.34210216475593502</v>
      </c>
      <c r="Z367">
        <v>0.20863345772603401</v>
      </c>
      <c r="AA367">
        <v>0.31625951879254899</v>
      </c>
      <c r="AB367">
        <v>0.75610678023787703</v>
      </c>
      <c r="AC367">
        <v>0.32820353424613302</v>
      </c>
      <c r="AD367">
        <v>0.13142524579384399</v>
      </c>
      <c r="AE367">
        <v>0.37796860530637599</v>
      </c>
      <c r="AF367">
        <v>0.25871563566804801</v>
      </c>
      <c r="AG367">
        <v>0.17125837679598699</v>
      </c>
      <c r="AH367">
        <v>1.7572757299495801E-2</v>
      </c>
      <c r="AI367">
        <v>5.6576008591935401E-2</v>
      </c>
      <c r="AJ367">
        <v>0.13851141411628401</v>
      </c>
      <c r="AK367">
        <v>0.10669290977323501</v>
      </c>
      <c r="AL367">
        <v>0.19881682002404799</v>
      </c>
      <c r="AM367">
        <v>0.13885709246530301</v>
      </c>
      <c r="AN367">
        <v>0.67717562357024896</v>
      </c>
      <c r="AO367">
        <v>8.8086998953604806E-2</v>
      </c>
      <c r="AP367">
        <v>0.36854609513542103</v>
      </c>
      <c r="AQ367">
        <v>5.7000331396521102E-2</v>
      </c>
      <c r="AR367">
        <v>0.61254942370894205</v>
      </c>
      <c r="AS367">
        <v>0</v>
      </c>
      <c r="CX367">
        <v>-0.60913729667663574</v>
      </c>
      <c r="CY367">
        <v>-0.57729047536849976</v>
      </c>
      <c r="CZ367">
        <v>-0.89592677354812622</v>
      </c>
      <c r="DA367">
        <f t="shared" si="16"/>
        <v>0.60913729667663574</v>
      </c>
      <c r="DB367">
        <f t="shared" si="17"/>
        <v>0.57729047536849976</v>
      </c>
      <c r="DC367">
        <f t="shared" si="18"/>
        <v>0.89592677354812622</v>
      </c>
      <c r="DD367">
        <v>0.60913729667663574</v>
      </c>
      <c r="DE367">
        <v>0.57729047536849976</v>
      </c>
      <c r="DF367">
        <v>0.89592677354812622</v>
      </c>
    </row>
    <row r="368" spans="1:110" x14ac:dyDescent="0.15">
      <c r="A368">
        <v>1</v>
      </c>
      <c r="C368">
        <v>0.60062873878915402</v>
      </c>
      <c r="D368">
        <v>0.49522340710726398</v>
      </c>
      <c r="E368">
        <v>0.671861084557133</v>
      </c>
      <c r="F368">
        <v>0.28979808197122803</v>
      </c>
      <c r="G368">
        <v>0.35203414242604297</v>
      </c>
      <c r="H368">
        <v>0.54859070405507204</v>
      </c>
      <c r="I368">
        <v>0.60631592677413504</v>
      </c>
      <c r="J368">
        <v>0.40329763643570199</v>
      </c>
      <c r="K368">
        <v>0.58614009669516698</v>
      </c>
      <c r="L368">
        <v>0.16082902977298899</v>
      </c>
      <c r="M368">
        <v>0.59083979174832701</v>
      </c>
      <c r="N368">
        <v>0.95391341523970197</v>
      </c>
      <c r="O368">
        <v>0.47518517977050501</v>
      </c>
      <c r="P368">
        <v>0.39113226335697698</v>
      </c>
      <c r="Q368">
        <v>0.46870804294934099</v>
      </c>
      <c r="R368">
        <v>0.37124324187462598</v>
      </c>
      <c r="S368">
        <v>0.49365836473636199</v>
      </c>
      <c r="T368">
        <v>0.55220065429300802</v>
      </c>
      <c r="U368">
        <v>0.15960639112382199</v>
      </c>
      <c r="V368">
        <v>0.245031017585149</v>
      </c>
      <c r="W368">
        <v>0.41095097596199698</v>
      </c>
      <c r="X368">
        <v>0.74847555248359499</v>
      </c>
      <c r="Y368">
        <v>0.64357614001880803</v>
      </c>
      <c r="Z368">
        <v>0.28811201287273303</v>
      </c>
      <c r="AA368">
        <v>0.448073154584607</v>
      </c>
      <c r="AB368">
        <v>0.89772340666665995</v>
      </c>
      <c r="AC368">
        <v>0.20635438999817099</v>
      </c>
      <c r="AD368">
        <v>0.64193159863005</v>
      </c>
      <c r="AE368">
        <v>0.60153996374824603</v>
      </c>
      <c r="AF368">
        <v>0.46485927839548402</v>
      </c>
      <c r="AG368">
        <v>0.26314616047434802</v>
      </c>
      <c r="AH368">
        <v>0.56029395980180297</v>
      </c>
      <c r="AI368">
        <v>0.90996061975669096</v>
      </c>
      <c r="AJ368">
        <v>0.24431882517516301</v>
      </c>
      <c r="AK368">
        <v>0.32783197924736102</v>
      </c>
      <c r="AL368">
        <v>0.34769124100193499</v>
      </c>
      <c r="AM368">
        <v>0.21288616948508499</v>
      </c>
      <c r="AN368">
        <v>0.59912029923555898</v>
      </c>
      <c r="AO368">
        <v>0.71027164208091698</v>
      </c>
      <c r="AP368">
        <v>0.49008305600509799</v>
      </c>
      <c r="AQ368">
        <v>0.62254444670392695</v>
      </c>
      <c r="AR368">
        <v>0.86781615610523199</v>
      </c>
      <c r="AS368">
        <v>0.32011736637959298</v>
      </c>
      <c r="CX368">
        <v>-0.66872799396514893</v>
      </c>
      <c r="CY368">
        <v>-0.6061408519744873</v>
      </c>
      <c r="CZ368">
        <v>-0.88749974966049194</v>
      </c>
      <c r="DA368">
        <f t="shared" si="16"/>
        <v>0.66872799396514893</v>
      </c>
      <c r="DB368">
        <f t="shared" si="17"/>
        <v>0.6061408519744873</v>
      </c>
      <c r="DC368">
        <f t="shared" si="18"/>
        <v>0.88749974966049194</v>
      </c>
      <c r="DD368">
        <v>0.66872799396514893</v>
      </c>
      <c r="DE368">
        <v>0.6061408519744873</v>
      </c>
      <c r="DF368">
        <v>0.88749974966049194</v>
      </c>
    </row>
    <row r="369" spans="1:110" x14ac:dyDescent="0.15">
      <c r="A369">
        <v>1</v>
      </c>
      <c r="C369">
        <v>0.209262431356628</v>
      </c>
      <c r="D369">
        <v>0.33373536026999701</v>
      </c>
      <c r="E369">
        <v>0.19003410979207999</v>
      </c>
      <c r="F369">
        <v>0.185842727304044</v>
      </c>
      <c r="G369">
        <v>0.29344812772951101</v>
      </c>
      <c r="H369">
        <v>0.27855599011200599</v>
      </c>
      <c r="I369">
        <v>0.30344837936262398</v>
      </c>
      <c r="J369">
        <v>0.39323120214664498</v>
      </c>
      <c r="K369">
        <v>0.50077036641661299</v>
      </c>
      <c r="L369">
        <v>0.13085262374067599</v>
      </c>
      <c r="M369">
        <v>0.59426619373577305</v>
      </c>
      <c r="N369">
        <v>0.23215080038771399</v>
      </c>
      <c r="O369">
        <v>0.33597493662935102</v>
      </c>
      <c r="P369">
        <v>0.35512888351654998</v>
      </c>
      <c r="Q369">
        <v>0.23325093576390399</v>
      </c>
      <c r="R369">
        <v>0.37090473773701199</v>
      </c>
      <c r="S369">
        <v>0.39902042441357299</v>
      </c>
      <c r="T369">
        <v>0.51389897027474596</v>
      </c>
      <c r="U369">
        <v>8.3914599088736302E-2</v>
      </c>
      <c r="V369">
        <v>0.18979376804517401</v>
      </c>
      <c r="W369">
        <v>7.5663653514130597E-2</v>
      </c>
      <c r="X369">
        <v>0.35397851852475198</v>
      </c>
      <c r="Y369">
        <v>0.45195613074097402</v>
      </c>
      <c r="Z369">
        <v>5.9678701681388301E-2</v>
      </c>
      <c r="AA369">
        <v>0.40679175766431502</v>
      </c>
      <c r="AB369">
        <v>0.73184037957001302</v>
      </c>
      <c r="AC369">
        <v>0.23723316590363</v>
      </c>
      <c r="AD369">
        <v>0.13881974291492799</v>
      </c>
      <c r="AE369">
        <v>0.47091983809402599</v>
      </c>
      <c r="AF369">
        <v>0.213513294633075</v>
      </c>
      <c r="AG369">
        <v>0.26332644286069101</v>
      </c>
      <c r="AH369">
        <v>0.40029415662735301</v>
      </c>
      <c r="AI369">
        <v>0.272149921833856</v>
      </c>
      <c r="AJ369">
        <v>0.26854271959189802</v>
      </c>
      <c r="AK369">
        <v>9.1186908932434294E-2</v>
      </c>
      <c r="AL369">
        <v>0.17358260973526499</v>
      </c>
      <c r="AM369">
        <v>0.12479134809030799</v>
      </c>
      <c r="AN369">
        <v>0.46837994265146898</v>
      </c>
      <c r="AO369">
        <v>0.204086991222518</v>
      </c>
      <c r="AP369">
        <v>0.27303512339744201</v>
      </c>
      <c r="AQ369">
        <v>0.201029383646045</v>
      </c>
      <c r="AR369">
        <v>0.61181719673835799</v>
      </c>
      <c r="AS369">
        <v>0.37899832885524598</v>
      </c>
      <c r="CX369">
        <v>-0.56115484237670898</v>
      </c>
      <c r="CY369">
        <v>-0.52235960960388184</v>
      </c>
      <c r="CZ369">
        <v>-0.84637272357940674</v>
      </c>
      <c r="DA369">
        <f t="shared" si="16"/>
        <v>0.56115484237670898</v>
      </c>
      <c r="DB369">
        <f t="shared" si="17"/>
        <v>0.52235960960388184</v>
      </c>
      <c r="DC369">
        <f t="shared" si="18"/>
        <v>0.84637272357940674</v>
      </c>
      <c r="DD369">
        <v>0.56115484237670898</v>
      </c>
      <c r="DE369">
        <v>0.52235960960388184</v>
      </c>
      <c r="DF369">
        <v>0.84637272357940674</v>
      </c>
    </row>
    <row r="370" spans="1:110" x14ac:dyDescent="0.15">
      <c r="A370">
        <v>1</v>
      </c>
      <c r="C370">
        <v>0.30374330151596002</v>
      </c>
      <c r="D370">
        <v>0.41896838982716</v>
      </c>
      <c r="E370">
        <v>9.8506134056570702E-2</v>
      </c>
      <c r="F370">
        <v>0.25630712228175101</v>
      </c>
      <c r="G370">
        <v>0.28092426897142098</v>
      </c>
      <c r="H370">
        <v>0.69943857271354504</v>
      </c>
      <c r="I370">
        <v>0.57123937710506001</v>
      </c>
      <c r="J370">
        <v>0.22123505131111401</v>
      </c>
      <c r="K370">
        <v>0.43822142442595702</v>
      </c>
      <c r="L370">
        <v>7.1675614214682701E-2</v>
      </c>
      <c r="M370">
        <v>0.35708777519352802</v>
      </c>
      <c r="N370">
        <v>0.30797727637994599</v>
      </c>
      <c r="O370">
        <v>0.51001413095635995</v>
      </c>
      <c r="P370">
        <v>0.200483415496548</v>
      </c>
      <c r="Q370">
        <v>0.204057385699804</v>
      </c>
      <c r="R370">
        <v>0.49356850234721</v>
      </c>
      <c r="S370">
        <v>0.50028687221702295</v>
      </c>
      <c r="T370">
        <v>0.12355245682187201</v>
      </c>
      <c r="U370">
        <v>5.53538181092968E-2</v>
      </c>
      <c r="V370">
        <v>0.35672251156460399</v>
      </c>
      <c r="W370">
        <v>0.16954851597482901</v>
      </c>
      <c r="X370">
        <v>0.186268596277923</v>
      </c>
      <c r="Y370">
        <v>0.28523425509661299</v>
      </c>
      <c r="Z370">
        <v>0.13695784858340401</v>
      </c>
      <c r="AA370">
        <v>0.31540065701464598</v>
      </c>
      <c r="AB370">
        <v>0.82800354185054903</v>
      </c>
      <c r="AC370">
        <v>0.22789998686615201</v>
      </c>
      <c r="AD370">
        <v>0.41867946930935501</v>
      </c>
      <c r="AE370">
        <v>0.43785503832163503</v>
      </c>
      <c r="AF370">
        <v>0.32926112882488801</v>
      </c>
      <c r="AG370">
        <v>0.218091513713075</v>
      </c>
      <c r="AH370">
        <v>2.9793620648338001E-2</v>
      </c>
      <c r="AI370">
        <v>0.23531260122827499</v>
      </c>
      <c r="AJ370">
        <v>0.15933126419429</v>
      </c>
      <c r="AK370">
        <v>0.10268943002731799</v>
      </c>
      <c r="AL370">
        <v>0.410822936016569</v>
      </c>
      <c r="AM370">
        <v>0.28226178717163303</v>
      </c>
      <c r="AN370">
        <v>0.86192982451975497</v>
      </c>
      <c r="AO370">
        <v>5.6005545272528698E-2</v>
      </c>
      <c r="AP370">
        <v>0.47384187365893998</v>
      </c>
      <c r="AQ370">
        <v>0.36509526032214901</v>
      </c>
      <c r="AR370">
        <v>0.62533837435512996</v>
      </c>
      <c r="AS370">
        <v>0.25303950322750302</v>
      </c>
      <c r="CX370">
        <v>-0.72371947765350342</v>
      </c>
      <c r="CY370">
        <v>-0.61068916320800781</v>
      </c>
      <c r="CZ370">
        <v>-0.90592694282531738</v>
      </c>
      <c r="DA370">
        <f t="shared" si="16"/>
        <v>0.72371947765350342</v>
      </c>
      <c r="DB370">
        <f t="shared" si="17"/>
        <v>0.61068916320800781</v>
      </c>
      <c r="DC370">
        <f t="shared" si="18"/>
        <v>0.90592694282531738</v>
      </c>
      <c r="DD370">
        <v>0.72371947765350342</v>
      </c>
      <c r="DE370">
        <v>0.61068916320800781</v>
      </c>
      <c r="DF370">
        <v>0.90592694282531738</v>
      </c>
    </row>
    <row r="371" spans="1:110" x14ac:dyDescent="0.15">
      <c r="A371">
        <v>1</v>
      </c>
      <c r="C371">
        <v>0.20114958158091201</v>
      </c>
      <c r="D371">
        <v>0.37814184796671002</v>
      </c>
      <c r="E371">
        <v>6.63935518926968E-2</v>
      </c>
      <c r="F371">
        <v>6.57615329217751E-3</v>
      </c>
      <c r="G371">
        <v>3.8843734236250697E-2</v>
      </c>
      <c r="H371">
        <v>0.58090092412323202</v>
      </c>
      <c r="I371">
        <v>0.36842180841529298</v>
      </c>
      <c r="J371">
        <v>9.5575827922733197E-2</v>
      </c>
      <c r="K371">
        <v>0.41129070215523</v>
      </c>
      <c r="L371">
        <v>7.6725794920916898E-2</v>
      </c>
      <c r="M371">
        <v>0.26138686145971202</v>
      </c>
      <c r="N371">
        <v>0.26336124945212602</v>
      </c>
      <c r="O371">
        <v>0.193806472700744</v>
      </c>
      <c r="P371">
        <v>4.2176380488540201E-2</v>
      </c>
      <c r="Q371">
        <v>0.119451998120208</v>
      </c>
      <c r="R371">
        <v>0.222617950326924</v>
      </c>
      <c r="S371">
        <v>0.40950170586833101</v>
      </c>
      <c r="T371">
        <v>4.3058301890290199E-3</v>
      </c>
      <c r="U371">
        <v>4.5915196086789697E-3</v>
      </c>
      <c r="V371">
        <v>0.24869077908024201</v>
      </c>
      <c r="W371">
        <v>8.72919907850426E-2</v>
      </c>
      <c r="X371">
        <v>0.196104583334796</v>
      </c>
      <c r="Y371">
        <v>0.18944385959457999</v>
      </c>
      <c r="Z371">
        <v>0.11876198877152</v>
      </c>
      <c r="AA371">
        <v>0.30051471029592097</v>
      </c>
      <c r="AB371">
        <v>0.60397535501449595</v>
      </c>
      <c r="AC371">
        <v>0.28960596101362102</v>
      </c>
      <c r="AD371">
        <v>0.296395455923125</v>
      </c>
      <c r="AE371">
        <v>0.43690291976249501</v>
      </c>
      <c r="AF371">
        <v>0.19835566713793301</v>
      </c>
      <c r="AG371">
        <v>0.108518723125613</v>
      </c>
      <c r="AH371">
        <v>0.112083401395958</v>
      </c>
      <c r="AI371">
        <v>9.8574404066542901E-2</v>
      </c>
      <c r="AJ371">
        <v>0.19907340179399299</v>
      </c>
      <c r="AK371">
        <v>0.21736657128755599</v>
      </c>
      <c r="AL371">
        <v>0.136151692561857</v>
      </c>
      <c r="AM371">
        <v>1.78667693196644E-2</v>
      </c>
      <c r="AN371">
        <v>0.70303096058847403</v>
      </c>
      <c r="AO371">
        <v>0</v>
      </c>
      <c r="AP371">
        <v>0.35296452535351402</v>
      </c>
      <c r="AQ371">
        <v>0</v>
      </c>
      <c r="AR371">
        <v>0.59955835836091498</v>
      </c>
      <c r="AS371">
        <v>5.7164876877191698E-2</v>
      </c>
      <c r="CX371">
        <v>-0.63129055500030518</v>
      </c>
      <c r="CY371">
        <v>-0.58295148611068726</v>
      </c>
      <c r="CZ371">
        <v>-0.90332543849945068</v>
      </c>
      <c r="DA371">
        <f t="shared" si="16"/>
        <v>0.63129055500030518</v>
      </c>
      <c r="DB371">
        <f t="shared" si="17"/>
        <v>0.58295148611068726</v>
      </c>
      <c r="DC371">
        <f t="shared" si="18"/>
        <v>0.90332543849945068</v>
      </c>
      <c r="DD371">
        <v>0.63129055500030518</v>
      </c>
      <c r="DE371">
        <v>0.58295148611068726</v>
      </c>
      <c r="DF371">
        <v>0.90332543849945068</v>
      </c>
    </row>
    <row r="372" spans="1:110" x14ac:dyDescent="0.15">
      <c r="A372">
        <v>1</v>
      </c>
      <c r="C372">
        <v>0.33440812330977099</v>
      </c>
      <c r="D372">
        <v>0.53671762667242195</v>
      </c>
      <c r="E372">
        <v>0.114067887622741</v>
      </c>
      <c r="F372">
        <v>0.18684820234618499</v>
      </c>
      <c r="G372">
        <v>0.27737335353287301</v>
      </c>
      <c r="H372">
        <v>0.63867343324938597</v>
      </c>
      <c r="I372">
        <v>0.45957192486632198</v>
      </c>
      <c r="J372">
        <v>0.39480782661953701</v>
      </c>
      <c r="K372">
        <v>0.50588017146096398</v>
      </c>
      <c r="L372">
        <v>9.3159474337319803E-2</v>
      </c>
      <c r="M372">
        <v>0.32777759395009798</v>
      </c>
      <c r="N372">
        <v>0.34105952624895602</v>
      </c>
      <c r="O372">
        <v>0.497277507829892</v>
      </c>
      <c r="P372">
        <v>0.30191684251904799</v>
      </c>
      <c r="Q372">
        <v>0.37755257666338199</v>
      </c>
      <c r="R372">
        <v>0.16608844405557399</v>
      </c>
      <c r="S372">
        <v>0.65827307839363502</v>
      </c>
      <c r="T372">
        <v>0.25358526770703199</v>
      </c>
      <c r="U372">
        <v>2.9352051683704701E-2</v>
      </c>
      <c r="V372">
        <v>0.248013942766833</v>
      </c>
      <c r="W372">
        <v>0.100158605384462</v>
      </c>
      <c r="X372">
        <v>0.31621507584557501</v>
      </c>
      <c r="Y372">
        <v>0.325506281748554</v>
      </c>
      <c r="Z372">
        <v>0.13692742361862001</v>
      </c>
      <c r="AA372">
        <v>0.37459044288270399</v>
      </c>
      <c r="AB372">
        <v>0.90804695936726398</v>
      </c>
      <c r="AC372">
        <v>0.29973469800481101</v>
      </c>
      <c r="AD372">
        <v>0.4626953323129</v>
      </c>
      <c r="AE372">
        <v>0.50584173937676102</v>
      </c>
      <c r="AF372">
        <v>0.24890684025988899</v>
      </c>
      <c r="AG372">
        <v>9.5835496887459501E-2</v>
      </c>
      <c r="AH372">
        <v>9.6034381458624404E-2</v>
      </c>
      <c r="AI372">
        <v>0.289501052769089</v>
      </c>
      <c r="AJ372">
        <v>0.23173222022682199</v>
      </c>
      <c r="AK372">
        <v>0.13472758819768901</v>
      </c>
      <c r="AL372">
        <v>0.48018440750964297</v>
      </c>
      <c r="AM372">
        <v>0.37951927843854399</v>
      </c>
      <c r="AN372">
        <v>0.59035586450061395</v>
      </c>
      <c r="AO372">
        <v>2.1069901110976699E-2</v>
      </c>
      <c r="AP372">
        <v>0.53216289155017604</v>
      </c>
      <c r="AQ372">
        <v>0.26211671926626101</v>
      </c>
      <c r="AR372">
        <v>0.62147824189225698</v>
      </c>
      <c r="AS372">
        <v>0.25065091963196501</v>
      </c>
      <c r="CX372">
        <v>-0.7246938943862915</v>
      </c>
      <c r="CY372">
        <v>-0.63615143299102783</v>
      </c>
      <c r="CZ372">
        <v>-0.9035448431968689</v>
      </c>
      <c r="DA372">
        <f t="shared" si="16"/>
        <v>0.7246938943862915</v>
      </c>
      <c r="DB372">
        <f t="shared" si="17"/>
        <v>0.63615143299102783</v>
      </c>
      <c r="DC372">
        <f t="shared" si="18"/>
        <v>0.9035448431968689</v>
      </c>
      <c r="DD372">
        <v>0.7246938943862915</v>
      </c>
      <c r="DE372">
        <v>0.63615143299102783</v>
      </c>
      <c r="DF372">
        <v>0.9035448431968689</v>
      </c>
    </row>
    <row r="373" spans="1:110" x14ac:dyDescent="0.15">
      <c r="A373">
        <v>1</v>
      </c>
      <c r="C373">
        <v>0.340212944523617</v>
      </c>
      <c r="D373">
        <v>0.51186655079131904</v>
      </c>
      <c r="E373">
        <v>0.114066610539305</v>
      </c>
      <c r="F373">
        <v>0.18470042201481901</v>
      </c>
      <c r="G373">
        <v>8.8123315591268306E-2</v>
      </c>
      <c r="H373">
        <v>0.63076887407861604</v>
      </c>
      <c r="I373">
        <v>0.36321462741480598</v>
      </c>
      <c r="J373">
        <v>0.22895437149673201</v>
      </c>
      <c r="K373">
        <v>0.25309816161833598</v>
      </c>
      <c r="L373">
        <v>8.4665877263435496E-2</v>
      </c>
      <c r="M373">
        <v>0.223413012320958</v>
      </c>
      <c r="N373">
        <v>0.27170939242252301</v>
      </c>
      <c r="O373">
        <v>0.16913959625210501</v>
      </c>
      <c r="P373">
        <v>0.20227831689523501</v>
      </c>
      <c r="Q373">
        <v>0.153057229197362</v>
      </c>
      <c r="R373">
        <v>0.121628113161413</v>
      </c>
      <c r="S373">
        <v>0.57538313167279398</v>
      </c>
      <c r="T373">
        <v>6.83075349121679E-2</v>
      </c>
      <c r="U373">
        <v>1.58854062148896E-2</v>
      </c>
      <c r="V373">
        <v>4.1752920249325696E-3</v>
      </c>
      <c r="W373">
        <v>0.102969797677359</v>
      </c>
      <c r="X373">
        <v>0.270681507284178</v>
      </c>
      <c r="Y373">
        <v>0.31176244926264701</v>
      </c>
      <c r="Z373">
        <v>8.6237937214747803E-2</v>
      </c>
      <c r="AA373">
        <v>0.36454028946460798</v>
      </c>
      <c r="AB373">
        <v>0.86653801856238799</v>
      </c>
      <c r="AC373">
        <v>0.21008032266193899</v>
      </c>
      <c r="AD373">
        <v>0.25553156817943401</v>
      </c>
      <c r="AE373">
        <v>0.431709090809347</v>
      </c>
      <c r="AF373">
        <v>0.18116377961215699</v>
      </c>
      <c r="AG373">
        <v>8.4907559107368594E-2</v>
      </c>
      <c r="AH373">
        <v>7.0317763773286704E-2</v>
      </c>
      <c r="AI373">
        <v>3.5568921287010898E-2</v>
      </c>
      <c r="AJ373">
        <v>0.202033727327559</v>
      </c>
      <c r="AK373">
        <v>8.2808159424590605E-2</v>
      </c>
      <c r="AL373">
        <v>0.392466910829675</v>
      </c>
      <c r="AM373">
        <v>9.6296111909868504E-2</v>
      </c>
      <c r="AN373">
        <v>0.51713116575917495</v>
      </c>
      <c r="AO373">
        <v>1.3964982311851599E-2</v>
      </c>
      <c r="AP373">
        <v>0.17788948984306499</v>
      </c>
      <c r="AQ373">
        <v>5.3861451971173098E-2</v>
      </c>
      <c r="AR373">
        <v>0.502037210742177</v>
      </c>
      <c r="AS373">
        <v>2.5254730278003599E-2</v>
      </c>
      <c r="CX373">
        <v>-0.65564215183258057</v>
      </c>
      <c r="CY373">
        <v>-0.587199866771698</v>
      </c>
      <c r="CZ373">
        <v>-0.86990034580230713</v>
      </c>
      <c r="DA373">
        <f t="shared" si="16"/>
        <v>0.65564215183258057</v>
      </c>
      <c r="DB373">
        <f t="shared" si="17"/>
        <v>0.587199866771698</v>
      </c>
      <c r="DC373">
        <f t="shared" si="18"/>
        <v>0.86990034580230713</v>
      </c>
      <c r="DD373">
        <v>0.65564215183258057</v>
      </c>
      <c r="DE373">
        <v>0.587199866771698</v>
      </c>
      <c r="DF373">
        <v>0.86990034580230713</v>
      </c>
    </row>
    <row r="374" spans="1:110" x14ac:dyDescent="0.15">
      <c r="A374">
        <v>1</v>
      </c>
      <c r="C374">
        <v>0.31090931129073401</v>
      </c>
      <c r="D374">
        <v>0.50438825014885702</v>
      </c>
      <c r="E374">
        <v>0.223845198404024</v>
      </c>
      <c r="F374">
        <v>0.381167855632498</v>
      </c>
      <c r="G374">
        <v>0.28002546159956898</v>
      </c>
      <c r="H374">
        <v>0.51178114418876797</v>
      </c>
      <c r="I374">
        <v>0.45182424606486299</v>
      </c>
      <c r="J374">
        <v>0.115144166047753</v>
      </c>
      <c r="K374">
        <v>0.54629764143557402</v>
      </c>
      <c r="L374">
        <v>7.1561200955725504E-2</v>
      </c>
      <c r="M374">
        <v>0.33487150443218899</v>
      </c>
      <c r="N374">
        <v>0.280962412081663</v>
      </c>
      <c r="O374">
        <v>0.23544225255172299</v>
      </c>
      <c r="P374">
        <v>0.47438069257313298</v>
      </c>
      <c r="Q374">
        <v>0.38562634836002302</v>
      </c>
      <c r="R374">
        <v>0.39525956647746902</v>
      </c>
      <c r="S374">
        <v>0.596284270001599</v>
      </c>
      <c r="T374">
        <v>0.77295161272646495</v>
      </c>
      <c r="U374">
        <v>4.8606656487915803E-2</v>
      </c>
      <c r="V374">
        <v>0.104661227060517</v>
      </c>
      <c r="W374">
        <v>0.47841701574655199</v>
      </c>
      <c r="X374">
        <v>0.15327810068167699</v>
      </c>
      <c r="Y374">
        <v>0.33071683491374998</v>
      </c>
      <c r="Z374">
        <v>0.230565471428024</v>
      </c>
      <c r="AA374">
        <v>0.42168836626072698</v>
      </c>
      <c r="AB374">
        <v>0.76147536234617297</v>
      </c>
      <c r="AC374">
        <v>0.24088628756451799</v>
      </c>
      <c r="AD374">
        <v>0.29634069786802603</v>
      </c>
      <c r="AE374">
        <v>0.67634885043024395</v>
      </c>
      <c r="AF374">
        <v>0.29547392594094701</v>
      </c>
      <c r="AG374">
        <v>0.182291994136454</v>
      </c>
      <c r="AH374">
        <v>0.414777384781712</v>
      </c>
      <c r="AI374">
        <v>0.369869738415182</v>
      </c>
      <c r="AJ374">
        <v>0.207999522054515</v>
      </c>
      <c r="AK374">
        <v>0.17645278850413701</v>
      </c>
      <c r="AL374">
        <v>0.41822139438276601</v>
      </c>
      <c r="AM374">
        <v>6.7917547757999006E-2</v>
      </c>
      <c r="AN374">
        <v>0.72221465636010396</v>
      </c>
      <c r="AO374">
        <v>0.66899327204509196</v>
      </c>
      <c r="AP374">
        <v>0.59010238431048201</v>
      </c>
      <c r="AQ374">
        <v>0.53406889739849905</v>
      </c>
      <c r="AR374">
        <v>0.55624905950598902</v>
      </c>
      <c r="AS374">
        <v>0.49194243817594302</v>
      </c>
      <c r="CX374">
        <v>-0.63791763782501221</v>
      </c>
      <c r="CY374">
        <v>-0.59729743003845215</v>
      </c>
      <c r="CZ374">
        <v>-0.8803786039352417</v>
      </c>
      <c r="DA374">
        <f t="shared" si="16"/>
        <v>0.63791763782501221</v>
      </c>
      <c r="DB374">
        <f t="shared" si="17"/>
        <v>0.59729743003845215</v>
      </c>
      <c r="DC374">
        <f t="shared" si="18"/>
        <v>0.8803786039352417</v>
      </c>
      <c r="DD374">
        <v>0.63791763782501221</v>
      </c>
      <c r="DE374">
        <v>0.59729743003845215</v>
      </c>
      <c r="DF374">
        <v>0.8803786039352417</v>
      </c>
    </row>
    <row r="375" spans="1:110" x14ac:dyDescent="0.15">
      <c r="A375">
        <v>1</v>
      </c>
      <c r="C375">
        <v>0.13263697687670001</v>
      </c>
      <c r="D375">
        <v>0.206459607412327</v>
      </c>
      <c r="E375">
        <v>0.16284549149930799</v>
      </c>
      <c r="F375">
        <v>0</v>
      </c>
      <c r="G375">
        <v>0.10188725862204299</v>
      </c>
      <c r="H375">
        <v>0.184380521331373</v>
      </c>
      <c r="I375">
        <v>0.27049657355905699</v>
      </c>
      <c r="J375">
        <v>6.9060219041078896E-2</v>
      </c>
      <c r="K375">
        <v>0.25268054258531902</v>
      </c>
      <c r="L375">
        <v>4.8786896030857403E-2</v>
      </c>
      <c r="M375">
        <v>0.28569967988963202</v>
      </c>
      <c r="N375">
        <v>0.31723638747107202</v>
      </c>
      <c r="O375">
        <v>4.92282454000465E-2</v>
      </c>
      <c r="P375">
        <v>5.7104073902711598E-2</v>
      </c>
      <c r="Q375">
        <v>1.1362053044761801E-3</v>
      </c>
      <c r="R375">
        <v>4.1082570108368799E-2</v>
      </c>
      <c r="S375">
        <v>0.19141528713657199</v>
      </c>
      <c r="T375">
        <v>5.21567189499198E-2</v>
      </c>
      <c r="U375">
        <v>0</v>
      </c>
      <c r="V375">
        <v>2.45052943317417E-2</v>
      </c>
      <c r="W375">
        <v>0</v>
      </c>
      <c r="X375">
        <v>0.105813515723576</v>
      </c>
      <c r="Y375">
        <v>0.25816454167208502</v>
      </c>
      <c r="Z375">
        <v>0.13741039299368499</v>
      </c>
      <c r="AA375">
        <v>0.24469497771040299</v>
      </c>
      <c r="AB375">
        <v>0.68331335893136302</v>
      </c>
      <c r="AC375">
        <v>0.224719607595116</v>
      </c>
      <c r="AD375">
        <v>0.29904625453793898</v>
      </c>
      <c r="AE375">
        <v>0.44847156891815498</v>
      </c>
      <c r="AF375">
        <v>0.16209067782758499</v>
      </c>
      <c r="AG375">
        <v>6.3796231937396794E-2</v>
      </c>
      <c r="AH375">
        <v>0</v>
      </c>
      <c r="AI375">
        <v>0.137136198409333</v>
      </c>
      <c r="AJ375">
        <v>0.18795401717740101</v>
      </c>
      <c r="AK375">
        <v>2.9160044911831499E-2</v>
      </c>
      <c r="AL375">
        <v>0.143897658368074</v>
      </c>
      <c r="AM375">
        <v>5.4420880008727301E-2</v>
      </c>
      <c r="AN375">
        <v>0</v>
      </c>
      <c r="AO375">
        <v>0.11926221106132</v>
      </c>
      <c r="AP375">
        <v>0</v>
      </c>
      <c r="AQ375">
        <v>0.14426929336700101</v>
      </c>
      <c r="AR375">
        <v>0.568358634848382</v>
      </c>
      <c r="AS375">
        <v>0</v>
      </c>
      <c r="CX375">
        <v>-0.44117414951324457</v>
      </c>
      <c r="CY375">
        <v>-0.53796517848968506</v>
      </c>
      <c r="CZ375">
        <v>-0.90773499011993408</v>
      </c>
      <c r="DA375">
        <f t="shared" si="16"/>
        <v>0.44117414951324457</v>
      </c>
      <c r="DB375">
        <f t="shared" si="17"/>
        <v>0.53796517848968506</v>
      </c>
      <c r="DC375">
        <f t="shared" si="18"/>
        <v>0.90773499011993408</v>
      </c>
      <c r="DD375">
        <v>0.44117414951324457</v>
      </c>
      <c r="DE375">
        <v>0.53796517848968506</v>
      </c>
      <c r="DF375">
        <v>0.90773499011993408</v>
      </c>
    </row>
    <row r="376" spans="1:110" x14ac:dyDescent="0.15">
      <c r="A376">
        <v>1</v>
      </c>
      <c r="C376">
        <v>0.73942610460867497</v>
      </c>
      <c r="D376">
        <v>0.501489509691184</v>
      </c>
      <c r="E376">
        <v>0.57643022251902398</v>
      </c>
      <c r="F376">
        <v>0.165290792208417</v>
      </c>
      <c r="G376">
        <v>0.189624116776407</v>
      </c>
      <c r="H376">
        <v>0.59222782059569101</v>
      </c>
      <c r="I376">
        <v>0.45249115099736598</v>
      </c>
      <c r="J376">
        <v>0.40396003638485201</v>
      </c>
      <c r="K376">
        <v>0.57711716286967996</v>
      </c>
      <c r="L376">
        <v>0.24925222755392201</v>
      </c>
      <c r="M376">
        <v>0.53890620497058395</v>
      </c>
      <c r="N376">
        <v>1</v>
      </c>
      <c r="O376">
        <v>0.47176802743928897</v>
      </c>
      <c r="P376">
        <v>0.34214141638540102</v>
      </c>
      <c r="Q376">
        <v>0.517922662958616</v>
      </c>
      <c r="R376">
        <v>0.375337824782983</v>
      </c>
      <c r="S376">
        <v>0.50716590950575902</v>
      </c>
      <c r="T376">
        <v>0.79466760500435296</v>
      </c>
      <c r="U376">
        <v>0.19642848727950199</v>
      </c>
      <c r="V376">
        <v>0.14291175234657499</v>
      </c>
      <c r="W376">
        <v>0.143134652042851</v>
      </c>
      <c r="X376">
        <v>0.60170612364950005</v>
      </c>
      <c r="Y376">
        <v>0.86177962949442999</v>
      </c>
      <c r="Z376">
        <v>0.232921191517273</v>
      </c>
      <c r="AA376">
        <v>0.51471986533401504</v>
      </c>
      <c r="AB376">
        <v>1</v>
      </c>
      <c r="AC376">
        <v>0.277244905101585</v>
      </c>
      <c r="AD376">
        <v>0.54799654687373101</v>
      </c>
      <c r="AE376">
        <v>0.39528393886801899</v>
      </c>
      <c r="AF376">
        <v>0.35954341895733699</v>
      </c>
      <c r="AG376">
        <v>0.31565162806165797</v>
      </c>
      <c r="AH376">
        <v>0.39593289116035602</v>
      </c>
      <c r="AI376">
        <v>0.89936675718513404</v>
      </c>
      <c r="AJ376">
        <v>0.24934539327510699</v>
      </c>
      <c r="AK376">
        <v>0.54791158427272402</v>
      </c>
      <c r="AL376">
        <v>0.43925740013394399</v>
      </c>
      <c r="AM376">
        <v>0.167053039948688</v>
      </c>
      <c r="AN376">
        <v>0.54942554756828998</v>
      </c>
      <c r="AO376">
        <v>0.64795567110202901</v>
      </c>
      <c r="AP376">
        <v>0.46913312397936602</v>
      </c>
      <c r="AQ376">
        <v>0.79738956244166304</v>
      </c>
      <c r="AR376">
        <v>0.54219588640326999</v>
      </c>
      <c r="AS376">
        <v>0.35835232807249001</v>
      </c>
      <c r="CX376">
        <v>-0.47157105803489691</v>
      </c>
      <c r="CY376">
        <v>-0.29460382461547852</v>
      </c>
      <c r="CZ376">
        <v>-0.70732581615447998</v>
      </c>
      <c r="DA376">
        <f t="shared" si="16"/>
        <v>0.47157105803489691</v>
      </c>
      <c r="DB376">
        <f t="shared" si="17"/>
        <v>0.29460382461547852</v>
      </c>
      <c r="DC376">
        <f t="shared" si="18"/>
        <v>0.70732581615447998</v>
      </c>
      <c r="DD376">
        <v>0.47157105803489691</v>
      </c>
      <c r="DE376">
        <v>0.29460382461547852</v>
      </c>
      <c r="DF376">
        <v>0.70732581615447998</v>
      </c>
    </row>
    <row r="377" spans="1:110" x14ac:dyDescent="0.15">
      <c r="A377">
        <v>1</v>
      </c>
      <c r="C377">
        <v>0.291799551132288</v>
      </c>
      <c r="D377">
        <v>0.32502533616303703</v>
      </c>
      <c r="E377">
        <v>0.28760854621899101</v>
      </c>
      <c r="F377">
        <v>7.6584072622370006E-2</v>
      </c>
      <c r="G377">
        <v>3.2321935487535501E-2</v>
      </c>
      <c r="H377">
        <v>0.49254309738617902</v>
      </c>
      <c r="I377">
        <v>0.30279770498453201</v>
      </c>
      <c r="J377">
        <v>5.8498816866266901E-2</v>
      </c>
      <c r="K377">
        <v>0.39358390273564198</v>
      </c>
      <c r="L377">
        <v>5.9539062428457003E-2</v>
      </c>
      <c r="M377">
        <v>4.4697322806763501E-2</v>
      </c>
      <c r="N377">
        <v>0.19073814890353399</v>
      </c>
      <c r="O377">
        <v>0.31079245177699699</v>
      </c>
      <c r="P377">
        <v>0.24354127539251899</v>
      </c>
      <c r="Q377">
        <v>0.11154190194696301</v>
      </c>
      <c r="R377">
        <v>0.221357328737392</v>
      </c>
      <c r="S377">
        <v>0.43493389751383998</v>
      </c>
      <c r="T377">
        <v>0</v>
      </c>
      <c r="U377">
        <v>0.14870778337862101</v>
      </c>
      <c r="V377">
        <v>3.1822532881587699E-2</v>
      </c>
      <c r="W377">
        <v>0</v>
      </c>
      <c r="X377">
        <v>0.18079137259861799</v>
      </c>
      <c r="Y377">
        <v>0.34566488893379899</v>
      </c>
      <c r="Z377">
        <v>0.20313005826289801</v>
      </c>
      <c r="AA377">
        <v>0.248904760022128</v>
      </c>
      <c r="AB377">
        <v>0.79102502953119702</v>
      </c>
      <c r="AC377">
        <v>7.2700387272806297E-2</v>
      </c>
      <c r="AD377">
        <v>0.307531260393477</v>
      </c>
      <c r="AE377">
        <v>0.36337181453808098</v>
      </c>
      <c r="AF377">
        <v>0.27842618815018899</v>
      </c>
      <c r="AG377">
        <v>0.14653526312787099</v>
      </c>
      <c r="AH377">
        <v>3.3261895733449502E-2</v>
      </c>
      <c r="AI377">
        <v>0.16928836416056101</v>
      </c>
      <c r="AJ377">
        <v>6.0285323146566601E-2</v>
      </c>
      <c r="AK377">
        <v>0</v>
      </c>
      <c r="AL377">
        <v>0.15616510826084701</v>
      </c>
      <c r="AM377">
        <v>5.02086165530801E-2</v>
      </c>
      <c r="AN377">
        <v>0.29417411198417598</v>
      </c>
      <c r="AO377">
        <v>0.15762122633794501</v>
      </c>
      <c r="AP377">
        <v>0.19549817036917</v>
      </c>
      <c r="AQ377">
        <v>4.8459517439654202E-2</v>
      </c>
      <c r="AR377">
        <v>0.50035094027571403</v>
      </c>
      <c r="AS377">
        <v>8.5264485710529803E-2</v>
      </c>
      <c r="CX377">
        <v>-0.58072280883789063</v>
      </c>
      <c r="CY377">
        <v>-0.50978070497512817</v>
      </c>
      <c r="CZ377">
        <v>-0.9062800407409668</v>
      </c>
      <c r="DA377">
        <f t="shared" si="16"/>
        <v>0.58072280883789063</v>
      </c>
      <c r="DB377">
        <f t="shared" si="17"/>
        <v>0.50978070497512817</v>
      </c>
      <c r="DC377">
        <f t="shared" si="18"/>
        <v>0.9062800407409668</v>
      </c>
      <c r="DD377">
        <v>0.58072280883789063</v>
      </c>
      <c r="DE377">
        <v>0.50978070497512817</v>
      </c>
      <c r="DF377">
        <v>0.9062800407409668</v>
      </c>
    </row>
    <row r="378" spans="1:110" x14ac:dyDescent="0.15">
      <c r="A378">
        <v>1</v>
      </c>
      <c r="C378">
        <v>0.43158699386834198</v>
      </c>
      <c r="D378">
        <v>0.64725559919018405</v>
      </c>
      <c r="E378">
        <v>0.49014932106797598</v>
      </c>
      <c r="F378">
        <v>0.78120918202151901</v>
      </c>
      <c r="G378">
        <v>0.96938295582051803</v>
      </c>
      <c r="H378">
        <v>0.58003481665693901</v>
      </c>
      <c r="I378">
        <v>0.63856025083031998</v>
      </c>
      <c r="J378">
        <v>0.49482378012784101</v>
      </c>
      <c r="K378">
        <v>0.55676906523304404</v>
      </c>
      <c r="L378">
        <v>0.14520477751746999</v>
      </c>
      <c r="M378">
        <v>0.40472434047434003</v>
      </c>
      <c r="N378">
        <v>0.396565361111268</v>
      </c>
      <c r="O378">
        <v>0.961632593627465</v>
      </c>
      <c r="P378">
        <v>0.59037814076582096</v>
      </c>
      <c r="Q378">
        <v>0.40244395760539298</v>
      </c>
      <c r="R378">
        <v>0.60306815130428704</v>
      </c>
      <c r="S378">
        <v>0.84513861367522802</v>
      </c>
      <c r="T378">
        <v>0.84055373578242598</v>
      </c>
      <c r="U378">
        <v>0.19754043160354701</v>
      </c>
      <c r="V378">
        <v>0.58895178022953698</v>
      </c>
      <c r="W378">
        <v>0.61265996124489797</v>
      </c>
      <c r="X378">
        <v>0.36987175443295001</v>
      </c>
      <c r="Y378">
        <v>0.62478160434014496</v>
      </c>
      <c r="Z378">
        <v>0.18214517709121</v>
      </c>
      <c r="AA378">
        <v>0.492000988350769</v>
      </c>
      <c r="AB378">
        <v>0.86079829269786601</v>
      </c>
      <c r="AC378">
        <v>0.33214829693071102</v>
      </c>
      <c r="AD378">
        <v>0.62258748250927098</v>
      </c>
      <c r="AE378">
        <v>0.52698421541649498</v>
      </c>
      <c r="AF378">
        <v>0.26908852062805999</v>
      </c>
      <c r="AG378">
        <v>0.21135222914952001</v>
      </c>
      <c r="AH378">
        <v>0.44681834919435398</v>
      </c>
      <c r="AI378">
        <v>0.76302767882197697</v>
      </c>
      <c r="AJ378">
        <v>0.45689046461953298</v>
      </c>
      <c r="AK378">
        <v>0.31695298425653401</v>
      </c>
      <c r="AL378">
        <v>0.447142762173869</v>
      </c>
      <c r="AM378">
        <v>0.192194032895635</v>
      </c>
      <c r="AN378">
        <v>0.71807795275467901</v>
      </c>
      <c r="AO378">
        <v>0.61116885053700198</v>
      </c>
      <c r="AP378">
        <v>0.79499073641436602</v>
      </c>
      <c r="AQ378">
        <v>0.64568820392579496</v>
      </c>
      <c r="AR378">
        <v>0.90248079037192097</v>
      </c>
      <c r="AS378">
        <v>1</v>
      </c>
      <c r="CX378">
        <v>-0.66987895965576172</v>
      </c>
      <c r="CY378">
        <v>-0.47701993584632868</v>
      </c>
      <c r="CZ378">
        <v>-0.87681841850280762</v>
      </c>
      <c r="DA378">
        <f t="shared" si="16"/>
        <v>0.66987895965576172</v>
      </c>
      <c r="DB378">
        <f t="shared" si="17"/>
        <v>0.47701993584632868</v>
      </c>
      <c r="DC378">
        <f t="shared" si="18"/>
        <v>0.87681841850280762</v>
      </c>
      <c r="DD378">
        <v>0.66987895965576172</v>
      </c>
      <c r="DE378">
        <v>0.47701993584632868</v>
      </c>
      <c r="DF378">
        <v>0.87681841850280762</v>
      </c>
    </row>
    <row r="379" spans="1:110" x14ac:dyDescent="0.15">
      <c r="A379">
        <v>1</v>
      </c>
      <c r="C379">
        <v>0.18542089894935301</v>
      </c>
      <c r="D379">
        <v>0.44965383129514702</v>
      </c>
      <c r="E379">
        <v>0.20426077917049601</v>
      </c>
      <c r="F379">
        <v>0.24147530225552699</v>
      </c>
      <c r="G379">
        <v>8.2868740152512096E-2</v>
      </c>
      <c r="H379">
        <v>0.47689594036817801</v>
      </c>
      <c r="I379">
        <v>0.39344316815694902</v>
      </c>
      <c r="J379">
        <v>0.166426368127049</v>
      </c>
      <c r="K379">
        <v>0.30508202880109297</v>
      </c>
      <c r="L379">
        <v>0.192965250140089</v>
      </c>
      <c r="M379">
        <v>4.8007330914478799E-2</v>
      </c>
      <c r="N379">
        <v>0.12910183264010799</v>
      </c>
      <c r="O379">
        <v>0.16201935860948599</v>
      </c>
      <c r="P379">
        <v>0.17178354455016201</v>
      </c>
      <c r="Q379">
        <v>9.8739653047576301E-2</v>
      </c>
      <c r="R379">
        <v>0.16655984077611399</v>
      </c>
      <c r="S379">
        <v>0.61660948181019004</v>
      </c>
      <c r="T379">
        <v>2.7004660635827099E-2</v>
      </c>
      <c r="U379">
        <v>0</v>
      </c>
      <c r="V379">
        <v>0.14795081417991099</v>
      </c>
      <c r="W379">
        <v>0.11645712192327499</v>
      </c>
      <c r="X379">
        <v>0.215673667058292</v>
      </c>
      <c r="Y379">
        <v>0.361407484910307</v>
      </c>
      <c r="Z379">
        <v>6.89823933346662E-2</v>
      </c>
      <c r="AA379">
        <v>0.21113599503136701</v>
      </c>
      <c r="AB379">
        <v>0.80506174885535997</v>
      </c>
      <c r="AC379">
        <v>0.25090684502608801</v>
      </c>
      <c r="AD379">
        <v>0.30797626547986701</v>
      </c>
      <c r="AE379">
        <v>0.44404010785811698</v>
      </c>
      <c r="AF379">
        <v>0.17960274766716799</v>
      </c>
      <c r="AG379">
        <v>1.38020642029234E-2</v>
      </c>
      <c r="AH379">
        <v>8.8337826252810198E-2</v>
      </c>
      <c r="AI379">
        <v>0</v>
      </c>
      <c r="AJ379">
        <v>4.26664892693807E-2</v>
      </c>
      <c r="AK379">
        <v>7.3333501507841806E-2</v>
      </c>
      <c r="AL379">
        <v>0.15598326671381699</v>
      </c>
      <c r="AM379">
        <v>2.9843583869420799E-2</v>
      </c>
      <c r="AN379">
        <v>0.58413753812632696</v>
      </c>
      <c r="AO379">
        <v>0.12283548654494</v>
      </c>
      <c r="AP379">
        <v>0.36227111624188302</v>
      </c>
      <c r="AQ379">
        <v>0.13177932054626801</v>
      </c>
      <c r="AR379">
        <v>0.51199012672421096</v>
      </c>
      <c r="AS379">
        <v>0</v>
      </c>
      <c r="CX379">
        <v>-0.27859765291213989</v>
      </c>
      <c r="CY379">
        <v>-0.30728915333747858</v>
      </c>
      <c r="CZ379">
        <v>-0.68462622165679932</v>
      </c>
      <c r="DA379">
        <f t="shared" si="16"/>
        <v>0.27859765291213989</v>
      </c>
      <c r="DB379">
        <f t="shared" si="17"/>
        <v>0.30728915333747858</v>
      </c>
      <c r="DC379">
        <f t="shared" si="18"/>
        <v>0.68462622165679932</v>
      </c>
      <c r="DD379">
        <v>0.27859765291213989</v>
      </c>
      <c r="DE379">
        <v>0.30728915333747858</v>
      </c>
      <c r="DF379">
        <v>0.68462622165679932</v>
      </c>
    </row>
    <row r="380" spans="1:110" x14ac:dyDescent="0.15">
      <c r="A380">
        <v>1</v>
      </c>
      <c r="C380">
        <v>0.34232374522334302</v>
      </c>
      <c r="D380">
        <v>0.45337476905174401</v>
      </c>
      <c r="E380">
        <v>0.18858719577082</v>
      </c>
      <c r="F380">
        <v>0.24328383735674</v>
      </c>
      <c r="G380">
        <v>0.26643646435113999</v>
      </c>
      <c r="H380">
        <v>0.65907374737326796</v>
      </c>
      <c r="I380">
        <v>0.53987816839354297</v>
      </c>
      <c r="J380">
        <v>0.380473016090562</v>
      </c>
      <c r="K380">
        <v>0.38910561450926001</v>
      </c>
      <c r="L380">
        <v>9.3776908202437698E-2</v>
      </c>
      <c r="M380">
        <v>0.75249681993661499</v>
      </c>
      <c r="N380">
        <v>0.33774547492435403</v>
      </c>
      <c r="O380">
        <v>0.33609106455705301</v>
      </c>
      <c r="P380">
        <v>0.27471857142723299</v>
      </c>
      <c r="Q380">
        <v>0.11725936368751801</v>
      </c>
      <c r="R380">
        <v>0.47169608482840297</v>
      </c>
      <c r="S380">
        <v>0.58178832220704702</v>
      </c>
      <c r="T380">
        <v>0.137467164374067</v>
      </c>
      <c r="U380">
        <v>6.7543885152905395E-2</v>
      </c>
      <c r="V380">
        <v>0.36252979093797999</v>
      </c>
      <c r="W380">
        <v>0.26700564890800799</v>
      </c>
      <c r="X380">
        <v>0.19644483202601101</v>
      </c>
      <c r="Y380">
        <v>0.365449676883428</v>
      </c>
      <c r="Z380">
        <v>0.321046285564763</v>
      </c>
      <c r="AA380">
        <v>0.35773136421864699</v>
      </c>
      <c r="AB380">
        <v>0.81925677252100904</v>
      </c>
      <c r="AC380">
        <v>0.25821115233591801</v>
      </c>
      <c r="AD380">
        <v>0.62690474001434104</v>
      </c>
      <c r="AE380">
        <v>0.53346484657238502</v>
      </c>
      <c r="AF380">
        <v>0.27244475103014898</v>
      </c>
      <c r="AG380">
        <v>0.29103759898975501</v>
      </c>
      <c r="AH380">
        <v>0.15859407838716599</v>
      </c>
      <c r="AI380">
        <v>0.26642033904720103</v>
      </c>
      <c r="AJ380">
        <v>0.477444288884597</v>
      </c>
      <c r="AK380">
        <v>0.21163858896551899</v>
      </c>
      <c r="AL380">
        <v>0.39774963122417201</v>
      </c>
      <c r="AM380">
        <v>0.21710379657067899</v>
      </c>
      <c r="AN380">
        <v>0.66530824959029899</v>
      </c>
      <c r="AO380">
        <v>0.25410786827544002</v>
      </c>
      <c r="AP380">
        <v>0.60107890497444405</v>
      </c>
      <c r="AQ380">
        <v>0.163830836719391</v>
      </c>
      <c r="AR380">
        <v>0.71553668602058795</v>
      </c>
      <c r="AS380">
        <v>0.20225932907737801</v>
      </c>
      <c r="CX380">
        <v>-0.6807025671005249</v>
      </c>
      <c r="CY380">
        <v>-0.57797485589981079</v>
      </c>
      <c r="CZ380">
        <v>-0.88113623857498169</v>
      </c>
      <c r="DA380">
        <f t="shared" si="16"/>
        <v>0.6807025671005249</v>
      </c>
      <c r="DB380">
        <f t="shared" si="17"/>
        <v>0.57797485589981079</v>
      </c>
      <c r="DC380">
        <f t="shared" si="18"/>
        <v>0.88113623857498169</v>
      </c>
      <c r="DD380">
        <v>0.6807025671005249</v>
      </c>
      <c r="DE380">
        <v>0.57797485589981079</v>
      </c>
      <c r="DF380">
        <v>0.88113623857498169</v>
      </c>
    </row>
    <row r="381" spans="1:110" x14ac:dyDescent="0.15">
      <c r="A381">
        <v>1</v>
      </c>
      <c r="C381">
        <v>0.16921849981852899</v>
      </c>
      <c r="D381">
        <v>0.46906154328628202</v>
      </c>
      <c r="E381">
        <v>0.25590945064631598</v>
      </c>
      <c r="F381">
        <v>4.2881541360855598E-2</v>
      </c>
      <c r="G381">
        <v>7.0915177201326604E-2</v>
      </c>
      <c r="H381">
        <v>0.54877200928756498</v>
      </c>
      <c r="I381">
        <v>0.27016238908481799</v>
      </c>
      <c r="J381">
        <v>5.76636376257477E-2</v>
      </c>
      <c r="K381">
        <v>0.17655346893849699</v>
      </c>
      <c r="L381">
        <v>7.6409931687879504E-2</v>
      </c>
      <c r="M381">
        <v>0</v>
      </c>
      <c r="N381">
        <v>0.14159878742552801</v>
      </c>
      <c r="O381">
        <v>7.9673300217874901E-2</v>
      </c>
      <c r="P381">
        <v>8.6767152962000701E-2</v>
      </c>
      <c r="Q381">
        <v>0.19929249230356799</v>
      </c>
      <c r="R381">
        <v>0.25607931270316697</v>
      </c>
      <c r="S381">
        <v>0.56973057704359598</v>
      </c>
      <c r="T381">
        <v>5.8811324523410598E-2</v>
      </c>
      <c r="U381">
        <v>0</v>
      </c>
      <c r="V381">
        <v>6.0188439437469703E-2</v>
      </c>
      <c r="W381">
        <v>0.13991755762320099</v>
      </c>
      <c r="X381">
        <v>0.212000900092395</v>
      </c>
      <c r="Y381">
        <v>0.36332458183018401</v>
      </c>
      <c r="Z381">
        <v>7.9158695847645094E-2</v>
      </c>
      <c r="AA381">
        <v>0.353543505473283</v>
      </c>
      <c r="AB381">
        <v>0.76199590146694396</v>
      </c>
      <c r="AC381">
        <v>0.18074982819098301</v>
      </c>
      <c r="AD381">
        <v>0.212199915352666</v>
      </c>
      <c r="AE381">
        <v>0.397396244141486</v>
      </c>
      <c r="AF381">
        <v>0.21252186129289499</v>
      </c>
      <c r="AG381">
        <v>4.2603095734608E-2</v>
      </c>
      <c r="AH381">
        <v>7.6085702755468193E-2</v>
      </c>
      <c r="AI381">
        <v>0.22862351135488801</v>
      </c>
      <c r="AJ381">
        <v>0</v>
      </c>
      <c r="AK381">
        <v>6.4949306100490795E-2</v>
      </c>
      <c r="AL381">
        <v>3.0791635547905399E-2</v>
      </c>
      <c r="AM381">
        <v>0</v>
      </c>
      <c r="AN381">
        <v>0.56360918831209506</v>
      </c>
      <c r="AO381">
        <v>1.4376367212239199E-2</v>
      </c>
      <c r="AP381">
        <v>0.46223918389004298</v>
      </c>
      <c r="AQ381">
        <v>1.30595251335412E-2</v>
      </c>
      <c r="AR381">
        <v>0.64989390392466695</v>
      </c>
      <c r="AS381">
        <v>0</v>
      </c>
      <c r="CX381">
        <v>-0.66134285926818848</v>
      </c>
      <c r="CY381">
        <v>-0.48727810382843018</v>
      </c>
      <c r="CZ381">
        <v>-0.9062957763671875</v>
      </c>
      <c r="DA381">
        <f t="shared" si="16"/>
        <v>0.66134285926818848</v>
      </c>
      <c r="DB381">
        <f t="shared" si="17"/>
        <v>0.48727810382843018</v>
      </c>
      <c r="DC381">
        <f t="shared" si="18"/>
        <v>0.9062957763671875</v>
      </c>
      <c r="DD381">
        <v>0.66134285926818848</v>
      </c>
      <c r="DE381">
        <v>0.48727810382843018</v>
      </c>
      <c r="DF381">
        <v>0.9062957763671875</v>
      </c>
    </row>
    <row r="382" spans="1:110" x14ac:dyDescent="0.15">
      <c r="A382">
        <v>1</v>
      </c>
      <c r="C382">
        <v>0.58552627070441299</v>
      </c>
      <c r="D382">
        <v>0.60477498090482595</v>
      </c>
      <c r="E382">
        <v>0.37821536544923601</v>
      </c>
      <c r="F382">
        <v>0.78011302878155597</v>
      </c>
      <c r="G382">
        <v>0.41770171487003199</v>
      </c>
      <c r="H382">
        <v>0.53347560722477705</v>
      </c>
      <c r="I382">
        <v>0.72537634067755596</v>
      </c>
      <c r="J382">
        <v>0.440781334456888</v>
      </c>
      <c r="K382">
        <v>0.58497822950726996</v>
      </c>
      <c r="L382">
        <v>0.17888577635070499</v>
      </c>
      <c r="M382">
        <v>0.73195541850022094</v>
      </c>
      <c r="N382">
        <v>0.32131410075518502</v>
      </c>
      <c r="O382">
        <v>0.96568546215898998</v>
      </c>
      <c r="P382">
        <v>0.75983565669632602</v>
      </c>
      <c r="Q382">
        <v>0.60795613865310705</v>
      </c>
      <c r="R382">
        <v>1</v>
      </c>
      <c r="S382">
        <v>0.69206421109890504</v>
      </c>
      <c r="T382">
        <v>0.76931113094549797</v>
      </c>
      <c r="U382">
        <v>0.18510380872889101</v>
      </c>
      <c r="V382">
        <v>0.37915658216633402</v>
      </c>
      <c r="W382">
        <v>0.74147470091037404</v>
      </c>
      <c r="X382">
        <v>0.26585981432304101</v>
      </c>
      <c r="Y382">
        <v>0.64691119314037904</v>
      </c>
      <c r="Z382">
        <v>0.31518680495529999</v>
      </c>
      <c r="AA382">
        <v>0.394729822088357</v>
      </c>
      <c r="AB382">
        <v>0.98909570560496396</v>
      </c>
      <c r="AC382">
        <v>0.43113612617804198</v>
      </c>
      <c r="AD382">
        <v>0.76649567343698399</v>
      </c>
      <c r="AE382">
        <v>0.94565084551471101</v>
      </c>
      <c r="AF382">
        <v>0.39549419786190299</v>
      </c>
      <c r="AG382">
        <v>0.62997029245825498</v>
      </c>
      <c r="AH382">
        <v>0.62186619948188504</v>
      </c>
      <c r="AI382">
        <v>0.78499874572725103</v>
      </c>
      <c r="AJ382">
        <v>0.36397704587704099</v>
      </c>
      <c r="AK382">
        <v>0.162249005715007</v>
      </c>
      <c r="AL382">
        <v>0.42440068564396499</v>
      </c>
      <c r="AM382">
        <v>0.46085657743550801</v>
      </c>
      <c r="AN382">
        <v>0.86075518858182598</v>
      </c>
      <c r="AO382">
        <v>0.41950449183361699</v>
      </c>
      <c r="AP382">
        <v>0.96012319337589902</v>
      </c>
      <c r="AQ382">
        <v>0.68029608983159695</v>
      </c>
      <c r="AR382">
        <v>0.76700178507236205</v>
      </c>
      <c r="AS382">
        <v>0.81751642247405498</v>
      </c>
      <c r="CX382">
        <v>-0.69018948078155518</v>
      </c>
      <c r="CY382">
        <v>-0.5818488597869873</v>
      </c>
      <c r="CZ382">
        <v>-0.8796999454498291</v>
      </c>
      <c r="DA382">
        <f t="shared" si="16"/>
        <v>0.69018948078155518</v>
      </c>
      <c r="DB382">
        <f t="shared" si="17"/>
        <v>0.5818488597869873</v>
      </c>
      <c r="DC382">
        <f t="shared" si="18"/>
        <v>0.8796999454498291</v>
      </c>
      <c r="DD382">
        <v>0.69018948078155518</v>
      </c>
      <c r="DE382">
        <v>0.5818488597869873</v>
      </c>
      <c r="DF382">
        <v>0.8796999454498291</v>
      </c>
    </row>
    <row r="383" spans="1:110" x14ac:dyDescent="0.15">
      <c r="A383">
        <v>1</v>
      </c>
      <c r="C383">
        <v>0.17005532700565301</v>
      </c>
      <c r="D383">
        <v>0.27150826671596301</v>
      </c>
      <c r="E383">
        <v>0.193983464450595</v>
      </c>
      <c r="F383">
        <v>0.17754362644178701</v>
      </c>
      <c r="G383">
        <v>0.101927014469663</v>
      </c>
      <c r="H383">
        <v>0.242398483010065</v>
      </c>
      <c r="I383">
        <v>0.223627557521591</v>
      </c>
      <c r="J383">
        <v>1.9008807091236601E-2</v>
      </c>
      <c r="K383">
        <v>0.549286314268429</v>
      </c>
      <c r="L383">
        <v>5.2537396484925301E-2</v>
      </c>
      <c r="M383">
        <v>0.20751766985774101</v>
      </c>
      <c r="N383">
        <v>0.183909531662832</v>
      </c>
      <c r="O383">
        <v>0.228176055360888</v>
      </c>
      <c r="P383">
        <v>4.7129384743702103E-2</v>
      </c>
      <c r="Q383">
        <v>0</v>
      </c>
      <c r="R383">
        <v>0</v>
      </c>
      <c r="S383">
        <v>0.132187137251989</v>
      </c>
      <c r="T383">
        <v>0.20034011626377199</v>
      </c>
      <c r="U383">
        <v>0</v>
      </c>
      <c r="V383">
        <v>3.2492744820748001E-2</v>
      </c>
      <c r="W383">
        <v>1.2920921975699801E-2</v>
      </c>
      <c r="X383">
        <v>0.13800699219668</v>
      </c>
      <c r="Y383">
        <v>0.29498575255790499</v>
      </c>
      <c r="Z383">
        <v>0.15541464379797601</v>
      </c>
      <c r="AA383">
        <v>0.38201316582463501</v>
      </c>
      <c r="AB383">
        <v>0.69522847704444701</v>
      </c>
      <c r="AC383">
        <v>0.35821701609436801</v>
      </c>
      <c r="AD383">
        <v>0.10490419164204801</v>
      </c>
      <c r="AE383">
        <v>0.32646018076709898</v>
      </c>
      <c r="AF383">
        <v>0.213588714451034</v>
      </c>
      <c r="AG383">
        <v>0.13403593541390399</v>
      </c>
      <c r="AH383">
        <v>0</v>
      </c>
      <c r="AI383">
        <v>0</v>
      </c>
      <c r="AJ383">
        <v>0.19758141362409901</v>
      </c>
      <c r="AK383">
        <v>3.0084586682500601E-2</v>
      </c>
      <c r="AL383">
        <v>0.170189384019936</v>
      </c>
      <c r="AM383">
        <v>0.22047150197815399</v>
      </c>
      <c r="AN383">
        <v>5.1279590789999198E-2</v>
      </c>
      <c r="AO383">
        <v>0.15251873365042601</v>
      </c>
      <c r="AP383">
        <v>0</v>
      </c>
      <c r="AQ383">
        <v>0.153749661302121</v>
      </c>
      <c r="AR383">
        <v>0.58470995049732499</v>
      </c>
      <c r="AS383">
        <v>0.10199981284345699</v>
      </c>
      <c r="CX383">
        <v>-0.55827450752258301</v>
      </c>
      <c r="CY383">
        <v>-0.58268189430236816</v>
      </c>
      <c r="CZ383">
        <v>-0.90887933969497681</v>
      </c>
      <c r="DA383">
        <f t="shared" si="16"/>
        <v>0.55827450752258301</v>
      </c>
      <c r="DB383">
        <f t="shared" si="17"/>
        <v>0.58268189430236816</v>
      </c>
      <c r="DC383">
        <f t="shared" si="18"/>
        <v>0.90887933969497681</v>
      </c>
      <c r="DD383">
        <v>0.55827450752258301</v>
      </c>
      <c r="DE383">
        <v>0.58268189430236816</v>
      </c>
      <c r="DF383">
        <v>0.90887933969497681</v>
      </c>
    </row>
    <row r="384" spans="1:110" x14ac:dyDescent="0.15">
      <c r="A384">
        <v>1</v>
      </c>
      <c r="C384">
        <v>0.31792911295851201</v>
      </c>
      <c r="D384">
        <v>0.39708825203359099</v>
      </c>
      <c r="E384">
        <v>0.14584802824903401</v>
      </c>
      <c r="F384">
        <v>0.17680671013642399</v>
      </c>
      <c r="G384">
        <v>0.36691207453479502</v>
      </c>
      <c r="H384">
        <v>0.66406201855640701</v>
      </c>
      <c r="I384">
        <v>0.60036151776882696</v>
      </c>
      <c r="J384">
        <v>0.44456231618345599</v>
      </c>
      <c r="K384">
        <v>0.38865719914260299</v>
      </c>
      <c r="L384">
        <v>0.12208085400591701</v>
      </c>
      <c r="M384">
        <v>0.43536299138218798</v>
      </c>
      <c r="N384">
        <v>0.39008729097919997</v>
      </c>
      <c r="O384">
        <v>0.37159599472185501</v>
      </c>
      <c r="P384">
        <v>0.11384551921217501</v>
      </c>
      <c r="Q384">
        <v>9.3037167883769298E-2</v>
      </c>
      <c r="R384">
        <v>0.446118865316251</v>
      </c>
      <c r="S384">
        <v>0.58259179979854003</v>
      </c>
      <c r="T384">
        <v>9.859539746564E-2</v>
      </c>
      <c r="U384">
        <v>1.8603211517547302E-2</v>
      </c>
      <c r="V384">
        <v>0.32642318622469901</v>
      </c>
      <c r="W384">
        <v>0.276874108255239</v>
      </c>
      <c r="X384">
        <v>0.17400399990288001</v>
      </c>
      <c r="Y384">
        <v>0.35046088215162502</v>
      </c>
      <c r="Z384">
        <v>0.306918946703643</v>
      </c>
      <c r="AA384">
        <v>0.307766408883064</v>
      </c>
      <c r="AB384">
        <v>0.81877575650652901</v>
      </c>
      <c r="AC384">
        <v>0.19053357365802701</v>
      </c>
      <c r="AD384">
        <v>0.77781476977597197</v>
      </c>
      <c r="AE384">
        <v>0.4214176062469</v>
      </c>
      <c r="AF384">
        <v>0.22377430386220801</v>
      </c>
      <c r="AG384">
        <v>0.25962433012596797</v>
      </c>
      <c r="AH384">
        <v>0.11672577377314899</v>
      </c>
      <c r="AI384">
        <v>0.341700762250988</v>
      </c>
      <c r="AJ384">
        <v>0.35699344611558098</v>
      </c>
      <c r="AK384">
        <v>0.25491908918858203</v>
      </c>
      <c r="AL384">
        <v>0.36144045961599403</v>
      </c>
      <c r="AM384">
        <v>0.14292368904160799</v>
      </c>
      <c r="AN384">
        <v>0.67135460148077697</v>
      </c>
      <c r="AO384">
        <v>0.36152611019852898</v>
      </c>
      <c r="AP384">
        <v>0.53252246915627499</v>
      </c>
      <c r="AQ384">
        <v>0.102196858810418</v>
      </c>
      <c r="AR384">
        <v>0.65854535741601705</v>
      </c>
      <c r="AS384">
        <v>0.15883914364205101</v>
      </c>
      <c r="CX384">
        <v>-0.5461161732673645</v>
      </c>
      <c r="CY384">
        <v>-0.49124071002006531</v>
      </c>
      <c r="CZ384">
        <v>-0.85559248924255371</v>
      </c>
      <c r="DA384">
        <f t="shared" si="16"/>
        <v>0.5461161732673645</v>
      </c>
      <c r="DB384">
        <f t="shared" si="17"/>
        <v>0.49124071002006531</v>
      </c>
      <c r="DC384">
        <f t="shared" si="18"/>
        <v>0.85559248924255371</v>
      </c>
      <c r="DD384">
        <v>0.5461161732673645</v>
      </c>
      <c r="DE384">
        <v>0.49124071002006531</v>
      </c>
      <c r="DF384">
        <v>0.85559248924255371</v>
      </c>
    </row>
    <row r="385" spans="1:110" x14ac:dyDescent="0.15">
      <c r="A385">
        <v>1</v>
      </c>
      <c r="C385">
        <v>1.0006345646809999E-2</v>
      </c>
      <c r="D385">
        <v>0.28423755324236299</v>
      </c>
      <c r="E385">
        <v>3.7358906790834499E-2</v>
      </c>
      <c r="F385">
        <v>3.6595173702218799E-2</v>
      </c>
      <c r="G385">
        <v>0</v>
      </c>
      <c r="H385">
        <v>0.55355451043245296</v>
      </c>
      <c r="I385">
        <v>0.52820019220048897</v>
      </c>
      <c r="J385">
        <v>0.18547542780562901</v>
      </c>
      <c r="K385">
        <v>0.41947609434938599</v>
      </c>
      <c r="L385">
        <v>7.1038374187205003E-2</v>
      </c>
      <c r="M385">
        <v>9.2749946019533402E-2</v>
      </c>
      <c r="N385">
        <v>0.22843739430945501</v>
      </c>
      <c r="O385">
        <v>0.24662018790682799</v>
      </c>
      <c r="P385">
        <v>5.1055178757407498E-2</v>
      </c>
      <c r="Q385">
        <v>0</v>
      </c>
      <c r="R385">
        <v>0.166458921277923</v>
      </c>
      <c r="S385">
        <v>0.46545625151041597</v>
      </c>
      <c r="T385">
        <v>2.71695215804445E-2</v>
      </c>
      <c r="U385">
        <v>5.4079023623946801E-2</v>
      </c>
      <c r="V385">
        <v>0.222974628090365</v>
      </c>
      <c r="W385">
        <v>4.4185758313185899E-2</v>
      </c>
      <c r="X385">
        <v>0.162005046203652</v>
      </c>
      <c r="Y385">
        <v>0.26450792199494</v>
      </c>
      <c r="Z385">
        <v>8.2037672724684305E-2</v>
      </c>
      <c r="AA385">
        <v>0.33591374621591202</v>
      </c>
      <c r="AB385">
        <v>0.69212566622296301</v>
      </c>
      <c r="AC385">
        <v>0.18893342096881199</v>
      </c>
      <c r="AD385">
        <v>0.132134773788882</v>
      </c>
      <c r="AE385">
        <v>0.35716818488320601</v>
      </c>
      <c r="AF385">
        <v>0.14128463440362499</v>
      </c>
      <c r="AG385">
        <v>0.19798985301369701</v>
      </c>
      <c r="AH385">
        <v>4.3895787965111101E-2</v>
      </c>
      <c r="AI385">
        <v>7.6438855664129807E-2</v>
      </c>
      <c r="AJ385">
        <v>0.172532145634057</v>
      </c>
      <c r="AK385">
        <v>6.6781936681297394E-2</v>
      </c>
      <c r="AL385">
        <v>0.14706307563225501</v>
      </c>
      <c r="AM385">
        <v>0.138386355064581</v>
      </c>
      <c r="AN385">
        <v>0.65648073052476197</v>
      </c>
      <c r="AO385">
        <v>0</v>
      </c>
      <c r="AP385">
        <v>0.47453376933146002</v>
      </c>
      <c r="AQ385">
        <v>3.9251110024888902E-2</v>
      </c>
      <c r="AR385">
        <v>0.56423584416050099</v>
      </c>
      <c r="AS385">
        <v>6.4572876882880798E-2</v>
      </c>
      <c r="CX385">
        <v>-0.68401658535003662</v>
      </c>
      <c r="CY385">
        <v>-0.59983402490615845</v>
      </c>
      <c r="CZ385">
        <v>-0.91028940677642822</v>
      </c>
      <c r="DA385">
        <f t="shared" si="16"/>
        <v>0.68401658535003662</v>
      </c>
      <c r="DB385">
        <f t="shared" si="17"/>
        <v>0.59983402490615845</v>
      </c>
      <c r="DC385">
        <f t="shared" si="18"/>
        <v>0.91028940677642822</v>
      </c>
      <c r="DD385">
        <v>0.68401658535003662</v>
      </c>
      <c r="DE385">
        <v>0.59983402490615845</v>
      </c>
      <c r="DF385">
        <v>0.91028940677642822</v>
      </c>
    </row>
    <row r="386" spans="1:110" x14ac:dyDescent="0.15">
      <c r="A386">
        <v>1</v>
      </c>
      <c r="C386">
        <v>0.55811356459809403</v>
      </c>
      <c r="D386">
        <v>0.52993266231025604</v>
      </c>
      <c r="E386">
        <v>0.291608483113171</v>
      </c>
      <c r="F386">
        <v>0.72287391924927902</v>
      </c>
      <c r="G386">
        <v>1</v>
      </c>
      <c r="H386">
        <v>0.59600598132811899</v>
      </c>
      <c r="I386">
        <v>0.81762398436396799</v>
      </c>
      <c r="J386">
        <v>0.49731762959071601</v>
      </c>
      <c r="K386">
        <v>0.67165085931057</v>
      </c>
      <c r="L386">
        <v>0.25740358779873201</v>
      </c>
      <c r="M386">
        <v>0.43893920019483401</v>
      </c>
      <c r="N386">
        <v>0.33904126209540397</v>
      </c>
      <c r="O386">
        <v>1</v>
      </c>
      <c r="P386">
        <v>0.79906893992956396</v>
      </c>
      <c r="Q386">
        <v>0.32317866828034503</v>
      </c>
      <c r="R386">
        <v>0.52948528148336005</v>
      </c>
      <c r="S386">
        <v>0.71407793590325797</v>
      </c>
      <c r="T386">
        <v>0.77840566049334603</v>
      </c>
      <c r="U386">
        <v>6.4739427822712095E-2</v>
      </c>
      <c r="V386">
        <v>0.58497403414937899</v>
      </c>
      <c r="W386">
        <v>0.81005356550155605</v>
      </c>
      <c r="X386">
        <v>0.29442716874906699</v>
      </c>
      <c r="Y386">
        <v>0.43234727343548701</v>
      </c>
      <c r="Z386">
        <v>0.28667166622442602</v>
      </c>
      <c r="AA386">
        <v>0.50808239318363302</v>
      </c>
      <c r="AB386">
        <v>1</v>
      </c>
      <c r="AC386">
        <v>0.27157487295891403</v>
      </c>
      <c r="AD386">
        <v>0.63903137859528103</v>
      </c>
      <c r="AE386">
        <v>0.64664168438348701</v>
      </c>
      <c r="AF386">
        <v>0.209757605925149</v>
      </c>
      <c r="AG386">
        <v>0.232457431790244</v>
      </c>
      <c r="AH386">
        <v>0.58273774060625905</v>
      </c>
      <c r="AI386">
        <v>0.619745406886963</v>
      </c>
      <c r="AJ386">
        <v>0.19536858731478399</v>
      </c>
      <c r="AK386">
        <v>0.27616600906433397</v>
      </c>
      <c r="AL386">
        <v>0.56453672618316997</v>
      </c>
      <c r="AM386">
        <v>0.12695884485689701</v>
      </c>
      <c r="AN386">
        <v>1</v>
      </c>
      <c r="AO386">
        <v>0.60723608089644399</v>
      </c>
      <c r="AP386">
        <v>0.83271472467699104</v>
      </c>
      <c r="AQ386">
        <v>0.69509625257732599</v>
      </c>
      <c r="AR386">
        <v>0.65580448608277397</v>
      </c>
      <c r="AS386">
        <v>0.77827607716023295</v>
      </c>
      <c r="CX386">
        <v>-0.27521997690200811</v>
      </c>
      <c r="CY386">
        <v>-0.2825503945350647</v>
      </c>
      <c r="CZ386">
        <v>-0.63875013589859009</v>
      </c>
      <c r="DA386">
        <f t="shared" si="16"/>
        <v>0.27521997690200811</v>
      </c>
      <c r="DB386">
        <f t="shared" si="17"/>
        <v>0.2825503945350647</v>
      </c>
      <c r="DC386">
        <f t="shared" si="18"/>
        <v>0.63875013589859009</v>
      </c>
      <c r="DD386">
        <v>0.27521997690200811</v>
      </c>
      <c r="DE386">
        <v>0.2825503945350647</v>
      </c>
      <c r="DF386">
        <v>0.63875013589859009</v>
      </c>
    </row>
    <row r="387" spans="1:110" x14ac:dyDescent="0.15">
      <c r="A387">
        <v>1</v>
      </c>
      <c r="C387">
        <v>0.115676628405812</v>
      </c>
      <c r="D387">
        <v>0.57961398324245295</v>
      </c>
      <c r="E387">
        <v>0.28873105454715198</v>
      </c>
      <c r="F387">
        <v>0.69663491556595303</v>
      </c>
      <c r="G387">
        <v>0</v>
      </c>
      <c r="H387">
        <v>0.61637658897932701</v>
      </c>
      <c r="I387">
        <v>0.56350575453319895</v>
      </c>
      <c r="J387">
        <v>6.4385664037636306E-2</v>
      </c>
      <c r="K387">
        <v>0.55452298352991403</v>
      </c>
      <c r="L387">
        <v>5.9641844051223102E-2</v>
      </c>
      <c r="M387">
        <v>0.35909753013375401</v>
      </c>
      <c r="N387">
        <v>0.26530524754874002</v>
      </c>
      <c r="O387">
        <v>0.44651776227661799</v>
      </c>
      <c r="P387">
        <v>0.46236532306005501</v>
      </c>
      <c r="Q387">
        <v>0.209150231656172</v>
      </c>
      <c r="R387">
        <v>0.43627499796853703</v>
      </c>
      <c r="S387">
        <v>0.55309391276756503</v>
      </c>
      <c r="T387">
        <v>0.64823659605454098</v>
      </c>
      <c r="U387">
        <v>0.101010962233469</v>
      </c>
      <c r="V387">
        <v>1.9287566245498701E-4</v>
      </c>
      <c r="W387">
        <v>0.52048458850333101</v>
      </c>
      <c r="X387">
        <v>0.17517165131200499</v>
      </c>
      <c r="Y387">
        <v>0.29192419331396902</v>
      </c>
      <c r="Z387">
        <v>0.28726759265193602</v>
      </c>
      <c r="AA387">
        <v>0.21080490447887901</v>
      </c>
      <c r="AB387">
        <v>0.71156423345647002</v>
      </c>
      <c r="AC387">
        <v>0.28343519037231901</v>
      </c>
      <c r="AD387">
        <v>0.14368756551908901</v>
      </c>
      <c r="AE387">
        <v>0.70278296977201105</v>
      </c>
      <c r="AF387">
        <v>0.43449377561473401</v>
      </c>
      <c r="AG387">
        <v>0.116900751267713</v>
      </c>
      <c r="AH387">
        <v>0.369582718933395</v>
      </c>
      <c r="AI387">
        <v>0.43493228671099798</v>
      </c>
      <c r="AJ387">
        <v>0.20997325917951201</v>
      </c>
      <c r="AK387">
        <v>0.15906800415734901</v>
      </c>
      <c r="AL387">
        <v>0.309114377988227</v>
      </c>
      <c r="AM387">
        <v>7.9204168726524901E-2</v>
      </c>
      <c r="AN387">
        <v>0.56116455714436697</v>
      </c>
      <c r="AO387">
        <v>0.58871928466614498</v>
      </c>
      <c r="AP387">
        <v>0.58875586017373105</v>
      </c>
      <c r="AQ387">
        <v>0.63827828803590403</v>
      </c>
      <c r="AR387">
        <v>0.59466701137304701</v>
      </c>
      <c r="AS387">
        <v>0.26618554219991403</v>
      </c>
      <c r="CX387">
        <v>-0.6900937557220459</v>
      </c>
      <c r="CY387">
        <v>-0.61563962697982788</v>
      </c>
      <c r="CZ387">
        <v>-0.8920280933380127</v>
      </c>
      <c r="DA387">
        <f t="shared" ref="DA387:DA450" si="19">-CX387</f>
        <v>0.6900937557220459</v>
      </c>
      <c r="DB387">
        <f t="shared" ref="DB387:DB450" si="20">-CY387</f>
        <v>0.61563962697982788</v>
      </c>
      <c r="DC387">
        <f t="shared" ref="DC387:DC450" si="21">-CZ387</f>
        <v>0.8920280933380127</v>
      </c>
      <c r="DD387">
        <v>0.6900937557220459</v>
      </c>
      <c r="DE387">
        <v>0.61563962697982788</v>
      </c>
      <c r="DF387">
        <v>0.8920280933380127</v>
      </c>
    </row>
    <row r="388" spans="1:110" x14ac:dyDescent="0.15">
      <c r="A388">
        <v>1</v>
      </c>
      <c r="C388">
        <v>0.49971746128578598</v>
      </c>
      <c r="D388">
        <v>0.52234280184079496</v>
      </c>
      <c r="E388">
        <v>0.315014007921609</v>
      </c>
      <c r="F388">
        <v>0.881450325745045</v>
      </c>
      <c r="G388">
        <v>0.64363124123743298</v>
      </c>
      <c r="H388">
        <v>0.656655841523757</v>
      </c>
      <c r="I388">
        <v>0.74528683076493996</v>
      </c>
      <c r="J388">
        <v>0.29784695910148801</v>
      </c>
      <c r="K388">
        <v>0.91601060610880702</v>
      </c>
      <c r="L388">
        <v>0.122107708479556</v>
      </c>
      <c r="M388">
        <v>0.42008863953256997</v>
      </c>
      <c r="N388">
        <v>0.30403288292598402</v>
      </c>
      <c r="O388">
        <v>1</v>
      </c>
      <c r="P388">
        <v>0.84685495549615197</v>
      </c>
      <c r="Q388">
        <v>0.27102685934141901</v>
      </c>
      <c r="R388">
        <v>0.6400816429849</v>
      </c>
      <c r="S388">
        <v>0.64542691862384005</v>
      </c>
      <c r="T388">
        <v>0.66395623758691902</v>
      </c>
      <c r="U388">
        <v>0.10420051079553699</v>
      </c>
      <c r="V388">
        <v>0.56582926617151197</v>
      </c>
      <c r="W388">
        <v>0.66363080356617299</v>
      </c>
      <c r="X388">
        <v>0.321154228731101</v>
      </c>
      <c r="Y388">
        <v>0.58742445958272005</v>
      </c>
      <c r="Z388">
        <v>0.29748945041307301</v>
      </c>
      <c r="AA388">
        <v>0.37091549021464298</v>
      </c>
      <c r="AB388">
        <v>0.98067836414720599</v>
      </c>
      <c r="AC388">
        <v>0.26281405422434601</v>
      </c>
      <c r="AD388">
        <v>0.62302699040961396</v>
      </c>
      <c r="AE388">
        <v>0.60769428740210596</v>
      </c>
      <c r="AF388">
        <v>0.32334143095010398</v>
      </c>
      <c r="AG388">
        <v>0.212805791813241</v>
      </c>
      <c r="AH388">
        <v>0.73280046799166199</v>
      </c>
      <c r="AI388">
        <v>0.644885432770542</v>
      </c>
      <c r="AJ388">
        <v>0.300441148977591</v>
      </c>
      <c r="AK388">
        <v>0.23627466230687699</v>
      </c>
      <c r="AL388">
        <v>0.52448719186916004</v>
      </c>
      <c r="AM388">
        <v>0.23708855572278201</v>
      </c>
      <c r="AN388">
        <v>0.98876509090710496</v>
      </c>
      <c r="AO388">
        <v>0.71351023927966795</v>
      </c>
      <c r="AP388">
        <v>0.74648658262364398</v>
      </c>
      <c r="AQ388">
        <v>0.69723100784754299</v>
      </c>
      <c r="AR388">
        <v>0.66875270795072195</v>
      </c>
      <c r="AS388">
        <v>0.74030811384106399</v>
      </c>
      <c r="CX388">
        <v>-0.71590828895568848</v>
      </c>
      <c r="CY388">
        <v>-0.61535173654556274</v>
      </c>
      <c r="CZ388">
        <v>-0.87694334983825684</v>
      </c>
      <c r="DA388">
        <f t="shared" si="19"/>
        <v>0.71590828895568848</v>
      </c>
      <c r="DB388">
        <f t="shared" si="20"/>
        <v>0.61535173654556274</v>
      </c>
      <c r="DC388">
        <f t="shared" si="21"/>
        <v>0.87694334983825684</v>
      </c>
      <c r="DD388">
        <v>0.71590828895568848</v>
      </c>
      <c r="DE388">
        <v>0.61535173654556274</v>
      </c>
      <c r="DF388">
        <v>0.87694334983825684</v>
      </c>
    </row>
    <row r="389" spans="1:110" x14ac:dyDescent="0.15">
      <c r="A389">
        <v>1</v>
      </c>
      <c r="C389">
        <v>0.37245497593487398</v>
      </c>
      <c r="D389">
        <v>0.54653783861345795</v>
      </c>
      <c r="E389">
        <v>0.18687681981606899</v>
      </c>
      <c r="F389">
        <v>0.12798578292139101</v>
      </c>
      <c r="G389">
        <v>0.26091287692530302</v>
      </c>
      <c r="H389">
        <v>0.56675136119288105</v>
      </c>
      <c r="I389">
        <v>0.64653033891892997</v>
      </c>
      <c r="J389">
        <v>0.11392146316156899</v>
      </c>
      <c r="K389">
        <v>0.361213203876317</v>
      </c>
      <c r="L389">
        <v>7.1825402337268293E-2</v>
      </c>
      <c r="M389">
        <v>0.39095120363032698</v>
      </c>
      <c r="N389">
        <v>0.30107930867508498</v>
      </c>
      <c r="O389">
        <v>0.20432301061619301</v>
      </c>
      <c r="P389">
        <v>0.18986242950560001</v>
      </c>
      <c r="Q389">
        <v>0.18935289700296101</v>
      </c>
      <c r="R389">
        <v>0.26959651701388898</v>
      </c>
      <c r="S389">
        <v>0.58624605443862099</v>
      </c>
      <c r="T389">
        <v>0.41678676923441299</v>
      </c>
      <c r="U389">
        <v>0.11881611153347001</v>
      </c>
      <c r="V389">
        <v>0</v>
      </c>
      <c r="W389">
        <v>0.25710734037640698</v>
      </c>
      <c r="X389">
        <v>0.17441646673531</v>
      </c>
      <c r="Y389">
        <v>0.45385140342394598</v>
      </c>
      <c r="Z389">
        <v>0.20295540221238501</v>
      </c>
      <c r="AA389">
        <v>0.350881139276909</v>
      </c>
      <c r="AB389">
        <v>0.84287045904800795</v>
      </c>
      <c r="AC389">
        <v>0.241698467772612</v>
      </c>
      <c r="AD389">
        <v>0.55826893247892995</v>
      </c>
      <c r="AE389">
        <v>0.48745474813324702</v>
      </c>
      <c r="AF389">
        <v>0.19210785718734499</v>
      </c>
      <c r="AG389">
        <v>0.199087784837396</v>
      </c>
      <c r="AH389">
        <v>0</v>
      </c>
      <c r="AI389">
        <v>0.180909144283569</v>
      </c>
      <c r="AJ389">
        <v>0.101190412267468</v>
      </c>
      <c r="AK389">
        <v>9.8241608355058699E-2</v>
      </c>
      <c r="AL389">
        <v>0.18031069828040899</v>
      </c>
      <c r="AM389">
        <v>0.14412028344383601</v>
      </c>
      <c r="AN389">
        <v>0.88623041166544103</v>
      </c>
      <c r="AO389">
        <v>1.63829841423726E-2</v>
      </c>
      <c r="AP389">
        <v>0.59439409121670095</v>
      </c>
      <c r="AQ389">
        <v>0.17164245856341701</v>
      </c>
      <c r="AR389">
        <v>0.60959354918826802</v>
      </c>
      <c r="AS389">
        <v>0.17220464608143901</v>
      </c>
      <c r="CX389">
        <v>-0.71924257278442383</v>
      </c>
      <c r="CY389">
        <v>-0.56587016582489014</v>
      </c>
      <c r="CZ389">
        <v>-0.90316426753997803</v>
      </c>
      <c r="DA389">
        <f t="shared" si="19"/>
        <v>0.71924257278442383</v>
      </c>
      <c r="DB389">
        <f t="shared" si="20"/>
        <v>0.56587016582489014</v>
      </c>
      <c r="DC389">
        <f t="shared" si="21"/>
        <v>0.90316426753997803</v>
      </c>
      <c r="DD389">
        <v>0.71924257278442383</v>
      </c>
      <c r="DE389">
        <v>0.56587016582489014</v>
      </c>
      <c r="DF389">
        <v>0.90316426753997803</v>
      </c>
    </row>
    <row r="390" spans="1:110" x14ac:dyDescent="0.15">
      <c r="A390">
        <v>1</v>
      </c>
      <c r="C390">
        <v>0.52637495588244598</v>
      </c>
      <c r="D390">
        <v>0.55145812952278495</v>
      </c>
      <c r="E390">
        <v>0.41990081188246198</v>
      </c>
      <c r="F390">
        <v>0.87424836337957101</v>
      </c>
      <c r="G390">
        <v>0.82290078487683505</v>
      </c>
      <c r="H390">
        <v>0.66097205402530201</v>
      </c>
      <c r="I390">
        <v>1</v>
      </c>
      <c r="J390">
        <v>0.39057683378992097</v>
      </c>
      <c r="K390">
        <v>0.782901352292242</v>
      </c>
      <c r="L390">
        <v>0.14961741221444</v>
      </c>
      <c r="M390">
        <v>0.53567462962693402</v>
      </c>
      <c r="N390">
        <v>0.31679856275416901</v>
      </c>
      <c r="O390">
        <v>0.88728165599311104</v>
      </c>
      <c r="P390">
        <v>0.60591241696291298</v>
      </c>
      <c r="Q390">
        <v>0.52391021242688895</v>
      </c>
      <c r="R390">
        <v>0.466386240037025</v>
      </c>
      <c r="S390">
        <v>0.70846500257482603</v>
      </c>
      <c r="T390">
        <v>0.714163704967544</v>
      </c>
      <c r="U390">
        <v>0.248863807111807</v>
      </c>
      <c r="V390">
        <v>0.51404338929299798</v>
      </c>
      <c r="W390">
        <v>0.66301277806285797</v>
      </c>
      <c r="X390">
        <v>0.79609548151359799</v>
      </c>
      <c r="Y390">
        <v>0.43669488429894598</v>
      </c>
      <c r="Z390">
        <v>0.46094873967919903</v>
      </c>
      <c r="AA390">
        <v>0.58741652428511004</v>
      </c>
      <c r="AB390">
        <v>0.95733669823829104</v>
      </c>
      <c r="AC390">
        <v>0.680179470889125</v>
      </c>
      <c r="AD390">
        <v>0.91828671500021497</v>
      </c>
      <c r="AE390">
        <v>0.75124169041098099</v>
      </c>
      <c r="AF390">
        <v>0.24446832365252799</v>
      </c>
      <c r="AG390">
        <v>0.350381670354449</v>
      </c>
      <c r="AH390">
        <v>0.45071585115791701</v>
      </c>
      <c r="AI390">
        <v>0.487965782004805</v>
      </c>
      <c r="AJ390">
        <v>0.54612910562630201</v>
      </c>
      <c r="AK390">
        <v>0.41872077776237798</v>
      </c>
      <c r="AL390">
        <v>0.72082941667663103</v>
      </c>
      <c r="AM390">
        <v>0.32946180036160899</v>
      </c>
      <c r="AN390">
        <v>0.73174210918943405</v>
      </c>
      <c r="AO390">
        <v>0.80580864581478495</v>
      </c>
      <c r="AP390">
        <v>1</v>
      </c>
      <c r="AQ390">
        <v>0.69898233286218503</v>
      </c>
      <c r="AR390">
        <v>0.80954070461982797</v>
      </c>
      <c r="AS390">
        <v>0.79307797814735304</v>
      </c>
      <c r="CX390">
        <v>-0.51344037055969238</v>
      </c>
      <c r="CY390">
        <v>-0.43228858709335333</v>
      </c>
      <c r="CZ390">
        <v>-0.82220536470413208</v>
      </c>
      <c r="DA390">
        <f t="shared" si="19"/>
        <v>0.51344037055969238</v>
      </c>
      <c r="DB390">
        <f t="shared" si="20"/>
        <v>0.43228858709335333</v>
      </c>
      <c r="DC390">
        <f t="shared" si="21"/>
        <v>0.82220536470413208</v>
      </c>
      <c r="DD390">
        <v>0.51344037055969238</v>
      </c>
      <c r="DE390">
        <v>0.43228858709335333</v>
      </c>
      <c r="DF390">
        <v>0.82220536470413208</v>
      </c>
    </row>
    <row r="391" spans="1:110" x14ac:dyDescent="0.15">
      <c r="A391">
        <v>1</v>
      </c>
      <c r="C391">
        <v>0.40475069117309898</v>
      </c>
      <c r="D391">
        <v>0.50404267959718496</v>
      </c>
      <c r="E391">
        <v>0.30170820599064402</v>
      </c>
      <c r="F391">
        <v>4.2569139447347602E-2</v>
      </c>
      <c r="G391">
        <v>0.25398732402438001</v>
      </c>
      <c r="H391">
        <v>0.57792568767358199</v>
      </c>
      <c r="I391">
        <v>0.44934107514835803</v>
      </c>
      <c r="J391">
        <v>0.22704606016697201</v>
      </c>
      <c r="K391">
        <v>0.33654558592318501</v>
      </c>
      <c r="L391">
        <v>2.24412927693203E-2</v>
      </c>
      <c r="M391">
        <v>0.347466460962089</v>
      </c>
      <c r="N391">
        <v>0.25721765141181602</v>
      </c>
      <c r="O391">
        <v>0.62191424735145895</v>
      </c>
      <c r="P391">
        <v>0.29636505720488698</v>
      </c>
      <c r="Q391">
        <v>0.193822649334049</v>
      </c>
      <c r="R391">
        <v>0.24077601820980599</v>
      </c>
      <c r="S391">
        <v>0.57872669631492402</v>
      </c>
      <c r="T391">
        <v>0.20626046097610401</v>
      </c>
      <c r="U391">
        <v>3.2398928241299599E-2</v>
      </c>
      <c r="V391">
        <v>3.7879322164469799E-2</v>
      </c>
      <c r="W391">
        <v>0.26181520326305802</v>
      </c>
      <c r="X391">
        <v>0.22483079468130701</v>
      </c>
      <c r="Y391">
        <v>0.34702374281696402</v>
      </c>
      <c r="Z391">
        <v>0.24499965843362601</v>
      </c>
      <c r="AA391">
        <v>0.309418776024871</v>
      </c>
      <c r="AB391">
        <v>0.80452346810388997</v>
      </c>
      <c r="AC391">
        <v>0.36271875507146201</v>
      </c>
      <c r="AD391">
        <v>0.347769573288225</v>
      </c>
      <c r="AE391">
        <v>0.33651028169022501</v>
      </c>
      <c r="AF391">
        <v>0.15384085466970601</v>
      </c>
      <c r="AG391">
        <v>0.26171806881773702</v>
      </c>
      <c r="AH391">
        <v>5.7148103643928E-2</v>
      </c>
      <c r="AI391">
        <v>0.121222904537879</v>
      </c>
      <c r="AJ391">
        <v>5.2395471743277501E-2</v>
      </c>
      <c r="AK391">
        <v>0.14881591777793299</v>
      </c>
      <c r="AL391">
        <v>0.22639504865464799</v>
      </c>
      <c r="AM391">
        <v>9.1899586778114196E-3</v>
      </c>
      <c r="AN391">
        <v>0.56059244946648201</v>
      </c>
      <c r="AO391">
        <v>7.0224654982184206E-2</v>
      </c>
      <c r="AP391">
        <v>0.23933271942880599</v>
      </c>
      <c r="AQ391">
        <v>0.21552606089227599</v>
      </c>
      <c r="AR391">
        <v>0.56668815817420004</v>
      </c>
      <c r="AS391">
        <v>0</v>
      </c>
      <c r="CX391">
        <v>-0.67838084697723389</v>
      </c>
      <c r="CY391">
        <v>-0.47833091020584112</v>
      </c>
      <c r="CZ391">
        <v>-0.89419615268707275</v>
      </c>
      <c r="DA391">
        <f t="shared" si="19"/>
        <v>0.67838084697723389</v>
      </c>
      <c r="DB391">
        <f t="shared" si="20"/>
        <v>0.47833091020584112</v>
      </c>
      <c r="DC391">
        <f t="shared" si="21"/>
        <v>0.89419615268707275</v>
      </c>
      <c r="DD391">
        <v>0.67838084697723389</v>
      </c>
      <c r="DE391">
        <v>0.47833091020584112</v>
      </c>
      <c r="DF391">
        <v>0.89419615268707275</v>
      </c>
    </row>
    <row r="392" spans="1:110" x14ac:dyDescent="0.15">
      <c r="A392">
        <v>1</v>
      </c>
      <c r="C392">
        <v>0.56123880305806395</v>
      </c>
      <c r="D392">
        <v>0.59873289560274201</v>
      </c>
      <c r="E392">
        <v>0.51612472076794902</v>
      </c>
      <c r="F392">
        <v>1</v>
      </c>
      <c r="G392">
        <v>0.94502939544576903</v>
      </c>
      <c r="H392">
        <v>0.53368011830099504</v>
      </c>
      <c r="I392">
        <v>0.66988877841043704</v>
      </c>
      <c r="J392">
        <v>0.42865575639911402</v>
      </c>
      <c r="K392">
        <v>0.61316190911928103</v>
      </c>
      <c r="L392">
        <v>0.17170031680843201</v>
      </c>
      <c r="M392">
        <v>0.513300053190897</v>
      </c>
      <c r="N392">
        <v>0.44390858766903801</v>
      </c>
      <c r="O392">
        <v>0.77355836129112299</v>
      </c>
      <c r="P392">
        <v>0.51990610829285</v>
      </c>
      <c r="Q392">
        <v>0.43231480570481201</v>
      </c>
      <c r="R392">
        <v>0.63057087753819097</v>
      </c>
      <c r="S392">
        <v>0.88912349738057594</v>
      </c>
      <c r="T392">
        <v>0.77060728745859897</v>
      </c>
      <c r="U392">
        <v>0.11101966157966101</v>
      </c>
      <c r="V392">
        <v>0.56554289067991304</v>
      </c>
      <c r="W392">
        <v>0.62374813438667298</v>
      </c>
      <c r="X392">
        <v>0.36690725297212601</v>
      </c>
      <c r="Y392">
        <v>0.47459849499465601</v>
      </c>
      <c r="Z392">
        <v>0.255499193577572</v>
      </c>
      <c r="AA392">
        <v>0.47242371044689202</v>
      </c>
      <c r="AB392">
        <v>0.97254909643612497</v>
      </c>
      <c r="AC392">
        <v>0.25259524283583901</v>
      </c>
      <c r="AD392">
        <v>0.69449943388074498</v>
      </c>
      <c r="AE392">
        <v>0.61217964410318004</v>
      </c>
      <c r="AF392">
        <v>0.31577115344089801</v>
      </c>
      <c r="AG392">
        <v>0.227094561256899</v>
      </c>
      <c r="AH392">
        <v>0.39563624162761701</v>
      </c>
      <c r="AI392">
        <v>0.56646446127490901</v>
      </c>
      <c r="AJ392">
        <v>0.35929961546494998</v>
      </c>
      <c r="AK392">
        <v>0.16679233132114399</v>
      </c>
      <c r="AL392">
        <v>0.62398897420219501</v>
      </c>
      <c r="AM392">
        <v>0.32470675067342503</v>
      </c>
      <c r="AN392">
        <v>0.71917753956712704</v>
      </c>
      <c r="AO392">
        <v>0.84104882500814804</v>
      </c>
      <c r="AP392">
        <v>0.97330333864746998</v>
      </c>
      <c r="AQ392">
        <v>0.66334956047678395</v>
      </c>
      <c r="AR392">
        <v>1</v>
      </c>
      <c r="AS392">
        <v>0.92819633366629894</v>
      </c>
      <c r="CX392">
        <v>-0.72503387928009033</v>
      </c>
      <c r="CY392">
        <v>-0.65471959114074707</v>
      </c>
      <c r="CZ392">
        <v>-0.90137565135955811</v>
      </c>
      <c r="DA392">
        <f t="shared" si="19"/>
        <v>0.72503387928009033</v>
      </c>
      <c r="DB392">
        <f t="shared" si="20"/>
        <v>0.65471959114074707</v>
      </c>
      <c r="DC392">
        <f t="shared" si="21"/>
        <v>0.90137565135955811</v>
      </c>
      <c r="DD392">
        <v>0.72503387928009033</v>
      </c>
      <c r="DE392">
        <v>0.65471959114074707</v>
      </c>
      <c r="DF392">
        <v>0.90137565135955811</v>
      </c>
    </row>
    <row r="393" spans="1:110" x14ac:dyDescent="0.15">
      <c r="A393">
        <v>1</v>
      </c>
      <c r="C393">
        <v>0</v>
      </c>
      <c r="D393">
        <v>0.34501143170503801</v>
      </c>
      <c r="E393">
        <v>6.7364097597723896E-2</v>
      </c>
      <c r="F393">
        <v>0</v>
      </c>
      <c r="G393">
        <v>0.113992646917473</v>
      </c>
      <c r="H393">
        <v>0.56758824747278103</v>
      </c>
      <c r="I393">
        <v>0.54909849575116498</v>
      </c>
      <c r="J393">
        <v>8.7658207733860502E-2</v>
      </c>
      <c r="K393">
        <v>0.393676006151293</v>
      </c>
      <c r="L393">
        <v>7.6404092968480705E-2</v>
      </c>
      <c r="M393">
        <v>5.2766370050402203E-2</v>
      </c>
      <c r="N393">
        <v>0.17699269056675901</v>
      </c>
      <c r="O393">
        <v>0.179506347649696</v>
      </c>
      <c r="P393">
        <v>0.140339017513155</v>
      </c>
      <c r="Q393">
        <v>6.7560160415381307E-2</v>
      </c>
      <c r="R393">
        <v>0.18179317761497901</v>
      </c>
      <c r="S393">
        <v>0.51060742810992998</v>
      </c>
      <c r="T393">
        <v>4.5911530848175397E-2</v>
      </c>
      <c r="U393">
        <v>0.301970366532614</v>
      </c>
      <c r="V393">
        <v>0.26816060642095801</v>
      </c>
      <c r="W393">
        <v>2.9556128574496899E-2</v>
      </c>
      <c r="X393">
        <v>0.21473595308735799</v>
      </c>
      <c r="Y393">
        <v>0.29804753553671498</v>
      </c>
      <c r="Z393">
        <v>0.100908748079932</v>
      </c>
      <c r="AA393">
        <v>0.37721205061137397</v>
      </c>
      <c r="AB393">
        <v>0.792305933203448</v>
      </c>
      <c r="AC393">
        <v>0.22229224834663</v>
      </c>
      <c r="AD393">
        <v>0.25199713920356698</v>
      </c>
      <c r="AE393">
        <v>0.38565869297125999</v>
      </c>
      <c r="AF393">
        <v>0.14687975089833</v>
      </c>
      <c r="AG393">
        <v>0.195414425821273</v>
      </c>
      <c r="AH393">
        <v>1.81349050707574E-2</v>
      </c>
      <c r="AI393">
        <v>0.19636146509718</v>
      </c>
      <c r="AJ393">
        <v>1.3179330499114199E-2</v>
      </c>
      <c r="AK393">
        <v>0.100432896190534</v>
      </c>
      <c r="AL393">
        <v>0</v>
      </c>
      <c r="AM393">
        <v>0.112298033142415</v>
      </c>
      <c r="AN393">
        <v>0.65423432444680696</v>
      </c>
      <c r="AO393">
        <v>0</v>
      </c>
      <c r="AP393">
        <v>0.32213751224571802</v>
      </c>
      <c r="AQ393">
        <v>0.216919468941383</v>
      </c>
      <c r="AR393">
        <v>7.5009699315028003E-2</v>
      </c>
      <c r="AS393">
        <v>7.0304929589737095E-2</v>
      </c>
      <c r="CX393">
        <v>-0.28800618648529053</v>
      </c>
      <c r="CY393">
        <v>-0.3290257453918457</v>
      </c>
      <c r="CZ393">
        <v>-0.72120368480682373</v>
      </c>
      <c r="DA393">
        <f t="shared" si="19"/>
        <v>0.28800618648529053</v>
      </c>
      <c r="DB393">
        <f t="shared" si="20"/>
        <v>0.3290257453918457</v>
      </c>
      <c r="DC393">
        <f t="shared" si="21"/>
        <v>0.72120368480682373</v>
      </c>
      <c r="DD393">
        <v>0.28800618648529053</v>
      </c>
      <c r="DE393">
        <v>0.3290257453918457</v>
      </c>
      <c r="DF393">
        <v>0.72120368480682373</v>
      </c>
    </row>
    <row r="394" spans="1:110" x14ac:dyDescent="0.15">
      <c r="A394">
        <v>1</v>
      </c>
      <c r="C394">
        <v>0.60067138975815204</v>
      </c>
      <c r="D394">
        <v>0.47635555495451898</v>
      </c>
      <c r="E394">
        <v>0.49472910810283</v>
      </c>
      <c r="F394">
        <v>0.29908387241064099</v>
      </c>
      <c r="G394">
        <v>0.34712489722241302</v>
      </c>
      <c r="H394">
        <v>0.72506457972649996</v>
      </c>
      <c r="I394">
        <v>0.49368979255476803</v>
      </c>
      <c r="J394">
        <v>0.38590849941317301</v>
      </c>
      <c r="K394">
        <v>0.62907327469238405</v>
      </c>
      <c r="L394">
        <v>0.21237883793986001</v>
      </c>
      <c r="M394">
        <v>0.568833352000222</v>
      </c>
      <c r="N394">
        <v>0.92688243125435199</v>
      </c>
      <c r="O394">
        <v>0.59011100133151795</v>
      </c>
      <c r="P394">
        <v>0.36320347894743799</v>
      </c>
      <c r="Q394">
        <v>0.54734685106300796</v>
      </c>
      <c r="R394">
        <v>0.442874880604331</v>
      </c>
      <c r="S394">
        <v>0.538120354699822</v>
      </c>
      <c r="T394">
        <v>0.409770129165488</v>
      </c>
      <c r="U394">
        <v>6.1376036477491597E-2</v>
      </c>
      <c r="V394">
        <v>0.26927446643441</v>
      </c>
      <c r="W394">
        <v>0.133855493217578</v>
      </c>
      <c r="X394">
        <v>0.70485320102869697</v>
      </c>
      <c r="Y394">
        <v>0.59912581779724305</v>
      </c>
      <c r="Z394">
        <v>0.28532927706664302</v>
      </c>
      <c r="AA394">
        <v>0.39140483001790799</v>
      </c>
      <c r="AB394">
        <v>0.96944614531139595</v>
      </c>
      <c r="AC394">
        <v>0.19338789283433699</v>
      </c>
      <c r="AD394">
        <v>0.44717892193070802</v>
      </c>
      <c r="AE394">
        <v>0.48162820560455899</v>
      </c>
      <c r="AF394">
        <v>0.36352202333192102</v>
      </c>
      <c r="AG394">
        <v>0.25771739272781002</v>
      </c>
      <c r="AH394">
        <v>0.53549926934196701</v>
      </c>
      <c r="AI394">
        <v>0.64421125111823896</v>
      </c>
      <c r="AJ394">
        <v>0.23488068422626401</v>
      </c>
      <c r="AK394">
        <v>0.440805754533728</v>
      </c>
      <c r="AL394">
        <v>0.39804917279612501</v>
      </c>
      <c r="AM394">
        <v>0.25783904107785799</v>
      </c>
      <c r="AN394">
        <v>0.60942206803995203</v>
      </c>
      <c r="AO394">
        <v>0.45642896498600999</v>
      </c>
      <c r="AP394">
        <v>0.54457020940972101</v>
      </c>
      <c r="AQ394">
        <v>0.83793703824313803</v>
      </c>
      <c r="AR394">
        <v>0.58164343934818397</v>
      </c>
      <c r="AS394">
        <v>0.353396215663147</v>
      </c>
      <c r="CX394">
        <v>-0.45818957686424261</v>
      </c>
      <c r="CY394">
        <v>-0.32119503617286682</v>
      </c>
      <c r="CZ394">
        <v>-0.70327109098434448</v>
      </c>
      <c r="DA394">
        <f t="shared" si="19"/>
        <v>0.45818957686424261</v>
      </c>
      <c r="DB394">
        <f t="shared" si="20"/>
        <v>0.32119503617286682</v>
      </c>
      <c r="DC394">
        <f t="shared" si="21"/>
        <v>0.70327109098434448</v>
      </c>
      <c r="DD394">
        <v>0.45818957686424261</v>
      </c>
      <c r="DE394">
        <v>0.32119503617286682</v>
      </c>
      <c r="DF394">
        <v>0.70327109098434448</v>
      </c>
    </row>
    <row r="395" spans="1:110" x14ac:dyDescent="0.15">
      <c r="A395">
        <v>1</v>
      </c>
      <c r="C395">
        <v>0.31437121587116501</v>
      </c>
      <c r="D395">
        <v>0.46065448012607402</v>
      </c>
      <c r="E395">
        <v>0.19404402539825</v>
      </c>
      <c r="F395">
        <v>0.28629477444951701</v>
      </c>
      <c r="G395">
        <v>0.32500915311506001</v>
      </c>
      <c r="H395">
        <v>0.66143707154707498</v>
      </c>
      <c r="I395">
        <v>0.41463942616553201</v>
      </c>
      <c r="J395">
        <v>0.32323212056101203</v>
      </c>
      <c r="K395">
        <v>0.31932682457169198</v>
      </c>
      <c r="L395">
        <v>5.7191898620130598E-2</v>
      </c>
      <c r="M395">
        <v>0.30240028608502001</v>
      </c>
      <c r="N395">
        <v>0.35025271004861502</v>
      </c>
      <c r="O395">
        <v>0.45808449412147501</v>
      </c>
      <c r="P395">
        <v>0.22027198241616999</v>
      </c>
      <c r="Q395">
        <v>0.26324785353159103</v>
      </c>
      <c r="R395">
        <v>0.38733266912716302</v>
      </c>
      <c r="S395">
        <v>0.44472339321711302</v>
      </c>
      <c r="T395">
        <v>3.37297668517582E-2</v>
      </c>
      <c r="U395">
        <v>8.7590205108406996E-2</v>
      </c>
      <c r="V395">
        <v>3.8971643554548E-3</v>
      </c>
      <c r="W395">
        <v>0.12790015051612</v>
      </c>
      <c r="X395">
        <v>0.33721524730209901</v>
      </c>
      <c r="Y395">
        <v>0.33086068776220701</v>
      </c>
      <c r="Z395">
        <v>0.150824127481235</v>
      </c>
      <c r="AA395">
        <v>0.35428211284088401</v>
      </c>
      <c r="AB395">
        <v>0.96123785554796204</v>
      </c>
      <c r="AC395">
        <v>0.19593250168031801</v>
      </c>
      <c r="AD395">
        <v>0.44795504705564998</v>
      </c>
      <c r="AE395">
        <v>0.50580870729790195</v>
      </c>
      <c r="AF395">
        <v>0.201057683153575</v>
      </c>
      <c r="AG395">
        <v>0.10108806714387</v>
      </c>
      <c r="AH395">
        <v>0.16075860142718801</v>
      </c>
      <c r="AI395">
        <v>0</v>
      </c>
      <c r="AJ395">
        <v>0.16931956023808301</v>
      </c>
      <c r="AK395">
        <v>0.117090799681436</v>
      </c>
      <c r="AL395">
        <v>0.225956239057643</v>
      </c>
      <c r="AM395">
        <v>0.15007183264186399</v>
      </c>
      <c r="AN395">
        <v>0.55793608824751895</v>
      </c>
      <c r="AO395">
        <v>0.12494627987595699</v>
      </c>
      <c r="AP395">
        <v>0.50078927679461904</v>
      </c>
      <c r="AQ395">
        <v>0</v>
      </c>
      <c r="AR395">
        <v>0.46652257028784</v>
      </c>
      <c r="AS395">
        <v>9.0340304045193401E-2</v>
      </c>
      <c r="CX395">
        <v>-0.66457486152648926</v>
      </c>
      <c r="CY395">
        <v>-0.56272172927856445</v>
      </c>
      <c r="CZ395">
        <v>-0.8834078311920166</v>
      </c>
      <c r="DA395">
        <f t="shared" si="19"/>
        <v>0.66457486152648926</v>
      </c>
      <c r="DB395">
        <f t="shared" si="20"/>
        <v>0.56272172927856445</v>
      </c>
      <c r="DC395">
        <f t="shared" si="21"/>
        <v>0.8834078311920166</v>
      </c>
      <c r="DD395">
        <v>0.66457486152648926</v>
      </c>
      <c r="DE395">
        <v>0.56272172927856445</v>
      </c>
      <c r="DF395">
        <v>0.8834078311920166</v>
      </c>
    </row>
    <row r="396" spans="1:110" x14ac:dyDescent="0.15">
      <c r="A396">
        <v>1</v>
      </c>
      <c r="C396">
        <v>0.45203220332378602</v>
      </c>
      <c r="D396">
        <v>0.56476203347416398</v>
      </c>
      <c r="E396">
        <v>0.40998698797637301</v>
      </c>
      <c r="F396">
        <v>0.96207564093391595</v>
      </c>
      <c r="G396">
        <v>1</v>
      </c>
      <c r="H396">
        <v>0.61357390355927899</v>
      </c>
      <c r="I396">
        <v>0.89856318444664796</v>
      </c>
      <c r="J396">
        <v>0.53256324714299796</v>
      </c>
      <c r="K396">
        <v>0.79087443698948201</v>
      </c>
      <c r="L396">
        <v>0.13291273393181899</v>
      </c>
      <c r="M396">
        <v>0.49513553080018702</v>
      </c>
      <c r="N396">
        <v>0.363295998721891</v>
      </c>
      <c r="O396">
        <v>0.94345977694961503</v>
      </c>
      <c r="P396">
        <v>0.77142285236165098</v>
      </c>
      <c r="Q396">
        <v>0.36375857690696201</v>
      </c>
      <c r="R396">
        <v>0.65028667566342702</v>
      </c>
      <c r="S396">
        <v>0.73609979214021704</v>
      </c>
      <c r="T396">
        <v>0.96358745979294602</v>
      </c>
      <c r="U396">
        <v>0.17565232180280499</v>
      </c>
      <c r="V396">
        <v>0.61538125956246303</v>
      </c>
      <c r="W396">
        <v>0.74954512440652699</v>
      </c>
      <c r="X396">
        <v>0.381168819387118</v>
      </c>
      <c r="Y396">
        <v>0.56798614027015104</v>
      </c>
      <c r="Z396">
        <v>0.29259445871842799</v>
      </c>
      <c r="AA396">
        <v>0.39974211999961201</v>
      </c>
      <c r="AB396">
        <v>0.95521409964708204</v>
      </c>
      <c r="AC396">
        <v>0.25402390918562001</v>
      </c>
      <c r="AD396">
        <v>0.66319610566422504</v>
      </c>
      <c r="AE396">
        <v>0.74500516183240495</v>
      </c>
      <c r="AF396">
        <v>0.24305357762042601</v>
      </c>
      <c r="AG396">
        <v>0.28489715310359198</v>
      </c>
      <c r="AH396">
        <v>0.46522691428952101</v>
      </c>
      <c r="AI396">
        <v>0.65753730458090298</v>
      </c>
      <c r="AJ396">
        <v>0.37099070185441102</v>
      </c>
      <c r="AK396">
        <v>0.271997827114006</v>
      </c>
      <c r="AL396">
        <v>0.472603710971497</v>
      </c>
      <c r="AM396">
        <v>0.24218732794210199</v>
      </c>
      <c r="AN396">
        <v>0.74747807926936405</v>
      </c>
      <c r="AO396">
        <v>0.74479909739375305</v>
      </c>
      <c r="AP396">
        <v>0.98336563417807599</v>
      </c>
      <c r="AQ396">
        <v>0.63578273941210295</v>
      </c>
      <c r="AR396">
        <v>0.80644048021600601</v>
      </c>
      <c r="AS396">
        <v>1</v>
      </c>
      <c r="CX396">
        <v>-0.71154701709747314</v>
      </c>
      <c r="CY396">
        <v>-0.56449151039123535</v>
      </c>
      <c r="CZ396">
        <v>-0.88605654239654541</v>
      </c>
      <c r="DA396">
        <f t="shared" si="19"/>
        <v>0.71154701709747314</v>
      </c>
      <c r="DB396">
        <f t="shared" si="20"/>
        <v>0.56449151039123535</v>
      </c>
      <c r="DC396">
        <f t="shared" si="21"/>
        <v>0.88605654239654541</v>
      </c>
      <c r="DD396">
        <v>0.71154701709747314</v>
      </c>
      <c r="DE396">
        <v>0.56449151039123535</v>
      </c>
      <c r="DF396">
        <v>0.88605654239654541</v>
      </c>
    </row>
    <row r="397" spans="1:110" x14ac:dyDescent="0.15">
      <c r="A397">
        <v>1</v>
      </c>
      <c r="C397">
        <v>0.32437649270978702</v>
      </c>
      <c r="D397">
        <v>0.51686378739447603</v>
      </c>
      <c r="E397">
        <v>0.12695326978763499</v>
      </c>
      <c r="F397">
        <v>2.2809783757439299E-2</v>
      </c>
      <c r="G397">
        <v>0</v>
      </c>
      <c r="H397">
        <v>0.54771565097326103</v>
      </c>
      <c r="I397">
        <v>0.48395205575141298</v>
      </c>
      <c r="J397">
        <v>0.39060607164752897</v>
      </c>
      <c r="K397">
        <v>2.3089912054562099E-2</v>
      </c>
      <c r="L397">
        <v>7.9374180602351796E-2</v>
      </c>
      <c r="M397">
        <v>0.35000519417444198</v>
      </c>
      <c r="N397">
        <v>0.31031711494622999</v>
      </c>
      <c r="O397">
        <v>0.497919743822478</v>
      </c>
      <c r="P397">
        <v>9.1605322080550305E-2</v>
      </c>
      <c r="Q397">
        <v>0.17032366885093</v>
      </c>
      <c r="R397">
        <v>0.23173227841878699</v>
      </c>
      <c r="S397">
        <v>0.55355385746505403</v>
      </c>
      <c r="T397">
        <v>0</v>
      </c>
      <c r="U397">
        <v>0</v>
      </c>
      <c r="V397">
        <v>3.08544721232334E-2</v>
      </c>
      <c r="W397">
        <v>8.8731505143037501E-2</v>
      </c>
      <c r="X397">
        <v>0.18319909697959599</v>
      </c>
      <c r="Y397">
        <v>0.44654516066206101</v>
      </c>
      <c r="Z397">
        <v>0.139582569730752</v>
      </c>
      <c r="AA397">
        <v>0.357869348602111</v>
      </c>
      <c r="AB397">
        <v>0.82383369484438895</v>
      </c>
      <c r="AC397">
        <v>0.182910685468263</v>
      </c>
      <c r="AD397">
        <v>0.57495624784547394</v>
      </c>
      <c r="AE397">
        <v>0.41566461549926598</v>
      </c>
      <c r="AF397">
        <v>9.7178706370822293E-2</v>
      </c>
      <c r="AG397">
        <v>0.221441614664147</v>
      </c>
      <c r="AH397">
        <v>0.11688767227729401</v>
      </c>
      <c r="AI397">
        <v>0.200189063558844</v>
      </c>
      <c r="AJ397">
        <v>0.30198950434238903</v>
      </c>
      <c r="AK397">
        <v>5.6012844248648601E-2</v>
      </c>
      <c r="AL397">
        <v>0.263519313736223</v>
      </c>
      <c r="AM397">
        <v>0.14330840787084301</v>
      </c>
      <c r="AN397">
        <v>0.64300831771679801</v>
      </c>
      <c r="AO397">
        <v>0.31982889375928603</v>
      </c>
      <c r="AP397">
        <v>0.53368543216545905</v>
      </c>
      <c r="AQ397">
        <v>6.5093164606309706E-2</v>
      </c>
      <c r="AR397">
        <v>0.55913945997843395</v>
      </c>
      <c r="AS397">
        <v>1.1632486374462901E-2</v>
      </c>
      <c r="CX397">
        <v>-0.61717879772186279</v>
      </c>
      <c r="CY397">
        <v>-0.46618804335594177</v>
      </c>
      <c r="CZ397">
        <v>-0.90358948707580566</v>
      </c>
      <c r="DA397">
        <f t="shared" si="19"/>
        <v>0.61717879772186279</v>
      </c>
      <c r="DB397">
        <f t="shared" si="20"/>
        <v>0.46618804335594177</v>
      </c>
      <c r="DC397">
        <f t="shared" si="21"/>
        <v>0.90358948707580566</v>
      </c>
      <c r="DD397">
        <v>0.61717879772186279</v>
      </c>
      <c r="DE397">
        <v>0.46618804335594177</v>
      </c>
      <c r="DF397">
        <v>0.90358948707580566</v>
      </c>
    </row>
    <row r="398" spans="1:110" x14ac:dyDescent="0.15">
      <c r="A398">
        <v>1</v>
      </c>
      <c r="C398">
        <v>0.67077637402427503</v>
      </c>
      <c r="D398">
        <v>0.64860458638744301</v>
      </c>
      <c r="E398">
        <v>0.44662657891838697</v>
      </c>
      <c r="F398">
        <v>1</v>
      </c>
      <c r="G398">
        <v>0.651583137524403</v>
      </c>
      <c r="H398">
        <v>0.62282096692232103</v>
      </c>
      <c r="I398">
        <v>0.98690768608035395</v>
      </c>
      <c r="J398">
        <v>0.70294366068652203</v>
      </c>
      <c r="K398">
        <v>0.59739159062448099</v>
      </c>
      <c r="L398">
        <v>0.16680818506692</v>
      </c>
      <c r="M398">
        <v>0.55809734390038201</v>
      </c>
      <c r="N398">
        <v>0.28942325898522803</v>
      </c>
      <c r="O398">
        <v>0.98535071549090303</v>
      </c>
      <c r="P398">
        <v>0.69280575707327796</v>
      </c>
      <c r="Q398">
        <v>0.57271696188512</v>
      </c>
      <c r="R398">
        <v>0.59990978550362495</v>
      </c>
      <c r="S398">
        <v>0.72059852731199503</v>
      </c>
      <c r="T398">
        <v>0.88530739299578298</v>
      </c>
      <c r="U398">
        <v>0.37697547611710103</v>
      </c>
      <c r="V398">
        <v>0.53561619093971602</v>
      </c>
      <c r="W398">
        <v>0.61184579233023595</v>
      </c>
      <c r="X398">
        <v>0.71605146464775504</v>
      </c>
      <c r="Y398">
        <v>0.68514775124987504</v>
      </c>
      <c r="Z398">
        <v>0.40116745667474901</v>
      </c>
      <c r="AA398">
        <v>0.50418048351678502</v>
      </c>
      <c r="AB398">
        <v>0.97940069664065299</v>
      </c>
      <c r="AC398">
        <v>0.84399001869169898</v>
      </c>
      <c r="AD398">
        <v>0.89648179970064601</v>
      </c>
      <c r="AE398">
        <v>0.75676067852753004</v>
      </c>
      <c r="AF398">
        <v>0.50957050376619895</v>
      </c>
      <c r="AG398">
        <v>0.98847596751902</v>
      </c>
      <c r="AH398">
        <v>0.57526510293420097</v>
      </c>
      <c r="AI398">
        <v>0.71439052460660502</v>
      </c>
      <c r="AJ398">
        <v>0.46172887313164501</v>
      </c>
      <c r="AK398">
        <v>0.35851816217459498</v>
      </c>
      <c r="AL398">
        <v>0.65500715540346099</v>
      </c>
      <c r="AM398">
        <v>0.52374663443254799</v>
      </c>
      <c r="AN398">
        <v>0.855843866478044</v>
      </c>
      <c r="AO398">
        <v>0.73656332752006004</v>
      </c>
      <c r="AP398">
        <v>0.99972259450617396</v>
      </c>
      <c r="AQ398">
        <v>0.67766660723335304</v>
      </c>
      <c r="AR398">
        <v>0.92022861138821299</v>
      </c>
      <c r="AS398">
        <v>0.77450201982811395</v>
      </c>
      <c r="CX398">
        <v>-0.57979750633239746</v>
      </c>
      <c r="CY398">
        <v>-0.48475974798202509</v>
      </c>
      <c r="CZ398">
        <v>-0.82779651880264282</v>
      </c>
      <c r="DA398">
        <f t="shared" si="19"/>
        <v>0.57979750633239746</v>
      </c>
      <c r="DB398">
        <f t="shared" si="20"/>
        <v>0.48475974798202509</v>
      </c>
      <c r="DC398">
        <f t="shared" si="21"/>
        <v>0.82779651880264282</v>
      </c>
      <c r="DD398">
        <v>0.57979750633239746</v>
      </c>
      <c r="DE398">
        <v>0.48475974798202509</v>
      </c>
      <c r="DF398">
        <v>0.82779651880264282</v>
      </c>
    </row>
    <row r="399" spans="1:110" x14ac:dyDescent="0.15">
      <c r="A399">
        <v>1</v>
      </c>
      <c r="C399">
        <v>0.52395909157582199</v>
      </c>
      <c r="D399">
        <v>0.61822155977138904</v>
      </c>
      <c r="E399">
        <v>0.32918480699688202</v>
      </c>
      <c r="F399">
        <v>0.99965136074710104</v>
      </c>
      <c r="G399">
        <v>0.62021845342055304</v>
      </c>
      <c r="H399">
        <v>0.471441690087609</v>
      </c>
      <c r="I399">
        <v>0.93117925721011297</v>
      </c>
      <c r="J399">
        <v>0.396273958554276</v>
      </c>
      <c r="K399">
        <v>0.57335630660768999</v>
      </c>
      <c r="L399">
        <v>8.5782339126915103E-2</v>
      </c>
      <c r="M399">
        <v>0.52746592441125995</v>
      </c>
      <c r="N399">
        <v>0.25822261191220902</v>
      </c>
      <c r="O399">
        <v>0.77790483991802195</v>
      </c>
      <c r="P399">
        <v>0.66154165678287902</v>
      </c>
      <c r="Q399">
        <v>0.34433176274642902</v>
      </c>
      <c r="R399">
        <v>0.53512553464758195</v>
      </c>
      <c r="S399">
        <v>0.66105944090297797</v>
      </c>
      <c r="T399">
        <v>0.71882633486013703</v>
      </c>
      <c r="U399">
        <v>8.7586800880985999E-2</v>
      </c>
      <c r="V399">
        <v>0.46751404178860401</v>
      </c>
      <c r="W399">
        <v>0.66694704471906496</v>
      </c>
      <c r="X399">
        <v>0.17013695333193399</v>
      </c>
      <c r="Y399">
        <v>0.57949986502712703</v>
      </c>
      <c r="Z399">
        <v>0.291530211250425</v>
      </c>
      <c r="AA399">
        <v>0.32115424545651999</v>
      </c>
      <c r="AB399">
        <v>0.96510781717828398</v>
      </c>
      <c r="AC399">
        <v>0.164667384317744</v>
      </c>
      <c r="AD399">
        <v>0.63622948484554398</v>
      </c>
      <c r="AE399">
        <v>0.72203368524136802</v>
      </c>
      <c r="AF399">
        <v>0.395598346116945</v>
      </c>
      <c r="AG399">
        <v>3.4502138723769699E-3</v>
      </c>
      <c r="AH399">
        <v>0.54092259585700797</v>
      </c>
      <c r="AI399">
        <v>0.49864753525214001</v>
      </c>
      <c r="AJ399">
        <v>0.18290980858453801</v>
      </c>
      <c r="AK399">
        <v>0.35400751101344602</v>
      </c>
      <c r="AL399">
        <v>0.56564011020919003</v>
      </c>
      <c r="AM399">
        <v>2.6674938820229002E-2</v>
      </c>
      <c r="AN399">
        <v>0.71195013166744603</v>
      </c>
      <c r="AO399">
        <v>0.61113478968949997</v>
      </c>
      <c r="AP399">
        <v>0.98333622427557998</v>
      </c>
      <c r="AQ399">
        <v>0.54323579912387399</v>
      </c>
      <c r="AR399">
        <v>0.83135643324576403</v>
      </c>
      <c r="AS399">
        <v>0.74698711004097096</v>
      </c>
      <c r="CX399">
        <v>-0.46584489941596979</v>
      </c>
      <c r="CY399">
        <v>-0.51485991477966309</v>
      </c>
      <c r="CZ399">
        <v>-0.84620052576065063</v>
      </c>
      <c r="DA399">
        <f t="shared" si="19"/>
        <v>0.46584489941596979</v>
      </c>
      <c r="DB399">
        <f t="shared" si="20"/>
        <v>0.51485991477966309</v>
      </c>
      <c r="DC399">
        <f t="shared" si="21"/>
        <v>0.84620052576065063</v>
      </c>
      <c r="DD399">
        <v>0.46584489941596979</v>
      </c>
      <c r="DE399">
        <v>0.51485991477966309</v>
      </c>
      <c r="DF399">
        <v>0.84620052576065063</v>
      </c>
    </row>
    <row r="400" spans="1:110" x14ac:dyDescent="0.15">
      <c r="A400">
        <v>1</v>
      </c>
      <c r="C400">
        <v>0.46562182907621902</v>
      </c>
      <c r="D400">
        <v>0.53175690449450397</v>
      </c>
      <c r="E400">
        <v>0.48999704342095102</v>
      </c>
      <c r="F400">
        <v>0.77198901969575795</v>
      </c>
      <c r="G400">
        <v>0.62357812149999103</v>
      </c>
      <c r="H400">
        <v>0.587696473356764</v>
      </c>
      <c r="I400">
        <v>0.79655270266773803</v>
      </c>
      <c r="J400">
        <v>0.32298212101512502</v>
      </c>
      <c r="K400">
        <v>0.70331022426307499</v>
      </c>
      <c r="L400">
        <v>0.22721602442192601</v>
      </c>
      <c r="M400">
        <v>0.45047820106306002</v>
      </c>
      <c r="N400">
        <v>0.26249282756606801</v>
      </c>
      <c r="O400">
        <v>0.94940022916005395</v>
      </c>
      <c r="P400">
        <v>1</v>
      </c>
      <c r="Q400">
        <v>0.33002515685554701</v>
      </c>
      <c r="R400">
        <v>0.58124288248454103</v>
      </c>
      <c r="S400">
        <v>0.60819326363626103</v>
      </c>
      <c r="T400">
        <v>1</v>
      </c>
      <c r="U400">
        <v>0.119733699930201</v>
      </c>
      <c r="V400">
        <v>0.45991287554848298</v>
      </c>
      <c r="W400">
        <v>0.75184232768234305</v>
      </c>
      <c r="X400">
        <v>0.286271126281468</v>
      </c>
      <c r="Y400">
        <v>0.56500686831640501</v>
      </c>
      <c r="Z400">
        <v>0.23792999612032401</v>
      </c>
      <c r="AA400">
        <v>0.41642525973845101</v>
      </c>
      <c r="AB400">
        <v>0.90576355749249504</v>
      </c>
      <c r="AC400">
        <v>0.30036528342400198</v>
      </c>
      <c r="AD400">
        <v>0.97679023341194304</v>
      </c>
      <c r="AE400">
        <v>0.73312317928001103</v>
      </c>
      <c r="AF400">
        <v>0.22757423386963799</v>
      </c>
      <c r="AG400">
        <v>0.28846230651661903</v>
      </c>
      <c r="AH400">
        <v>0.48625154938222598</v>
      </c>
      <c r="AI400">
        <v>0.53753594570030705</v>
      </c>
      <c r="AJ400">
        <v>0.170706328305885</v>
      </c>
      <c r="AK400">
        <v>0.17100123286035299</v>
      </c>
      <c r="AL400">
        <v>0.54301646516306101</v>
      </c>
      <c r="AM400">
        <v>0.194436397507327</v>
      </c>
      <c r="AN400">
        <v>0.98017616595881296</v>
      </c>
      <c r="AO400">
        <v>0.57935188118443504</v>
      </c>
      <c r="AP400">
        <v>0.98666576107628801</v>
      </c>
      <c r="AQ400">
        <v>0.66954497729450602</v>
      </c>
      <c r="AR400">
        <v>0.88277133367036398</v>
      </c>
      <c r="AS400">
        <v>0.62737164243283505</v>
      </c>
      <c r="CX400">
        <v>-0.64306068420410156</v>
      </c>
      <c r="CY400">
        <v>-0.52154433727264404</v>
      </c>
      <c r="CZ400">
        <v>-0.86244887113571167</v>
      </c>
      <c r="DA400">
        <f t="shared" si="19"/>
        <v>0.64306068420410156</v>
      </c>
      <c r="DB400">
        <f t="shared" si="20"/>
        <v>0.52154433727264404</v>
      </c>
      <c r="DC400">
        <f t="shared" si="21"/>
        <v>0.86244887113571167</v>
      </c>
      <c r="DD400">
        <v>0.64306068420410156</v>
      </c>
      <c r="DE400">
        <v>0.52154433727264404</v>
      </c>
      <c r="DF400">
        <v>0.86244887113571167</v>
      </c>
    </row>
    <row r="401" spans="1:110" x14ac:dyDescent="0.15">
      <c r="A401">
        <v>1</v>
      </c>
      <c r="C401">
        <v>0.269153181465215</v>
      </c>
      <c r="D401">
        <v>0.41586485188875999</v>
      </c>
      <c r="E401">
        <v>0.21953448642335299</v>
      </c>
      <c r="F401">
        <v>0.48677658857101003</v>
      </c>
      <c r="G401">
        <v>0.32964902519386902</v>
      </c>
      <c r="H401">
        <v>0.51138468183486496</v>
      </c>
      <c r="I401">
        <v>0.69078755873425801</v>
      </c>
      <c r="J401">
        <v>0.32539514620986798</v>
      </c>
      <c r="K401">
        <v>0.59191790841430403</v>
      </c>
      <c r="L401">
        <v>5.2400419066478097E-2</v>
      </c>
      <c r="M401">
        <v>0.341386384474472</v>
      </c>
      <c r="N401">
        <v>0.23718769029025</v>
      </c>
      <c r="O401">
        <v>0.58013327712878104</v>
      </c>
      <c r="P401">
        <v>8.6739655644292299E-2</v>
      </c>
      <c r="Q401">
        <v>0.23638879322828299</v>
      </c>
      <c r="R401">
        <v>0.25697147791686098</v>
      </c>
      <c r="S401">
        <v>0.51736035064925101</v>
      </c>
      <c r="T401">
        <v>0.802434272230232</v>
      </c>
      <c r="U401">
        <v>0.109902744778912</v>
      </c>
      <c r="V401">
        <v>7.3257763076070903E-2</v>
      </c>
      <c r="W401">
        <v>0.67726539009837805</v>
      </c>
      <c r="X401">
        <v>0.242206025114967</v>
      </c>
      <c r="Y401">
        <v>0.227500795492732</v>
      </c>
      <c r="Z401">
        <v>0.16133677697704499</v>
      </c>
      <c r="AA401">
        <v>0.40167192325463702</v>
      </c>
      <c r="AB401">
        <v>0.80796956310108003</v>
      </c>
      <c r="AC401">
        <v>0.299430154343022</v>
      </c>
      <c r="AD401">
        <v>4.8505672212413101E-2</v>
      </c>
      <c r="AE401">
        <v>0.50377991626056096</v>
      </c>
      <c r="AF401">
        <v>0.123527284554168</v>
      </c>
      <c r="AG401">
        <v>0.100009793204869</v>
      </c>
      <c r="AH401">
        <v>3.3860163133858298E-2</v>
      </c>
      <c r="AI401">
        <v>0.41232188542605702</v>
      </c>
      <c r="AJ401">
        <v>0.184828206403857</v>
      </c>
      <c r="AK401">
        <v>0.14551971309079001</v>
      </c>
      <c r="AL401">
        <v>0.35363797268588498</v>
      </c>
      <c r="AM401">
        <v>3.8629656052013198E-2</v>
      </c>
      <c r="AN401">
        <v>0.61945249067875396</v>
      </c>
      <c r="AO401">
        <v>0</v>
      </c>
      <c r="AP401">
        <v>0.58068511992350802</v>
      </c>
      <c r="AQ401">
        <v>0.106911484731592</v>
      </c>
      <c r="AR401">
        <v>0.63857777238605296</v>
      </c>
      <c r="AS401">
        <v>0.31670580416683902</v>
      </c>
      <c r="CX401">
        <v>-0.69944894313812256</v>
      </c>
      <c r="CY401">
        <v>-0.5393531322479248</v>
      </c>
      <c r="CZ401">
        <v>-0.8977820873260498</v>
      </c>
      <c r="DA401">
        <f t="shared" si="19"/>
        <v>0.69944894313812256</v>
      </c>
      <c r="DB401">
        <f t="shared" si="20"/>
        <v>0.5393531322479248</v>
      </c>
      <c r="DC401">
        <f t="shared" si="21"/>
        <v>0.8977820873260498</v>
      </c>
      <c r="DD401">
        <v>0.69944894313812256</v>
      </c>
      <c r="DE401">
        <v>0.5393531322479248</v>
      </c>
      <c r="DF401">
        <v>0.8977820873260498</v>
      </c>
    </row>
    <row r="402" spans="1:110" x14ac:dyDescent="0.15">
      <c r="A402">
        <v>1</v>
      </c>
      <c r="C402">
        <v>0.33529340326465901</v>
      </c>
      <c r="D402">
        <v>0.39164528801795401</v>
      </c>
      <c r="E402">
        <v>0.13499125099596401</v>
      </c>
      <c r="F402">
        <v>0.14859383446934499</v>
      </c>
      <c r="G402">
        <v>0.17231118775123799</v>
      </c>
      <c r="H402">
        <v>0.46123360623385301</v>
      </c>
      <c r="I402">
        <v>0.42891680781630898</v>
      </c>
      <c r="J402">
        <v>0.13006865915565899</v>
      </c>
      <c r="K402">
        <v>0.47930435430233698</v>
      </c>
      <c r="L402">
        <v>8.2412283141023904E-2</v>
      </c>
      <c r="M402">
        <v>0.21413884294112401</v>
      </c>
      <c r="N402">
        <v>0.276745092674194</v>
      </c>
      <c r="O402">
        <v>0.26943496253215099</v>
      </c>
      <c r="P402">
        <v>9.7131931201156693E-2</v>
      </c>
      <c r="Q402">
        <v>0.11904556480518599</v>
      </c>
      <c r="R402">
        <v>0.157494074811664</v>
      </c>
      <c r="S402">
        <v>0.445977711216688</v>
      </c>
      <c r="T402">
        <v>0.29852452985945299</v>
      </c>
      <c r="U402">
        <v>3.7143034530524699E-2</v>
      </c>
      <c r="V402">
        <v>0.105181509866786</v>
      </c>
      <c r="W402">
        <v>6.0935333722286896E-3</v>
      </c>
      <c r="X402">
        <v>0.152148344150762</v>
      </c>
      <c r="Y402">
        <v>0.416019015763884</v>
      </c>
      <c r="Z402">
        <v>0.15178533149882101</v>
      </c>
      <c r="AA402">
        <v>0.40759999128520702</v>
      </c>
      <c r="AB402">
        <v>0.79751918042533698</v>
      </c>
      <c r="AC402">
        <v>0.36527361311371598</v>
      </c>
      <c r="AD402">
        <v>0.39478520106783199</v>
      </c>
      <c r="AE402">
        <v>0.51029321280686402</v>
      </c>
      <c r="AF402">
        <v>0.13964326517247699</v>
      </c>
      <c r="AG402">
        <v>9.2820377355667602E-2</v>
      </c>
      <c r="AH402">
        <v>7.53763093203067E-2</v>
      </c>
      <c r="AI402">
        <v>4.1115029701229502E-2</v>
      </c>
      <c r="AJ402">
        <v>0.21268330116717199</v>
      </c>
      <c r="AK402">
        <v>0.13302567318526201</v>
      </c>
      <c r="AL402">
        <v>0.106107996997559</v>
      </c>
      <c r="AM402">
        <v>6.55065665574152E-2</v>
      </c>
      <c r="AN402">
        <v>0.38577339418180201</v>
      </c>
      <c r="AO402">
        <v>0.122230334893859</v>
      </c>
      <c r="AP402">
        <v>0.33984060818388601</v>
      </c>
      <c r="AQ402">
        <v>0.19980722891288</v>
      </c>
      <c r="AR402">
        <v>0.57500017403402603</v>
      </c>
      <c r="AS402">
        <v>0.124816261392742</v>
      </c>
      <c r="CX402">
        <v>-0.68515753746032715</v>
      </c>
      <c r="CY402">
        <v>-0.66731351613998413</v>
      </c>
      <c r="CZ402">
        <v>-0.90755218267440796</v>
      </c>
      <c r="DA402">
        <f t="shared" si="19"/>
        <v>0.68515753746032715</v>
      </c>
      <c r="DB402">
        <f t="shared" si="20"/>
        <v>0.66731351613998413</v>
      </c>
      <c r="DC402">
        <f t="shared" si="21"/>
        <v>0.90755218267440796</v>
      </c>
      <c r="DD402">
        <v>0.68515753746032715</v>
      </c>
      <c r="DE402">
        <v>0.66731351613998413</v>
      </c>
      <c r="DF402">
        <v>0.90755218267440796</v>
      </c>
    </row>
    <row r="403" spans="1:110" x14ac:dyDescent="0.15">
      <c r="A403">
        <v>1</v>
      </c>
      <c r="C403">
        <v>0.20702575592273201</v>
      </c>
      <c r="D403">
        <v>0.23376302785379699</v>
      </c>
      <c r="E403">
        <v>0.14439258817701001</v>
      </c>
      <c r="F403">
        <v>0.14796856780696599</v>
      </c>
      <c r="G403">
        <v>0.11926993156311599</v>
      </c>
      <c r="H403">
        <v>0.14842486078884101</v>
      </c>
      <c r="I403">
        <v>0.28202731892376398</v>
      </c>
      <c r="J403">
        <v>0</v>
      </c>
      <c r="K403">
        <v>0.414950949578066</v>
      </c>
      <c r="L403">
        <v>7.4573579589053807E-2</v>
      </c>
      <c r="M403">
        <v>0.144577275311248</v>
      </c>
      <c r="N403">
        <v>0.22821433960507601</v>
      </c>
      <c r="O403">
        <v>0.226515890423509</v>
      </c>
      <c r="P403">
        <v>5.0589808283654697E-2</v>
      </c>
      <c r="Q403">
        <v>2.18877166456852E-3</v>
      </c>
      <c r="R403">
        <v>3.7710509918958898E-2</v>
      </c>
      <c r="S403">
        <v>0.228945037724193</v>
      </c>
      <c r="T403">
        <v>0.13795211800288501</v>
      </c>
      <c r="U403">
        <v>1.2292519075163199E-3</v>
      </c>
      <c r="V403">
        <v>6.6054425888047705E-2</v>
      </c>
      <c r="W403">
        <v>2.21898408726077E-2</v>
      </c>
      <c r="X403">
        <v>0.10962240698504799</v>
      </c>
      <c r="Y403">
        <v>0.29009771393519102</v>
      </c>
      <c r="Z403">
        <v>0.14010324336093</v>
      </c>
      <c r="AA403">
        <v>0.31600201057879401</v>
      </c>
      <c r="AB403">
        <v>0.57414965191659395</v>
      </c>
      <c r="AC403">
        <v>0.20310694115224101</v>
      </c>
      <c r="AD403">
        <v>0.248484763198627</v>
      </c>
      <c r="AE403">
        <v>0.45483623723120697</v>
      </c>
      <c r="AF403">
        <v>0.14147943126013399</v>
      </c>
      <c r="AG403">
        <v>3.5759327343997199E-2</v>
      </c>
      <c r="AH403">
        <v>2.4883025449441602E-2</v>
      </c>
      <c r="AI403">
        <v>1.28253230077624E-2</v>
      </c>
      <c r="AJ403">
        <v>6.5739593087826495E-2</v>
      </c>
      <c r="AK403">
        <v>1.7480826817649401E-2</v>
      </c>
      <c r="AL403">
        <v>3.1387103871762502E-2</v>
      </c>
      <c r="AM403">
        <v>8.3012613549795404E-4</v>
      </c>
      <c r="AN403">
        <v>0</v>
      </c>
      <c r="AO403">
        <v>7.1518816544751895E-2</v>
      </c>
      <c r="AP403">
        <v>0</v>
      </c>
      <c r="AQ403">
        <v>0.145348043924905</v>
      </c>
      <c r="AR403">
        <v>0.57535316018773297</v>
      </c>
      <c r="AS403">
        <v>0.105082499659936</v>
      </c>
      <c r="CX403">
        <v>-0.58633518218994141</v>
      </c>
      <c r="CY403">
        <v>-0.66340011358261108</v>
      </c>
      <c r="CZ403">
        <v>-0.90653795003890991</v>
      </c>
      <c r="DA403">
        <f t="shared" si="19"/>
        <v>0.58633518218994141</v>
      </c>
      <c r="DB403">
        <f t="shared" si="20"/>
        <v>0.66340011358261108</v>
      </c>
      <c r="DC403">
        <f t="shared" si="21"/>
        <v>0.90653795003890991</v>
      </c>
      <c r="DD403">
        <v>0.58633518218994141</v>
      </c>
      <c r="DE403">
        <v>0.66340011358261108</v>
      </c>
      <c r="DF403">
        <v>0.90653795003890991</v>
      </c>
    </row>
    <row r="404" spans="1:110" x14ac:dyDescent="0.15">
      <c r="A404">
        <v>1</v>
      </c>
      <c r="C404">
        <v>0.29404791193063601</v>
      </c>
      <c r="D404">
        <v>0.40104181142433198</v>
      </c>
      <c r="E404">
        <v>0.22405803249110401</v>
      </c>
      <c r="F404">
        <v>2.9558697516575101E-2</v>
      </c>
      <c r="G404">
        <v>1.51887547789387E-2</v>
      </c>
      <c r="H404">
        <v>0.59497785316830498</v>
      </c>
      <c r="I404">
        <v>0.56867226026185402</v>
      </c>
      <c r="J404">
        <v>6.07223230535021E-2</v>
      </c>
      <c r="K404">
        <v>0.399111891765567</v>
      </c>
      <c r="L404">
        <v>0.114705759754204</v>
      </c>
      <c r="M404">
        <v>8.5121040983423296E-2</v>
      </c>
      <c r="N404">
        <v>0.26883273733685598</v>
      </c>
      <c r="O404">
        <v>0.22688851833419599</v>
      </c>
      <c r="P404">
        <v>0.17823828810994499</v>
      </c>
      <c r="Q404">
        <v>1.1320293032456999E-2</v>
      </c>
      <c r="R404">
        <v>0.249831467305832</v>
      </c>
      <c r="S404">
        <v>0.41065260185068098</v>
      </c>
      <c r="T404">
        <v>0.26783730634081099</v>
      </c>
      <c r="U404">
        <v>0.10872518632310101</v>
      </c>
      <c r="V404">
        <v>0.29291599895649201</v>
      </c>
      <c r="W404">
        <v>3.0436504376699501E-2</v>
      </c>
      <c r="X404">
        <v>0.27933965539479499</v>
      </c>
      <c r="Y404">
        <v>0.24043766357069099</v>
      </c>
      <c r="Z404">
        <v>0.10019092173367899</v>
      </c>
      <c r="AA404">
        <v>0.44073907673458501</v>
      </c>
      <c r="AB404">
        <v>0.82181608692514396</v>
      </c>
      <c r="AC404">
        <v>0.29750256722599999</v>
      </c>
      <c r="AD404">
        <v>0.39437545235182198</v>
      </c>
      <c r="AE404">
        <v>0.37155141817991399</v>
      </c>
      <c r="AF404">
        <v>0.22860674137352199</v>
      </c>
      <c r="AG404">
        <v>0.300830482387072</v>
      </c>
      <c r="AH404">
        <v>0.132750387712293</v>
      </c>
      <c r="AI404">
        <v>0.13694837355429701</v>
      </c>
      <c r="AJ404">
        <v>6.7863563958437095E-2</v>
      </c>
      <c r="AK404">
        <v>0.16768791219368601</v>
      </c>
      <c r="AL404">
        <v>0.309753140788328</v>
      </c>
      <c r="AM404">
        <v>0.19784365479142199</v>
      </c>
      <c r="AN404">
        <v>0.75792036886065195</v>
      </c>
      <c r="AO404">
        <v>6.9220066151323506E-2</v>
      </c>
      <c r="AP404">
        <v>0.45469635130566999</v>
      </c>
      <c r="AQ404">
        <v>0.11772033623393</v>
      </c>
      <c r="AR404">
        <v>0.66229319245318097</v>
      </c>
      <c r="AS404">
        <v>2.1521969458855898E-3</v>
      </c>
      <c r="CX404">
        <v>-0.66898643970489502</v>
      </c>
      <c r="CY404">
        <v>-0.61045444011688232</v>
      </c>
      <c r="CZ404">
        <v>-0.89967739582061768</v>
      </c>
      <c r="DA404">
        <f t="shared" si="19"/>
        <v>0.66898643970489502</v>
      </c>
      <c r="DB404">
        <f t="shared" si="20"/>
        <v>0.61045444011688232</v>
      </c>
      <c r="DC404">
        <f t="shared" si="21"/>
        <v>0.89967739582061768</v>
      </c>
      <c r="DD404">
        <v>0.66898643970489502</v>
      </c>
      <c r="DE404">
        <v>0.61045444011688232</v>
      </c>
      <c r="DF404">
        <v>0.89967739582061768</v>
      </c>
    </row>
    <row r="405" spans="1:110" x14ac:dyDescent="0.15">
      <c r="A405">
        <v>1</v>
      </c>
      <c r="C405">
        <v>4.6005519545676603E-2</v>
      </c>
      <c r="D405">
        <v>0.248869991500455</v>
      </c>
      <c r="E405">
        <v>0.15710540039542401</v>
      </c>
      <c r="F405">
        <v>2.62328284691179E-3</v>
      </c>
      <c r="G405">
        <v>2.7159465661767001E-4</v>
      </c>
      <c r="H405">
        <v>0.47279885931513799</v>
      </c>
      <c r="I405">
        <v>0.37553260389315002</v>
      </c>
      <c r="J405">
        <v>0.14227174884740801</v>
      </c>
      <c r="K405">
        <v>0.369121923172261</v>
      </c>
      <c r="L405">
        <v>6.1792158543058702E-2</v>
      </c>
      <c r="M405">
        <v>2.7411673336986301E-2</v>
      </c>
      <c r="N405">
        <v>0.21772118172812399</v>
      </c>
      <c r="O405">
        <v>0.12889400871331899</v>
      </c>
      <c r="P405">
        <v>7.4680709343237006E-2</v>
      </c>
      <c r="Q405">
        <v>0</v>
      </c>
      <c r="R405">
        <v>0.20392005111227501</v>
      </c>
      <c r="S405">
        <v>0.31602829148101103</v>
      </c>
      <c r="T405">
        <v>0</v>
      </c>
      <c r="U405">
        <v>2.3308682287907301E-3</v>
      </c>
      <c r="V405">
        <v>3.0869436154119499E-2</v>
      </c>
      <c r="W405">
        <v>0.14165524384261599</v>
      </c>
      <c r="X405">
        <v>8.0535892550667496E-2</v>
      </c>
      <c r="Y405">
        <v>0.21339258933182501</v>
      </c>
      <c r="Z405">
        <v>9.2528010845704903E-2</v>
      </c>
      <c r="AA405">
        <v>0.334513738221354</v>
      </c>
      <c r="AB405">
        <v>0.771249302020104</v>
      </c>
      <c r="AC405">
        <v>0.133065313419967</v>
      </c>
      <c r="AD405">
        <v>0.179355507716007</v>
      </c>
      <c r="AE405">
        <v>0.40765371774378401</v>
      </c>
      <c r="AF405">
        <v>0.158591243522574</v>
      </c>
      <c r="AG405">
        <v>0</v>
      </c>
      <c r="AH405">
        <v>2.4942074737207099E-2</v>
      </c>
      <c r="AI405">
        <v>0</v>
      </c>
      <c r="AJ405">
        <v>3.6058468935411002E-2</v>
      </c>
      <c r="AK405">
        <v>7.8921770026413401E-2</v>
      </c>
      <c r="AL405">
        <v>0.11706583841319</v>
      </c>
      <c r="AM405">
        <v>0.126519974433876</v>
      </c>
      <c r="AN405">
        <v>0.67629150171287</v>
      </c>
      <c r="AO405">
        <v>0</v>
      </c>
      <c r="AP405">
        <v>0.30910726329562499</v>
      </c>
      <c r="AQ405">
        <v>3.1387408158584998E-2</v>
      </c>
      <c r="AR405">
        <v>0.53891337959785302</v>
      </c>
      <c r="AS405">
        <v>1.45054913479979E-2</v>
      </c>
      <c r="CX405">
        <v>-0.6443173885345459</v>
      </c>
      <c r="CY405">
        <v>-0.65874069929122925</v>
      </c>
      <c r="CZ405">
        <v>-0.90524113178253174</v>
      </c>
      <c r="DA405">
        <f t="shared" si="19"/>
        <v>0.6443173885345459</v>
      </c>
      <c r="DB405">
        <f t="shared" si="20"/>
        <v>0.65874069929122925</v>
      </c>
      <c r="DC405">
        <f t="shared" si="21"/>
        <v>0.90524113178253174</v>
      </c>
      <c r="DD405">
        <v>0.6443173885345459</v>
      </c>
      <c r="DE405">
        <v>0.65874069929122925</v>
      </c>
      <c r="DF405">
        <v>0.90524113178253174</v>
      </c>
    </row>
    <row r="406" spans="1:110" x14ac:dyDescent="0.15">
      <c r="A406">
        <v>1</v>
      </c>
      <c r="C406">
        <v>0.63913405338946305</v>
      </c>
      <c r="D406">
        <v>0.62509410733547999</v>
      </c>
      <c r="E406">
        <v>0.31460617379063199</v>
      </c>
      <c r="F406">
        <v>0.28973212268868898</v>
      </c>
      <c r="G406">
        <v>0.30553697441564198</v>
      </c>
      <c r="H406">
        <v>0.66531111918953501</v>
      </c>
      <c r="I406">
        <v>0.77712814047418</v>
      </c>
      <c r="J406">
        <v>0.179430510722459</v>
      </c>
      <c r="K406">
        <v>0.579962566722794</v>
      </c>
      <c r="L406">
        <v>8.4593426604628694E-2</v>
      </c>
      <c r="M406">
        <v>0.406789044266751</v>
      </c>
      <c r="N406">
        <v>0.25727478451779601</v>
      </c>
      <c r="O406">
        <v>0.68297702303526597</v>
      </c>
      <c r="P406">
        <v>0.37475279720263599</v>
      </c>
      <c r="Q406">
        <v>0.24911869127878</v>
      </c>
      <c r="R406">
        <v>0.43581745682970702</v>
      </c>
      <c r="S406">
        <v>0.53159098426314999</v>
      </c>
      <c r="T406">
        <v>0.60324994161205003</v>
      </c>
      <c r="U406">
        <v>4.1379425432894003E-2</v>
      </c>
      <c r="V406">
        <v>0.24771302823028399</v>
      </c>
      <c r="W406">
        <v>0.86789826840133499</v>
      </c>
      <c r="X406">
        <v>0.30661874811489598</v>
      </c>
      <c r="Y406">
        <v>0.382618272954387</v>
      </c>
      <c r="Z406">
        <v>0.35920094493980598</v>
      </c>
      <c r="AA406">
        <v>0.40461457323582101</v>
      </c>
      <c r="AB406">
        <v>0.94914055872279801</v>
      </c>
      <c r="AC406">
        <v>0.254614740979344</v>
      </c>
      <c r="AD406">
        <v>0.445740895687668</v>
      </c>
      <c r="AE406">
        <v>0.70896078754324998</v>
      </c>
      <c r="AF406">
        <v>0.291602911482508</v>
      </c>
      <c r="AG406">
        <v>0.29101592856930197</v>
      </c>
      <c r="AH406">
        <v>0.42512546619830499</v>
      </c>
      <c r="AI406">
        <v>0.56792386921712201</v>
      </c>
      <c r="AJ406">
        <v>0.20833872386841701</v>
      </c>
      <c r="AK406">
        <v>0.139456908514244</v>
      </c>
      <c r="AL406">
        <v>0.35015394197738697</v>
      </c>
      <c r="AM406">
        <v>0.16562265674344001</v>
      </c>
      <c r="AN406">
        <v>0.69440734847668895</v>
      </c>
      <c r="AO406">
        <v>0.53351690774949301</v>
      </c>
      <c r="AP406">
        <v>0.67269689098085295</v>
      </c>
      <c r="AQ406">
        <v>0.64816655461702799</v>
      </c>
      <c r="AR406">
        <v>0.68365437967319298</v>
      </c>
      <c r="AS406">
        <v>0.29193063440672301</v>
      </c>
      <c r="CX406">
        <v>-0.68983757495880127</v>
      </c>
      <c r="CY406">
        <v>-0.59407228231430054</v>
      </c>
      <c r="CZ406">
        <v>-0.90240299701690674</v>
      </c>
      <c r="DA406">
        <f t="shared" si="19"/>
        <v>0.68983757495880127</v>
      </c>
      <c r="DB406">
        <f t="shared" si="20"/>
        <v>0.59407228231430054</v>
      </c>
      <c r="DC406">
        <f t="shared" si="21"/>
        <v>0.90240299701690674</v>
      </c>
      <c r="DD406">
        <v>0.68983757495880127</v>
      </c>
      <c r="DE406">
        <v>0.59407228231430054</v>
      </c>
      <c r="DF406">
        <v>0.90240299701690674</v>
      </c>
    </row>
    <row r="407" spans="1:110" x14ac:dyDescent="0.15">
      <c r="A407">
        <v>1</v>
      </c>
      <c r="C407">
        <v>0.29343212520909101</v>
      </c>
      <c r="D407">
        <v>0.14409928412362299</v>
      </c>
      <c r="E407">
        <v>0.130846827235924</v>
      </c>
      <c r="F407">
        <v>0.18697557215261801</v>
      </c>
      <c r="G407">
        <v>9.3468689348766204E-2</v>
      </c>
      <c r="H407">
        <v>0.25036197896773199</v>
      </c>
      <c r="I407">
        <v>0.259369164069922</v>
      </c>
      <c r="J407">
        <v>0.10938592994833</v>
      </c>
      <c r="K407">
        <v>3.82993416615654E-2</v>
      </c>
      <c r="L407">
        <v>7.5415510678786796E-2</v>
      </c>
      <c r="M407">
        <v>0.32285925777087499</v>
      </c>
      <c r="N407">
        <v>0.149480721778503</v>
      </c>
      <c r="O407">
        <v>0.37505403913294799</v>
      </c>
      <c r="P407">
        <v>9.3011576867203294E-2</v>
      </c>
      <c r="Q407">
        <v>0.113818834674519</v>
      </c>
      <c r="R407">
        <v>0.23590774982031901</v>
      </c>
      <c r="S407">
        <v>0.410957278113949</v>
      </c>
      <c r="T407">
        <v>0.14355098727394799</v>
      </c>
      <c r="U407">
        <v>0.14850131689299501</v>
      </c>
      <c r="V407">
        <v>0.190260675704222</v>
      </c>
      <c r="W407">
        <v>0</v>
      </c>
      <c r="X407">
        <v>0.23903668128840899</v>
      </c>
      <c r="Y407">
        <v>0.243614168167227</v>
      </c>
      <c r="Z407">
        <v>0.13338152215047699</v>
      </c>
      <c r="AA407">
        <v>0.26622793638607301</v>
      </c>
      <c r="AB407">
        <v>0.67473209438755199</v>
      </c>
      <c r="AC407">
        <v>0.22715833456067699</v>
      </c>
      <c r="AD407">
        <v>0.16376466436826101</v>
      </c>
      <c r="AE407">
        <v>0.41386154459660501</v>
      </c>
      <c r="AF407">
        <v>0.29535027619217902</v>
      </c>
      <c r="AG407">
        <v>0.12649196337093199</v>
      </c>
      <c r="AH407">
        <v>8.0831666569542895E-2</v>
      </c>
      <c r="AI407">
        <v>0.152506977472397</v>
      </c>
      <c r="AJ407">
        <v>0.21186296597044499</v>
      </c>
      <c r="AK407">
        <v>8.6358824966871403E-2</v>
      </c>
      <c r="AL407">
        <v>0.31056512691752902</v>
      </c>
      <c r="AM407">
        <v>0.143955395572434</v>
      </c>
      <c r="AN407">
        <v>0.39605506607016699</v>
      </c>
      <c r="AO407">
        <v>0.148954258361847</v>
      </c>
      <c r="AP407">
        <v>0.15166433984667799</v>
      </c>
      <c r="AQ407">
        <v>9.1230895182669802E-2</v>
      </c>
      <c r="AR407">
        <v>0.67845128552362799</v>
      </c>
      <c r="AS407">
        <v>8.8248698635113601E-2</v>
      </c>
      <c r="CX407">
        <v>-0.598114013671875</v>
      </c>
      <c r="CY407">
        <v>-0.54427409172058105</v>
      </c>
      <c r="CZ407">
        <v>-0.88645005226135254</v>
      </c>
      <c r="DA407">
        <f t="shared" si="19"/>
        <v>0.598114013671875</v>
      </c>
      <c r="DB407">
        <f t="shared" si="20"/>
        <v>0.54427409172058105</v>
      </c>
      <c r="DC407">
        <f t="shared" si="21"/>
        <v>0.88645005226135254</v>
      </c>
      <c r="DD407">
        <v>0.598114013671875</v>
      </c>
      <c r="DE407">
        <v>0.54427409172058105</v>
      </c>
      <c r="DF407">
        <v>0.88645005226135254</v>
      </c>
    </row>
    <row r="408" spans="1:110" x14ac:dyDescent="0.15">
      <c r="A408">
        <v>1</v>
      </c>
      <c r="C408">
        <v>0.61273363819499704</v>
      </c>
      <c r="D408">
        <v>0.39366473886991599</v>
      </c>
      <c r="E408">
        <v>0.45859751623074901</v>
      </c>
      <c r="F408">
        <v>0.31719220757996902</v>
      </c>
      <c r="G408">
        <v>0.34026976826081701</v>
      </c>
      <c r="H408">
        <v>0.35438972604226698</v>
      </c>
      <c r="I408">
        <v>0.29564396214442501</v>
      </c>
      <c r="J408">
        <v>0.47305508646098698</v>
      </c>
      <c r="K408">
        <v>0.52373427333032896</v>
      </c>
      <c r="L408">
        <v>0.119634969870111</v>
      </c>
      <c r="M408">
        <v>0.27423031597549402</v>
      </c>
      <c r="N408">
        <v>0.27311638134546101</v>
      </c>
      <c r="O408">
        <v>0.68932007799303596</v>
      </c>
      <c r="P408">
        <v>0.54529667618903499</v>
      </c>
      <c r="Q408">
        <v>0.25105569356438001</v>
      </c>
      <c r="R408">
        <v>0.344358633470146</v>
      </c>
      <c r="S408">
        <v>0.526094977436531</v>
      </c>
      <c r="T408">
        <v>0.63066567370817195</v>
      </c>
      <c r="U408">
        <v>8.1982900512480694E-2</v>
      </c>
      <c r="V408">
        <v>0.22114158805037801</v>
      </c>
      <c r="W408">
        <v>0.385328124687009</v>
      </c>
      <c r="X408">
        <v>0.32417700440513803</v>
      </c>
      <c r="Y408">
        <v>0.47014639557557197</v>
      </c>
      <c r="Z408">
        <v>0.25105062692730801</v>
      </c>
      <c r="AA408">
        <v>0.55554960632601302</v>
      </c>
      <c r="AB408">
        <v>0.88995984793024396</v>
      </c>
      <c r="AC408">
        <v>0.557393080972024</v>
      </c>
      <c r="AD408">
        <v>0.19144475045745801</v>
      </c>
      <c r="AE408">
        <v>0.626913278938248</v>
      </c>
      <c r="AF408">
        <v>0.253772911233764</v>
      </c>
      <c r="AG408">
        <v>0.29821783467591201</v>
      </c>
      <c r="AH408">
        <v>0.46486541465178199</v>
      </c>
      <c r="AI408">
        <v>0.63421493848854804</v>
      </c>
      <c r="AJ408">
        <v>0.51547367373646202</v>
      </c>
      <c r="AK408">
        <v>0.18144051670507899</v>
      </c>
      <c r="AL408">
        <v>0.43691347058874702</v>
      </c>
      <c r="AM408">
        <v>0.17252272776997099</v>
      </c>
      <c r="AN408">
        <v>0.601520817036171</v>
      </c>
      <c r="AO408">
        <v>0.53703504162031501</v>
      </c>
      <c r="AP408">
        <v>0.499106021562293</v>
      </c>
      <c r="AQ408">
        <v>0.60822796458738904</v>
      </c>
      <c r="AR408">
        <v>0.76010789799065204</v>
      </c>
      <c r="AS408">
        <v>0.23937135903053899</v>
      </c>
      <c r="CX408">
        <v>-0.70794045925140381</v>
      </c>
      <c r="CY408">
        <v>-0.65521121025085449</v>
      </c>
      <c r="CZ408">
        <v>-0.88553786277770996</v>
      </c>
      <c r="DA408">
        <f t="shared" si="19"/>
        <v>0.70794045925140381</v>
      </c>
      <c r="DB408">
        <f t="shared" si="20"/>
        <v>0.65521121025085449</v>
      </c>
      <c r="DC408">
        <f t="shared" si="21"/>
        <v>0.88553786277770996</v>
      </c>
      <c r="DD408">
        <v>0.70794045925140381</v>
      </c>
      <c r="DE408">
        <v>0.65521121025085449</v>
      </c>
      <c r="DF408">
        <v>0.88553786277770996</v>
      </c>
    </row>
    <row r="409" spans="1:110" x14ac:dyDescent="0.15">
      <c r="A409">
        <v>1</v>
      </c>
      <c r="C409">
        <v>0.24449610436720201</v>
      </c>
      <c r="D409">
        <v>0.42756569513871601</v>
      </c>
      <c r="E409">
        <v>0.18898314950880199</v>
      </c>
      <c r="F409">
        <v>0.33309262597098799</v>
      </c>
      <c r="G409">
        <v>0.21410012273109799</v>
      </c>
      <c r="H409">
        <v>0.21202992746567301</v>
      </c>
      <c r="I409">
        <v>0.28490532906467197</v>
      </c>
      <c r="J409">
        <v>9.3837217302529502E-2</v>
      </c>
      <c r="K409">
        <v>0.431734022714162</v>
      </c>
      <c r="L409">
        <v>9.7773407261140102E-2</v>
      </c>
      <c r="M409">
        <v>0.28075009489298203</v>
      </c>
      <c r="N409">
        <v>0.16346367744373699</v>
      </c>
      <c r="O409">
        <v>0.34703352462288001</v>
      </c>
      <c r="P409">
        <v>0.313324143736667</v>
      </c>
      <c r="Q409">
        <v>0.167314508351561</v>
      </c>
      <c r="R409">
        <v>0.235465684325736</v>
      </c>
      <c r="S409">
        <v>0.341200920303741</v>
      </c>
      <c r="T409">
        <v>0.548830805570655</v>
      </c>
      <c r="U409">
        <v>6.1162367897497801E-2</v>
      </c>
      <c r="V409">
        <v>0.17796728800093101</v>
      </c>
      <c r="W409">
        <v>0.210582349598885</v>
      </c>
      <c r="X409">
        <v>0.268807807056613</v>
      </c>
      <c r="Y409">
        <v>0.424623573635873</v>
      </c>
      <c r="Z409">
        <v>9.7782545622977196E-2</v>
      </c>
      <c r="AA409">
        <v>0.44206906721653899</v>
      </c>
      <c r="AB409">
        <v>0.73641197355645305</v>
      </c>
      <c r="AC409">
        <v>0.14540750158560101</v>
      </c>
      <c r="AD409">
        <v>0.224958702637475</v>
      </c>
      <c r="AE409">
        <v>0.27082817831412598</v>
      </c>
      <c r="AF409">
        <v>0.21192736797369899</v>
      </c>
      <c r="AG409">
        <v>0.21255659794970599</v>
      </c>
      <c r="AH409">
        <v>0.36370379623294402</v>
      </c>
      <c r="AI409">
        <v>0.28463190745393302</v>
      </c>
      <c r="AJ409">
        <v>0.24149633004267801</v>
      </c>
      <c r="AK409">
        <v>0</v>
      </c>
      <c r="AL409">
        <v>0.35224728515064002</v>
      </c>
      <c r="AM409">
        <v>2.91722531088443E-2</v>
      </c>
      <c r="AN409">
        <v>0.405813693795954</v>
      </c>
      <c r="AO409">
        <v>0.33179557459533199</v>
      </c>
      <c r="AP409">
        <v>0.15954530358690699</v>
      </c>
      <c r="AQ409">
        <v>0.20647202524710401</v>
      </c>
      <c r="AR409">
        <v>0.66126833732583501</v>
      </c>
      <c r="AS409">
        <v>0.119452424817045</v>
      </c>
      <c r="CX409">
        <v>-0.65860235691070557</v>
      </c>
      <c r="CY409">
        <v>-0.59563028812408447</v>
      </c>
      <c r="CZ409">
        <v>-0.90013802051544189</v>
      </c>
      <c r="DA409">
        <f t="shared" si="19"/>
        <v>0.65860235691070557</v>
      </c>
      <c r="DB409">
        <f t="shared" si="20"/>
        <v>0.59563028812408447</v>
      </c>
      <c r="DC409">
        <f t="shared" si="21"/>
        <v>0.90013802051544189</v>
      </c>
      <c r="DD409">
        <v>0.65860235691070557</v>
      </c>
      <c r="DE409">
        <v>0.59563028812408447</v>
      </c>
      <c r="DF409">
        <v>0.90013802051544189</v>
      </c>
    </row>
    <row r="410" spans="1:110" x14ac:dyDescent="0.15">
      <c r="A410">
        <v>1</v>
      </c>
      <c r="C410">
        <v>0.55694667788706598</v>
      </c>
      <c r="D410">
        <v>0.70201896119957596</v>
      </c>
      <c r="E410">
        <v>0.31201316307319998</v>
      </c>
      <c r="F410">
        <v>0.93129286000943301</v>
      </c>
      <c r="G410">
        <v>0.63080232748758602</v>
      </c>
      <c r="H410">
        <v>0.72419760591522098</v>
      </c>
      <c r="I410">
        <v>0.77010825851210396</v>
      </c>
      <c r="J410">
        <v>0.35986438208060301</v>
      </c>
      <c r="K410">
        <v>0.58091865022776901</v>
      </c>
      <c r="L410">
        <v>0.118714919967379</v>
      </c>
      <c r="M410">
        <v>0.71282125687656295</v>
      </c>
      <c r="N410">
        <v>0.32041529104753702</v>
      </c>
      <c r="O410">
        <v>0.98162411295235497</v>
      </c>
      <c r="P410">
        <v>0.71427057549094197</v>
      </c>
      <c r="Q410">
        <v>0.31222168551697999</v>
      </c>
      <c r="R410">
        <v>0.59319000629069096</v>
      </c>
      <c r="S410">
        <v>0.72035590468077204</v>
      </c>
      <c r="T410">
        <v>0.70406719369154702</v>
      </c>
      <c r="U410">
        <v>6.6706925403450704E-2</v>
      </c>
      <c r="V410">
        <v>0.62150032298243196</v>
      </c>
      <c r="W410">
        <v>0.68318102550618998</v>
      </c>
      <c r="X410">
        <v>0.29156221582540898</v>
      </c>
      <c r="Y410">
        <v>0.65170715508972199</v>
      </c>
      <c r="Z410">
        <v>0.348712545571642</v>
      </c>
      <c r="AA410">
        <v>0.28473452819548201</v>
      </c>
      <c r="AB410">
        <v>0.97097934029064903</v>
      </c>
      <c r="AC410">
        <v>0.39688615733140797</v>
      </c>
      <c r="AD410">
        <v>0.64258573431516397</v>
      </c>
      <c r="AE410">
        <v>0.68188793941772896</v>
      </c>
      <c r="AF410">
        <v>0.34870689819432799</v>
      </c>
      <c r="AG410">
        <v>0.812350944722117</v>
      </c>
      <c r="AH410">
        <v>0.487804291852377</v>
      </c>
      <c r="AI410">
        <v>0.60926782142341895</v>
      </c>
      <c r="AJ410">
        <v>0.21176617540228701</v>
      </c>
      <c r="AK410">
        <v>0.224489471878519</v>
      </c>
      <c r="AL410">
        <v>0.62720034909218403</v>
      </c>
      <c r="AM410">
        <v>0.52104212677455097</v>
      </c>
      <c r="AN410">
        <v>0.85272855031248196</v>
      </c>
      <c r="AO410">
        <v>0.71468181627383998</v>
      </c>
      <c r="AP410">
        <v>0.95212353143060602</v>
      </c>
      <c r="AQ410">
        <v>0.745973319538076</v>
      </c>
      <c r="AR410">
        <v>0.82401138883890701</v>
      </c>
      <c r="AS410">
        <v>0.73923833445905196</v>
      </c>
      <c r="CX410">
        <v>-0.70577001571655273</v>
      </c>
      <c r="CY410">
        <v>-0.56830263137817383</v>
      </c>
      <c r="CZ410">
        <v>-0.8851083517074585</v>
      </c>
      <c r="DA410">
        <f t="shared" si="19"/>
        <v>0.70577001571655273</v>
      </c>
      <c r="DB410">
        <f t="shared" si="20"/>
        <v>0.56830263137817383</v>
      </c>
      <c r="DC410">
        <f t="shared" si="21"/>
        <v>0.8851083517074585</v>
      </c>
      <c r="DD410">
        <v>0.70577001571655273</v>
      </c>
      <c r="DE410">
        <v>0.56830263137817383</v>
      </c>
      <c r="DF410">
        <v>0.8851083517074585</v>
      </c>
    </row>
    <row r="411" spans="1:110" x14ac:dyDescent="0.15">
      <c r="A411">
        <v>1</v>
      </c>
      <c r="C411">
        <v>0.36352642181424299</v>
      </c>
      <c r="D411">
        <v>0.35719589542716601</v>
      </c>
      <c r="E411">
        <v>0.253030141384192</v>
      </c>
      <c r="F411">
        <v>0.78020141761480499</v>
      </c>
      <c r="G411">
        <v>0.52304207319381901</v>
      </c>
      <c r="H411">
        <v>0.48157346008662399</v>
      </c>
      <c r="I411">
        <v>0.57949088153688999</v>
      </c>
      <c r="J411">
        <v>0.35598403778659798</v>
      </c>
      <c r="K411">
        <v>0.52663269544795599</v>
      </c>
      <c r="L411">
        <v>0.13959581278717101</v>
      </c>
      <c r="M411">
        <v>0.57774943317014404</v>
      </c>
      <c r="N411">
        <v>0.243246808132908</v>
      </c>
      <c r="O411">
        <v>0.61951837349591998</v>
      </c>
      <c r="P411">
        <v>0.26755048293995798</v>
      </c>
      <c r="Q411">
        <v>0.26877534155244898</v>
      </c>
      <c r="R411">
        <v>0.47941275984162202</v>
      </c>
      <c r="S411">
        <v>0.70478874006828895</v>
      </c>
      <c r="T411">
        <v>0.70531008101720905</v>
      </c>
      <c r="U411">
        <v>6.3220382360864205E-2</v>
      </c>
      <c r="V411">
        <v>0.52721388855557805</v>
      </c>
      <c r="W411">
        <v>0.54581198021949295</v>
      </c>
      <c r="X411">
        <v>9.6754579173537705E-2</v>
      </c>
      <c r="Y411">
        <v>0.60790566177739103</v>
      </c>
      <c r="Z411">
        <v>0.30965666403720599</v>
      </c>
      <c r="AA411">
        <v>0.23740218057527701</v>
      </c>
      <c r="AB411">
        <v>0.89670440403402796</v>
      </c>
      <c r="AC411">
        <v>0.38508505460443798</v>
      </c>
      <c r="AD411">
        <v>0.33834498679594099</v>
      </c>
      <c r="AE411">
        <v>0.62633660093239996</v>
      </c>
      <c r="AF411">
        <v>0.31582275551884098</v>
      </c>
      <c r="AG411">
        <v>0.65800839861577298</v>
      </c>
      <c r="AH411">
        <v>0.42280765868150799</v>
      </c>
      <c r="AI411">
        <v>0.46643428944832999</v>
      </c>
      <c r="AJ411">
        <v>0.12819883715226199</v>
      </c>
      <c r="AK411">
        <v>0.17570288401049</v>
      </c>
      <c r="AL411">
        <v>0.36406713249586797</v>
      </c>
      <c r="AM411">
        <v>0.46430164474734498</v>
      </c>
      <c r="AN411">
        <v>0.84721911318385701</v>
      </c>
      <c r="AO411">
        <v>0.28045607639945302</v>
      </c>
      <c r="AP411">
        <v>0.63802101533035305</v>
      </c>
      <c r="AQ411">
        <v>0.43406235399985699</v>
      </c>
      <c r="AR411">
        <v>0.74604350411207698</v>
      </c>
      <c r="AS411">
        <v>0.71345984107419602</v>
      </c>
      <c r="CX411">
        <v>-0.61838102340698242</v>
      </c>
      <c r="CY411">
        <v>-0.56676650047302246</v>
      </c>
      <c r="CZ411">
        <v>-0.84464019536972046</v>
      </c>
      <c r="DA411">
        <f t="shared" si="19"/>
        <v>0.61838102340698242</v>
      </c>
      <c r="DB411">
        <f t="shared" si="20"/>
        <v>0.56676650047302246</v>
      </c>
      <c r="DC411">
        <f t="shared" si="21"/>
        <v>0.84464019536972046</v>
      </c>
      <c r="DD411">
        <v>0.61838102340698242</v>
      </c>
      <c r="DE411">
        <v>0.56676650047302246</v>
      </c>
      <c r="DF411">
        <v>0.84464019536972046</v>
      </c>
    </row>
    <row r="412" spans="1:110" x14ac:dyDescent="0.15">
      <c r="A412">
        <v>1</v>
      </c>
      <c r="C412">
        <v>0.502976069847484</v>
      </c>
      <c r="D412">
        <v>0.60136331973905599</v>
      </c>
      <c r="E412">
        <v>0.425937757527665</v>
      </c>
      <c r="F412">
        <v>1</v>
      </c>
      <c r="G412">
        <v>1</v>
      </c>
      <c r="H412">
        <v>0.69257703541704196</v>
      </c>
      <c r="I412">
        <v>0.77275501219757303</v>
      </c>
      <c r="J412">
        <v>0.46411842403985698</v>
      </c>
      <c r="K412">
        <v>0.90874982701484697</v>
      </c>
      <c r="L412">
        <v>0.147674835530055</v>
      </c>
      <c r="M412">
        <v>0.49296748091827602</v>
      </c>
      <c r="N412">
        <v>0.41518775341875003</v>
      </c>
      <c r="O412">
        <v>0.94716737669126105</v>
      </c>
      <c r="P412">
        <v>0.71486719932463705</v>
      </c>
      <c r="Q412">
        <v>0.73839691918907702</v>
      </c>
      <c r="R412">
        <v>0.60148049455432595</v>
      </c>
      <c r="S412">
        <v>0.79866437624247899</v>
      </c>
      <c r="T412">
        <v>0.87129105891216196</v>
      </c>
      <c r="U412">
        <v>9.8556532672290795E-2</v>
      </c>
      <c r="V412">
        <v>0.53805004301567905</v>
      </c>
      <c r="W412">
        <v>0.72471441994810404</v>
      </c>
      <c r="X412">
        <v>0.32470869271279601</v>
      </c>
      <c r="Y412">
        <v>0.49773896584629701</v>
      </c>
      <c r="Z412">
        <v>0.260254891503027</v>
      </c>
      <c r="AA412">
        <v>0.418877258890682</v>
      </c>
      <c r="AB412">
        <v>0.94970780178731995</v>
      </c>
      <c r="AC412">
        <v>0.47935122850458001</v>
      </c>
      <c r="AD412">
        <v>0.766424990517383</v>
      </c>
      <c r="AE412">
        <v>1</v>
      </c>
      <c r="AF412">
        <v>0.27081873716838401</v>
      </c>
      <c r="AG412">
        <v>0.192385012959328</v>
      </c>
      <c r="AH412">
        <v>0.447920999952231</v>
      </c>
      <c r="AI412">
        <v>0.89188817350039196</v>
      </c>
      <c r="AJ412">
        <v>0.50541600331752201</v>
      </c>
      <c r="AK412">
        <v>0.22070585921354799</v>
      </c>
      <c r="AL412">
        <v>0.58260835441474002</v>
      </c>
      <c r="AM412">
        <v>0.23109188148613399</v>
      </c>
      <c r="AN412">
        <v>0.73277875941388304</v>
      </c>
      <c r="AO412">
        <v>0.95371807981351497</v>
      </c>
      <c r="AP412">
        <v>1</v>
      </c>
      <c r="AQ412">
        <v>0.57255033180755599</v>
      </c>
      <c r="AR412">
        <v>0.84496809476772305</v>
      </c>
      <c r="AS412">
        <v>1</v>
      </c>
      <c r="CX412">
        <v>-0.71920490264892578</v>
      </c>
      <c r="CY412">
        <v>-0.6148952841758728</v>
      </c>
      <c r="CZ412">
        <v>-0.89644080400466919</v>
      </c>
      <c r="DA412">
        <f t="shared" si="19"/>
        <v>0.71920490264892578</v>
      </c>
      <c r="DB412">
        <f t="shared" si="20"/>
        <v>0.6148952841758728</v>
      </c>
      <c r="DC412">
        <f t="shared" si="21"/>
        <v>0.89644080400466919</v>
      </c>
      <c r="DD412">
        <v>0.71920490264892578</v>
      </c>
      <c r="DE412">
        <v>0.6148952841758728</v>
      </c>
      <c r="DF412">
        <v>0.89644080400466919</v>
      </c>
    </row>
    <row r="413" spans="1:110" x14ac:dyDescent="0.15">
      <c r="A413">
        <v>1</v>
      </c>
      <c r="C413">
        <v>0.49133065130255699</v>
      </c>
      <c r="D413">
        <v>0.54012469978890298</v>
      </c>
      <c r="E413">
        <v>0.13179980860600601</v>
      </c>
      <c r="F413">
        <v>0.122853426254888</v>
      </c>
      <c r="G413">
        <v>0.19291210579715201</v>
      </c>
      <c r="H413">
        <v>0.56720862122618299</v>
      </c>
      <c r="I413">
        <v>0.53066373104942599</v>
      </c>
      <c r="J413">
        <v>0.29895529181202901</v>
      </c>
      <c r="K413">
        <v>0.190285068462024</v>
      </c>
      <c r="L413">
        <v>9.4189605635619997E-2</v>
      </c>
      <c r="M413">
        <v>0.28438331300758202</v>
      </c>
      <c r="N413">
        <v>0.30764101289583601</v>
      </c>
      <c r="O413">
        <v>0.464885473297178</v>
      </c>
      <c r="P413">
        <v>0.35417417958233499</v>
      </c>
      <c r="Q413">
        <v>0</v>
      </c>
      <c r="R413">
        <v>0.312689304870996</v>
      </c>
      <c r="S413">
        <v>0.48697332656583697</v>
      </c>
      <c r="T413">
        <v>7.4168887944334197E-2</v>
      </c>
      <c r="U413">
        <v>4.6705282921907398E-2</v>
      </c>
      <c r="V413">
        <v>1.2809426367036299E-2</v>
      </c>
      <c r="W413">
        <v>0.25172966206192998</v>
      </c>
      <c r="X413">
        <v>0.31050870293160299</v>
      </c>
      <c r="Y413">
        <v>0.35850002330751601</v>
      </c>
      <c r="Z413">
        <v>0.17140243874870001</v>
      </c>
      <c r="AA413">
        <v>0.38273767683304599</v>
      </c>
      <c r="AB413">
        <v>0.92271818512187598</v>
      </c>
      <c r="AC413">
        <v>0.21266144567888301</v>
      </c>
      <c r="AD413">
        <v>0.43927671479254499</v>
      </c>
      <c r="AE413">
        <v>0</v>
      </c>
      <c r="AF413">
        <v>0.30667042437703101</v>
      </c>
      <c r="AG413">
        <v>0.14916735334952899</v>
      </c>
      <c r="AH413">
        <v>0.17151136296944999</v>
      </c>
      <c r="AI413">
        <v>0</v>
      </c>
      <c r="AJ413">
        <v>9.22719789798217E-2</v>
      </c>
      <c r="AK413">
        <v>0.164950139687665</v>
      </c>
      <c r="AL413">
        <v>0.33799151363358898</v>
      </c>
      <c r="AM413">
        <v>0.20790712075376999</v>
      </c>
      <c r="AN413">
        <v>0.50698239461174699</v>
      </c>
      <c r="AO413">
        <v>0.110178618215138</v>
      </c>
      <c r="AP413">
        <v>0.370269720474876</v>
      </c>
      <c r="AQ413">
        <v>0.29215027470022797</v>
      </c>
      <c r="AR413">
        <v>0.553795600039938</v>
      </c>
      <c r="AS413">
        <v>0.20388384490320499</v>
      </c>
      <c r="CX413">
        <v>-0.59934401512145996</v>
      </c>
      <c r="CY413">
        <v>-0.54635298252105713</v>
      </c>
      <c r="CZ413">
        <v>-0.88087970018386841</v>
      </c>
      <c r="DA413">
        <f t="shared" si="19"/>
        <v>0.59934401512145996</v>
      </c>
      <c r="DB413">
        <f t="shared" si="20"/>
        <v>0.54635298252105713</v>
      </c>
      <c r="DC413">
        <f t="shared" si="21"/>
        <v>0.88087970018386841</v>
      </c>
      <c r="DD413">
        <v>0.59934401512145996</v>
      </c>
      <c r="DE413">
        <v>0.54635298252105713</v>
      </c>
      <c r="DF413">
        <v>0.88087970018386841</v>
      </c>
    </row>
    <row r="414" spans="1:110" x14ac:dyDescent="0.15">
      <c r="A414">
        <v>1</v>
      </c>
      <c r="C414">
        <v>0.85170136139963004</v>
      </c>
      <c r="D414">
        <v>0.56069540240818005</v>
      </c>
      <c r="E414">
        <v>0.377557207068134</v>
      </c>
      <c r="F414">
        <v>0.10980340605986399</v>
      </c>
      <c r="G414">
        <v>0.35543416948474399</v>
      </c>
      <c r="H414">
        <v>0.57367698860444305</v>
      </c>
      <c r="I414">
        <v>0.59169224344737303</v>
      </c>
      <c r="J414">
        <v>0.35399674500624601</v>
      </c>
      <c r="K414">
        <v>0.61968336907880295</v>
      </c>
      <c r="L414">
        <v>0.102708469142776</v>
      </c>
      <c r="M414">
        <v>0.340924649832749</v>
      </c>
      <c r="N414">
        <v>0.262450466255923</v>
      </c>
      <c r="O414">
        <v>0.41070983661899801</v>
      </c>
      <c r="P414">
        <v>0.15796807391489701</v>
      </c>
      <c r="Q414">
        <v>0.30897927634683597</v>
      </c>
      <c r="R414">
        <v>0.37744413488810902</v>
      </c>
      <c r="S414">
        <v>0.60623895483693901</v>
      </c>
      <c r="T414">
        <v>0.73046011278489797</v>
      </c>
      <c r="U414">
        <v>7.1251613910778097E-2</v>
      </c>
      <c r="V414">
        <v>0.222262787070826</v>
      </c>
      <c r="W414">
        <v>0.29811211134008098</v>
      </c>
      <c r="X414">
        <v>0.349073594277791</v>
      </c>
      <c r="Y414">
        <v>0.51369557296478596</v>
      </c>
      <c r="Z414">
        <v>0.82528655329231504</v>
      </c>
      <c r="AA414">
        <v>0.442318433261016</v>
      </c>
      <c r="AB414">
        <v>0.84829040201292305</v>
      </c>
      <c r="AC414">
        <v>0.46620945495427102</v>
      </c>
      <c r="AD414">
        <v>0.42782670330953299</v>
      </c>
      <c r="AE414">
        <v>0.47426616991665299</v>
      </c>
      <c r="AF414">
        <v>0.23066120960658301</v>
      </c>
      <c r="AG414">
        <v>0.12427172888888401</v>
      </c>
      <c r="AH414">
        <v>0.46640975593762102</v>
      </c>
      <c r="AI414">
        <v>0.10941374148748</v>
      </c>
      <c r="AJ414">
        <v>0.155799756847566</v>
      </c>
      <c r="AK414">
        <v>0.162324998522905</v>
      </c>
      <c r="AL414">
        <v>0.19714291459425101</v>
      </c>
      <c r="AM414">
        <v>0.23471568253375599</v>
      </c>
      <c r="AN414">
        <v>0.82046122209967398</v>
      </c>
      <c r="AO414">
        <v>0.42098559701278698</v>
      </c>
      <c r="AP414">
        <v>0.578923351403687</v>
      </c>
      <c r="AQ414">
        <v>0.32138885873608303</v>
      </c>
      <c r="AR414">
        <v>0.77726304012460301</v>
      </c>
      <c r="AS414">
        <v>0.53683063656564101</v>
      </c>
      <c r="CX414">
        <v>-0.66417622566223145</v>
      </c>
      <c r="CY414">
        <v>-0.61989784240722656</v>
      </c>
      <c r="CZ414">
        <v>-0.89602738618850708</v>
      </c>
      <c r="DA414">
        <f t="shared" si="19"/>
        <v>0.66417622566223145</v>
      </c>
      <c r="DB414">
        <f t="shared" si="20"/>
        <v>0.61989784240722656</v>
      </c>
      <c r="DC414">
        <f t="shared" si="21"/>
        <v>0.89602738618850708</v>
      </c>
      <c r="DD414">
        <v>0.66417622566223145</v>
      </c>
      <c r="DE414">
        <v>0.61989784240722656</v>
      </c>
      <c r="DF414">
        <v>0.89602738618850708</v>
      </c>
    </row>
    <row r="415" spans="1:110" x14ac:dyDescent="0.15">
      <c r="A415">
        <v>1</v>
      </c>
      <c r="C415">
        <v>0.291167993254623</v>
      </c>
      <c r="D415">
        <v>0.30669197076586902</v>
      </c>
      <c r="E415">
        <v>7.8951094165715302E-2</v>
      </c>
      <c r="F415">
        <v>6.0210161384987602E-2</v>
      </c>
      <c r="G415">
        <v>0</v>
      </c>
      <c r="H415">
        <v>0.59874243747131095</v>
      </c>
      <c r="I415">
        <v>0.54444941406177305</v>
      </c>
      <c r="J415">
        <v>0.13567814233098999</v>
      </c>
      <c r="K415">
        <v>0</v>
      </c>
      <c r="L415">
        <v>5.0883312138844901E-2</v>
      </c>
      <c r="M415">
        <v>0.30056966532197099</v>
      </c>
      <c r="N415">
        <v>0.16931329582705501</v>
      </c>
      <c r="O415">
        <v>0.30717867474739002</v>
      </c>
      <c r="P415">
        <v>2.2502333727783999E-2</v>
      </c>
      <c r="Q415">
        <v>1.8811375938428299E-2</v>
      </c>
      <c r="R415">
        <v>0.30117216688897003</v>
      </c>
      <c r="S415">
        <v>0.62733944526157803</v>
      </c>
      <c r="T415">
        <v>0.13561115969222701</v>
      </c>
      <c r="U415">
        <v>5.8875637234695598E-2</v>
      </c>
      <c r="V415">
        <v>0.18965419291766999</v>
      </c>
      <c r="W415">
        <v>2.3579654437873399E-2</v>
      </c>
      <c r="X415">
        <v>6.4865682882132097E-2</v>
      </c>
      <c r="Y415">
        <v>0.26208837819264102</v>
      </c>
      <c r="Z415">
        <v>0</v>
      </c>
      <c r="AA415">
        <v>0.35493916630781303</v>
      </c>
      <c r="AB415">
        <v>0.78162176421115603</v>
      </c>
      <c r="AC415">
        <v>0.28905573336023799</v>
      </c>
      <c r="AD415">
        <v>0.228949430824058</v>
      </c>
      <c r="AE415">
        <v>0.44517406403979298</v>
      </c>
      <c r="AF415">
        <v>0.238791634163245</v>
      </c>
      <c r="AG415">
        <v>0.133338016404739</v>
      </c>
      <c r="AH415">
        <v>5.54252712679386E-2</v>
      </c>
      <c r="AI415">
        <v>9.9127376852465601E-2</v>
      </c>
      <c r="AJ415">
        <v>9.1904587674986604E-2</v>
      </c>
      <c r="AK415">
        <v>0.13188309734367101</v>
      </c>
      <c r="AL415">
        <v>0.23326203049822</v>
      </c>
      <c r="AM415">
        <v>0.17840696980614101</v>
      </c>
      <c r="AN415">
        <v>0.61129881945975695</v>
      </c>
      <c r="AO415">
        <v>0.19103148483455101</v>
      </c>
      <c r="AP415">
        <v>0.5393776212036</v>
      </c>
      <c r="AQ415">
        <v>0</v>
      </c>
      <c r="AR415">
        <v>0.55732024650632905</v>
      </c>
      <c r="AS415">
        <v>6.2361315775548397E-2</v>
      </c>
      <c r="CX415">
        <v>-0.69861912727355957</v>
      </c>
      <c r="CY415">
        <v>-0.56709486246109009</v>
      </c>
      <c r="CZ415">
        <v>-0.900218665599823</v>
      </c>
      <c r="DA415">
        <f t="shared" si="19"/>
        <v>0.69861912727355957</v>
      </c>
      <c r="DB415">
        <f t="shared" si="20"/>
        <v>0.56709486246109009</v>
      </c>
      <c r="DC415">
        <f t="shared" si="21"/>
        <v>0.900218665599823</v>
      </c>
      <c r="DD415">
        <v>0.69861912727355957</v>
      </c>
      <c r="DE415">
        <v>0.56709486246109009</v>
      </c>
      <c r="DF415">
        <v>0.900218665599823</v>
      </c>
    </row>
    <row r="416" spans="1:110" x14ac:dyDescent="0.15">
      <c r="A416">
        <v>1</v>
      </c>
      <c r="C416">
        <v>0.61517641571218196</v>
      </c>
      <c r="D416">
        <v>0.507672644546176</v>
      </c>
      <c r="E416">
        <v>0.38018101639880197</v>
      </c>
      <c r="F416">
        <v>0.37430703438838597</v>
      </c>
      <c r="G416">
        <v>0.323321379174343</v>
      </c>
      <c r="H416">
        <v>0.62904784045020401</v>
      </c>
      <c r="I416">
        <v>0.74621511455186795</v>
      </c>
      <c r="J416">
        <v>0.38278163876280402</v>
      </c>
      <c r="K416">
        <v>0.50093336573825498</v>
      </c>
      <c r="L416">
        <v>0.139774684310009</v>
      </c>
      <c r="M416">
        <v>0.60923980286907098</v>
      </c>
      <c r="N416">
        <v>0.33893549861907402</v>
      </c>
      <c r="O416">
        <v>0.69206482748974296</v>
      </c>
      <c r="P416">
        <v>0.393575450772432</v>
      </c>
      <c r="Q416">
        <v>0.23378123535723599</v>
      </c>
      <c r="R416">
        <v>0.47368341312627898</v>
      </c>
      <c r="S416">
        <v>0.55255341617977505</v>
      </c>
      <c r="T416">
        <v>0.62147019959949301</v>
      </c>
      <c r="U416">
        <v>0.155708345317011</v>
      </c>
      <c r="V416">
        <v>0.29158133556666099</v>
      </c>
      <c r="W416">
        <v>0.60634877169513901</v>
      </c>
      <c r="X416">
        <v>0.36055191561774003</v>
      </c>
      <c r="Y416">
        <v>0.49392538334412001</v>
      </c>
      <c r="Z416">
        <v>0.435982384477068</v>
      </c>
      <c r="AA416">
        <v>0.40685753510223799</v>
      </c>
      <c r="AB416">
        <v>0.89958540943287302</v>
      </c>
      <c r="AC416">
        <v>0.29790432510982401</v>
      </c>
      <c r="AD416">
        <v>0.49934927303074</v>
      </c>
      <c r="AE416">
        <v>0.60633097310897299</v>
      </c>
      <c r="AF416">
        <v>0.297668509786365</v>
      </c>
      <c r="AG416">
        <v>0.60837342610269396</v>
      </c>
      <c r="AH416">
        <v>0.51689054104061005</v>
      </c>
      <c r="AI416">
        <v>0.55982181106858298</v>
      </c>
      <c r="AJ416">
        <v>0.420357470956635</v>
      </c>
      <c r="AK416">
        <v>0.20982511450994301</v>
      </c>
      <c r="AL416">
        <v>0.32606508594547401</v>
      </c>
      <c r="AM416">
        <v>0.20048251078469101</v>
      </c>
      <c r="AN416">
        <v>0.82649476418005696</v>
      </c>
      <c r="AO416">
        <v>0.67213337454765498</v>
      </c>
      <c r="AP416">
        <v>0.49609281073634598</v>
      </c>
      <c r="AQ416">
        <v>0.76866459708620805</v>
      </c>
      <c r="AR416">
        <v>0.98462421463050198</v>
      </c>
      <c r="AS416">
        <v>0.344216891231306</v>
      </c>
      <c r="CX416">
        <v>-0.72375643253326416</v>
      </c>
      <c r="CY416">
        <v>-0.59865999221801758</v>
      </c>
      <c r="CZ416">
        <v>-0.88290566205978394</v>
      </c>
      <c r="DA416">
        <f t="shared" si="19"/>
        <v>0.72375643253326416</v>
      </c>
      <c r="DB416">
        <f t="shared" si="20"/>
        <v>0.59865999221801758</v>
      </c>
      <c r="DC416">
        <f t="shared" si="21"/>
        <v>0.88290566205978394</v>
      </c>
      <c r="DD416">
        <v>0.72375643253326416</v>
      </c>
      <c r="DE416">
        <v>0.59865999221801758</v>
      </c>
      <c r="DF416">
        <v>0.88290566205978394</v>
      </c>
    </row>
    <row r="417" spans="1:110" x14ac:dyDescent="0.15">
      <c r="A417">
        <v>1</v>
      </c>
      <c r="C417">
        <v>0.51306031795397999</v>
      </c>
      <c r="D417">
        <v>0.47252406912125</v>
      </c>
      <c r="E417">
        <v>0.20177474276364399</v>
      </c>
      <c r="F417">
        <v>0.27370192390261</v>
      </c>
      <c r="G417">
        <v>0.31568612955575198</v>
      </c>
      <c r="H417">
        <v>0.39902178176625402</v>
      </c>
      <c r="I417">
        <v>0.42948643807058501</v>
      </c>
      <c r="J417">
        <v>0.13817542160270299</v>
      </c>
      <c r="K417">
        <v>0.32186394993157003</v>
      </c>
      <c r="L417">
        <v>7.8619352291905698E-2</v>
      </c>
      <c r="M417">
        <v>0.43645261879029301</v>
      </c>
      <c r="N417">
        <v>0.28395940811259701</v>
      </c>
      <c r="O417">
        <v>0.36363132336072201</v>
      </c>
      <c r="P417">
        <v>0.25860190127960597</v>
      </c>
      <c r="Q417">
        <v>0.14669819288130101</v>
      </c>
      <c r="R417">
        <v>0.43390473344639902</v>
      </c>
      <c r="S417">
        <v>0.44845082190345698</v>
      </c>
      <c r="T417">
        <v>0.55020153223239199</v>
      </c>
      <c r="U417">
        <v>6.6287760169122398E-2</v>
      </c>
      <c r="V417">
        <v>0.20547078696385401</v>
      </c>
      <c r="W417">
        <v>0.52592687542953698</v>
      </c>
      <c r="X417">
        <v>0.40614059074520797</v>
      </c>
      <c r="Y417">
        <v>0.21681776333695099</v>
      </c>
      <c r="Z417">
        <v>0.28468008555936603</v>
      </c>
      <c r="AA417">
        <v>0.34287598970320499</v>
      </c>
      <c r="AB417">
        <v>0.72038016391756399</v>
      </c>
      <c r="AC417">
        <v>0.32927337800527501</v>
      </c>
      <c r="AD417">
        <v>0.30401555087156901</v>
      </c>
      <c r="AE417">
        <v>0.51975202046090097</v>
      </c>
      <c r="AF417">
        <v>0.29026800602512398</v>
      </c>
      <c r="AG417">
        <v>2.4213690056984899E-2</v>
      </c>
      <c r="AH417">
        <v>0.357678029101897</v>
      </c>
      <c r="AI417">
        <v>0.32833488323941301</v>
      </c>
      <c r="AJ417">
        <v>0.27390337320151897</v>
      </c>
      <c r="AK417">
        <v>0.12228870382574</v>
      </c>
      <c r="AL417">
        <v>0.30351459825293797</v>
      </c>
      <c r="AM417">
        <v>0.218863887676814</v>
      </c>
      <c r="AN417">
        <v>0.49909316131832399</v>
      </c>
      <c r="AO417">
        <v>0.16265937274442999</v>
      </c>
      <c r="AP417">
        <v>0.27384502686460399</v>
      </c>
      <c r="AQ417">
        <v>0.24134116498823799</v>
      </c>
      <c r="AR417">
        <v>0.56429415564009899</v>
      </c>
      <c r="AS417">
        <v>0.29316750805256298</v>
      </c>
      <c r="CX417">
        <v>-0.59007167816162109</v>
      </c>
      <c r="CY417">
        <v>-0.57641065120697021</v>
      </c>
      <c r="CZ417">
        <v>-0.85694408416748047</v>
      </c>
      <c r="DA417">
        <f t="shared" si="19"/>
        <v>0.59007167816162109</v>
      </c>
      <c r="DB417">
        <f t="shared" si="20"/>
        <v>0.57641065120697021</v>
      </c>
      <c r="DC417">
        <f t="shared" si="21"/>
        <v>0.85694408416748047</v>
      </c>
      <c r="DD417">
        <v>0.59007167816162109</v>
      </c>
      <c r="DE417">
        <v>0.57641065120697021</v>
      </c>
      <c r="DF417">
        <v>0.85694408416748047</v>
      </c>
    </row>
    <row r="418" spans="1:110" x14ac:dyDescent="0.15">
      <c r="A418">
        <v>1</v>
      </c>
      <c r="C418">
        <v>0.61591144885258098</v>
      </c>
      <c r="D418">
        <v>0.64319472450235904</v>
      </c>
      <c r="E418">
        <v>0.25801471469457099</v>
      </c>
      <c r="F418">
        <v>0.33995808286155799</v>
      </c>
      <c r="G418">
        <v>0.48240158918283399</v>
      </c>
      <c r="H418">
        <v>0.67952850558066602</v>
      </c>
      <c r="I418">
        <v>0.76581887689018402</v>
      </c>
      <c r="J418">
        <v>0.51571158493166502</v>
      </c>
      <c r="K418">
        <v>0.61312219558278203</v>
      </c>
      <c r="L418">
        <v>9.8455478374895294E-2</v>
      </c>
      <c r="M418">
        <v>0.496785583268679</v>
      </c>
      <c r="N418">
        <v>0.418769180604736</v>
      </c>
      <c r="O418">
        <v>0.65478045456291301</v>
      </c>
      <c r="P418">
        <v>0.39032715166915899</v>
      </c>
      <c r="Q418">
        <v>0.29197184627992501</v>
      </c>
      <c r="R418">
        <v>0.514434065827718</v>
      </c>
      <c r="S418">
        <v>0.61090302849453604</v>
      </c>
      <c r="T418">
        <v>0.68164665268814495</v>
      </c>
      <c r="U418">
        <v>0.226154925450474</v>
      </c>
      <c r="V418">
        <v>0.26312778720817998</v>
      </c>
      <c r="W418">
        <v>0.59413087866644898</v>
      </c>
      <c r="X418">
        <v>0.34699359142709102</v>
      </c>
      <c r="Y418">
        <v>0.579531929808077</v>
      </c>
      <c r="Z418">
        <v>0.35907787041223299</v>
      </c>
      <c r="AA418">
        <v>0.50207027958347605</v>
      </c>
      <c r="AB418">
        <v>0.951744260517281</v>
      </c>
      <c r="AC418">
        <v>0.27720011865607302</v>
      </c>
      <c r="AD418">
        <v>0.57282324424892594</v>
      </c>
      <c r="AE418">
        <v>0.61325456801402101</v>
      </c>
      <c r="AF418">
        <v>0.36795461704510202</v>
      </c>
      <c r="AG418">
        <v>0.22349648432123201</v>
      </c>
      <c r="AH418">
        <v>0.55050842923524002</v>
      </c>
      <c r="AI418">
        <v>0.55440705165394899</v>
      </c>
      <c r="AJ418">
        <v>0.25570203220693899</v>
      </c>
      <c r="AK418">
        <v>0.208058878234785</v>
      </c>
      <c r="AL418">
        <v>0.29648738898700799</v>
      </c>
      <c r="AM418">
        <v>0.16393035992430499</v>
      </c>
      <c r="AN418">
        <v>1</v>
      </c>
      <c r="AO418">
        <v>0.70099310387084701</v>
      </c>
      <c r="AP418">
        <v>0.45019859285113201</v>
      </c>
      <c r="AQ418">
        <v>0.71203182294686396</v>
      </c>
      <c r="AR418">
        <v>0.70812770920718504</v>
      </c>
      <c r="AS418">
        <v>0.57219786996354005</v>
      </c>
      <c r="CX418">
        <v>-0.68648552894592285</v>
      </c>
      <c r="CY418">
        <v>-0.55482649803161621</v>
      </c>
      <c r="CZ418">
        <v>-0.89455616474151611</v>
      </c>
      <c r="DA418">
        <f t="shared" si="19"/>
        <v>0.68648552894592285</v>
      </c>
      <c r="DB418">
        <f t="shared" si="20"/>
        <v>0.55482649803161621</v>
      </c>
      <c r="DC418">
        <f t="shared" si="21"/>
        <v>0.89455616474151611</v>
      </c>
      <c r="DD418">
        <v>0.68648552894592285</v>
      </c>
      <c r="DE418">
        <v>0.55482649803161621</v>
      </c>
      <c r="DF418">
        <v>0.89455616474151611</v>
      </c>
    </row>
    <row r="419" spans="1:110" x14ac:dyDescent="0.15">
      <c r="A419">
        <v>1</v>
      </c>
      <c r="C419">
        <v>0.58243981911769205</v>
      </c>
      <c r="D419">
        <v>0.58755644034930898</v>
      </c>
      <c r="E419">
        <v>0.25782575407972402</v>
      </c>
      <c r="F419">
        <v>0.26145454770267901</v>
      </c>
      <c r="G419">
        <v>0.26978427930203402</v>
      </c>
      <c r="H419">
        <v>0.337076615041141</v>
      </c>
      <c r="I419">
        <v>0.68849178237459197</v>
      </c>
      <c r="J419">
        <v>9.9007655477763301E-2</v>
      </c>
      <c r="K419">
        <v>0.50656032925698302</v>
      </c>
      <c r="L419">
        <v>7.9983696852879899E-2</v>
      </c>
      <c r="M419">
        <v>0.41384931578810102</v>
      </c>
      <c r="N419">
        <v>0.24858709781326199</v>
      </c>
      <c r="O419">
        <v>0.422837416687523</v>
      </c>
      <c r="P419">
        <v>0.25134869653603698</v>
      </c>
      <c r="Q419">
        <v>0.267701355897494</v>
      </c>
      <c r="R419">
        <v>0.432875468349878</v>
      </c>
      <c r="S419">
        <v>0.47289898182155599</v>
      </c>
      <c r="T419">
        <v>0.484286712840026</v>
      </c>
      <c r="U419">
        <v>0</v>
      </c>
      <c r="V419">
        <v>0.13398811337531799</v>
      </c>
      <c r="W419">
        <v>0.21365282029692501</v>
      </c>
      <c r="X419">
        <v>0.29865917948695397</v>
      </c>
      <c r="Y419">
        <v>0.28183455244774003</v>
      </c>
      <c r="Z419">
        <v>0.22982550063481499</v>
      </c>
      <c r="AA419">
        <v>0.336480827914309</v>
      </c>
      <c r="AB419">
        <v>0.80541125597322805</v>
      </c>
      <c r="AC419">
        <v>0.33271255371596697</v>
      </c>
      <c r="AD419">
        <v>0.589263510989119</v>
      </c>
      <c r="AE419">
        <v>0.54832973683173003</v>
      </c>
      <c r="AF419">
        <v>0.30329761571206298</v>
      </c>
      <c r="AG419">
        <v>0.18161284932826799</v>
      </c>
      <c r="AH419">
        <v>0.35299297540081298</v>
      </c>
      <c r="AI419">
        <v>0.3984758316025</v>
      </c>
      <c r="AJ419">
        <v>0.21080261795690799</v>
      </c>
      <c r="AK419">
        <v>0.16262096378327301</v>
      </c>
      <c r="AL419">
        <v>0.26823743506568298</v>
      </c>
      <c r="AM419">
        <v>8.9857940547011406E-2</v>
      </c>
      <c r="AN419">
        <v>0.10730271301618099</v>
      </c>
      <c r="AO419">
        <v>0.59316780190185303</v>
      </c>
      <c r="AP419">
        <v>0.43703729765477001</v>
      </c>
      <c r="AQ419">
        <v>0.61289374456628398</v>
      </c>
      <c r="AR419">
        <v>0.680925969711215</v>
      </c>
      <c r="AS419">
        <v>0.379532593189294</v>
      </c>
      <c r="CX419">
        <v>-0.69070196151733398</v>
      </c>
      <c r="CY419">
        <v>-0.5934298038482666</v>
      </c>
      <c r="CZ419">
        <v>-0.89461684226989746</v>
      </c>
      <c r="DA419">
        <f t="shared" si="19"/>
        <v>0.69070196151733398</v>
      </c>
      <c r="DB419">
        <f t="shared" si="20"/>
        <v>0.5934298038482666</v>
      </c>
      <c r="DC419">
        <f t="shared" si="21"/>
        <v>0.89461684226989746</v>
      </c>
      <c r="DD419">
        <v>0.69070196151733398</v>
      </c>
      <c r="DE419">
        <v>0.5934298038482666</v>
      </c>
      <c r="DF419">
        <v>0.89461684226989746</v>
      </c>
    </row>
    <row r="420" spans="1:110" x14ac:dyDescent="0.15">
      <c r="A420">
        <v>1</v>
      </c>
      <c r="C420">
        <v>0.436679720849596</v>
      </c>
      <c r="D420">
        <v>0.39041127281849097</v>
      </c>
      <c r="E420">
        <v>0.20551938110944601</v>
      </c>
      <c r="F420">
        <v>0.18255983650808899</v>
      </c>
      <c r="G420">
        <v>0.34759798928529501</v>
      </c>
      <c r="H420">
        <v>0.744245397331051</v>
      </c>
      <c r="I420">
        <v>0.512671221532772</v>
      </c>
      <c r="J420">
        <v>0.29299318451418999</v>
      </c>
      <c r="K420">
        <v>0.35156227269617701</v>
      </c>
      <c r="L420">
        <v>0.22196337492761201</v>
      </c>
      <c r="M420">
        <v>0.84878084345562599</v>
      </c>
      <c r="N420">
        <v>0.37956625658739002</v>
      </c>
      <c r="O420">
        <v>0.45373452544711002</v>
      </c>
      <c r="P420">
        <v>0.129477391741361</v>
      </c>
      <c r="Q420">
        <v>0.19502154104712299</v>
      </c>
      <c r="R420">
        <v>0.50133063366823905</v>
      </c>
      <c r="S420">
        <v>0.47059451347591602</v>
      </c>
      <c r="T420">
        <v>0.61917959759332597</v>
      </c>
      <c r="U420">
        <v>0.13688211749974999</v>
      </c>
      <c r="V420">
        <v>0.29072424049083101</v>
      </c>
      <c r="W420">
        <v>0.40640155843786002</v>
      </c>
      <c r="X420">
        <v>0.207047824068088</v>
      </c>
      <c r="Y420">
        <v>0.428293627021055</v>
      </c>
      <c r="Z420">
        <v>0.34017682172555702</v>
      </c>
      <c r="AA420">
        <v>0.35699490576468101</v>
      </c>
      <c r="AB420">
        <v>0.79816251647022596</v>
      </c>
      <c r="AC420">
        <v>0.32261374461459202</v>
      </c>
      <c r="AD420">
        <v>0.45602250012094597</v>
      </c>
      <c r="AE420">
        <v>0.59392291768794303</v>
      </c>
      <c r="AF420">
        <v>0.231984183273443</v>
      </c>
      <c r="AG420">
        <v>0.57183524110191997</v>
      </c>
      <c r="AH420">
        <v>0.40963515189643102</v>
      </c>
      <c r="AI420">
        <v>0.315477635759008</v>
      </c>
      <c r="AJ420">
        <v>0.34599249003904298</v>
      </c>
      <c r="AK420">
        <v>0.10104176997436801</v>
      </c>
      <c r="AL420">
        <v>0.31756178323865097</v>
      </c>
      <c r="AM420">
        <v>0.25382296523419101</v>
      </c>
      <c r="AN420">
        <v>1</v>
      </c>
      <c r="AO420">
        <v>0.28610302185269798</v>
      </c>
      <c r="AP420">
        <v>0.46154026038372598</v>
      </c>
      <c r="AQ420">
        <v>0.185835837414808</v>
      </c>
      <c r="AR420">
        <v>0.73901341847013702</v>
      </c>
      <c r="AS420">
        <v>0.42840720967135798</v>
      </c>
      <c r="CX420">
        <v>-0.29694706201553339</v>
      </c>
      <c r="CY420">
        <v>-0.35905289649963379</v>
      </c>
      <c r="CZ420">
        <v>-0.71906310319900513</v>
      </c>
      <c r="DA420">
        <f t="shared" si="19"/>
        <v>0.29694706201553339</v>
      </c>
      <c r="DB420">
        <f t="shared" si="20"/>
        <v>0.35905289649963379</v>
      </c>
      <c r="DC420">
        <f t="shared" si="21"/>
        <v>0.71906310319900513</v>
      </c>
      <c r="DD420">
        <v>0.29694706201553339</v>
      </c>
      <c r="DE420">
        <v>0.35905289649963379</v>
      </c>
      <c r="DF420">
        <v>0.71906310319900513</v>
      </c>
    </row>
    <row r="421" spans="1:110" x14ac:dyDescent="0.15">
      <c r="A421">
        <v>1</v>
      </c>
      <c r="C421">
        <v>0.28873908377811602</v>
      </c>
      <c r="D421">
        <v>0.38762421315842399</v>
      </c>
      <c r="E421">
        <v>8.6432794234526503E-2</v>
      </c>
      <c r="F421">
        <v>0.16275789309066599</v>
      </c>
      <c r="G421">
        <v>0.246458504448444</v>
      </c>
      <c r="H421">
        <v>0.229278065551103</v>
      </c>
      <c r="I421">
        <v>0.51209212929259995</v>
      </c>
      <c r="J421">
        <v>0.20182487639400501</v>
      </c>
      <c r="K421">
        <v>0.28674852004253298</v>
      </c>
      <c r="L421">
        <v>6.5859424420886006E-2</v>
      </c>
      <c r="M421">
        <v>0</v>
      </c>
      <c r="N421">
        <v>0.25470250618843998</v>
      </c>
      <c r="O421">
        <v>0.36496562386756998</v>
      </c>
      <c r="P421">
        <v>0.10067531548872399</v>
      </c>
      <c r="Q421">
        <v>2.4470251114373599E-2</v>
      </c>
      <c r="R421">
        <v>0.462317254758567</v>
      </c>
      <c r="S421">
        <v>0.35979354236153199</v>
      </c>
      <c r="T421">
        <v>0</v>
      </c>
      <c r="U421">
        <v>1.64157884669319E-2</v>
      </c>
      <c r="V421">
        <v>0.28067479190774602</v>
      </c>
      <c r="W421">
        <v>0.28043737316239098</v>
      </c>
      <c r="X421">
        <v>0.199362056845375</v>
      </c>
      <c r="Y421">
        <v>0.32426441183417898</v>
      </c>
      <c r="Z421">
        <v>9.6626903422384905E-2</v>
      </c>
      <c r="AA421">
        <v>0.219305491987451</v>
      </c>
      <c r="AB421">
        <v>0.61584669365956501</v>
      </c>
      <c r="AC421">
        <v>0.185418443615641</v>
      </c>
      <c r="AD421">
        <v>0.303129626920425</v>
      </c>
      <c r="AE421">
        <v>0.38583182975873498</v>
      </c>
      <c r="AF421">
        <v>0.15479543378221999</v>
      </c>
      <c r="AG421">
        <v>0.23108616329659001</v>
      </c>
      <c r="AH421">
        <v>0</v>
      </c>
      <c r="AI421">
        <v>4.9386177625903797E-2</v>
      </c>
      <c r="AJ421">
        <v>0.22811015590470299</v>
      </c>
      <c r="AK421">
        <v>7.2641034669864102E-2</v>
      </c>
      <c r="AL421">
        <v>0.19172769690566199</v>
      </c>
      <c r="AM421">
        <v>0.21612381025233501</v>
      </c>
      <c r="AN421">
        <v>0.56930657766794002</v>
      </c>
      <c r="AO421">
        <v>9.6888047334410796E-2</v>
      </c>
      <c r="AP421">
        <v>0.40493385344703697</v>
      </c>
      <c r="AQ421">
        <v>2.5982935531000201E-2</v>
      </c>
      <c r="AR421">
        <v>0.51310246167176998</v>
      </c>
      <c r="AS421">
        <v>4.9787061811105003E-2</v>
      </c>
      <c r="CX421">
        <v>-0.59595131874084473</v>
      </c>
      <c r="CY421">
        <v>-0.52988111972808838</v>
      </c>
      <c r="CZ421">
        <v>-0.86432015895843506</v>
      </c>
      <c r="DA421">
        <f t="shared" si="19"/>
        <v>0.59595131874084473</v>
      </c>
      <c r="DB421">
        <f t="shared" si="20"/>
        <v>0.52988111972808838</v>
      </c>
      <c r="DC421">
        <f t="shared" si="21"/>
        <v>0.86432015895843506</v>
      </c>
      <c r="DD421">
        <v>0.59595131874084473</v>
      </c>
      <c r="DE421">
        <v>0.52988111972808838</v>
      </c>
      <c r="DF421">
        <v>0.86432015895843506</v>
      </c>
    </row>
    <row r="422" spans="1:110" x14ac:dyDescent="0.15">
      <c r="A422">
        <v>1</v>
      </c>
      <c r="C422">
        <v>0.31983216072934001</v>
      </c>
      <c r="D422">
        <v>0.70149599638989901</v>
      </c>
      <c r="E422">
        <v>0.21637810332805199</v>
      </c>
      <c r="F422">
        <v>0.39345452200692999</v>
      </c>
      <c r="G422">
        <v>0.26089466262449501</v>
      </c>
      <c r="H422">
        <v>0.63116458520085705</v>
      </c>
      <c r="I422">
        <v>0.45813401463584003</v>
      </c>
      <c r="J422">
        <v>0.445566909679735</v>
      </c>
      <c r="K422">
        <v>0.55969508823351199</v>
      </c>
      <c r="L422">
        <v>9.8425864555531595E-2</v>
      </c>
      <c r="M422">
        <v>0.41788079420990998</v>
      </c>
      <c r="N422">
        <v>0.32122206116343499</v>
      </c>
      <c r="O422">
        <v>0.676069431839601</v>
      </c>
      <c r="P422">
        <v>0.35916112266642303</v>
      </c>
      <c r="Q422">
        <v>0.29956254221047202</v>
      </c>
      <c r="R422">
        <v>0.27382475551577701</v>
      </c>
      <c r="S422">
        <v>0.61219221865062401</v>
      </c>
      <c r="T422">
        <v>0.58830388004760004</v>
      </c>
      <c r="U422">
        <v>8.37201032086827E-2</v>
      </c>
      <c r="V422">
        <v>0.26783877803829198</v>
      </c>
      <c r="W422">
        <v>0.68150821563064501</v>
      </c>
      <c r="X422">
        <v>0.35407069222413201</v>
      </c>
      <c r="Y422">
        <v>0.45052678695825099</v>
      </c>
      <c r="Z422">
        <v>0.143296063091052</v>
      </c>
      <c r="AA422">
        <v>0.57368754467875005</v>
      </c>
      <c r="AB422">
        <v>0.95435989492071205</v>
      </c>
      <c r="AC422">
        <v>0.25035071780030099</v>
      </c>
      <c r="AD422">
        <v>0.29902447772193902</v>
      </c>
      <c r="AE422">
        <v>0.48506018215352897</v>
      </c>
      <c r="AF422">
        <v>0.24167666886217701</v>
      </c>
      <c r="AG422">
        <v>0.32150874662030199</v>
      </c>
      <c r="AH422">
        <v>0.13644207624400101</v>
      </c>
      <c r="AI422">
        <v>0.32335827503507297</v>
      </c>
      <c r="AJ422">
        <v>0.36464920039589499</v>
      </c>
      <c r="AK422">
        <v>0.15806012350350701</v>
      </c>
      <c r="AL422">
        <v>0.55284217737026797</v>
      </c>
      <c r="AM422">
        <v>0.35008992835966701</v>
      </c>
      <c r="AN422">
        <v>0.722530896077483</v>
      </c>
      <c r="AO422">
        <v>9.2530954310537802E-2</v>
      </c>
      <c r="AP422">
        <v>0.48716822909034102</v>
      </c>
      <c r="AQ422">
        <v>0.29020094255449302</v>
      </c>
      <c r="AR422">
        <v>0.85568180212719802</v>
      </c>
      <c r="AS422">
        <v>0.447076097310945</v>
      </c>
      <c r="CX422">
        <v>-0.74843347072601318</v>
      </c>
      <c r="CY422">
        <v>-0.47359874844551092</v>
      </c>
      <c r="CZ422">
        <v>-0.90587860345840454</v>
      </c>
      <c r="DA422">
        <f t="shared" si="19"/>
        <v>0.74843347072601318</v>
      </c>
      <c r="DB422">
        <f t="shared" si="20"/>
        <v>0.47359874844551092</v>
      </c>
      <c r="DC422">
        <f t="shared" si="21"/>
        <v>0.90587860345840454</v>
      </c>
      <c r="DD422">
        <v>0.74843347072601318</v>
      </c>
      <c r="DE422">
        <v>0.47359874844551092</v>
      </c>
      <c r="DF422">
        <v>0.90587860345840454</v>
      </c>
    </row>
    <row r="423" spans="1:110" x14ac:dyDescent="0.15">
      <c r="A423">
        <v>1</v>
      </c>
      <c r="C423">
        <v>3.6726558676538797E-2</v>
      </c>
      <c r="D423">
        <v>0.31975328243839302</v>
      </c>
      <c r="E423">
        <v>6.5991099923515303E-2</v>
      </c>
      <c r="F423">
        <v>5.7827029943048197E-2</v>
      </c>
      <c r="G423">
        <v>0.16579719460127401</v>
      </c>
      <c r="H423">
        <v>0.45139263042038302</v>
      </c>
      <c r="I423">
        <v>9.5511372602193306E-2</v>
      </c>
      <c r="J423">
        <v>0.32630810255389398</v>
      </c>
      <c r="K423">
        <v>0.41477933333663902</v>
      </c>
      <c r="L423">
        <v>8.5258374355637698E-2</v>
      </c>
      <c r="M423">
        <v>0.30137665635230898</v>
      </c>
      <c r="N423">
        <v>0.38326599103620201</v>
      </c>
      <c r="O423">
        <v>5.2319358143888203E-2</v>
      </c>
      <c r="P423">
        <v>0.26750750656105798</v>
      </c>
      <c r="Q423">
        <v>0.20465859352163701</v>
      </c>
      <c r="R423">
        <v>0.16120168292453599</v>
      </c>
      <c r="S423">
        <v>0.114892790773506</v>
      </c>
      <c r="T423">
        <v>0.35083209622575501</v>
      </c>
      <c r="U423">
        <v>0.209196326528198</v>
      </c>
      <c r="V423">
        <v>0.15924156222515101</v>
      </c>
      <c r="W423">
        <v>0.175689527920255</v>
      </c>
      <c r="X423">
        <v>0.120653701846533</v>
      </c>
      <c r="Y423">
        <v>0.26171642749422902</v>
      </c>
      <c r="Z423">
        <v>0.12630866016140199</v>
      </c>
      <c r="AA423">
        <v>0.17075201212070801</v>
      </c>
      <c r="AB423">
        <v>0.65096512875500201</v>
      </c>
      <c r="AC423">
        <v>0.20017058097337501</v>
      </c>
      <c r="AD423">
        <v>0.46382786569038498</v>
      </c>
      <c r="AE423">
        <v>0.381350485108785</v>
      </c>
      <c r="AF423">
        <v>0.21569853740088299</v>
      </c>
      <c r="AG423">
        <v>9.5250048365332393E-2</v>
      </c>
      <c r="AH423">
        <v>0.11835261689182799</v>
      </c>
      <c r="AI423">
        <v>0.199255969520579</v>
      </c>
      <c r="AJ423">
        <v>0.24776239579193199</v>
      </c>
      <c r="AK423">
        <v>8.6522350643861795E-2</v>
      </c>
      <c r="AL423">
        <v>0.37368043198954298</v>
      </c>
      <c r="AM423">
        <v>0.111100371909562</v>
      </c>
      <c r="AN423">
        <v>5.9743004455411197E-3</v>
      </c>
      <c r="AO423">
        <v>8.7253295115499702E-2</v>
      </c>
      <c r="AP423">
        <v>0.16124491337831201</v>
      </c>
      <c r="AQ423">
        <v>0.179637312233833</v>
      </c>
      <c r="AR423">
        <v>0.57459106663821002</v>
      </c>
      <c r="AS423">
        <v>0.40775494138756302</v>
      </c>
      <c r="CX423">
        <v>-0.47353750467300421</v>
      </c>
      <c r="CY423">
        <v>-0.52342236042022705</v>
      </c>
      <c r="CZ423">
        <v>-0.80584746599197388</v>
      </c>
      <c r="DA423">
        <f t="shared" si="19"/>
        <v>0.47353750467300421</v>
      </c>
      <c r="DB423">
        <f t="shared" si="20"/>
        <v>0.52342236042022705</v>
      </c>
      <c r="DC423">
        <f t="shared" si="21"/>
        <v>0.80584746599197388</v>
      </c>
      <c r="DD423">
        <v>0.47353750467300421</v>
      </c>
      <c r="DE423">
        <v>0.52342236042022705</v>
      </c>
      <c r="DF423">
        <v>0.80584746599197388</v>
      </c>
    </row>
    <row r="424" spans="1:110" x14ac:dyDescent="0.15">
      <c r="A424">
        <v>1</v>
      </c>
      <c r="C424">
        <v>0.27720086226621099</v>
      </c>
      <c r="D424">
        <v>0.50907169389554896</v>
      </c>
      <c r="E424">
        <v>0.196110097176426</v>
      </c>
      <c r="F424">
        <v>0.385488996171442</v>
      </c>
      <c r="G424">
        <v>0.34218365954925301</v>
      </c>
      <c r="H424">
        <v>0.49658147566685101</v>
      </c>
      <c r="I424">
        <v>0.69719304273171001</v>
      </c>
      <c r="J424">
        <v>0.20305231117699099</v>
      </c>
      <c r="K424">
        <v>0.60144788459356702</v>
      </c>
      <c r="L424">
        <v>8.0327183496225696E-2</v>
      </c>
      <c r="M424">
        <v>0.31993416390167501</v>
      </c>
      <c r="N424">
        <v>0.24187310872183501</v>
      </c>
      <c r="O424">
        <v>0.51128112340142096</v>
      </c>
      <c r="P424">
        <v>0.22049652948859899</v>
      </c>
      <c r="Q424">
        <v>0.29711600302045499</v>
      </c>
      <c r="R424">
        <v>0.34593947272748199</v>
      </c>
      <c r="S424">
        <v>0.51608885664050097</v>
      </c>
      <c r="T424">
        <v>1</v>
      </c>
      <c r="U424">
        <v>8.1223029699304505E-2</v>
      </c>
      <c r="V424">
        <v>2.4417397755759102E-2</v>
      </c>
      <c r="W424">
        <v>0.56739348785393595</v>
      </c>
      <c r="X424">
        <v>0.25578660649427898</v>
      </c>
      <c r="Y424">
        <v>0.29639742134534702</v>
      </c>
      <c r="Z424">
        <v>0.22942180116817301</v>
      </c>
      <c r="AA424">
        <v>0.39408429683899798</v>
      </c>
      <c r="AB424">
        <v>0.88522669073855798</v>
      </c>
      <c r="AC424">
        <v>0.32397238233520098</v>
      </c>
      <c r="AD424">
        <v>0.25257239904427498</v>
      </c>
      <c r="AE424">
        <v>0.39028870787476599</v>
      </c>
      <c r="AF424">
        <v>0.14633018844710999</v>
      </c>
      <c r="AG424">
        <v>0.125039056925318</v>
      </c>
      <c r="AH424">
        <v>3.4103048665721E-3</v>
      </c>
      <c r="AI424">
        <v>0.41133970961239902</v>
      </c>
      <c r="AJ424">
        <v>0.218645038421792</v>
      </c>
      <c r="AK424">
        <v>0.126123415456625</v>
      </c>
      <c r="AL424">
        <v>0.40991796569432998</v>
      </c>
      <c r="AM424">
        <v>5.7389847815474702E-2</v>
      </c>
      <c r="AN424">
        <v>0.70258187309082998</v>
      </c>
      <c r="AO424">
        <v>0.208657119195162</v>
      </c>
      <c r="AP424">
        <v>0.57349643388845595</v>
      </c>
      <c r="AQ424">
        <v>0.20084922224195201</v>
      </c>
      <c r="AR424">
        <v>0.68920500097942305</v>
      </c>
      <c r="AS424">
        <v>0.26412046174343001</v>
      </c>
      <c r="CX424">
        <v>-0.73056375980377197</v>
      </c>
      <c r="CY424">
        <v>-0.53973174095153809</v>
      </c>
      <c r="CZ424">
        <v>-0.89428478479385376</v>
      </c>
      <c r="DA424">
        <f t="shared" si="19"/>
        <v>0.73056375980377197</v>
      </c>
      <c r="DB424">
        <f t="shared" si="20"/>
        <v>0.53973174095153809</v>
      </c>
      <c r="DC424">
        <f t="shared" si="21"/>
        <v>0.89428478479385376</v>
      </c>
      <c r="DD424">
        <v>0.73056375980377197</v>
      </c>
      <c r="DE424">
        <v>0.53973174095153809</v>
      </c>
      <c r="DF424">
        <v>0.89428478479385376</v>
      </c>
    </row>
    <row r="425" spans="1:110" x14ac:dyDescent="0.15">
      <c r="A425">
        <v>1</v>
      </c>
      <c r="C425">
        <v>0.15434593574251501</v>
      </c>
      <c r="D425">
        <v>0.25514758363731699</v>
      </c>
      <c r="E425">
        <v>0.16542009110345399</v>
      </c>
      <c r="F425">
        <v>9.1465188913138706E-2</v>
      </c>
      <c r="G425">
        <v>8.6333369597253296E-2</v>
      </c>
      <c r="H425">
        <v>0.159162861944911</v>
      </c>
      <c r="I425">
        <v>0.25514666814621301</v>
      </c>
      <c r="J425">
        <v>4.3391815646556302E-2</v>
      </c>
      <c r="K425">
        <v>0.494680700884505</v>
      </c>
      <c r="L425">
        <v>6.7763576562124103E-2</v>
      </c>
      <c r="M425">
        <v>0.22044148554603399</v>
      </c>
      <c r="N425">
        <v>0.247563060231487</v>
      </c>
      <c r="O425">
        <v>0.28318955877681801</v>
      </c>
      <c r="P425">
        <v>9.2832609337463803E-2</v>
      </c>
      <c r="Q425">
        <v>1.6212230595328701E-2</v>
      </c>
      <c r="R425">
        <v>4.55341431495156E-2</v>
      </c>
      <c r="S425">
        <v>0.12902165204448199</v>
      </c>
      <c r="T425">
        <v>3.7142161486997102E-2</v>
      </c>
      <c r="U425">
        <v>8.2418546787088598E-2</v>
      </c>
      <c r="V425">
        <v>6.3261928498585501E-2</v>
      </c>
      <c r="W425">
        <v>0.21128750272805799</v>
      </c>
      <c r="X425">
        <v>0.22713572067115601</v>
      </c>
      <c r="Y425">
        <v>0.27896663949309403</v>
      </c>
      <c r="Z425">
        <v>0.124680416640099</v>
      </c>
      <c r="AA425">
        <v>0.366958675137461</v>
      </c>
      <c r="AB425">
        <v>0.65782099453074505</v>
      </c>
      <c r="AC425">
        <v>0.33717491206845002</v>
      </c>
      <c r="AD425">
        <v>0.23433590172131699</v>
      </c>
      <c r="AE425">
        <v>0.345693118451881</v>
      </c>
      <c r="AF425">
        <v>0.15960806459180199</v>
      </c>
      <c r="AG425">
        <v>0.10188546856683001</v>
      </c>
      <c r="AH425">
        <v>3.1658154817527399E-3</v>
      </c>
      <c r="AI425">
        <v>7.3631046010683501E-2</v>
      </c>
      <c r="AJ425">
        <v>0.17722816315515</v>
      </c>
      <c r="AK425">
        <v>8.7752282826998304E-2</v>
      </c>
      <c r="AL425">
        <v>0.120528473015697</v>
      </c>
      <c r="AM425">
        <v>0.12570331985188099</v>
      </c>
      <c r="AN425">
        <v>0</v>
      </c>
      <c r="AO425">
        <v>0.15859194941567301</v>
      </c>
      <c r="AP425">
        <v>9.0478885588112706E-2</v>
      </c>
      <c r="AQ425">
        <v>0.17602037733703199</v>
      </c>
      <c r="AR425">
        <v>0.55693624132068897</v>
      </c>
      <c r="AS425">
        <v>7.5123532372428706E-2</v>
      </c>
      <c r="CX425">
        <v>-0.53868544101715088</v>
      </c>
      <c r="CY425">
        <v>-0.55203592777252197</v>
      </c>
      <c r="CZ425">
        <v>-0.86271935701370239</v>
      </c>
      <c r="DA425">
        <f t="shared" si="19"/>
        <v>0.53868544101715088</v>
      </c>
      <c r="DB425">
        <f t="shared" si="20"/>
        <v>0.55203592777252197</v>
      </c>
      <c r="DC425">
        <f t="shared" si="21"/>
        <v>0.86271935701370239</v>
      </c>
      <c r="DD425">
        <v>0.53868544101715088</v>
      </c>
      <c r="DE425">
        <v>0.55203592777252197</v>
      </c>
      <c r="DF425">
        <v>0.86271935701370239</v>
      </c>
    </row>
    <row r="426" spans="1:110" x14ac:dyDescent="0.15">
      <c r="A426">
        <v>1</v>
      </c>
      <c r="C426">
        <v>0.55506132659541796</v>
      </c>
      <c r="D426">
        <v>0.50172698801904503</v>
      </c>
      <c r="E426">
        <v>0.28730860156434401</v>
      </c>
      <c r="F426">
        <v>0.78901042613546002</v>
      </c>
      <c r="G426">
        <v>0.73065672812597604</v>
      </c>
      <c r="H426">
        <v>0.62171621152980405</v>
      </c>
      <c r="I426">
        <v>0.85326561999795902</v>
      </c>
      <c r="J426">
        <v>0.43733263487657198</v>
      </c>
      <c r="K426">
        <v>0.55537219806847005</v>
      </c>
      <c r="L426">
        <v>0.111187886821095</v>
      </c>
      <c r="M426">
        <v>0.54361588769683999</v>
      </c>
      <c r="N426">
        <v>0.38202024987981698</v>
      </c>
      <c r="O426">
        <v>0.98130313739356001</v>
      </c>
      <c r="P426">
        <v>0.63822438221561295</v>
      </c>
      <c r="Q426">
        <v>0.54993233127840402</v>
      </c>
      <c r="R426">
        <v>0.49322057372525202</v>
      </c>
      <c r="S426">
        <v>0.72486816432152601</v>
      </c>
      <c r="T426">
        <v>0.75208437058199795</v>
      </c>
      <c r="U426">
        <v>0.107887700912699</v>
      </c>
      <c r="V426">
        <v>0.46385151800165197</v>
      </c>
      <c r="W426">
        <v>0.77898173329671105</v>
      </c>
      <c r="X426">
        <v>0.40843270255110198</v>
      </c>
      <c r="Y426">
        <v>0.53940944237261901</v>
      </c>
      <c r="Z426">
        <v>0.303351603473619</v>
      </c>
      <c r="AA426">
        <v>0.34692253918714799</v>
      </c>
      <c r="AB426">
        <v>0.94952221596959197</v>
      </c>
      <c r="AC426">
        <v>0.26133803172120101</v>
      </c>
      <c r="AD426">
        <v>0.61142203922752003</v>
      </c>
      <c r="AE426">
        <v>0.70109677793065395</v>
      </c>
      <c r="AF426">
        <v>0.29496192538557398</v>
      </c>
      <c r="AG426">
        <v>0.355052504049016</v>
      </c>
      <c r="AH426">
        <v>0.47804385157527701</v>
      </c>
      <c r="AI426">
        <v>0.478678686951578</v>
      </c>
      <c r="AJ426">
        <v>0.161962926987441</v>
      </c>
      <c r="AK426">
        <v>0.24698978284623399</v>
      </c>
      <c r="AL426">
        <v>0.748434630598241</v>
      </c>
      <c r="AM426">
        <v>0.101727193880434</v>
      </c>
      <c r="AN426">
        <v>0.85860879022349401</v>
      </c>
      <c r="AO426">
        <v>0.57033979457911099</v>
      </c>
      <c r="AP426">
        <v>0.852003814301172</v>
      </c>
      <c r="AQ426">
        <v>0.70712333087090096</v>
      </c>
      <c r="AR426">
        <v>0.82407718541689401</v>
      </c>
      <c r="AS426">
        <v>0.70543777122323403</v>
      </c>
      <c r="CX426">
        <v>-0.73613333702087402</v>
      </c>
      <c r="CY426">
        <v>-0.62159138917922974</v>
      </c>
      <c r="CZ426">
        <v>-0.89075815677642822</v>
      </c>
      <c r="DA426">
        <f t="shared" si="19"/>
        <v>0.73613333702087402</v>
      </c>
      <c r="DB426">
        <f t="shared" si="20"/>
        <v>0.62159138917922974</v>
      </c>
      <c r="DC426">
        <f t="shared" si="21"/>
        <v>0.89075815677642822</v>
      </c>
      <c r="DD426">
        <v>0.73613333702087402</v>
      </c>
      <c r="DE426">
        <v>0.62159138917922974</v>
      </c>
      <c r="DF426">
        <v>0.89075815677642822</v>
      </c>
    </row>
    <row r="427" spans="1:110" x14ac:dyDescent="0.15">
      <c r="A427">
        <v>1</v>
      </c>
      <c r="C427">
        <v>0.58578914718797304</v>
      </c>
      <c r="D427">
        <v>0.42758350192651201</v>
      </c>
      <c r="E427">
        <v>7.4725091837046301E-2</v>
      </c>
      <c r="F427">
        <v>0.30244158990884901</v>
      </c>
      <c r="G427">
        <v>0.233217023761462</v>
      </c>
      <c r="H427">
        <v>0.41761900291714299</v>
      </c>
      <c r="I427">
        <v>0.466164012653358</v>
      </c>
      <c r="J427">
        <v>0.37212245422366003</v>
      </c>
      <c r="K427">
        <v>0.44984335104505802</v>
      </c>
      <c r="L427">
        <v>0.10357171972099399</v>
      </c>
      <c r="M427">
        <v>0.54115876797287199</v>
      </c>
      <c r="N427">
        <v>0.31987916662351501</v>
      </c>
      <c r="O427">
        <v>0.36383197290934799</v>
      </c>
      <c r="P427">
        <v>0.33298654716624498</v>
      </c>
      <c r="Q427">
        <v>0.30208745489081001</v>
      </c>
      <c r="R427">
        <v>0.48751259083301601</v>
      </c>
      <c r="S427">
        <v>0.467398798818213</v>
      </c>
      <c r="T427">
        <v>0.58270999014018299</v>
      </c>
      <c r="U427">
        <v>0.107559747114434</v>
      </c>
      <c r="V427">
        <v>0.18519640680170901</v>
      </c>
      <c r="W427">
        <v>0.10418417767007</v>
      </c>
      <c r="X427">
        <v>0.27280085922645703</v>
      </c>
      <c r="Y427">
        <v>0.45566703077109799</v>
      </c>
      <c r="Z427">
        <v>0.17330649782656099</v>
      </c>
      <c r="AA427">
        <v>0.28034690966111903</v>
      </c>
      <c r="AB427">
        <v>0.91343122778030394</v>
      </c>
      <c r="AC427">
        <v>0.13946825873872401</v>
      </c>
      <c r="AD427">
        <v>0.50849883555380004</v>
      </c>
      <c r="AE427">
        <v>0.28835167723966398</v>
      </c>
      <c r="AF427">
        <v>0.29564490241762098</v>
      </c>
      <c r="AG427">
        <v>0.15129286158459701</v>
      </c>
      <c r="AH427">
        <v>0.41463342519131602</v>
      </c>
      <c r="AI427">
        <v>0.47644445523818402</v>
      </c>
      <c r="AJ427">
        <v>2.3680865309440999E-2</v>
      </c>
      <c r="AK427">
        <v>0.203570342557301</v>
      </c>
      <c r="AL427">
        <v>0</v>
      </c>
      <c r="AM427">
        <v>8.6122524530223996E-2</v>
      </c>
      <c r="AN427">
        <v>0.28685268991222301</v>
      </c>
      <c r="AO427">
        <v>0.50386000761106797</v>
      </c>
      <c r="AP427">
        <v>0.12982381743805599</v>
      </c>
      <c r="AQ427">
        <v>0.69692747762100804</v>
      </c>
      <c r="AR427">
        <v>0.63658795727489903</v>
      </c>
      <c r="AS427">
        <v>0.327852339976062</v>
      </c>
      <c r="CX427">
        <v>-0.61918544769287109</v>
      </c>
      <c r="CY427">
        <v>-0.63841736316680908</v>
      </c>
      <c r="CZ427">
        <v>-0.87342023849487305</v>
      </c>
      <c r="DA427">
        <f t="shared" si="19"/>
        <v>0.61918544769287109</v>
      </c>
      <c r="DB427">
        <f t="shared" si="20"/>
        <v>0.63841736316680908</v>
      </c>
      <c r="DC427">
        <f t="shared" si="21"/>
        <v>0.87342023849487305</v>
      </c>
      <c r="DD427">
        <v>0.61918544769287109</v>
      </c>
      <c r="DE427">
        <v>0.63841736316680908</v>
      </c>
      <c r="DF427">
        <v>0.87342023849487305</v>
      </c>
    </row>
    <row r="428" spans="1:110" x14ac:dyDescent="0.15">
      <c r="A428">
        <v>1</v>
      </c>
      <c r="C428">
        <v>0.32845011793301798</v>
      </c>
      <c r="D428">
        <v>0.57123420117903601</v>
      </c>
      <c r="E428">
        <v>0.33521031893328501</v>
      </c>
      <c r="F428">
        <v>0.41804835698203502</v>
      </c>
      <c r="G428">
        <v>0.36437717471751302</v>
      </c>
      <c r="H428">
        <v>0.62291948959437105</v>
      </c>
      <c r="I428">
        <v>0.57600507904247999</v>
      </c>
      <c r="J428">
        <v>0.32016232889574398</v>
      </c>
      <c r="K428">
        <v>0.49027590553710199</v>
      </c>
      <c r="L428">
        <v>0.177570014016453</v>
      </c>
      <c r="M428">
        <v>0.50884039889035404</v>
      </c>
      <c r="N428">
        <v>0.39261011198397</v>
      </c>
      <c r="O428">
        <v>0.46711060249616898</v>
      </c>
      <c r="P428">
        <v>0.43958655705383098</v>
      </c>
      <c r="Q428">
        <v>0.33246954040433502</v>
      </c>
      <c r="R428">
        <v>0.44883951103960401</v>
      </c>
      <c r="S428">
        <v>0.51716719476326301</v>
      </c>
      <c r="T428">
        <v>0.59683469074379303</v>
      </c>
      <c r="U428">
        <v>0.11971174236801101</v>
      </c>
      <c r="V428">
        <v>0.254944956635967</v>
      </c>
      <c r="W428">
        <v>0.44680482627053802</v>
      </c>
      <c r="X428">
        <v>0.656802654719843</v>
      </c>
      <c r="Y428">
        <v>0.60117192635139804</v>
      </c>
      <c r="Z428">
        <v>0.22937850052498299</v>
      </c>
      <c r="AA428">
        <v>0.38276934849352601</v>
      </c>
      <c r="AB428">
        <v>0.92737296613222298</v>
      </c>
      <c r="AC428">
        <v>0.26894822926358602</v>
      </c>
      <c r="AD428">
        <v>0.46146047019666198</v>
      </c>
      <c r="AE428">
        <v>0.65878644469515701</v>
      </c>
      <c r="AF428">
        <v>0.268742779949661</v>
      </c>
      <c r="AG428">
        <v>0.240837420057018</v>
      </c>
      <c r="AH428">
        <v>0.42259871380340702</v>
      </c>
      <c r="AI428">
        <v>0.48664206746890798</v>
      </c>
      <c r="AJ428">
        <v>0.25923630586679602</v>
      </c>
      <c r="AK428">
        <v>7.69039344615675E-2</v>
      </c>
      <c r="AL428">
        <v>0.44245042746502</v>
      </c>
      <c r="AM428">
        <v>0.27603116020250501</v>
      </c>
      <c r="AN428">
        <v>0.79673827559176402</v>
      </c>
      <c r="AO428">
        <v>0.24702751463539399</v>
      </c>
      <c r="AP428">
        <v>0.37117452562949699</v>
      </c>
      <c r="AQ428">
        <v>0.19374314631042899</v>
      </c>
      <c r="AR428">
        <v>0.88628505069390895</v>
      </c>
      <c r="AS428">
        <v>0.35213693374632299</v>
      </c>
      <c r="CX428">
        <v>-0.70489954948425293</v>
      </c>
      <c r="CY428">
        <v>-0.61502611637115479</v>
      </c>
      <c r="CZ428">
        <v>-0.90693795680999756</v>
      </c>
      <c r="DA428">
        <f t="shared" si="19"/>
        <v>0.70489954948425293</v>
      </c>
      <c r="DB428">
        <f t="shared" si="20"/>
        <v>0.61502611637115479</v>
      </c>
      <c r="DC428">
        <f t="shared" si="21"/>
        <v>0.90693795680999756</v>
      </c>
      <c r="DD428">
        <v>0.70489954948425293</v>
      </c>
      <c r="DE428">
        <v>0.61502611637115479</v>
      </c>
      <c r="DF428">
        <v>0.90693795680999756</v>
      </c>
    </row>
    <row r="429" spans="1:110" x14ac:dyDescent="0.15">
      <c r="A429">
        <v>1</v>
      </c>
      <c r="C429">
        <v>0.192144400067917</v>
      </c>
      <c r="D429">
        <v>0.33163185999246603</v>
      </c>
      <c r="E429">
        <v>0.16799644211286099</v>
      </c>
      <c r="F429">
        <v>0.276773070210449</v>
      </c>
      <c r="G429">
        <v>0.148717751888746</v>
      </c>
      <c r="H429">
        <v>0.21629445863163901</v>
      </c>
      <c r="I429">
        <v>0.42070597962069101</v>
      </c>
      <c r="J429">
        <v>0.167758618899566</v>
      </c>
      <c r="K429">
        <v>0.413405406920827</v>
      </c>
      <c r="L429">
        <v>0.19589762978035399</v>
      </c>
      <c r="M429">
        <v>0.39208766805554801</v>
      </c>
      <c r="N429">
        <v>0.242652499419474</v>
      </c>
      <c r="O429">
        <v>0.31998814789810898</v>
      </c>
      <c r="P429">
        <v>0.18382612679996099</v>
      </c>
      <c r="Q429">
        <v>0.13373246310421499</v>
      </c>
      <c r="R429">
        <v>0.33855036486678403</v>
      </c>
      <c r="S429">
        <v>0.347898753856482</v>
      </c>
      <c r="T429">
        <v>0.48112479645158102</v>
      </c>
      <c r="U429">
        <v>9.3774966991211101E-2</v>
      </c>
      <c r="V429">
        <v>0.168731168638177</v>
      </c>
      <c r="W429">
        <v>0.41809014220942498</v>
      </c>
      <c r="X429">
        <v>0.38733008384495698</v>
      </c>
      <c r="Y429">
        <v>0.45363688715907202</v>
      </c>
      <c r="Z429">
        <v>4.6258054477777699E-2</v>
      </c>
      <c r="AA429">
        <v>0.37182653704294699</v>
      </c>
      <c r="AB429">
        <v>0.68638229986732202</v>
      </c>
      <c r="AC429">
        <v>0.13314957819800299</v>
      </c>
      <c r="AD429">
        <v>0.12463476076639</v>
      </c>
      <c r="AE429">
        <v>0.63651440777637502</v>
      </c>
      <c r="AF429">
        <v>0.29312322284742298</v>
      </c>
      <c r="AG429">
        <v>0.162497805336382</v>
      </c>
      <c r="AH429">
        <v>0.36918893662815899</v>
      </c>
      <c r="AI429">
        <v>0.36155126155568501</v>
      </c>
      <c r="AJ429">
        <v>0.288662648587588</v>
      </c>
      <c r="AK429">
        <v>2.4359083886533898E-2</v>
      </c>
      <c r="AL429">
        <v>0.34184665334055903</v>
      </c>
      <c r="AM429">
        <v>0.170130095791904</v>
      </c>
      <c r="AN429">
        <v>0.45305840635078498</v>
      </c>
      <c r="AO429">
        <v>0.201283749732383</v>
      </c>
      <c r="AP429">
        <v>0.31620061005684202</v>
      </c>
      <c r="AQ429">
        <v>0.27575794840222301</v>
      </c>
      <c r="AR429">
        <v>0.550456387703957</v>
      </c>
      <c r="AS429">
        <v>0.190477455199623</v>
      </c>
      <c r="CX429">
        <v>-0.24949461221694949</v>
      </c>
      <c r="CY429">
        <v>-0.35888427495956421</v>
      </c>
      <c r="CZ429">
        <v>-0.68870991468429565</v>
      </c>
      <c r="DA429">
        <f t="shared" si="19"/>
        <v>0.24949461221694949</v>
      </c>
      <c r="DB429">
        <f t="shared" si="20"/>
        <v>0.35888427495956421</v>
      </c>
      <c r="DC429">
        <f t="shared" si="21"/>
        <v>0.68870991468429565</v>
      </c>
      <c r="DD429">
        <v>0.24949461221694949</v>
      </c>
      <c r="DE429">
        <v>0.35888427495956421</v>
      </c>
      <c r="DF429">
        <v>0.68870991468429565</v>
      </c>
    </row>
    <row r="430" spans="1:110" x14ac:dyDescent="0.15">
      <c r="A430">
        <v>1</v>
      </c>
      <c r="C430">
        <v>0.33998865939425899</v>
      </c>
      <c r="D430">
        <v>0.570414200017475</v>
      </c>
      <c r="E430">
        <v>0.502876367607209</v>
      </c>
      <c r="F430">
        <v>0.32812846131566098</v>
      </c>
      <c r="G430">
        <v>0.26093410358166502</v>
      </c>
      <c r="H430">
        <v>0.55175840184859803</v>
      </c>
      <c r="I430">
        <v>0.47686227343418203</v>
      </c>
      <c r="J430">
        <v>0.33568450113596099</v>
      </c>
      <c r="K430">
        <v>0.55591219213182996</v>
      </c>
      <c r="L430">
        <v>0.16907906580014301</v>
      </c>
      <c r="M430">
        <v>0.348450234693296</v>
      </c>
      <c r="N430">
        <v>0.41493604873054801</v>
      </c>
      <c r="O430">
        <v>0.48221062972218698</v>
      </c>
      <c r="P430">
        <v>0.38799431750138202</v>
      </c>
      <c r="Q430">
        <v>0.38711868065284299</v>
      </c>
      <c r="R430">
        <v>0.47682199696411698</v>
      </c>
      <c r="S430">
        <v>0.86580725434267503</v>
      </c>
      <c r="T430">
        <v>0.88038618080472997</v>
      </c>
      <c r="U430">
        <v>9.4676548843149397E-2</v>
      </c>
      <c r="V430">
        <v>0.35749319270095697</v>
      </c>
      <c r="W430">
        <v>0.87957587077233901</v>
      </c>
      <c r="X430">
        <v>0.31023246973274099</v>
      </c>
      <c r="Y430">
        <v>0.58924262447873699</v>
      </c>
      <c r="Z430">
        <v>0.31462051159614302</v>
      </c>
      <c r="AA430">
        <v>0.38692126361913498</v>
      </c>
      <c r="AB430">
        <v>0.77823772656934698</v>
      </c>
      <c r="AC430">
        <v>0.46428260538058402</v>
      </c>
      <c r="AD430">
        <v>0.54889577203914797</v>
      </c>
      <c r="AE430">
        <v>0.470297332472767</v>
      </c>
      <c r="AF430">
        <v>0.34215234980026499</v>
      </c>
      <c r="AG430">
        <v>0.419933143187391</v>
      </c>
      <c r="AH430">
        <v>0.151157446614787</v>
      </c>
      <c r="AI430">
        <v>0.83511994754345797</v>
      </c>
      <c r="AJ430">
        <v>0.18537349002821801</v>
      </c>
      <c r="AK430">
        <v>0.15327170295852999</v>
      </c>
      <c r="AL430">
        <v>0.318948636285735</v>
      </c>
      <c r="AM430">
        <v>0.24803634364260899</v>
      </c>
      <c r="AN430">
        <v>0.65148338947740903</v>
      </c>
      <c r="AO430">
        <v>0.21485745581546101</v>
      </c>
      <c r="AP430">
        <v>0.61471560142846904</v>
      </c>
      <c r="AQ430">
        <v>0.225444995286357</v>
      </c>
      <c r="AR430">
        <v>0.79750070954667296</v>
      </c>
      <c r="AS430">
        <v>0.38102789387427499</v>
      </c>
      <c r="CX430">
        <v>-0.64722621440887451</v>
      </c>
      <c r="CY430">
        <v>-0.58278155326843262</v>
      </c>
      <c r="CZ430">
        <v>-0.89794033765792847</v>
      </c>
      <c r="DA430">
        <f t="shared" si="19"/>
        <v>0.64722621440887451</v>
      </c>
      <c r="DB430">
        <f t="shared" si="20"/>
        <v>0.58278155326843262</v>
      </c>
      <c r="DC430">
        <f t="shared" si="21"/>
        <v>0.89794033765792847</v>
      </c>
      <c r="DD430">
        <v>0.64722621440887451</v>
      </c>
      <c r="DE430">
        <v>0.58278155326843262</v>
      </c>
      <c r="DF430">
        <v>0.89794033765792847</v>
      </c>
    </row>
    <row r="431" spans="1:110" x14ac:dyDescent="0.15">
      <c r="A431">
        <v>1</v>
      </c>
      <c r="C431">
        <v>0.26418051883079702</v>
      </c>
      <c r="D431">
        <v>0.38303494147400302</v>
      </c>
      <c r="E431">
        <v>0</v>
      </c>
      <c r="F431">
        <v>0.186678249492891</v>
      </c>
      <c r="G431">
        <v>0.21396469489030601</v>
      </c>
      <c r="H431">
        <v>0.41851758739686701</v>
      </c>
      <c r="I431">
        <v>0.55735441162531496</v>
      </c>
      <c r="J431">
        <v>9.9701377951577103E-2</v>
      </c>
      <c r="K431">
        <v>0.29680545700341898</v>
      </c>
      <c r="L431">
        <v>0.10092781857054101</v>
      </c>
      <c r="M431">
        <v>0.26092997699777298</v>
      </c>
      <c r="N431">
        <v>0.36311693812063001</v>
      </c>
      <c r="O431">
        <v>0.38325564326244899</v>
      </c>
      <c r="P431">
        <v>0.254690197773004</v>
      </c>
      <c r="Q431">
        <v>0.11969810330962199</v>
      </c>
      <c r="R431">
        <v>0.25229083099385102</v>
      </c>
      <c r="S431">
        <v>0.480744323068588</v>
      </c>
      <c r="T431">
        <v>0.30106323800457502</v>
      </c>
      <c r="U431">
        <v>6.2992258417557095E-2</v>
      </c>
      <c r="V431">
        <v>6.1024940441092301E-2</v>
      </c>
      <c r="W431">
        <v>4.8864703242941003E-2</v>
      </c>
      <c r="X431">
        <v>0.24406623087530899</v>
      </c>
      <c r="Y431">
        <v>0.38150049561834898</v>
      </c>
      <c r="Z431">
        <v>0.19485247098269701</v>
      </c>
      <c r="AA431">
        <v>0.39470911063515401</v>
      </c>
      <c r="AB431">
        <v>0.80225467653917804</v>
      </c>
      <c r="AC431">
        <v>0.180171130243963</v>
      </c>
      <c r="AD431">
        <v>0.47170487137226502</v>
      </c>
      <c r="AE431">
        <v>0.399103745623756</v>
      </c>
      <c r="AF431">
        <v>0.25103977141203399</v>
      </c>
      <c r="AG431">
        <v>0.18802887253528699</v>
      </c>
      <c r="AH431">
        <v>0.116545931625053</v>
      </c>
      <c r="AI431">
        <v>0.16711907326981301</v>
      </c>
      <c r="AJ431">
        <v>6.78052532142671E-2</v>
      </c>
      <c r="AK431">
        <v>0.151952369970281</v>
      </c>
      <c r="AL431">
        <v>0.214014859270903</v>
      </c>
      <c r="AM431">
        <v>0.16126942669959299</v>
      </c>
      <c r="AN431">
        <v>0.39113481125752497</v>
      </c>
      <c r="AO431">
        <v>0.22238825848173499</v>
      </c>
      <c r="AP431">
        <v>0.37775476674508202</v>
      </c>
      <c r="AQ431">
        <v>0.19471340332579801</v>
      </c>
      <c r="AR431">
        <v>0.55480637610877404</v>
      </c>
      <c r="AS431">
        <v>0.350016759139814</v>
      </c>
      <c r="CX431">
        <v>-0.61021173000335693</v>
      </c>
      <c r="CY431">
        <v>-0.56482589244842529</v>
      </c>
      <c r="CZ431">
        <v>-0.88294130563735962</v>
      </c>
      <c r="DA431">
        <f t="shared" si="19"/>
        <v>0.61021173000335693</v>
      </c>
      <c r="DB431">
        <f t="shared" si="20"/>
        <v>0.56482589244842529</v>
      </c>
      <c r="DC431">
        <f t="shared" si="21"/>
        <v>0.88294130563735962</v>
      </c>
      <c r="DD431">
        <v>0.61021173000335693</v>
      </c>
      <c r="DE431">
        <v>0.56482589244842529</v>
      </c>
      <c r="DF431">
        <v>0.88294130563735962</v>
      </c>
    </row>
    <row r="432" spans="1:110" x14ac:dyDescent="0.15">
      <c r="A432">
        <v>1</v>
      </c>
      <c r="C432">
        <v>0.32096154603883698</v>
      </c>
      <c r="D432">
        <v>0.45666563504382801</v>
      </c>
      <c r="E432">
        <v>9.7114791824647606E-2</v>
      </c>
      <c r="F432">
        <v>0.196182746733506</v>
      </c>
      <c r="G432">
        <v>0.233715322294242</v>
      </c>
      <c r="H432">
        <v>0.71535916208554096</v>
      </c>
      <c r="I432">
        <v>0.51207492544133404</v>
      </c>
      <c r="J432">
        <v>0.45392016219043202</v>
      </c>
      <c r="K432">
        <v>0.49278501470154201</v>
      </c>
      <c r="L432">
        <v>7.5403059225478297E-2</v>
      </c>
      <c r="M432">
        <v>0.33120883718375099</v>
      </c>
      <c r="N432">
        <v>0.37217061283331299</v>
      </c>
      <c r="O432">
        <v>0.290613607317948</v>
      </c>
      <c r="P432">
        <v>0.27460442097917498</v>
      </c>
      <c r="Q432">
        <v>0.41968018038626298</v>
      </c>
      <c r="R432">
        <v>0.11262926857215</v>
      </c>
      <c r="S432">
        <v>0.69920491792621697</v>
      </c>
      <c r="T432">
        <v>0.25604364393366902</v>
      </c>
      <c r="U432">
        <v>3.2625183810055802E-2</v>
      </c>
      <c r="V432">
        <v>0.23630678456075299</v>
      </c>
      <c r="W432">
        <v>0.17015808227934501</v>
      </c>
      <c r="X432">
        <v>0.262043366030975</v>
      </c>
      <c r="Y432">
        <v>0.33858082953747398</v>
      </c>
      <c r="Z432">
        <v>0.13446100818109599</v>
      </c>
      <c r="AA432">
        <v>0.60505218495421798</v>
      </c>
      <c r="AB432">
        <v>0.95998101433117999</v>
      </c>
      <c r="AC432">
        <v>0.33354493719395101</v>
      </c>
      <c r="AD432">
        <v>0.53745288878520503</v>
      </c>
      <c r="AE432">
        <v>0.46997320790486402</v>
      </c>
      <c r="AF432">
        <v>0.27707018826213797</v>
      </c>
      <c r="AG432">
        <v>0.25460673992371302</v>
      </c>
      <c r="AH432">
        <v>0.122321706315933</v>
      </c>
      <c r="AI432">
        <v>0.25714593287036702</v>
      </c>
      <c r="AJ432">
        <v>0.20234063962797</v>
      </c>
      <c r="AK432">
        <v>0.105168864517193</v>
      </c>
      <c r="AL432">
        <v>0.44941645692318499</v>
      </c>
      <c r="AM432">
        <v>0.175420074695634</v>
      </c>
      <c r="AN432">
        <v>0.57229739012804304</v>
      </c>
      <c r="AO432">
        <v>9.2791773424980101E-2</v>
      </c>
      <c r="AP432">
        <v>0.514225058943794</v>
      </c>
      <c r="AQ432">
        <v>0.231099931108562</v>
      </c>
      <c r="AR432">
        <v>0.53333869859543404</v>
      </c>
      <c r="AS432">
        <v>0.28356592437393602</v>
      </c>
      <c r="CX432">
        <v>-0.64707839488983154</v>
      </c>
      <c r="CY432">
        <v>-0.61971616744995117</v>
      </c>
      <c r="CZ432">
        <v>-0.88127815723419189</v>
      </c>
      <c r="DA432">
        <f t="shared" si="19"/>
        <v>0.64707839488983154</v>
      </c>
      <c r="DB432">
        <f t="shared" si="20"/>
        <v>0.61971616744995117</v>
      </c>
      <c r="DC432">
        <f t="shared" si="21"/>
        <v>0.88127815723419189</v>
      </c>
      <c r="DD432">
        <v>0.64707839488983154</v>
      </c>
      <c r="DE432">
        <v>0.61971616744995117</v>
      </c>
      <c r="DF432">
        <v>0.88127815723419189</v>
      </c>
    </row>
    <row r="433" spans="1:110" x14ac:dyDescent="0.15">
      <c r="A433">
        <v>1</v>
      </c>
      <c r="C433">
        <v>0.25124230023067701</v>
      </c>
      <c r="D433">
        <v>0.309392185677073</v>
      </c>
      <c r="E433">
        <v>3.8758170464028498E-2</v>
      </c>
      <c r="F433">
        <v>8.3908274104662006E-2</v>
      </c>
      <c r="G433">
        <v>8.6083841746301695E-2</v>
      </c>
      <c r="H433">
        <v>0.56019806040826803</v>
      </c>
      <c r="I433">
        <v>0.34107252002681998</v>
      </c>
      <c r="J433">
        <v>0.34086927120254301</v>
      </c>
      <c r="K433">
        <v>0.17739700532181299</v>
      </c>
      <c r="L433">
        <v>9.1482924813669805E-2</v>
      </c>
      <c r="M433">
        <v>0.20709569934877201</v>
      </c>
      <c r="N433">
        <v>0.307413744784647</v>
      </c>
      <c r="O433">
        <v>0.311607318575018</v>
      </c>
      <c r="P433">
        <v>7.8994118906448793E-2</v>
      </c>
      <c r="Q433">
        <v>0</v>
      </c>
      <c r="R433">
        <v>7.7480637475066394E-2</v>
      </c>
      <c r="S433">
        <v>0.64096142966799197</v>
      </c>
      <c r="T433">
        <v>0</v>
      </c>
      <c r="U433">
        <v>1.72276262595829E-2</v>
      </c>
      <c r="V433">
        <v>0.19077152791346899</v>
      </c>
      <c r="W433">
        <v>0.110720205610287</v>
      </c>
      <c r="X433">
        <v>4.9905581595179598E-2</v>
      </c>
      <c r="Y433">
        <v>0.37436417564325503</v>
      </c>
      <c r="Z433">
        <v>9.2166025191409998E-2</v>
      </c>
      <c r="AA433">
        <v>0.16349627900779101</v>
      </c>
      <c r="AB433">
        <v>0.53175940185155302</v>
      </c>
      <c r="AC433">
        <v>0.35738648821235303</v>
      </c>
      <c r="AD433">
        <v>0.36047437251379699</v>
      </c>
      <c r="AE433">
        <v>0.291166626706646</v>
      </c>
      <c r="AF433">
        <v>0.19908751192030899</v>
      </c>
      <c r="AG433">
        <v>5.2884838565115E-2</v>
      </c>
      <c r="AH433">
        <v>0.12234284838043701</v>
      </c>
      <c r="AI433">
        <v>3.6756750739538303E-2</v>
      </c>
      <c r="AJ433">
        <v>0.31987851765089198</v>
      </c>
      <c r="AK433">
        <v>9.0416298346654295E-2</v>
      </c>
      <c r="AL433">
        <v>0.17377900277758501</v>
      </c>
      <c r="AM433">
        <v>0.16622138793692701</v>
      </c>
      <c r="AN433">
        <v>0.23055229902819599</v>
      </c>
      <c r="AO433">
        <v>0.12665750452239899</v>
      </c>
      <c r="AP433">
        <v>0.19353342289789199</v>
      </c>
      <c r="AQ433">
        <v>3.8312413691578902E-2</v>
      </c>
      <c r="AR433">
        <v>0.57793278864533404</v>
      </c>
      <c r="AS433">
        <v>6.6260986932698607E-2</v>
      </c>
      <c r="CX433">
        <v>-0.56311202049255371</v>
      </c>
      <c r="CY433">
        <v>-0.59591352939605713</v>
      </c>
      <c r="CZ433">
        <v>-0.8770490288734436</v>
      </c>
      <c r="DA433">
        <f t="shared" si="19"/>
        <v>0.56311202049255371</v>
      </c>
      <c r="DB433">
        <f t="shared" si="20"/>
        <v>0.59591352939605713</v>
      </c>
      <c r="DC433">
        <f t="shared" si="21"/>
        <v>0.8770490288734436</v>
      </c>
      <c r="DD433">
        <v>0.56311202049255371</v>
      </c>
      <c r="DE433">
        <v>0.59591352939605713</v>
      </c>
      <c r="DF433">
        <v>0.8770490288734436</v>
      </c>
    </row>
    <row r="434" spans="1:110" x14ac:dyDescent="0.15">
      <c r="A434">
        <v>1</v>
      </c>
      <c r="C434">
        <v>0.60034841441557796</v>
      </c>
      <c r="D434">
        <v>0.65379742858798895</v>
      </c>
      <c r="E434">
        <v>0.84134905897572199</v>
      </c>
      <c r="F434">
        <v>0.61281234006475105</v>
      </c>
      <c r="G434">
        <v>0.52177372821407697</v>
      </c>
      <c r="H434">
        <v>0.72652793317569997</v>
      </c>
      <c r="I434">
        <v>0.828583575251153</v>
      </c>
      <c r="J434">
        <v>0.59059024090412304</v>
      </c>
      <c r="K434">
        <v>1</v>
      </c>
      <c r="L434">
        <v>0.18313824074885099</v>
      </c>
      <c r="M434">
        <v>0.98509248419964701</v>
      </c>
      <c r="N434">
        <v>0.91290607464665696</v>
      </c>
      <c r="O434">
        <v>0.64785519186415297</v>
      </c>
      <c r="P434">
        <v>0.57712897091854498</v>
      </c>
      <c r="Q434">
        <v>0.57861863659621005</v>
      </c>
      <c r="R434">
        <v>1</v>
      </c>
      <c r="S434">
        <v>0.50870795726680895</v>
      </c>
      <c r="T434">
        <v>1</v>
      </c>
      <c r="U434">
        <v>0.206338184299001</v>
      </c>
      <c r="V434">
        <v>0.22501891406500499</v>
      </c>
      <c r="W434">
        <v>0.702221712611514</v>
      </c>
      <c r="X434">
        <v>0.62074341601443594</v>
      </c>
      <c r="Y434">
        <v>0.96399458356081502</v>
      </c>
      <c r="Z434">
        <v>0.507268339093494</v>
      </c>
      <c r="AA434">
        <v>0.78453037652916102</v>
      </c>
      <c r="AB434">
        <v>0.97666448086360502</v>
      </c>
      <c r="AC434">
        <v>0.42007453788627103</v>
      </c>
      <c r="AD434">
        <v>0.55606384508468498</v>
      </c>
      <c r="AE434">
        <v>0.88652528554031895</v>
      </c>
      <c r="AF434">
        <v>0.33358750733533099</v>
      </c>
      <c r="AG434">
        <v>0.381895668076487</v>
      </c>
      <c r="AH434">
        <v>0.59711082474082799</v>
      </c>
      <c r="AI434">
        <v>0.669172451598252</v>
      </c>
      <c r="AJ434">
        <v>1</v>
      </c>
      <c r="AK434">
        <v>0.41123466308241502</v>
      </c>
      <c r="AL434">
        <v>0.45304119915826502</v>
      </c>
      <c r="AM434">
        <v>0.19253865699196601</v>
      </c>
      <c r="AN434">
        <v>1</v>
      </c>
      <c r="AO434">
        <v>0.93460754541060098</v>
      </c>
      <c r="AP434">
        <v>0.50398150698323096</v>
      </c>
      <c r="AQ434">
        <v>1</v>
      </c>
      <c r="AR434">
        <v>0.917366124283861</v>
      </c>
      <c r="AS434">
        <v>1</v>
      </c>
      <c r="CX434">
        <v>-0.63911759853363037</v>
      </c>
      <c r="CY434">
        <v>-0.54292666912078857</v>
      </c>
      <c r="CZ434">
        <v>-0.88228106498718262</v>
      </c>
      <c r="DA434">
        <f t="shared" si="19"/>
        <v>0.63911759853363037</v>
      </c>
      <c r="DB434">
        <f t="shared" si="20"/>
        <v>0.54292666912078857</v>
      </c>
      <c r="DC434">
        <f t="shared" si="21"/>
        <v>0.88228106498718262</v>
      </c>
      <c r="DD434">
        <v>0.63911759853363037</v>
      </c>
      <c r="DE434">
        <v>0.54292666912078857</v>
      </c>
      <c r="DF434">
        <v>0.88228106498718262</v>
      </c>
    </row>
    <row r="435" spans="1:110" x14ac:dyDescent="0.15">
      <c r="A435">
        <v>1</v>
      </c>
      <c r="C435">
        <v>0.34013199188184101</v>
      </c>
      <c r="D435">
        <v>4.5623855626138E-2</v>
      </c>
      <c r="E435">
        <v>0.12960736001414799</v>
      </c>
      <c r="F435">
        <v>6.2985519243480698E-2</v>
      </c>
      <c r="G435">
        <v>0.163633036416165</v>
      </c>
      <c r="H435">
        <v>0.32823037481393502</v>
      </c>
      <c r="I435">
        <v>0.30070594279108398</v>
      </c>
      <c r="J435">
        <v>0.10712124559804601</v>
      </c>
      <c r="K435">
        <v>0</v>
      </c>
      <c r="L435">
        <v>9.5011998603079503E-2</v>
      </c>
      <c r="M435">
        <v>0.23807790643752</v>
      </c>
      <c r="N435">
        <v>6.6121486928196305E-2</v>
      </c>
      <c r="O435">
        <v>0.34280806148364001</v>
      </c>
      <c r="P435">
        <v>0.13214213220128701</v>
      </c>
      <c r="Q435">
        <v>0.111959809643171</v>
      </c>
      <c r="R435">
        <v>0.21445875862990499</v>
      </c>
      <c r="S435">
        <v>0.40489634945915298</v>
      </c>
      <c r="T435">
        <v>0.12587565471847501</v>
      </c>
      <c r="U435">
        <v>1.9851992888566199E-2</v>
      </c>
      <c r="V435">
        <v>0.20677627635262499</v>
      </c>
      <c r="W435">
        <v>0</v>
      </c>
      <c r="X435">
        <v>0.22773009413834799</v>
      </c>
      <c r="Y435">
        <v>0.34681485795731198</v>
      </c>
      <c r="Z435">
        <v>5.6184661464352997E-2</v>
      </c>
      <c r="AA435">
        <v>0.22608268368512899</v>
      </c>
      <c r="AB435">
        <v>0.65452041346909695</v>
      </c>
      <c r="AC435">
        <v>0.32231192170654499</v>
      </c>
      <c r="AD435">
        <v>3.3409112900967901E-3</v>
      </c>
      <c r="AE435">
        <v>0.35056550343708998</v>
      </c>
      <c r="AF435">
        <v>0.29266476876639702</v>
      </c>
      <c r="AG435">
        <v>0.18003975059909799</v>
      </c>
      <c r="AH435">
        <v>5.1158798668877903E-2</v>
      </c>
      <c r="AI435">
        <v>0.13367139233679501</v>
      </c>
      <c r="AJ435">
        <v>0</v>
      </c>
      <c r="AK435">
        <v>2.1479591494606699E-2</v>
      </c>
      <c r="AL435">
        <v>0.28670230354777099</v>
      </c>
      <c r="AM435">
        <v>5.51595992962753E-2</v>
      </c>
      <c r="AN435">
        <v>0</v>
      </c>
      <c r="AO435">
        <v>0</v>
      </c>
      <c r="AP435">
        <v>0.29294958781370001</v>
      </c>
      <c r="AQ435">
        <v>0</v>
      </c>
      <c r="AR435">
        <v>0.66274212688937795</v>
      </c>
      <c r="AS435">
        <v>0</v>
      </c>
      <c r="CX435">
        <v>-0.56486690044403076</v>
      </c>
      <c r="CY435">
        <v>-0.60441911220550537</v>
      </c>
      <c r="CZ435">
        <v>-0.90332400798797607</v>
      </c>
      <c r="DA435">
        <f t="shared" si="19"/>
        <v>0.56486690044403076</v>
      </c>
      <c r="DB435">
        <f t="shared" si="20"/>
        <v>0.60441911220550537</v>
      </c>
      <c r="DC435">
        <f t="shared" si="21"/>
        <v>0.90332400798797607</v>
      </c>
      <c r="DD435">
        <v>0.56486690044403076</v>
      </c>
      <c r="DE435">
        <v>0.60441911220550537</v>
      </c>
      <c r="DF435">
        <v>0.90332400798797607</v>
      </c>
    </row>
    <row r="436" spans="1:110" x14ac:dyDescent="0.15">
      <c r="A436">
        <v>1</v>
      </c>
      <c r="C436">
        <v>0.927685184650761</v>
      </c>
      <c r="D436">
        <v>0.67516298027760002</v>
      </c>
      <c r="E436">
        <v>0.61652385975008905</v>
      </c>
      <c r="F436">
        <v>0.39678706326962199</v>
      </c>
      <c r="G436">
        <v>0.30254212154106103</v>
      </c>
      <c r="H436">
        <v>0.68705776162575005</v>
      </c>
      <c r="I436">
        <v>0.50437759192996301</v>
      </c>
      <c r="J436">
        <v>0.42908089448769898</v>
      </c>
      <c r="K436">
        <v>0.49892705798952602</v>
      </c>
      <c r="L436">
        <v>0.199291275857299</v>
      </c>
      <c r="M436">
        <v>0.60422033789657303</v>
      </c>
      <c r="N436">
        <v>1</v>
      </c>
      <c r="O436">
        <v>0.60702565296293798</v>
      </c>
      <c r="P436">
        <v>0.62966644623741796</v>
      </c>
      <c r="Q436">
        <v>0.45205106328488598</v>
      </c>
      <c r="R436">
        <v>0.26276682948691599</v>
      </c>
      <c r="S436">
        <v>0.55305941955788496</v>
      </c>
      <c r="T436">
        <v>0.53358182118551101</v>
      </c>
      <c r="U436">
        <v>0.17990802963128899</v>
      </c>
      <c r="V436">
        <v>0.21085042705440499</v>
      </c>
      <c r="W436">
        <v>0.83558991799393301</v>
      </c>
      <c r="X436">
        <v>1</v>
      </c>
      <c r="Y436">
        <v>0.74563207881146998</v>
      </c>
      <c r="Z436">
        <v>0.37712691569647999</v>
      </c>
      <c r="AA436">
        <v>0.58778905167266404</v>
      </c>
      <c r="AB436">
        <v>0.86174664982522298</v>
      </c>
      <c r="AC436">
        <v>0.68756701001395104</v>
      </c>
      <c r="AD436">
        <v>0.43009235039351501</v>
      </c>
      <c r="AE436">
        <v>0.63815119569476697</v>
      </c>
      <c r="AF436">
        <v>0.42026184203402001</v>
      </c>
      <c r="AG436">
        <v>0.47571327098986499</v>
      </c>
      <c r="AH436">
        <v>0.76163838784234905</v>
      </c>
      <c r="AI436">
        <v>0.63774669276600304</v>
      </c>
      <c r="AJ436">
        <v>0.71648914083692194</v>
      </c>
      <c r="AK436">
        <v>0.95629515357521899</v>
      </c>
      <c r="AL436">
        <v>0.41556901669252999</v>
      </c>
      <c r="AM436">
        <v>8.2045940551554994E-2</v>
      </c>
      <c r="AN436">
        <v>0.77002742169216398</v>
      </c>
      <c r="AO436">
        <v>0.60526061045784996</v>
      </c>
      <c r="AP436">
        <v>0.26870318023539802</v>
      </c>
      <c r="AQ436">
        <v>0.97569807491878702</v>
      </c>
      <c r="AR436">
        <v>0.92562324722596601</v>
      </c>
      <c r="AS436">
        <v>0.35157407698216298</v>
      </c>
      <c r="CX436">
        <v>-0.5419309139251709</v>
      </c>
      <c r="CY436">
        <v>-0.47807809710502619</v>
      </c>
      <c r="CZ436">
        <v>-0.85078805685043335</v>
      </c>
      <c r="DA436">
        <f t="shared" si="19"/>
        <v>0.5419309139251709</v>
      </c>
      <c r="DB436">
        <f t="shared" si="20"/>
        <v>0.47807809710502619</v>
      </c>
      <c r="DC436">
        <f t="shared" si="21"/>
        <v>0.85078805685043335</v>
      </c>
      <c r="DD436">
        <v>0.5419309139251709</v>
      </c>
      <c r="DE436">
        <v>0.47807809710502619</v>
      </c>
      <c r="DF436">
        <v>0.85078805685043335</v>
      </c>
    </row>
    <row r="437" spans="1:110" x14ac:dyDescent="0.15">
      <c r="A437">
        <v>1</v>
      </c>
      <c r="C437">
        <v>0</v>
      </c>
      <c r="D437">
        <v>0.12152411018939301</v>
      </c>
      <c r="E437">
        <v>0.38050906291433501</v>
      </c>
      <c r="F437">
        <v>3.3885995839415602E-2</v>
      </c>
      <c r="G437">
        <v>5.8105671259732802E-2</v>
      </c>
      <c r="H437">
        <v>0.124917728217316</v>
      </c>
      <c r="I437">
        <v>0.223502304213685</v>
      </c>
      <c r="J437">
        <v>0</v>
      </c>
      <c r="K437">
        <v>0.49375726089651401</v>
      </c>
      <c r="L437">
        <v>7.4986605025242195E-2</v>
      </c>
      <c r="M437">
        <v>0.21873279695447101</v>
      </c>
      <c r="N437">
        <v>7.0587160694827095E-2</v>
      </c>
      <c r="O437">
        <v>0.42648928971411998</v>
      </c>
      <c r="P437">
        <v>0</v>
      </c>
      <c r="Q437">
        <v>9.32920779964133E-2</v>
      </c>
      <c r="R437">
        <v>0.139531579761317</v>
      </c>
      <c r="S437">
        <v>0.215182253001414</v>
      </c>
      <c r="T437">
        <v>0.16331577471595901</v>
      </c>
      <c r="U437">
        <v>5.6422001543303402E-2</v>
      </c>
      <c r="V437">
        <v>8.3542033711270197E-2</v>
      </c>
      <c r="W437">
        <v>0</v>
      </c>
      <c r="X437">
        <v>0</v>
      </c>
      <c r="Y437">
        <v>0.49189776959005599</v>
      </c>
      <c r="Z437">
        <v>0.14903148170873801</v>
      </c>
      <c r="AA437">
        <v>0.428103138286067</v>
      </c>
      <c r="AB437">
        <v>0.72479294172447895</v>
      </c>
      <c r="AC437">
        <v>0.20850369670535199</v>
      </c>
      <c r="AD437">
        <v>0.19500107551467699</v>
      </c>
      <c r="AE437">
        <v>0.49234545958586601</v>
      </c>
      <c r="AF437">
        <v>0.137159993927914</v>
      </c>
      <c r="AG437">
        <v>0.20795647981264201</v>
      </c>
      <c r="AH437">
        <v>0</v>
      </c>
      <c r="AI437">
        <v>2.1769715864997801E-2</v>
      </c>
      <c r="AJ437">
        <v>0.22498886882503799</v>
      </c>
      <c r="AK437">
        <v>0</v>
      </c>
      <c r="AL437">
        <v>0.263073852325374</v>
      </c>
      <c r="AM437">
        <v>6.4289681895379605E-2</v>
      </c>
      <c r="AN437">
        <v>0</v>
      </c>
      <c r="AO437">
        <v>0.25355675927752203</v>
      </c>
      <c r="AP437">
        <v>1.1868413947784401E-2</v>
      </c>
      <c r="AQ437">
        <v>0</v>
      </c>
      <c r="AR437">
        <v>0.52557698796403995</v>
      </c>
      <c r="AS437">
        <v>0</v>
      </c>
      <c r="CX437">
        <v>-0.5975956916809082</v>
      </c>
      <c r="CY437">
        <v>-0.63391637802124023</v>
      </c>
      <c r="CZ437">
        <v>-0.90898507833480835</v>
      </c>
      <c r="DA437">
        <f t="shared" si="19"/>
        <v>0.5975956916809082</v>
      </c>
      <c r="DB437">
        <f t="shared" si="20"/>
        <v>0.63391637802124023</v>
      </c>
      <c r="DC437">
        <f t="shared" si="21"/>
        <v>0.90898507833480835</v>
      </c>
      <c r="DD437">
        <v>0.5975956916809082</v>
      </c>
      <c r="DE437">
        <v>0.63391637802124023</v>
      </c>
      <c r="DF437">
        <v>0.90898507833480835</v>
      </c>
    </row>
    <row r="438" spans="1:110" x14ac:dyDescent="0.15">
      <c r="A438">
        <v>1</v>
      </c>
      <c r="C438">
        <v>0.15126258988659999</v>
      </c>
      <c r="D438">
        <v>0.286208226665711</v>
      </c>
      <c r="E438">
        <v>0.28783340360693099</v>
      </c>
      <c r="F438">
        <v>8.0874915038132003E-2</v>
      </c>
      <c r="G438">
        <v>0.35435153112183398</v>
      </c>
      <c r="H438">
        <v>0.46782494409575098</v>
      </c>
      <c r="I438">
        <v>0.55541354567389001</v>
      </c>
      <c r="J438">
        <v>0.314346992376625</v>
      </c>
      <c r="K438">
        <v>0.43833910151991401</v>
      </c>
      <c r="L438">
        <v>7.0956542316183396E-2</v>
      </c>
      <c r="M438">
        <v>0.33834980149706401</v>
      </c>
      <c r="N438">
        <v>0.55881362855542505</v>
      </c>
      <c r="O438">
        <v>0.40008929641961399</v>
      </c>
      <c r="P438">
        <v>0.30962343478280702</v>
      </c>
      <c r="Q438">
        <v>0.42625945490009698</v>
      </c>
      <c r="R438">
        <v>0.43372529800891302</v>
      </c>
      <c r="S438">
        <v>0.404241176494337</v>
      </c>
      <c r="T438">
        <v>0.282190300485405</v>
      </c>
      <c r="U438">
        <v>8.1620040834063504E-2</v>
      </c>
      <c r="V438">
        <v>0.23827309968549401</v>
      </c>
      <c r="W438">
        <v>0.111162152527117</v>
      </c>
      <c r="X438">
        <v>0.229984762061586</v>
      </c>
      <c r="Y438">
        <v>0.40363001492661499</v>
      </c>
      <c r="Z438">
        <v>0.184556133872297</v>
      </c>
      <c r="AA438">
        <v>0.38149113302655802</v>
      </c>
      <c r="AB438">
        <v>0.86706188121640704</v>
      </c>
      <c r="AC438">
        <v>0.46199743551322398</v>
      </c>
      <c r="AD438">
        <v>0.21654793176728199</v>
      </c>
      <c r="AE438">
        <v>0.64557899303606003</v>
      </c>
      <c r="AF438">
        <v>0.21459454837415101</v>
      </c>
      <c r="AG438">
        <v>0.36836212116727801</v>
      </c>
      <c r="AH438">
        <v>0.17824800299045301</v>
      </c>
      <c r="AI438">
        <v>0.21192948995984501</v>
      </c>
      <c r="AJ438">
        <v>0.44798560887244798</v>
      </c>
      <c r="AK438">
        <v>0.23140111145446801</v>
      </c>
      <c r="AL438">
        <v>0.50131356472197697</v>
      </c>
      <c r="AM438">
        <v>0.12742385458105601</v>
      </c>
      <c r="AN438">
        <v>0.61182193745608004</v>
      </c>
      <c r="AO438">
        <v>0.62703929240546896</v>
      </c>
      <c r="AP438">
        <v>0.41165057192427301</v>
      </c>
      <c r="AQ438">
        <v>0.36706023147182598</v>
      </c>
      <c r="AR438">
        <v>0.55868869053330195</v>
      </c>
      <c r="AS438">
        <v>0.41466450188446702</v>
      </c>
      <c r="CX438">
        <v>-0.65580058097839355</v>
      </c>
      <c r="CY438">
        <v>-0.64767175912857056</v>
      </c>
      <c r="CZ438">
        <v>-0.87241947650909424</v>
      </c>
      <c r="DA438">
        <f t="shared" si="19"/>
        <v>0.65580058097839355</v>
      </c>
      <c r="DB438">
        <f t="shared" si="20"/>
        <v>0.64767175912857056</v>
      </c>
      <c r="DC438">
        <f t="shared" si="21"/>
        <v>0.87241947650909424</v>
      </c>
      <c r="DD438">
        <v>0.65580058097839355</v>
      </c>
      <c r="DE438">
        <v>0.64767175912857056</v>
      </c>
      <c r="DF438">
        <v>0.87241947650909424</v>
      </c>
    </row>
    <row r="439" spans="1:110" x14ac:dyDescent="0.15">
      <c r="A439">
        <v>1</v>
      </c>
      <c r="C439">
        <v>0.10865292060317</v>
      </c>
      <c r="D439">
        <v>0.17557220028064199</v>
      </c>
      <c r="E439">
        <v>4.6686930899191098E-2</v>
      </c>
      <c r="F439">
        <v>1.4974979813672001E-2</v>
      </c>
      <c r="G439">
        <v>8.2044506331887396E-2</v>
      </c>
      <c r="H439">
        <v>0.34017630155237299</v>
      </c>
      <c r="I439">
        <v>0.275703169331243</v>
      </c>
      <c r="J439">
        <v>8.7493895433805299E-2</v>
      </c>
      <c r="K439">
        <v>0.41180603239027302</v>
      </c>
      <c r="L439">
        <v>6.73529544555731E-2</v>
      </c>
      <c r="M439">
        <v>0.25363192148258401</v>
      </c>
      <c r="N439">
        <v>0.30977219296320202</v>
      </c>
      <c r="O439">
        <v>0.29388253117249502</v>
      </c>
      <c r="P439">
        <v>7.9186254802304498E-2</v>
      </c>
      <c r="Q439">
        <v>1.38392444531632E-2</v>
      </c>
      <c r="R439">
        <v>0.16361915886549599</v>
      </c>
      <c r="S439">
        <v>0.28530416374953599</v>
      </c>
      <c r="T439">
        <v>8.9648210916470406E-2</v>
      </c>
      <c r="U439">
        <v>3.5693343475271998E-2</v>
      </c>
      <c r="V439">
        <v>0.196749157573922</v>
      </c>
      <c r="W439">
        <v>6.8682871776427797E-3</v>
      </c>
      <c r="X439">
        <v>0.101763413856156</v>
      </c>
      <c r="Y439">
        <v>0.38844598076147802</v>
      </c>
      <c r="Z439">
        <v>9.8638621330019605E-2</v>
      </c>
      <c r="AA439">
        <v>0.31347759477925602</v>
      </c>
      <c r="AB439">
        <v>0.58685582723752505</v>
      </c>
      <c r="AC439">
        <v>0.14416985692467499</v>
      </c>
      <c r="AD439">
        <v>0.23198060070416801</v>
      </c>
      <c r="AE439">
        <v>0.34905037528169902</v>
      </c>
      <c r="AF439">
        <v>0.13656617035515001</v>
      </c>
      <c r="AG439">
        <v>0.14125992574434201</v>
      </c>
      <c r="AH439">
        <v>4.1512499679115897E-2</v>
      </c>
      <c r="AI439">
        <v>6.1748362838735298E-2</v>
      </c>
      <c r="AJ439">
        <v>0.222095159388188</v>
      </c>
      <c r="AK439">
        <v>3.0419178689248101E-2</v>
      </c>
      <c r="AL439">
        <v>0.22586921260075399</v>
      </c>
      <c r="AM439">
        <v>8.7886380415431897E-2</v>
      </c>
      <c r="AN439">
        <v>0.16086871699447899</v>
      </c>
      <c r="AO439">
        <v>0.14892739301095301</v>
      </c>
      <c r="AP439">
        <v>0.123162024966238</v>
      </c>
      <c r="AQ439">
        <v>0.25469841988687197</v>
      </c>
      <c r="AR439">
        <v>0.54547083862818702</v>
      </c>
      <c r="AS439">
        <v>0.16652430772749799</v>
      </c>
      <c r="CX439">
        <v>-0.63478052616119385</v>
      </c>
      <c r="CY439">
        <v>-0.66067641973495483</v>
      </c>
      <c r="CZ439">
        <v>-0.90685594081878662</v>
      </c>
      <c r="DA439">
        <f t="shared" si="19"/>
        <v>0.63478052616119385</v>
      </c>
      <c r="DB439">
        <f t="shared" si="20"/>
        <v>0.66067641973495483</v>
      </c>
      <c r="DC439">
        <f t="shared" si="21"/>
        <v>0.90685594081878662</v>
      </c>
      <c r="DD439">
        <v>0.63478052616119385</v>
      </c>
      <c r="DE439">
        <v>0.66067641973495483</v>
      </c>
      <c r="DF439">
        <v>0.90685594081878662</v>
      </c>
    </row>
    <row r="440" spans="1:110" x14ac:dyDescent="0.15">
      <c r="A440">
        <v>1</v>
      </c>
      <c r="C440">
        <v>0.54511653782125402</v>
      </c>
      <c r="D440">
        <v>0.77905204753666601</v>
      </c>
      <c r="E440">
        <v>0.31108401468782998</v>
      </c>
      <c r="F440">
        <v>0.94480974584217603</v>
      </c>
      <c r="G440">
        <v>0.580780044942378</v>
      </c>
      <c r="H440">
        <v>0.53617404920946499</v>
      </c>
      <c r="I440">
        <v>0.78789238048093202</v>
      </c>
      <c r="J440">
        <v>0.36047401846564497</v>
      </c>
      <c r="K440">
        <v>0.61487448099847897</v>
      </c>
      <c r="L440">
        <v>0.16736776658014399</v>
      </c>
      <c r="M440">
        <v>0.43685276563261699</v>
      </c>
      <c r="N440">
        <v>0.24988328907614099</v>
      </c>
      <c r="O440">
        <v>0.88898058038758698</v>
      </c>
      <c r="P440">
        <v>0.72173553605443097</v>
      </c>
      <c r="Q440">
        <v>0.43968402602722001</v>
      </c>
      <c r="R440">
        <v>0.66299556964548301</v>
      </c>
      <c r="S440">
        <v>0.71971231361809096</v>
      </c>
      <c r="T440">
        <v>1</v>
      </c>
      <c r="U440">
        <v>0.14192047798931401</v>
      </c>
      <c r="V440">
        <v>0.57774252863872899</v>
      </c>
      <c r="W440">
        <v>0.74625218433138596</v>
      </c>
      <c r="X440">
        <v>0.18573224222271201</v>
      </c>
      <c r="Y440">
        <v>0.86440636559764605</v>
      </c>
      <c r="Z440">
        <v>0.30032518509688</v>
      </c>
      <c r="AA440">
        <v>0.290401397980321</v>
      </c>
      <c r="AB440">
        <v>0.97569901640895595</v>
      </c>
      <c r="AC440">
        <v>0.36676725863898102</v>
      </c>
      <c r="AD440">
        <v>0.66441885227115305</v>
      </c>
      <c r="AE440">
        <v>0.750123052508888</v>
      </c>
      <c r="AF440">
        <v>0.37946230083007798</v>
      </c>
      <c r="AG440">
        <v>0.63049724309660704</v>
      </c>
      <c r="AH440">
        <v>0.51247651594867105</v>
      </c>
      <c r="AI440">
        <v>0.50081002422317999</v>
      </c>
      <c r="AJ440">
        <v>8.3953278800548398E-2</v>
      </c>
      <c r="AK440">
        <v>0.32544532436603002</v>
      </c>
      <c r="AL440">
        <v>0.49460140962378901</v>
      </c>
      <c r="AM440">
        <v>0.36694850654706501</v>
      </c>
      <c r="AN440">
        <v>0.91343719949409896</v>
      </c>
      <c r="AO440">
        <v>0.61954189463673903</v>
      </c>
      <c r="AP440">
        <v>0.98369045875880301</v>
      </c>
      <c r="AQ440">
        <v>0.73789869539563802</v>
      </c>
      <c r="AR440">
        <v>0.78879976194449797</v>
      </c>
      <c r="AS440">
        <v>0.70255291746052795</v>
      </c>
      <c r="CX440">
        <v>-0.71042084693908691</v>
      </c>
      <c r="CY440">
        <v>-0.5233314037322998</v>
      </c>
      <c r="CZ440">
        <v>-0.88250929117202759</v>
      </c>
      <c r="DA440">
        <f t="shared" si="19"/>
        <v>0.71042084693908691</v>
      </c>
      <c r="DB440">
        <f t="shared" si="20"/>
        <v>0.5233314037322998</v>
      </c>
      <c r="DC440">
        <f t="shared" si="21"/>
        <v>0.88250929117202759</v>
      </c>
      <c r="DD440">
        <v>0.71042084693908691</v>
      </c>
      <c r="DE440">
        <v>0.5233314037322998</v>
      </c>
      <c r="DF440">
        <v>0.88250929117202759</v>
      </c>
    </row>
    <row r="441" spans="1:110" x14ac:dyDescent="0.15">
      <c r="A441">
        <v>1</v>
      </c>
      <c r="C441">
        <v>0.15095106714447001</v>
      </c>
      <c r="D441">
        <v>0.25974887444863698</v>
      </c>
      <c r="E441">
        <v>0.12866274686317999</v>
      </c>
      <c r="F441">
        <v>3.6768878358271598E-2</v>
      </c>
      <c r="G441">
        <v>0.12483397568535599</v>
      </c>
      <c r="H441">
        <v>0.52708334641717103</v>
      </c>
      <c r="I441">
        <v>0.57379737162406796</v>
      </c>
      <c r="J441">
        <v>8.7969185457955401E-2</v>
      </c>
      <c r="K441">
        <v>0.396524905185618</v>
      </c>
      <c r="L441">
        <v>5.3788607362205199E-2</v>
      </c>
      <c r="M441">
        <v>0.128818228242669</v>
      </c>
      <c r="N441">
        <v>0.24548810680913499</v>
      </c>
      <c r="O441">
        <v>4.7759984854512397E-2</v>
      </c>
      <c r="P441">
        <v>7.78614120421348E-2</v>
      </c>
      <c r="Q441">
        <v>0</v>
      </c>
      <c r="R441">
        <v>4.9377021815027698E-2</v>
      </c>
      <c r="S441">
        <v>0.50393246225809596</v>
      </c>
      <c r="T441">
        <v>0</v>
      </c>
      <c r="U441">
        <v>0.13019312857872201</v>
      </c>
      <c r="V441">
        <v>0.237327932111666</v>
      </c>
      <c r="W441">
        <v>0</v>
      </c>
      <c r="X441">
        <v>0.26070271502004899</v>
      </c>
      <c r="Y441">
        <v>0</v>
      </c>
      <c r="Z441">
        <v>9.92317838399146E-2</v>
      </c>
      <c r="AA441">
        <v>0.28238119538564999</v>
      </c>
      <c r="AB441">
        <v>0.78926542557686497</v>
      </c>
      <c r="AC441">
        <v>0.217258492464074</v>
      </c>
      <c r="AD441">
        <v>0.27173780569617101</v>
      </c>
      <c r="AE441">
        <v>0.35992729151040298</v>
      </c>
      <c r="AF441">
        <v>0.13178382225441601</v>
      </c>
      <c r="AG441">
        <v>0.21814459174624501</v>
      </c>
      <c r="AH441">
        <v>6.2766827975867703E-2</v>
      </c>
      <c r="AI441">
        <v>0.13405791492900801</v>
      </c>
      <c r="AJ441">
        <v>1.5882781955272901E-2</v>
      </c>
      <c r="AK441">
        <v>7.4349838640237101E-2</v>
      </c>
      <c r="AL441">
        <v>0.111741617449183</v>
      </c>
      <c r="AM441">
        <v>0.25992532907592197</v>
      </c>
      <c r="AN441">
        <v>0.50562746828999705</v>
      </c>
      <c r="AO441">
        <v>1.88182050747934E-3</v>
      </c>
      <c r="AP441">
        <v>0.44442699773228</v>
      </c>
      <c r="AQ441">
        <v>0.32439296700195502</v>
      </c>
      <c r="AR441">
        <v>0.58301635244599204</v>
      </c>
      <c r="AS441">
        <v>8.6681322629453203E-2</v>
      </c>
      <c r="CX441">
        <v>-0.55411863327026367</v>
      </c>
      <c r="CY441">
        <v>-0.52699589729309082</v>
      </c>
      <c r="CZ441">
        <v>-0.90889263153076172</v>
      </c>
      <c r="DA441">
        <f t="shared" si="19"/>
        <v>0.55411863327026367</v>
      </c>
      <c r="DB441">
        <f t="shared" si="20"/>
        <v>0.52699589729309082</v>
      </c>
      <c r="DC441">
        <f t="shared" si="21"/>
        <v>0.90889263153076172</v>
      </c>
      <c r="DD441">
        <v>0.55411863327026367</v>
      </c>
      <c r="DE441">
        <v>0.52699589729309082</v>
      </c>
      <c r="DF441">
        <v>0.90889263153076172</v>
      </c>
    </row>
    <row r="442" spans="1:110" x14ac:dyDescent="0.15">
      <c r="A442">
        <v>1</v>
      </c>
      <c r="C442">
        <v>0.27223359041475198</v>
      </c>
      <c r="D442">
        <v>0.55606823793474403</v>
      </c>
      <c r="E442">
        <v>0.307697662268065</v>
      </c>
      <c r="F442">
        <v>0.33906260477686201</v>
      </c>
      <c r="G442">
        <v>0.36542040527991099</v>
      </c>
      <c r="H442">
        <v>0.56112885171610105</v>
      </c>
      <c r="I442">
        <v>0.61446270512963896</v>
      </c>
      <c r="J442">
        <v>0.31129112697748501</v>
      </c>
      <c r="K442">
        <v>0.51153183374745603</v>
      </c>
      <c r="L442">
        <v>0.15595086123799201</v>
      </c>
      <c r="M442">
        <v>0.233826500143691</v>
      </c>
      <c r="N442">
        <v>0.384039329516843</v>
      </c>
      <c r="O442">
        <v>0.52533785120271703</v>
      </c>
      <c r="P442">
        <v>0.29127433859756502</v>
      </c>
      <c r="Q442">
        <v>0.39442973788309099</v>
      </c>
      <c r="R442">
        <v>0.39587524197815499</v>
      </c>
      <c r="S442">
        <v>0.80249534858155902</v>
      </c>
      <c r="T442">
        <v>0.68970588582946701</v>
      </c>
      <c r="U442">
        <v>0.20288643619815599</v>
      </c>
      <c r="V442">
        <v>0.31133613170114</v>
      </c>
      <c r="W442">
        <v>0.93359036820701102</v>
      </c>
      <c r="X442">
        <v>0.37506574065958598</v>
      </c>
      <c r="Y442">
        <v>0.57812811444492695</v>
      </c>
      <c r="Z442">
        <v>0.17629559647752699</v>
      </c>
      <c r="AA442">
        <v>0.43494901218070597</v>
      </c>
      <c r="AB442">
        <v>0.81242043811034703</v>
      </c>
      <c r="AC442">
        <v>0.43378862006142599</v>
      </c>
      <c r="AD442">
        <v>0.51006252003393604</v>
      </c>
      <c r="AE442">
        <v>0.52021496643897502</v>
      </c>
      <c r="AF442">
        <v>0.41395167386049903</v>
      </c>
      <c r="AG442">
        <v>0.24881500834242101</v>
      </c>
      <c r="AH442">
        <v>0.120245551165444</v>
      </c>
      <c r="AI442">
        <v>0.79368843453989202</v>
      </c>
      <c r="AJ442">
        <v>0.12903882430476701</v>
      </c>
      <c r="AK442">
        <v>0.129487170564866</v>
      </c>
      <c r="AL442">
        <v>0.30871592880221099</v>
      </c>
      <c r="AM442">
        <v>0.114694655798482</v>
      </c>
      <c r="AN442">
        <v>0.62934481692067101</v>
      </c>
      <c r="AO442">
        <v>0.226470677561394</v>
      </c>
      <c r="AP442">
        <v>0.62411304118575905</v>
      </c>
      <c r="AQ442">
        <v>0.28242184377974999</v>
      </c>
      <c r="AR442">
        <v>0.74392253575258105</v>
      </c>
      <c r="AS442">
        <v>0.39908758208808498</v>
      </c>
      <c r="CX442">
        <v>-0.6478874683380127</v>
      </c>
      <c r="CY442">
        <v>-0.60324156284332275</v>
      </c>
      <c r="CZ442">
        <v>-0.8876764178276062</v>
      </c>
      <c r="DA442">
        <f t="shared" si="19"/>
        <v>0.6478874683380127</v>
      </c>
      <c r="DB442">
        <f t="shared" si="20"/>
        <v>0.60324156284332275</v>
      </c>
      <c r="DC442">
        <f t="shared" si="21"/>
        <v>0.8876764178276062</v>
      </c>
      <c r="DD442">
        <v>0.6478874683380127</v>
      </c>
      <c r="DE442">
        <v>0.60324156284332275</v>
      </c>
      <c r="DF442">
        <v>0.8876764178276062</v>
      </c>
    </row>
    <row r="443" spans="1:110" x14ac:dyDescent="0.15">
      <c r="A443">
        <v>1</v>
      </c>
      <c r="C443">
        <v>6.7124712236731193E-2</v>
      </c>
      <c r="D443">
        <v>0.219752844119603</v>
      </c>
      <c r="E443">
        <v>0.103764886989622</v>
      </c>
      <c r="F443">
        <v>0.26130744671157602</v>
      </c>
      <c r="G443">
        <v>0</v>
      </c>
      <c r="H443">
        <v>0.57471987430710803</v>
      </c>
      <c r="I443">
        <v>0.52761282144883304</v>
      </c>
      <c r="J443">
        <v>0.11119717177048601</v>
      </c>
      <c r="K443">
        <v>0.45507152855034699</v>
      </c>
      <c r="L443">
        <v>7.7751112830607205E-2</v>
      </c>
      <c r="M443">
        <v>0.27720445618171502</v>
      </c>
      <c r="N443">
        <v>0.323322467642643</v>
      </c>
      <c r="O443">
        <v>0.37910118681243199</v>
      </c>
      <c r="P443">
        <v>0.205651268010379</v>
      </c>
      <c r="Q443">
        <v>2.40209309305702E-2</v>
      </c>
      <c r="R443">
        <v>0.13739314425599899</v>
      </c>
      <c r="S443">
        <v>0.61753563826383695</v>
      </c>
      <c r="T443">
        <v>0.15842722629696501</v>
      </c>
      <c r="U443">
        <v>3.37815746523503E-2</v>
      </c>
      <c r="V443">
        <v>0.29438953020313902</v>
      </c>
      <c r="W443">
        <v>0</v>
      </c>
      <c r="X443">
        <v>0.13027691709620401</v>
      </c>
      <c r="Y443">
        <v>0.133597654257021</v>
      </c>
      <c r="Z443">
        <v>0.134891140392745</v>
      </c>
      <c r="AA443">
        <v>0.33990256041251099</v>
      </c>
      <c r="AB443">
        <v>0.75598762881158699</v>
      </c>
      <c r="AC443">
        <v>0.25533472673680602</v>
      </c>
      <c r="AD443">
        <v>0</v>
      </c>
      <c r="AE443">
        <v>0.39830748795346799</v>
      </c>
      <c r="AF443">
        <v>0.131789638068461</v>
      </c>
      <c r="AG443">
        <v>0.348011128055769</v>
      </c>
      <c r="AH443">
        <v>6.1352740841144303E-3</v>
      </c>
      <c r="AI443">
        <v>3.7496965318708102E-2</v>
      </c>
      <c r="AJ443">
        <v>1.42551064679302E-2</v>
      </c>
      <c r="AK443">
        <v>0.217515824045492</v>
      </c>
      <c r="AL443">
        <v>0.231296963204665</v>
      </c>
      <c r="AM443">
        <v>0.12746397327787601</v>
      </c>
      <c r="AN443">
        <v>0.58630320079980702</v>
      </c>
      <c r="AO443">
        <v>3.6594755090185997E-2</v>
      </c>
      <c r="AP443">
        <v>0.47213680187743501</v>
      </c>
      <c r="AQ443">
        <v>0.170255384235796</v>
      </c>
      <c r="AR443">
        <v>0.62954298349870297</v>
      </c>
      <c r="AS443">
        <v>2.8451928731033398E-2</v>
      </c>
      <c r="CX443">
        <v>-0.66260766983032227</v>
      </c>
      <c r="CY443">
        <v>-0.64503920078277588</v>
      </c>
      <c r="CZ443">
        <v>-0.90770149230957031</v>
      </c>
      <c r="DA443">
        <f t="shared" si="19"/>
        <v>0.66260766983032227</v>
      </c>
      <c r="DB443">
        <f t="shared" si="20"/>
        <v>0.64503920078277588</v>
      </c>
      <c r="DC443">
        <f t="shared" si="21"/>
        <v>0.90770149230957031</v>
      </c>
      <c r="DD443">
        <v>0.66260766983032227</v>
      </c>
      <c r="DE443">
        <v>0.64503920078277588</v>
      </c>
      <c r="DF443">
        <v>0.90770149230957031</v>
      </c>
    </row>
    <row r="444" spans="1:110" x14ac:dyDescent="0.15">
      <c r="A444">
        <v>1</v>
      </c>
      <c r="C444">
        <v>0.79280126740775902</v>
      </c>
      <c r="D444">
        <v>0.538514109287211</v>
      </c>
      <c r="E444">
        <v>0.65559716444844895</v>
      </c>
      <c r="F444">
        <v>0.18553449419534099</v>
      </c>
      <c r="G444">
        <v>0.26435760397082397</v>
      </c>
      <c r="H444">
        <v>0.51873054352785897</v>
      </c>
      <c r="I444">
        <v>0.40488324395707598</v>
      </c>
      <c r="J444">
        <v>0.39438888938844802</v>
      </c>
      <c r="K444">
        <v>0.61726395868125705</v>
      </c>
      <c r="L444">
        <v>0.127652936388371</v>
      </c>
      <c r="M444">
        <v>0.56763055288456099</v>
      </c>
      <c r="N444">
        <v>1</v>
      </c>
      <c r="O444">
        <v>0.47725016474538501</v>
      </c>
      <c r="P444">
        <v>0.46147806914639899</v>
      </c>
      <c r="Q444">
        <v>0.46694090664531801</v>
      </c>
      <c r="R444">
        <v>0.35976320532303002</v>
      </c>
      <c r="S444">
        <v>0.53869865152250695</v>
      </c>
      <c r="T444">
        <v>0.68314360130446705</v>
      </c>
      <c r="U444">
        <v>9.4874946493082493E-2</v>
      </c>
      <c r="V444">
        <v>0.179943310884635</v>
      </c>
      <c r="W444">
        <v>0.28854859507698399</v>
      </c>
      <c r="X444">
        <v>0.58399854859175304</v>
      </c>
      <c r="Y444">
        <v>0.67505619652408</v>
      </c>
      <c r="Z444">
        <v>0.26535534764270902</v>
      </c>
      <c r="AA444">
        <v>0.52723248696416103</v>
      </c>
      <c r="AB444">
        <v>1</v>
      </c>
      <c r="AC444">
        <v>0.203616178054113</v>
      </c>
      <c r="AD444">
        <v>0.60825485884236496</v>
      </c>
      <c r="AE444">
        <v>0.44122617467720499</v>
      </c>
      <c r="AF444">
        <v>0.37013191930287498</v>
      </c>
      <c r="AG444">
        <v>0.56826218878385404</v>
      </c>
      <c r="AH444">
        <v>0.41531263229894799</v>
      </c>
      <c r="AI444">
        <v>0.718216951037291</v>
      </c>
      <c r="AJ444">
        <v>0.20076580195784399</v>
      </c>
      <c r="AK444">
        <v>0.30323833607490902</v>
      </c>
      <c r="AL444">
        <v>0.41460797171444502</v>
      </c>
      <c r="AM444">
        <v>0.21096202748503501</v>
      </c>
      <c r="AN444">
        <v>0.46774818539686402</v>
      </c>
      <c r="AO444">
        <v>0.87938668662823705</v>
      </c>
      <c r="AP444">
        <v>0.52324740197175101</v>
      </c>
      <c r="AQ444">
        <v>0.70124272874754101</v>
      </c>
      <c r="AR444">
        <v>0.56069952064853501</v>
      </c>
      <c r="AS444">
        <v>0.305007279440969</v>
      </c>
      <c r="CX444">
        <v>-0.65950572490692139</v>
      </c>
      <c r="CY444">
        <v>-0.50739490985870361</v>
      </c>
      <c r="CZ444">
        <v>-0.86561894416809082</v>
      </c>
      <c r="DA444">
        <f t="shared" si="19"/>
        <v>0.65950572490692139</v>
      </c>
      <c r="DB444">
        <f t="shared" si="20"/>
        <v>0.50739490985870361</v>
      </c>
      <c r="DC444">
        <f t="shared" si="21"/>
        <v>0.86561894416809082</v>
      </c>
      <c r="DD444">
        <v>0.65950572490692139</v>
      </c>
      <c r="DE444">
        <v>0.50739490985870361</v>
      </c>
      <c r="DF444">
        <v>0.86561894416809082</v>
      </c>
    </row>
    <row r="445" spans="1:110" x14ac:dyDescent="0.15">
      <c r="A445">
        <v>1</v>
      </c>
      <c r="C445">
        <v>0.46423970662171599</v>
      </c>
      <c r="D445">
        <v>0.48366289257052603</v>
      </c>
      <c r="E445">
        <v>6.3278822664314893E-2</v>
      </c>
      <c r="F445">
        <v>0.17369301423275299</v>
      </c>
      <c r="G445">
        <v>0.238049899735603</v>
      </c>
      <c r="H445">
        <v>0.459204432101185</v>
      </c>
      <c r="I445">
        <v>0.38545216076752198</v>
      </c>
      <c r="J445">
        <v>0.27874945272080598</v>
      </c>
      <c r="K445">
        <v>0.31608137625215099</v>
      </c>
      <c r="L445">
        <v>6.7977583183773199E-2</v>
      </c>
      <c r="M445">
        <v>0.32371356304191701</v>
      </c>
      <c r="N445">
        <v>0</v>
      </c>
      <c r="O445">
        <v>0.42622431871067501</v>
      </c>
      <c r="P445">
        <v>0.438511238466397</v>
      </c>
      <c r="Q445">
        <v>5.4420798035234802E-3</v>
      </c>
      <c r="R445">
        <v>0.31287473619887901</v>
      </c>
      <c r="S445">
        <v>0.44323486872842499</v>
      </c>
      <c r="T445">
        <v>0.147304197174561</v>
      </c>
      <c r="U445">
        <v>2.7568008470555301E-2</v>
      </c>
      <c r="V445">
        <v>1.31555850192686E-2</v>
      </c>
      <c r="W445">
        <v>0.16806750147523</v>
      </c>
      <c r="X445">
        <v>0.31084802068044598</v>
      </c>
      <c r="Y445">
        <v>0.43088297412540699</v>
      </c>
      <c r="Z445">
        <v>0.14513896154991099</v>
      </c>
      <c r="AA445">
        <v>0.38265501320345202</v>
      </c>
      <c r="AB445">
        <v>0.88219853250301805</v>
      </c>
      <c r="AC445">
        <v>0.23028383607549099</v>
      </c>
      <c r="AD445">
        <v>0.42167423218358502</v>
      </c>
      <c r="AE445">
        <v>0.36408697965780001</v>
      </c>
      <c r="AF445">
        <v>0.18440763296670601</v>
      </c>
      <c r="AG445">
        <v>0</v>
      </c>
      <c r="AH445">
        <v>0.13203643504437201</v>
      </c>
      <c r="AI445">
        <v>0.28167906803335702</v>
      </c>
      <c r="AJ445">
        <v>0.1336951136848</v>
      </c>
      <c r="AK445">
        <v>0.24526708244815701</v>
      </c>
      <c r="AL445">
        <v>0.33276220344860402</v>
      </c>
      <c r="AM445">
        <v>0.20867883854781699</v>
      </c>
      <c r="AN445">
        <v>0.319338241705447</v>
      </c>
      <c r="AO445">
        <v>0</v>
      </c>
      <c r="AP445">
        <v>0.41479121723280099</v>
      </c>
      <c r="AQ445">
        <v>0.19691393547027899</v>
      </c>
      <c r="AR445">
        <v>0.54311846912664896</v>
      </c>
      <c r="AS445">
        <v>0.30595880591622099</v>
      </c>
      <c r="CX445">
        <v>-0.6898500919342041</v>
      </c>
      <c r="CY445">
        <v>-0.57118391990661621</v>
      </c>
      <c r="CZ445">
        <v>-0.89072889089584351</v>
      </c>
      <c r="DA445">
        <f t="shared" si="19"/>
        <v>0.6898500919342041</v>
      </c>
      <c r="DB445">
        <f t="shared" si="20"/>
        <v>0.57118391990661621</v>
      </c>
      <c r="DC445">
        <f t="shared" si="21"/>
        <v>0.89072889089584351</v>
      </c>
      <c r="DD445">
        <v>0.6898500919342041</v>
      </c>
      <c r="DE445">
        <v>0.57118391990661621</v>
      </c>
      <c r="DF445">
        <v>0.89072889089584351</v>
      </c>
    </row>
    <row r="446" spans="1:110" x14ac:dyDescent="0.15">
      <c r="A446">
        <v>1</v>
      </c>
      <c r="C446">
        <v>0.27413750986886098</v>
      </c>
      <c r="D446">
        <v>0.54182824143903197</v>
      </c>
      <c r="E446">
        <v>0.223877770378379</v>
      </c>
      <c r="F446">
        <v>0.34227790801156599</v>
      </c>
      <c r="G446">
        <v>0.57904000963010305</v>
      </c>
      <c r="H446">
        <v>0.62271195947023705</v>
      </c>
      <c r="I446">
        <v>0.55814143270428496</v>
      </c>
      <c r="J446">
        <v>0.50486934908113001</v>
      </c>
      <c r="K446">
        <v>0.51434219059231701</v>
      </c>
      <c r="L446">
        <v>0.22060189626972301</v>
      </c>
      <c r="M446">
        <v>0.303899403088845</v>
      </c>
      <c r="N446">
        <v>0.32646737214931099</v>
      </c>
      <c r="O446">
        <v>0.59916016753687695</v>
      </c>
      <c r="P446">
        <v>0.154738482614798</v>
      </c>
      <c r="Q446">
        <v>0.39853773725605801</v>
      </c>
      <c r="R446">
        <v>0.222127770036885</v>
      </c>
      <c r="S446">
        <v>0.68707609559180904</v>
      </c>
      <c r="T446">
        <v>0.61623360067283395</v>
      </c>
      <c r="U446">
        <v>3.26830230694342E-2</v>
      </c>
      <c r="V446">
        <v>0.226501515375091</v>
      </c>
      <c r="W446">
        <v>0.56322486068055</v>
      </c>
      <c r="X446">
        <v>0.13087000248469399</v>
      </c>
      <c r="Y446">
        <v>0.56827747563067699</v>
      </c>
      <c r="Z446">
        <v>0.29575686025859499</v>
      </c>
      <c r="AA446">
        <v>0.55021021599163</v>
      </c>
      <c r="AB446">
        <v>0.75820369335391502</v>
      </c>
      <c r="AC446">
        <v>0.379159861349813</v>
      </c>
      <c r="AD446">
        <v>0.46118780919747998</v>
      </c>
      <c r="AE446">
        <v>0.53933890481973401</v>
      </c>
      <c r="AF446">
        <v>0.383794164049298</v>
      </c>
      <c r="AG446">
        <v>0.35137482353667299</v>
      </c>
      <c r="AH446">
        <v>0.11886914496729201</v>
      </c>
      <c r="AI446">
        <v>0.67939360822695205</v>
      </c>
      <c r="AJ446">
        <v>0.23132610825452499</v>
      </c>
      <c r="AK446">
        <v>0.17890044530921601</v>
      </c>
      <c r="AL446">
        <v>0.27914720262218201</v>
      </c>
      <c r="AM446">
        <v>0.15544513713349001</v>
      </c>
      <c r="AN446">
        <v>0.71805120659622201</v>
      </c>
      <c r="AO446">
        <v>0.169682811174036</v>
      </c>
      <c r="AP446">
        <v>0.67981370754616499</v>
      </c>
      <c r="AQ446">
        <v>0.20516587504285499</v>
      </c>
      <c r="AR446">
        <v>0.59908449374102901</v>
      </c>
      <c r="AS446">
        <v>0.41896550454523801</v>
      </c>
      <c r="CX446">
        <v>-0.28483927249908447</v>
      </c>
      <c r="CY446">
        <v>-0.37618768215179438</v>
      </c>
      <c r="CZ446">
        <v>-0.73722821474075317</v>
      </c>
      <c r="DA446">
        <f t="shared" si="19"/>
        <v>0.28483927249908447</v>
      </c>
      <c r="DB446">
        <f t="shared" si="20"/>
        <v>0.37618768215179438</v>
      </c>
      <c r="DC446">
        <f t="shared" si="21"/>
        <v>0.73722821474075317</v>
      </c>
      <c r="DD446">
        <v>0.28483927249908447</v>
      </c>
      <c r="DE446">
        <v>0.37618768215179438</v>
      </c>
      <c r="DF446">
        <v>0.73722821474075317</v>
      </c>
    </row>
    <row r="447" spans="1:110" x14ac:dyDescent="0.15">
      <c r="A447">
        <v>1</v>
      </c>
      <c r="C447">
        <v>0.243854448275314</v>
      </c>
      <c r="D447">
        <v>0.148368415669763</v>
      </c>
      <c r="E447">
        <v>4.8181461889984498E-2</v>
      </c>
      <c r="F447">
        <v>3.9614210259462997E-2</v>
      </c>
      <c r="G447">
        <v>0.118756067985323</v>
      </c>
      <c r="H447">
        <v>0.58289179440127703</v>
      </c>
      <c r="I447">
        <v>0.43942464241871498</v>
      </c>
      <c r="J447">
        <v>0.30816551044216201</v>
      </c>
      <c r="K447">
        <v>0.19030579385042001</v>
      </c>
      <c r="L447">
        <v>0.12865871388980901</v>
      </c>
      <c r="M447">
        <v>0.27221326633898801</v>
      </c>
      <c r="N447">
        <v>0.21521076908488501</v>
      </c>
      <c r="O447">
        <v>0.21286591201753899</v>
      </c>
      <c r="P447">
        <v>0.10053376408722101</v>
      </c>
      <c r="Q447">
        <v>0</v>
      </c>
      <c r="R447">
        <v>0.16378966360133401</v>
      </c>
      <c r="S447">
        <v>0.57119567011230199</v>
      </c>
      <c r="T447">
        <v>2.2277243192571499E-2</v>
      </c>
      <c r="U447">
        <v>1.43322292527792E-2</v>
      </c>
      <c r="V447">
        <v>0.18334050517512299</v>
      </c>
      <c r="W447">
        <v>0</v>
      </c>
      <c r="X447">
        <v>8.1127529832618103E-2</v>
      </c>
      <c r="Y447">
        <v>0.33134680063323002</v>
      </c>
      <c r="Z447">
        <v>8.7792331651215694E-2</v>
      </c>
      <c r="AA447">
        <v>0.28530612853631099</v>
      </c>
      <c r="AB447">
        <v>0.64779087282943004</v>
      </c>
      <c r="AC447">
        <v>0.23094759751445301</v>
      </c>
      <c r="AD447">
        <v>0.21353868838538101</v>
      </c>
      <c r="AE447">
        <v>0.312946796000454</v>
      </c>
      <c r="AF447">
        <v>0.17325819815485899</v>
      </c>
      <c r="AG447">
        <v>0.112586194831925</v>
      </c>
      <c r="AH447">
        <v>9.6473568444278304E-2</v>
      </c>
      <c r="AI447">
        <v>5.9154299977331397E-2</v>
      </c>
      <c r="AJ447">
        <v>0.14426326423716801</v>
      </c>
      <c r="AK447">
        <v>0.15023286004668401</v>
      </c>
      <c r="AL447">
        <v>0.148205670805935</v>
      </c>
      <c r="AM447">
        <v>0.138240522885759</v>
      </c>
      <c r="AN447">
        <v>0.17469189050297601</v>
      </c>
      <c r="AO447">
        <v>3.2780730412803202E-2</v>
      </c>
      <c r="AP447">
        <v>0.44742882067504702</v>
      </c>
      <c r="AQ447">
        <v>2.0131123975965701E-2</v>
      </c>
      <c r="AR447">
        <v>0.52733889026651304</v>
      </c>
      <c r="AS447">
        <v>0</v>
      </c>
      <c r="CX447">
        <v>-0.51165604591369629</v>
      </c>
      <c r="CY447">
        <v>-0.49591943621635443</v>
      </c>
      <c r="CZ447">
        <v>-0.86451452970504761</v>
      </c>
      <c r="DA447">
        <f t="shared" si="19"/>
        <v>0.51165604591369629</v>
      </c>
      <c r="DB447">
        <f t="shared" si="20"/>
        <v>0.49591943621635443</v>
      </c>
      <c r="DC447">
        <f t="shared" si="21"/>
        <v>0.86451452970504761</v>
      </c>
      <c r="DD447">
        <v>0.51165604591369629</v>
      </c>
      <c r="DE447">
        <v>0.49591943621635443</v>
      </c>
      <c r="DF447">
        <v>0.86451452970504761</v>
      </c>
    </row>
    <row r="448" spans="1:110" x14ac:dyDescent="0.15">
      <c r="A448">
        <v>1</v>
      </c>
      <c r="C448">
        <v>0.65793618124100794</v>
      </c>
      <c r="D448">
        <v>0.64367107163677295</v>
      </c>
      <c r="E448">
        <v>0.33356860608080102</v>
      </c>
      <c r="F448">
        <v>0.797366508572669</v>
      </c>
      <c r="G448">
        <v>0.53376367283428305</v>
      </c>
      <c r="H448">
        <v>0.50476536578755005</v>
      </c>
      <c r="I448">
        <v>0.82390586082388595</v>
      </c>
      <c r="J448">
        <v>0.46161350388606998</v>
      </c>
      <c r="K448">
        <v>0.66175946303014599</v>
      </c>
      <c r="L448">
        <v>0.21426741691690901</v>
      </c>
      <c r="M448">
        <v>0.76034809171849105</v>
      </c>
      <c r="N448">
        <v>0.40032747560597398</v>
      </c>
      <c r="O448">
        <v>0.83888767336534897</v>
      </c>
      <c r="P448">
        <v>0.61505823272035098</v>
      </c>
      <c r="Q448">
        <v>0.41474805933185599</v>
      </c>
      <c r="R448">
        <v>0.68289433401327904</v>
      </c>
      <c r="S448">
        <v>0.74092001757303605</v>
      </c>
      <c r="T448">
        <v>0.854240859561466</v>
      </c>
      <c r="U448">
        <v>0.13124659084875101</v>
      </c>
      <c r="V448">
        <v>0.36276491286330598</v>
      </c>
      <c r="W448">
        <v>0.71910973681041201</v>
      </c>
      <c r="X448">
        <v>0.32478100078988797</v>
      </c>
      <c r="Y448">
        <v>0.62981563580047295</v>
      </c>
      <c r="Z448">
        <v>0.34664826524049402</v>
      </c>
      <c r="AA448">
        <v>0.38178994582430498</v>
      </c>
      <c r="AB448">
        <v>0.96643586516068403</v>
      </c>
      <c r="AC448">
        <v>0.54034565813175295</v>
      </c>
      <c r="AD448">
        <v>0.64318017208934197</v>
      </c>
      <c r="AE448">
        <v>0.77479214309834898</v>
      </c>
      <c r="AF448">
        <v>0.46644031878959702</v>
      </c>
      <c r="AG448">
        <v>0.56964725456621401</v>
      </c>
      <c r="AH448">
        <v>0.60211326825456501</v>
      </c>
      <c r="AI448">
        <v>0.60455843123995201</v>
      </c>
      <c r="AJ448">
        <v>0.19537022781712801</v>
      </c>
      <c r="AK448">
        <v>0.21378978855185499</v>
      </c>
      <c r="AL448">
        <v>0.47843574263739902</v>
      </c>
      <c r="AM448">
        <v>0.54041419388412104</v>
      </c>
      <c r="AN448">
        <v>0.89007348543961196</v>
      </c>
      <c r="AO448">
        <v>0.60491613831218505</v>
      </c>
      <c r="AP448">
        <v>0.93408541412950896</v>
      </c>
      <c r="AQ448">
        <v>0.67178260960779301</v>
      </c>
      <c r="AR448">
        <v>0.79286255393375304</v>
      </c>
      <c r="AS448">
        <v>0.74006786916635003</v>
      </c>
      <c r="CX448">
        <v>-0.53691220283508301</v>
      </c>
      <c r="CY448">
        <v>-0.42558297514915472</v>
      </c>
      <c r="CZ448">
        <v>-0.78253614902496338</v>
      </c>
      <c r="DA448">
        <f t="shared" si="19"/>
        <v>0.53691220283508301</v>
      </c>
      <c r="DB448">
        <f t="shared" si="20"/>
        <v>0.42558297514915472</v>
      </c>
      <c r="DC448">
        <f t="shared" si="21"/>
        <v>0.78253614902496338</v>
      </c>
      <c r="DD448">
        <v>0.53691220283508301</v>
      </c>
      <c r="DE448">
        <v>0.42558297514915472</v>
      </c>
      <c r="DF448">
        <v>0.78253614902496338</v>
      </c>
    </row>
    <row r="449" spans="1:110" x14ac:dyDescent="0.15">
      <c r="A449">
        <v>1</v>
      </c>
      <c r="C449">
        <v>0.63181772500996303</v>
      </c>
      <c r="D449">
        <v>0.57519618537799999</v>
      </c>
      <c r="E449">
        <v>0.32376188003833201</v>
      </c>
      <c r="F449">
        <v>0.71852066581845397</v>
      </c>
      <c r="G449">
        <v>0.40314609679817298</v>
      </c>
      <c r="H449">
        <v>0.59504429324097996</v>
      </c>
      <c r="I449">
        <v>0.64324848047352701</v>
      </c>
      <c r="J449">
        <v>0.28455308105189098</v>
      </c>
      <c r="K449">
        <v>0.59220156635874599</v>
      </c>
      <c r="L449">
        <v>0.12819162682683</v>
      </c>
      <c r="M449">
        <v>0.563037897079946</v>
      </c>
      <c r="N449">
        <v>0.28649754211696099</v>
      </c>
      <c r="O449">
        <v>0.87946187935499198</v>
      </c>
      <c r="P449">
        <v>0.715749607221847</v>
      </c>
      <c r="Q449">
        <v>0.41311772723655499</v>
      </c>
      <c r="R449">
        <v>0.60810180834699601</v>
      </c>
      <c r="S449">
        <v>0.71807535150527002</v>
      </c>
      <c r="T449">
        <v>0.73424135174204697</v>
      </c>
      <c r="U449">
        <v>0.21654661148227899</v>
      </c>
      <c r="V449">
        <v>0.34898719766582498</v>
      </c>
      <c r="W449">
        <v>0.67192039354361999</v>
      </c>
      <c r="X449">
        <v>0.23596829146025999</v>
      </c>
      <c r="Y449">
        <v>0.62746836447069698</v>
      </c>
      <c r="Z449">
        <v>0.30046483924423001</v>
      </c>
      <c r="AA449">
        <v>0.32510278136719101</v>
      </c>
      <c r="AB449">
        <v>0.98356496418712303</v>
      </c>
      <c r="AC449">
        <v>0.51944899547971801</v>
      </c>
      <c r="AD449">
        <v>0.58674938887487404</v>
      </c>
      <c r="AE449">
        <v>0.76171552881151805</v>
      </c>
      <c r="AF449">
        <v>0.31254637696134202</v>
      </c>
      <c r="AG449">
        <v>0.67161649689314296</v>
      </c>
      <c r="AH449">
        <v>0.42479216440487</v>
      </c>
      <c r="AI449">
        <v>0.468730660594111</v>
      </c>
      <c r="AJ449">
        <v>7.3535666770360303E-2</v>
      </c>
      <c r="AK449">
        <v>0.31794340372761498</v>
      </c>
      <c r="AL449">
        <v>0.52022377563632405</v>
      </c>
      <c r="AM449">
        <v>0.42695955923294798</v>
      </c>
      <c r="AN449">
        <v>0.86616967610213902</v>
      </c>
      <c r="AO449">
        <v>0.49574242049572498</v>
      </c>
      <c r="AP449">
        <v>0.92046354321037305</v>
      </c>
      <c r="AQ449">
        <v>0.73954654135529596</v>
      </c>
      <c r="AR449">
        <v>0.77223727283017596</v>
      </c>
      <c r="AS449">
        <v>0.73108865796226097</v>
      </c>
      <c r="CX449">
        <v>-0.70233511924743652</v>
      </c>
      <c r="CY449">
        <v>-0.54936635494232178</v>
      </c>
      <c r="CZ449">
        <v>-0.8812103271484375</v>
      </c>
      <c r="DA449">
        <f t="shared" si="19"/>
        <v>0.70233511924743652</v>
      </c>
      <c r="DB449">
        <f t="shared" si="20"/>
        <v>0.54936635494232178</v>
      </c>
      <c r="DC449">
        <f t="shared" si="21"/>
        <v>0.8812103271484375</v>
      </c>
      <c r="DD449">
        <v>0.70233511924743652</v>
      </c>
      <c r="DE449">
        <v>0.54936635494232178</v>
      </c>
      <c r="DF449">
        <v>0.8812103271484375</v>
      </c>
    </row>
    <row r="450" spans="1:110" x14ac:dyDescent="0.15">
      <c r="A450">
        <v>1</v>
      </c>
      <c r="C450">
        <v>0.579845597045892</v>
      </c>
      <c r="D450">
        <v>0.62540381588958305</v>
      </c>
      <c r="E450">
        <v>0.430326476053497</v>
      </c>
      <c r="F450">
        <v>0.96566426603826605</v>
      </c>
      <c r="G450">
        <v>0.60589066063378005</v>
      </c>
      <c r="H450">
        <v>0.52730392814445903</v>
      </c>
      <c r="I450">
        <v>0.94244541158107697</v>
      </c>
      <c r="J450">
        <v>0.41289437989556699</v>
      </c>
      <c r="K450">
        <v>0.695772287503022</v>
      </c>
      <c r="L450">
        <v>0.124705700842048</v>
      </c>
      <c r="M450">
        <v>0.61822335068217504</v>
      </c>
      <c r="N450">
        <v>0.316619351050628</v>
      </c>
      <c r="O450">
        <v>0.90517816687724595</v>
      </c>
      <c r="P450">
        <v>0.82491242028264</v>
      </c>
      <c r="Q450">
        <v>0.34207861427842401</v>
      </c>
      <c r="R450">
        <v>0.58321231889061298</v>
      </c>
      <c r="S450">
        <v>0.68410345613550305</v>
      </c>
      <c r="T450">
        <v>0.76631182408924203</v>
      </c>
      <c r="U450">
        <v>0.116203086469858</v>
      </c>
      <c r="V450">
        <v>0.55936027063813398</v>
      </c>
      <c r="W450">
        <v>0.67452963734853399</v>
      </c>
      <c r="X450">
        <v>0.47351831992608101</v>
      </c>
      <c r="Y450">
        <v>0.61035881509833401</v>
      </c>
      <c r="Z450">
        <v>0.31313339826387099</v>
      </c>
      <c r="AA450">
        <v>0.33319519027156103</v>
      </c>
      <c r="AB450">
        <v>0.93172363160402605</v>
      </c>
      <c r="AC450">
        <v>0.41125030021532999</v>
      </c>
      <c r="AD450">
        <v>0.65781516003851404</v>
      </c>
      <c r="AE450">
        <v>0.75541392335300195</v>
      </c>
      <c r="AF450">
        <v>0.39341618040375897</v>
      </c>
      <c r="AG450">
        <v>0.64250948490747095</v>
      </c>
      <c r="AH450">
        <v>0.53734069924773398</v>
      </c>
      <c r="AI450">
        <v>0.51144719561011098</v>
      </c>
      <c r="AJ450">
        <v>0.38971536072513502</v>
      </c>
      <c r="AK450">
        <v>0.21370077369754001</v>
      </c>
      <c r="AL450">
        <v>0.60885789474623997</v>
      </c>
      <c r="AM450">
        <v>0.53746522502630401</v>
      </c>
      <c r="AN450">
        <v>0.83077181205920403</v>
      </c>
      <c r="AO450">
        <v>0.59868644505163005</v>
      </c>
      <c r="AP450">
        <v>0.87448816353850001</v>
      </c>
      <c r="AQ450">
        <v>0.71336226956264803</v>
      </c>
      <c r="AR450">
        <v>0.74577977609226198</v>
      </c>
      <c r="AS450">
        <v>0.67537834303772604</v>
      </c>
      <c r="CX450">
        <v>-0.70501387119293213</v>
      </c>
      <c r="CY450">
        <v>-0.59348046779632568</v>
      </c>
      <c r="CZ450">
        <v>-0.86184096336364746</v>
      </c>
      <c r="DA450">
        <f t="shared" si="19"/>
        <v>0.70501387119293213</v>
      </c>
      <c r="DB450">
        <f t="shared" si="20"/>
        <v>0.59348046779632568</v>
      </c>
      <c r="DC450">
        <f t="shared" si="21"/>
        <v>0.86184096336364746</v>
      </c>
      <c r="DD450">
        <v>0.70501387119293213</v>
      </c>
      <c r="DE450">
        <v>0.59348046779632568</v>
      </c>
      <c r="DF450">
        <v>0.86184096336364746</v>
      </c>
    </row>
    <row r="451" spans="1:110" x14ac:dyDescent="0.15">
      <c r="A451">
        <v>1</v>
      </c>
      <c r="C451">
        <v>0.55603446645940702</v>
      </c>
      <c r="D451">
        <v>0.63978632136959102</v>
      </c>
      <c r="E451">
        <v>0.29073888982546497</v>
      </c>
      <c r="F451">
        <v>0.79375585387278802</v>
      </c>
      <c r="G451">
        <v>0.57910337464336903</v>
      </c>
      <c r="H451">
        <v>0.54637237460308397</v>
      </c>
      <c r="I451">
        <v>0.81347328932705398</v>
      </c>
      <c r="J451">
        <v>0.346788861148558</v>
      </c>
      <c r="K451">
        <v>0.59034920616668796</v>
      </c>
      <c r="L451">
        <v>0.114708877203165</v>
      </c>
      <c r="M451">
        <v>0.59755363236098302</v>
      </c>
      <c r="N451">
        <v>0.321689440376484</v>
      </c>
      <c r="O451">
        <v>0.9257452215184</v>
      </c>
      <c r="P451">
        <v>0.634128297125229</v>
      </c>
      <c r="Q451">
        <v>0.34115348871956702</v>
      </c>
      <c r="R451">
        <v>0.52030711698492305</v>
      </c>
      <c r="S451">
        <v>0.74980039324759096</v>
      </c>
      <c r="T451">
        <v>0.79785114040705996</v>
      </c>
      <c r="U451">
        <v>7.6481341521634494E-2</v>
      </c>
      <c r="V451">
        <v>0.48741129362771701</v>
      </c>
      <c r="W451">
        <v>0.61643284350604299</v>
      </c>
      <c r="X451">
        <v>0.14560664934197801</v>
      </c>
      <c r="Y451">
        <v>0.61246702672995001</v>
      </c>
      <c r="Z451">
        <v>0.290884722165552</v>
      </c>
      <c r="AA451">
        <v>0.24907950439283</v>
      </c>
      <c r="AB451">
        <v>0.96002309891209403</v>
      </c>
      <c r="AC451">
        <v>0.33310170906507103</v>
      </c>
      <c r="AD451">
        <v>0.58612731635078796</v>
      </c>
      <c r="AE451">
        <v>0.71881123983617901</v>
      </c>
      <c r="AF451">
        <v>0.33621450130719299</v>
      </c>
      <c r="AG451">
        <v>0.526874504395066</v>
      </c>
      <c r="AH451">
        <v>0.46615731512481301</v>
      </c>
      <c r="AI451">
        <v>0.50678038960002503</v>
      </c>
      <c r="AJ451">
        <v>5.1962551167007301E-3</v>
      </c>
      <c r="AK451">
        <v>0.26269427400988299</v>
      </c>
      <c r="AL451">
        <v>0.57248365263413803</v>
      </c>
      <c r="AM451">
        <v>0.57253567655285498</v>
      </c>
      <c r="AN451">
        <v>0.84475119670952803</v>
      </c>
      <c r="AO451">
        <v>0.59789517466615505</v>
      </c>
      <c r="AP451">
        <v>0.96373935611852302</v>
      </c>
      <c r="AQ451">
        <v>0.74375794226264702</v>
      </c>
      <c r="AR451">
        <v>0.725467540311036</v>
      </c>
      <c r="AS451">
        <v>0.61130194806739502</v>
      </c>
      <c r="CX451">
        <v>-0.72702085971832275</v>
      </c>
      <c r="CY451">
        <v>-0.61193084716796875</v>
      </c>
      <c r="CZ451">
        <v>-0.8847806453704834</v>
      </c>
      <c r="DA451">
        <f t="shared" ref="DA451:DA514" si="22">-CX451</f>
        <v>0.72702085971832275</v>
      </c>
      <c r="DB451">
        <f t="shared" ref="DB451:DB514" si="23">-CY451</f>
        <v>0.61193084716796875</v>
      </c>
      <c r="DC451">
        <f t="shared" ref="DC451:DC514" si="24">-CZ451</f>
        <v>0.8847806453704834</v>
      </c>
      <c r="DD451">
        <v>0.72702085971832275</v>
      </c>
      <c r="DE451">
        <v>0.61193084716796875</v>
      </c>
      <c r="DF451">
        <v>0.8847806453704834</v>
      </c>
    </row>
    <row r="452" spans="1:110" x14ac:dyDescent="0.15">
      <c r="A452">
        <v>1</v>
      </c>
      <c r="C452">
        <v>0.40378316639370299</v>
      </c>
      <c r="D452">
        <v>0.41543432425868798</v>
      </c>
      <c r="E452">
        <v>0.17364174300163099</v>
      </c>
      <c r="F452">
        <v>0.29663966002608899</v>
      </c>
      <c r="G452">
        <v>0.247303344320179</v>
      </c>
      <c r="H452">
        <v>0.54032391475251396</v>
      </c>
      <c r="I452">
        <v>0.52613926352817197</v>
      </c>
      <c r="J452">
        <v>0.36276330381607402</v>
      </c>
      <c r="K452">
        <v>0.34530481225959397</v>
      </c>
      <c r="L452">
        <v>0.23334102685070099</v>
      </c>
      <c r="M452">
        <v>0.30226924194653998</v>
      </c>
      <c r="N452">
        <v>0.30167345345887597</v>
      </c>
      <c r="O452">
        <v>0.31516846252612901</v>
      </c>
      <c r="P452">
        <v>0.29109232004311802</v>
      </c>
      <c r="Q452">
        <v>0.10470198966798901</v>
      </c>
      <c r="R452">
        <v>0.453365850503271</v>
      </c>
      <c r="S452">
        <v>0.547818342047804</v>
      </c>
      <c r="T452">
        <v>0.26925987120127798</v>
      </c>
      <c r="U452">
        <v>0.13347185178572801</v>
      </c>
      <c r="V452">
        <v>0.13846262461365</v>
      </c>
      <c r="W452">
        <v>0.20499050661960699</v>
      </c>
      <c r="X452">
        <v>0.30921476506269102</v>
      </c>
      <c r="Y452">
        <v>0.47070033654573201</v>
      </c>
      <c r="Z452">
        <v>0.22292677632442301</v>
      </c>
      <c r="AA452">
        <v>0.324765966175868</v>
      </c>
      <c r="AB452">
        <v>0.76117610461075902</v>
      </c>
      <c r="AC452">
        <v>0.22512818953695199</v>
      </c>
      <c r="AD452">
        <v>0.41418826185406998</v>
      </c>
      <c r="AE452">
        <v>0.53523299004068303</v>
      </c>
      <c r="AF452">
        <v>0.30736975405876299</v>
      </c>
      <c r="AG452">
        <v>0.31578964544020099</v>
      </c>
      <c r="AH452">
        <v>0.35507470636682298</v>
      </c>
      <c r="AI452">
        <v>0.40729234293238598</v>
      </c>
      <c r="AJ452">
        <v>0.15100934907281799</v>
      </c>
      <c r="AK452">
        <v>9.1956644685359107E-2</v>
      </c>
      <c r="AL452">
        <v>0.198580558120067</v>
      </c>
      <c r="AM452">
        <v>0.15299461915770499</v>
      </c>
      <c r="AN452">
        <v>0.58656648596157701</v>
      </c>
      <c r="AO452">
        <v>0.210820533577632</v>
      </c>
      <c r="AP452">
        <v>0.65263969871652605</v>
      </c>
      <c r="AQ452">
        <v>0.25876004149864101</v>
      </c>
      <c r="AR452">
        <v>0.60251997869202201</v>
      </c>
      <c r="AS452">
        <v>0.38243821639949799</v>
      </c>
      <c r="CX452">
        <v>-0.1865872144699097</v>
      </c>
      <c r="CY452">
        <v>-0.26034295558929438</v>
      </c>
      <c r="CZ452">
        <v>-0.63573098182678223</v>
      </c>
      <c r="DA452">
        <f t="shared" si="22"/>
        <v>0.1865872144699097</v>
      </c>
      <c r="DB452">
        <f t="shared" si="23"/>
        <v>0.26034295558929438</v>
      </c>
      <c r="DC452">
        <f t="shared" si="24"/>
        <v>0.63573098182678223</v>
      </c>
      <c r="DD452">
        <v>0.1865872144699097</v>
      </c>
      <c r="DE452">
        <v>0.26034295558929438</v>
      </c>
      <c r="DF452">
        <v>0.63573098182678223</v>
      </c>
    </row>
    <row r="453" spans="1:110" x14ac:dyDescent="0.15">
      <c r="A453">
        <v>1</v>
      </c>
      <c r="C453">
        <v>0.369206939090372</v>
      </c>
      <c r="D453">
        <v>0.389747665101909</v>
      </c>
      <c r="E453">
        <v>0.12526536174099701</v>
      </c>
      <c r="F453">
        <v>0</v>
      </c>
      <c r="G453">
        <v>0.142236837699664</v>
      </c>
      <c r="H453">
        <v>0.36492504041212498</v>
      </c>
      <c r="I453">
        <v>0.40163778954385199</v>
      </c>
      <c r="J453">
        <v>9.0730450248997299E-2</v>
      </c>
      <c r="K453">
        <v>0.16686708841067899</v>
      </c>
      <c r="L453">
        <v>8.4218053506826096E-2</v>
      </c>
      <c r="M453">
        <v>0.12808003182800001</v>
      </c>
      <c r="N453">
        <v>0.246584702608317</v>
      </c>
      <c r="O453">
        <v>0.256146036773577</v>
      </c>
      <c r="P453">
        <v>0.26308799848921499</v>
      </c>
      <c r="Q453">
        <v>9.9012137553638496E-2</v>
      </c>
      <c r="R453">
        <v>0.294757556852351</v>
      </c>
      <c r="S453">
        <v>0.59848849898844603</v>
      </c>
      <c r="T453">
        <v>8.8997832245240993E-2</v>
      </c>
      <c r="U453">
        <v>1.9497493565987001E-2</v>
      </c>
      <c r="V453">
        <v>6.7225761565253297E-2</v>
      </c>
      <c r="W453">
        <v>1.06106033183961E-3</v>
      </c>
      <c r="X453">
        <v>0.23108094628321901</v>
      </c>
      <c r="Y453">
        <v>0.27130597908036502</v>
      </c>
      <c r="Z453">
        <v>0.161792388221178</v>
      </c>
      <c r="AA453">
        <v>0.33770904494864201</v>
      </c>
      <c r="AB453">
        <v>0.66749865650536899</v>
      </c>
      <c r="AC453">
        <v>0.17851046105398899</v>
      </c>
      <c r="AD453">
        <v>0.26800199837251698</v>
      </c>
      <c r="AE453">
        <v>0.36964687957013198</v>
      </c>
      <c r="AF453">
        <v>0.27926090796470299</v>
      </c>
      <c r="AG453">
        <v>0</v>
      </c>
      <c r="AH453">
        <v>0</v>
      </c>
      <c r="AI453">
        <v>0.11419231971194201</v>
      </c>
      <c r="AJ453">
        <v>5.1977335918108103E-2</v>
      </c>
      <c r="AK453">
        <v>3.0437388463481801E-2</v>
      </c>
      <c r="AL453">
        <v>0.133996620176693</v>
      </c>
      <c r="AM453">
        <v>2.8387262741962099E-2</v>
      </c>
      <c r="AN453">
        <v>0.42519025839275898</v>
      </c>
      <c r="AO453">
        <v>0</v>
      </c>
      <c r="AP453">
        <v>0.46744484883346499</v>
      </c>
      <c r="AQ453">
        <v>0.25822977085003301</v>
      </c>
      <c r="AR453">
        <v>0.54691967342314995</v>
      </c>
      <c r="AS453">
        <v>0.143226923023203</v>
      </c>
      <c r="CX453">
        <v>-0.69790363311767578</v>
      </c>
      <c r="CY453">
        <v>-0.61070549488067627</v>
      </c>
      <c r="CZ453">
        <v>-0.90966898202896118</v>
      </c>
      <c r="DA453">
        <f t="shared" si="22"/>
        <v>0.69790363311767578</v>
      </c>
      <c r="DB453">
        <f t="shared" si="23"/>
        <v>0.61070549488067627</v>
      </c>
      <c r="DC453">
        <f t="shared" si="24"/>
        <v>0.90966898202896118</v>
      </c>
      <c r="DD453">
        <v>0.69790363311767578</v>
      </c>
      <c r="DE453">
        <v>0.61070549488067627</v>
      </c>
      <c r="DF453">
        <v>0.90966898202896118</v>
      </c>
    </row>
    <row r="454" spans="1:110" x14ac:dyDescent="0.15">
      <c r="A454">
        <v>1</v>
      </c>
      <c r="C454">
        <v>0.60589212510259005</v>
      </c>
      <c r="D454">
        <v>0.681564403667128</v>
      </c>
      <c r="E454">
        <v>0.613420274345719</v>
      </c>
      <c r="F454">
        <v>0.77489631725796204</v>
      </c>
      <c r="G454">
        <v>0.64989457327810396</v>
      </c>
      <c r="H454">
        <v>0.61367539910054703</v>
      </c>
      <c r="I454">
        <v>0.75075803437534006</v>
      </c>
      <c r="J454">
        <v>0.48167937464352401</v>
      </c>
      <c r="K454">
        <v>0.76762009607885395</v>
      </c>
      <c r="L454">
        <v>0.130929498571414</v>
      </c>
      <c r="M454">
        <v>0.63077688134605503</v>
      </c>
      <c r="N454">
        <v>0.52570627182410501</v>
      </c>
      <c r="O454">
        <v>0.86850502712989297</v>
      </c>
      <c r="P454">
        <v>0.60421415099265996</v>
      </c>
      <c r="Q454">
        <v>0.47164745231773503</v>
      </c>
      <c r="R454">
        <v>0.57401921003105005</v>
      </c>
      <c r="S454">
        <v>0.60141785183996799</v>
      </c>
      <c r="T454">
        <v>1</v>
      </c>
      <c r="U454">
        <v>0.18459457549782601</v>
      </c>
      <c r="V454">
        <v>0.410576010162857</v>
      </c>
      <c r="W454">
        <v>0.63415046652125395</v>
      </c>
      <c r="X454">
        <v>0.234389316538198</v>
      </c>
      <c r="Y454">
        <v>0.58346132126057504</v>
      </c>
      <c r="Z454">
        <v>0.43427762054020003</v>
      </c>
      <c r="AA454">
        <v>0.32709678314516699</v>
      </c>
      <c r="AB454">
        <v>0.97122503918704095</v>
      </c>
      <c r="AC454">
        <v>0.33280054425025501</v>
      </c>
      <c r="AD454">
        <v>0.75638340716154195</v>
      </c>
      <c r="AE454">
        <v>0.68904609895086599</v>
      </c>
      <c r="AF454">
        <v>0.38070313670695199</v>
      </c>
      <c r="AG454">
        <v>0.47332369212379799</v>
      </c>
      <c r="AH454">
        <v>0.59139655537625102</v>
      </c>
      <c r="AI454">
        <v>0.48479485808112899</v>
      </c>
      <c r="AJ454">
        <v>0.328466640643164</v>
      </c>
      <c r="AK454">
        <v>0.17186402215177099</v>
      </c>
      <c r="AL454">
        <v>0.59321109437659503</v>
      </c>
      <c r="AM454">
        <v>0.48880732376748898</v>
      </c>
      <c r="AN454">
        <v>0.78511612468373604</v>
      </c>
      <c r="AO454">
        <v>0.80266754693675102</v>
      </c>
      <c r="AP454">
        <v>0.74688723620998299</v>
      </c>
      <c r="AQ454">
        <v>0.75861198029690702</v>
      </c>
      <c r="AR454">
        <v>0.85644327649868601</v>
      </c>
      <c r="AS454">
        <v>0.66462202855240604</v>
      </c>
      <c r="CX454">
        <v>-0.72767877578735352</v>
      </c>
      <c r="CY454">
        <v>-0.60277581214904785</v>
      </c>
      <c r="CZ454">
        <v>-0.89691263437271118</v>
      </c>
      <c r="DA454">
        <f t="shared" si="22"/>
        <v>0.72767877578735352</v>
      </c>
      <c r="DB454">
        <f t="shared" si="23"/>
        <v>0.60277581214904785</v>
      </c>
      <c r="DC454">
        <f t="shared" si="24"/>
        <v>0.89691263437271118</v>
      </c>
      <c r="DD454">
        <v>0.72767877578735352</v>
      </c>
      <c r="DE454">
        <v>0.60277581214904785</v>
      </c>
      <c r="DF454">
        <v>0.89691263437271118</v>
      </c>
    </row>
    <row r="455" spans="1:110" x14ac:dyDescent="0.15">
      <c r="A455">
        <v>1</v>
      </c>
      <c r="C455">
        <v>0.188102441205241</v>
      </c>
      <c r="D455">
        <v>0.393177110624504</v>
      </c>
      <c r="E455">
        <v>0.153914966518995</v>
      </c>
      <c r="F455">
        <v>0</v>
      </c>
      <c r="G455">
        <v>0</v>
      </c>
      <c r="H455">
        <v>0.54081327755765796</v>
      </c>
      <c r="I455">
        <v>0.56717062441474897</v>
      </c>
      <c r="J455">
        <v>0.494143536748685</v>
      </c>
      <c r="K455">
        <v>0.12564338666318101</v>
      </c>
      <c r="L455">
        <v>0.23007401177414399</v>
      </c>
      <c r="M455">
        <v>0.38462168624580201</v>
      </c>
      <c r="N455">
        <v>0.35269371711236103</v>
      </c>
      <c r="O455">
        <v>0.37322229113358402</v>
      </c>
      <c r="P455">
        <v>8.5935252818149094E-2</v>
      </c>
      <c r="Q455">
        <v>4.7088757505419597E-2</v>
      </c>
      <c r="R455">
        <v>0.24981947470072599</v>
      </c>
      <c r="S455">
        <v>0.44529072048125801</v>
      </c>
      <c r="T455">
        <v>0</v>
      </c>
      <c r="U455">
        <v>0</v>
      </c>
      <c r="V455">
        <v>0.173316640665165</v>
      </c>
      <c r="W455">
        <v>8.1584998851698398E-2</v>
      </c>
      <c r="X455">
        <v>0.18237813164401701</v>
      </c>
      <c r="Y455">
        <v>0.38449185665304297</v>
      </c>
      <c r="Z455">
        <v>0.15903964637628101</v>
      </c>
      <c r="AA455">
        <v>0.366944445237119</v>
      </c>
      <c r="AB455">
        <v>0.84108061445578397</v>
      </c>
      <c r="AC455">
        <v>0.15772346280609301</v>
      </c>
      <c r="AD455">
        <v>0.586676951165926</v>
      </c>
      <c r="AE455">
        <v>0.43339370042471997</v>
      </c>
      <c r="AF455">
        <v>0.11546863212710599</v>
      </c>
      <c r="AG455">
        <v>0.32228190316772598</v>
      </c>
      <c r="AH455">
        <v>0</v>
      </c>
      <c r="AI455">
        <v>8.1289954271854606E-2</v>
      </c>
      <c r="AJ455">
        <v>0.27268137685514598</v>
      </c>
      <c r="AK455">
        <v>8.6449838231304907E-2</v>
      </c>
      <c r="AL455">
        <v>0.138290049802683</v>
      </c>
      <c r="AM455">
        <v>0.104749793457656</v>
      </c>
      <c r="AN455">
        <v>0.65489784880173996</v>
      </c>
      <c r="AO455">
        <v>0.16401383907233699</v>
      </c>
      <c r="AP455">
        <v>0.590688950298071</v>
      </c>
      <c r="AQ455">
        <v>2.09278138471523E-2</v>
      </c>
      <c r="AR455">
        <v>0.48966660398823197</v>
      </c>
      <c r="AS455">
        <v>0.128029238015643</v>
      </c>
      <c r="CX455">
        <v>-0.2262546569108963</v>
      </c>
      <c r="CY455">
        <v>-0.28469178080558782</v>
      </c>
      <c r="CZ455">
        <v>-0.61637502908706665</v>
      </c>
      <c r="DA455">
        <f t="shared" si="22"/>
        <v>0.2262546569108963</v>
      </c>
      <c r="DB455">
        <f t="shared" si="23"/>
        <v>0.28469178080558782</v>
      </c>
      <c r="DC455">
        <f t="shared" si="24"/>
        <v>0.61637502908706665</v>
      </c>
      <c r="DD455">
        <v>0.2262546569108963</v>
      </c>
      <c r="DE455">
        <v>0.28469178080558782</v>
      </c>
      <c r="DF455">
        <v>0.61637502908706665</v>
      </c>
    </row>
    <row r="456" spans="1:110" x14ac:dyDescent="0.15">
      <c r="A456">
        <v>1</v>
      </c>
      <c r="C456">
        <v>0.61623891665333896</v>
      </c>
      <c r="D456">
        <v>0.53297481514191403</v>
      </c>
      <c r="E456">
        <v>0.708492699408514</v>
      </c>
      <c r="F456">
        <v>0.55500786453647299</v>
      </c>
      <c r="G456">
        <v>0.59489931487469605</v>
      </c>
      <c r="H456">
        <v>0.72774452272713597</v>
      </c>
      <c r="I456">
        <v>1</v>
      </c>
      <c r="J456">
        <v>0.698990136873056</v>
      </c>
      <c r="K456">
        <v>0.815364704296764</v>
      </c>
      <c r="L456">
        <v>0.12736473774882201</v>
      </c>
      <c r="M456">
        <v>0.73397544717611296</v>
      </c>
      <c r="N456">
        <v>0.39325871741944002</v>
      </c>
      <c r="O456">
        <v>0.83302129710901396</v>
      </c>
      <c r="P456">
        <v>0.69939339207248497</v>
      </c>
      <c r="Q456">
        <v>0.246273296963745</v>
      </c>
      <c r="R456">
        <v>0.55923813638346098</v>
      </c>
      <c r="S456">
        <v>1</v>
      </c>
      <c r="T456">
        <v>1</v>
      </c>
      <c r="U456">
        <v>0.187000000677086</v>
      </c>
      <c r="V456">
        <v>0.21585161016868401</v>
      </c>
      <c r="W456">
        <v>1</v>
      </c>
      <c r="X456">
        <v>0.40617612798054398</v>
      </c>
      <c r="Y456">
        <v>0.51128920131304301</v>
      </c>
      <c r="Z456">
        <v>0.26420977941429702</v>
      </c>
      <c r="AA456">
        <v>0.52429858268858898</v>
      </c>
      <c r="AB456">
        <v>1</v>
      </c>
      <c r="AC456">
        <v>0.348665277994893</v>
      </c>
      <c r="AD456">
        <v>0.42832250070290701</v>
      </c>
      <c r="AE456">
        <v>0.94005604349062699</v>
      </c>
      <c r="AF456">
        <v>0.38373345620989502</v>
      </c>
      <c r="AG456">
        <v>0.46567098857572897</v>
      </c>
      <c r="AH456">
        <v>0.74504290504965498</v>
      </c>
      <c r="AI456">
        <v>0.70668946213126504</v>
      </c>
      <c r="AJ456">
        <v>0.46828779675341697</v>
      </c>
      <c r="AK456">
        <v>0.17540421588039801</v>
      </c>
      <c r="AL456">
        <v>0.50506438944799303</v>
      </c>
      <c r="AM456">
        <v>0.29960754933676798</v>
      </c>
      <c r="AN456">
        <v>1</v>
      </c>
      <c r="AO456">
        <v>0.42777017050866301</v>
      </c>
      <c r="AP456">
        <v>0.61503059492810896</v>
      </c>
      <c r="AQ456">
        <v>0.962456565280294</v>
      </c>
      <c r="AR456">
        <v>0.76359794573297701</v>
      </c>
      <c r="AS456">
        <v>1</v>
      </c>
      <c r="CX456">
        <v>-0.7080003023147583</v>
      </c>
      <c r="CY456">
        <v>-0.64905321598052979</v>
      </c>
      <c r="CZ456">
        <v>-0.88451123237609863</v>
      </c>
      <c r="DA456">
        <f t="shared" si="22"/>
        <v>0.7080003023147583</v>
      </c>
      <c r="DB456">
        <f t="shared" si="23"/>
        <v>0.64905321598052979</v>
      </c>
      <c r="DC456">
        <f t="shared" si="24"/>
        <v>0.88451123237609863</v>
      </c>
      <c r="DD456">
        <v>0.7080003023147583</v>
      </c>
      <c r="DE456">
        <v>0.64905321598052979</v>
      </c>
      <c r="DF456">
        <v>0.88451123237609863</v>
      </c>
    </row>
    <row r="457" spans="1:110" x14ac:dyDescent="0.15">
      <c r="A457">
        <v>1</v>
      </c>
      <c r="C457">
        <v>9.0789182452726297E-2</v>
      </c>
      <c r="D457">
        <v>0.248675521664734</v>
      </c>
      <c r="E457">
        <v>2.4658245115498599E-2</v>
      </c>
      <c r="F457">
        <v>0.17130124751037101</v>
      </c>
      <c r="G457">
        <v>8.8057538124243107E-2</v>
      </c>
      <c r="H457">
        <v>0.55613443755650505</v>
      </c>
      <c r="I457">
        <v>6.2996588746744098E-3</v>
      </c>
      <c r="J457">
        <v>4.70594053341854E-2</v>
      </c>
      <c r="K457">
        <v>0.240319247678321</v>
      </c>
      <c r="L457">
        <v>8.90651997852515E-2</v>
      </c>
      <c r="M457">
        <v>0</v>
      </c>
      <c r="N457">
        <v>0.192823748231919</v>
      </c>
      <c r="O457">
        <v>0.32806087389603</v>
      </c>
      <c r="P457">
        <v>0.20512025274530701</v>
      </c>
      <c r="Q457">
        <v>0.111231736079774</v>
      </c>
      <c r="R457">
        <v>0.30891763313302201</v>
      </c>
      <c r="S457">
        <v>0</v>
      </c>
      <c r="T457">
        <v>0</v>
      </c>
      <c r="U457">
        <v>0.112315872249453</v>
      </c>
      <c r="V457">
        <v>6.9076557137775496E-2</v>
      </c>
      <c r="W457">
        <v>0</v>
      </c>
      <c r="X457">
        <v>0.355898376635914</v>
      </c>
      <c r="Y457">
        <v>0.30771843636643398</v>
      </c>
      <c r="Z457">
        <v>0.13083608103210101</v>
      </c>
      <c r="AA457">
        <v>0.44502505247348101</v>
      </c>
      <c r="AB457">
        <v>0.79885039745677</v>
      </c>
      <c r="AC457">
        <v>0.27070971752658601</v>
      </c>
      <c r="AD457">
        <v>0.234174727758167</v>
      </c>
      <c r="AE457">
        <v>0.414311720402952</v>
      </c>
      <c r="AF457">
        <v>0.15847462727178599</v>
      </c>
      <c r="AG457">
        <v>4.35773687586168E-2</v>
      </c>
      <c r="AH457">
        <v>0</v>
      </c>
      <c r="AI457">
        <v>0.20214522486139699</v>
      </c>
      <c r="AJ457">
        <v>6.8065253667376299E-2</v>
      </c>
      <c r="AK457">
        <v>0.18962287490357299</v>
      </c>
      <c r="AL457">
        <v>0.14470791217503601</v>
      </c>
      <c r="AM457">
        <v>0.13599466290038101</v>
      </c>
      <c r="AN457">
        <v>0.42923844862412203</v>
      </c>
      <c r="AO457">
        <v>0.118033978871495</v>
      </c>
      <c r="AP457">
        <v>0.317296141222564</v>
      </c>
      <c r="AQ457">
        <v>0</v>
      </c>
      <c r="AR457">
        <v>0.63346864613437703</v>
      </c>
      <c r="AS457">
        <v>0.27973766207141998</v>
      </c>
      <c r="CX457">
        <v>-0.60083913803100586</v>
      </c>
      <c r="CY457">
        <v>-0.56053698062896729</v>
      </c>
      <c r="CZ457">
        <v>-0.90070581436157227</v>
      </c>
      <c r="DA457">
        <f t="shared" si="22"/>
        <v>0.60083913803100586</v>
      </c>
      <c r="DB457">
        <f t="shared" si="23"/>
        <v>0.56053698062896729</v>
      </c>
      <c r="DC457">
        <f t="shared" si="24"/>
        <v>0.90070581436157227</v>
      </c>
      <c r="DD457">
        <v>0.60083913803100586</v>
      </c>
      <c r="DE457">
        <v>0.56053698062896729</v>
      </c>
      <c r="DF457">
        <v>0.90070581436157227</v>
      </c>
    </row>
    <row r="458" spans="1:110" x14ac:dyDescent="0.15">
      <c r="A458">
        <v>1</v>
      </c>
      <c r="C458">
        <v>0.60100179245487395</v>
      </c>
      <c r="D458">
        <v>0.56817231880485597</v>
      </c>
      <c r="E458">
        <v>0.61249729594749902</v>
      </c>
      <c r="F458">
        <v>0.380675189622601</v>
      </c>
      <c r="G458">
        <v>0.32100159450778198</v>
      </c>
      <c r="H458">
        <v>0.60601946281660901</v>
      </c>
      <c r="I458">
        <v>0.55169167476858005</v>
      </c>
      <c r="J458">
        <v>0.46356347653480601</v>
      </c>
      <c r="K458">
        <v>0.63884781505337096</v>
      </c>
      <c r="L458">
        <v>0.156602183722061</v>
      </c>
      <c r="M458">
        <v>0.59808330623210004</v>
      </c>
      <c r="N458">
        <v>0.92923818159131</v>
      </c>
      <c r="O458">
        <v>0.46968697357200201</v>
      </c>
      <c r="P458">
        <v>0.39202065528829899</v>
      </c>
      <c r="Q458">
        <v>0.61578670613524</v>
      </c>
      <c r="R458">
        <v>0.41801152928420998</v>
      </c>
      <c r="S458">
        <v>0.49398695890946098</v>
      </c>
      <c r="T458">
        <v>0.623684378636155</v>
      </c>
      <c r="U458">
        <v>0.227536785603285</v>
      </c>
      <c r="V458">
        <v>0.23078969565728899</v>
      </c>
      <c r="W458">
        <v>0.51279466390211503</v>
      </c>
      <c r="X458">
        <v>0.66121403884419705</v>
      </c>
      <c r="Y458">
        <v>0.54483745722676102</v>
      </c>
      <c r="Z458">
        <v>0.28464116092687702</v>
      </c>
      <c r="AA458">
        <v>0.41776655389168699</v>
      </c>
      <c r="AB458">
        <v>0.963132438087825</v>
      </c>
      <c r="AC458">
        <v>0.35434011175104002</v>
      </c>
      <c r="AD458">
        <v>0.49221992129949599</v>
      </c>
      <c r="AE458">
        <v>0.65810018535061199</v>
      </c>
      <c r="AF458">
        <v>0.378817256148265</v>
      </c>
      <c r="AG458">
        <v>0.29947026615528699</v>
      </c>
      <c r="AH458">
        <v>0.59872248744926604</v>
      </c>
      <c r="AI458">
        <v>0.593869091576263</v>
      </c>
      <c r="AJ458">
        <v>0.40421348153963699</v>
      </c>
      <c r="AK458">
        <v>0.369739554764416</v>
      </c>
      <c r="AL458">
        <v>0.43885379791773399</v>
      </c>
      <c r="AM458">
        <v>0.165183414368443</v>
      </c>
      <c r="AN458">
        <v>0.65713808168191601</v>
      </c>
      <c r="AO458">
        <v>0.63397556109962405</v>
      </c>
      <c r="AP458">
        <v>0.52157560649786805</v>
      </c>
      <c r="AQ458">
        <v>1</v>
      </c>
      <c r="AR458">
        <v>0.86916606456186896</v>
      </c>
      <c r="AS458">
        <v>0.39648357641993998</v>
      </c>
      <c r="CX458">
        <v>-0.60818624496459961</v>
      </c>
      <c r="CY458">
        <v>-0.5159987211227417</v>
      </c>
      <c r="CZ458">
        <v>-0.86187821626663208</v>
      </c>
      <c r="DA458">
        <f t="shared" si="22"/>
        <v>0.60818624496459961</v>
      </c>
      <c r="DB458">
        <f t="shared" si="23"/>
        <v>0.5159987211227417</v>
      </c>
      <c r="DC458">
        <f t="shared" si="24"/>
        <v>0.86187821626663208</v>
      </c>
      <c r="DD458">
        <v>0.60818624496459961</v>
      </c>
      <c r="DE458">
        <v>0.5159987211227417</v>
      </c>
      <c r="DF458">
        <v>0.86187821626663208</v>
      </c>
    </row>
    <row r="459" spans="1:110" x14ac:dyDescent="0.15">
      <c r="A459">
        <v>1</v>
      </c>
      <c r="C459">
        <v>0.33956828462285898</v>
      </c>
      <c r="D459">
        <v>0.49176162226888198</v>
      </c>
      <c r="E459">
        <v>0.44231070339690498</v>
      </c>
      <c r="F459">
        <v>0.309699031934074</v>
      </c>
      <c r="G459">
        <v>0.314863870755069</v>
      </c>
      <c r="H459">
        <v>0.42457881997613101</v>
      </c>
      <c r="I459">
        <v>0.55955625288773203</v>
      </c>
      <c r="J459">
        <v>0.39274947158885198</v>
      </c>
      <c r="K459">
        <v>0.47824529988851799</v>
      </c>
      <c r="L459">
        <v>0.22240997269733401</v>
      </c>
      <c r="M459">
        <v>0.57490550577267097</v>
      </c>
      <c r="N459">
        <v>0.36753743026830799</v>
      </c>
      <c r="O459">
        <v>0.44496029308412299</v>
      </c>
      <c r="P459">
        <v>0.32042855205207399</v>
      </c>
      <c r="Q459">
        <v>0.50373670454392105</v>
      </c>
      <c r="R459">
        <v>0.36225014147474699</v>
      </c>
      <c r="S459">
        <v>0.48846511941365001</v>
      </c>
      <c r="T459">
        <v>0.44057266745103801</v>
      </c>
      <c r="U459">
        <v>6.2286638763169401E-2</v>
      </c>
      <c r="V459">
        <v>0.16220615499878899</v>
      </c>
      <c r="W459">
        <v>0.11252382146925501</v>
      </c>
      <c r="X459">
        <v>0.41153497933035499</v>
      </c>
      <c r="Y459">
        <v>0.50027979352319296</v>
      </c>
      <c r="Z459">
        <v>0.10351232306239801</v>
      </c>
      <c r="AA459">
        <v>0.44144292779453498</v>
      </c>
      <c r="AB459">
        <v>0.89287100841353295</v>
      </c>
      <c r="AC459">
        <v>0.23186492922301699</v>
      </c>
      <c r="AD459">
        <v>0.20647328648254701</v>
      </c>
      <c r="AE459">
        <v>0.49966780228297603</v>
      </c>
      <c r="AF459">
        <v>0.271860928070846</v>
      </c>
      <c r="AG459">
        <v>0.23064035251232001</v>
      </c>
      <c r="AH459">
        <v>0.27125386016895697</v>
      </c>
      <c r="AI459">
        <v>0.51527097529853905</v>
      </c>
      <c r="AJ459">
        <v>0.24937951959152799</v>
      </c>
      <c r="AK459">
        <v>9.0619047161670005E-2</v>
      </c>
      <c r="AL459">
        <v>0.25156296959913199</v>
      </c>
      <c r="AM459">
        <v>0.119492184176876</v>
      </c>
      <c r="AN459">
        <v>0.59195465561724803</v>
      </c>
      <c r="AO459">
        <v>0.176077608486232</v>
      </c>
      <c r="AP459">
        <v>0.411349851752629</v>
      </c>
      <c r="AQ459">
        <v>0</v>
      </c>
      <c r="AR459">
        <v>0.62629252594539697</v>
      </c>
      <c r="AS459">
        <v>0.33012746848851898</v>
      </c>
      <c r="CX459">
        <v>-0.39173737168312073</v>
      </c>
      <c r="CY459">
        <v>-0.38673532009124761</v>
      </c>
      <c r="CZ459">
        <v>-0.71599805355072021</v>
      </c>
      <c r="DA459">
        <f t="shared" si="22"/>
        <v>0.39173737168312073</v>
      </c>
      <c r="DB459">
        <f t="shared" si="23"/>
        <v>0.38673532009124761</v>
      </c>
      <c r="DC459">
        <f t="shared" si="24"/>
        <v>0.71599805355072021</v>
      </c>
      <c r="DD459">
        <v>0.39173737168312073</v>
      </c>
      <c r="DE459">
        <v>0.38673532009124761</v>
      </c>
      <c r="DF459">
        <v>0.71599805355072021</v>
      </c>
    </row>
    <row r="460" spans="1:110" x14ac:dyDescent="0.15">
      <c r="A460">
        <v>1</v>
      </c>
      <c r="C460">
        <v>0.46273446211147801</v>
      </c>
      <c r="D460">
        <v>0.63026588363886504</v>
      </c>
      <c r="E460">
        <v>0.38263421357824601</v>
      </c>
      <c r="F460">
        <v>0.95720228795803297</v>
      </c>
      <c r="G460">
        <v>1</v>
      </c>
      <c r="H460">
        <v>0.65725735378940398</v>
      </c>
      <c r="I460">
        <v>0.86775215619327595</v>
      </c>
      <c r="J460">
        <v>0.33661630095151901</v>
      </c>
      <c r="K460">
        <v>0.75023704434655702</v>
      </c>
      <c r="L460">
        <v>0.146503180980432</v>
      </c>
      <c r="M460">
        <v>0.413755183193178</v>
      </c>
      <c r="N460">
        <v>0.36357613002555</v>
      </c>
      <c r="O460">
        <v>0.87944178125257699</v>
      </c>
      <c r="P460">
        <v>1</v>
      </c>
      <c r="Q460">
        <v>0.31624846217192698</v>
      </c>
      <c r="R460">
        <v>0.56980707131835595</v>
      </c>
      <c r="S460">
        <v>0.72500954387467198</v>
      </c>
      <c r="T460">
        <v>0.655413067400621</v>
      </c>
      <c r="U460">
        <v>0.216860789521513</v>
      </c>
      <c r="V460">
        <v>0.47744627882344298</v>
      </c>
      <c r="W460">
        <v>0.85277332315654297</v>
      </c>
      <c r="X460">
        <v>0.24477735217143801</v>
      </c>
      <c r="Y460">
        <v>0.497574422409645</v>
      </c>
      <c r="Z460">
        <v>0.38731319579852802</v>
      </c>
      <c r="AA460">
        <v>0.38231904334060002</v>
      </c>
      <c r="AB460">
        <v>0.98852045357168095</v>
      </c>
      <c r="AC460">
        <v>0.29282161557459901</v>
      </c>
      <c r="AD460">
        <v>0.713413680926403</v>
      </c>
      <c r="AE460">
        <v>0.74093032648405099</v>
      </c>
      <c r="AF460">
        <v>0.22066860686100301</v>
      </c>
      <c r="AG460">
        <v>0.22819491987547399</v>
      </c>
      <c r="AH460">
        <v>0.64616586352671201</v>
      </c>
      <c r="AI460">
        <v>0.57178010389391498</v>
      </c>
      <c r="AJ460">
        <v>0.32563076656088202</v>
      </c>
      <c r="AK460">
        <v>0.334144917330431</v>
      </c>
      <c r="AL460">
        <v>0.55101381568008301</v>
      </c>
      <c r="AM460">
        <v>0.142262431912834</v>
      </c>
      <c r="AN460">
        <v>1</v>
      </c>
      <c r="AO460">
        <v>0.66227416741273304</v>
      </c>
      <c r="AP460">
        <v>0.82794614643223896</v>
      </c>
      <c r="AQ460">
        <v>0.73787585425543101</v>
      </c>
      <c r="AR460">
        <v>0.73704059686296597</v>
      </c>
      <c r="AS460">
        <v>0.72034924284263502</v>
      </c>
      <c r="CX460">
        <v>-0.63359999656677246</v>
      </c>
      <c r="CY460">
        <v>-0.53287863731384277</v>
      </c>
      <c r="CZ460">
        <v>-0.85858613252639771</v>
      </c>
      <c r="DA460">
        <f t="shared" si="22"/>
        <v>0.63359999656677246</v>
      </c>
      <c r="DB460">
        <f t="shared" si="23"/>
        <v>0.53287863731384277</v>
      </c>
      <c r="DC460">
        <f t="shared" si="24"/>
        <v>0.85858613252639771</v>
      </c>
      <c r="DD460">
        <v>0.63359999656677246</v>
      </c>
      <c r="DE460">
        <v>0.53287863731384277</v>
      </c>
      <c r="DF460">
        <v>0.85858613252639771</v>
      </c>
    </row>
    <row r="461" spans="1:110" x14ac:dyDescent="0.15">
      <c r="A461">
        <v>1</v>
      </c>
      <c r="C461">
        <v>0.37937506471038301</v>
      </c>
      <c r="D461">
        <v>0.32343866428463802</v>
      </c>
      <c r="E461">
        <v>0.111924336659632</v>
      </c>
      <c r="F461">
        <v>0.12556361441022701</v>
      </c>
      <c r="G461">
        <v>0.194333310099357</v>
      </c>
      <c r="H461">
        <v>0.628641205541421</v>
      </c>
      <c r="I461">
        <v>0.54387506527843699</v>
      </c>
      <c r="J461">
        <v>0.41014290719847601</v>
      </c>
      <c r="K461">
        <v>0.37401393627537</v>
      </c>
      <c r="L461">
        <v>9.9339208454786304E-2</v>
      </c>
      <c r="M461">
        <v>0.38603217808303197</v>
      </c>
      <c r="N461">
        <v>0.291833662630896</v>
      </c>
      <c r="O461">
        <v>0.400984404104894</v>
      </c>
      <c r="P461">
        <v>0</v>
      </c>
      <c r="Q461">
        <v>0.10748101822440199</v>
      </c>
      <c r="R461">
        <v>0.45241229945226402</v>
      </c>
      <c r="S461">
        <v>0.56789169154040198</v>
      </c>
      <c r="T461">
        <v>7.4591784455778104E-2</v>
      </c>
      <c r="U461">
        <v>0.19405808152644899</v>
      </c>
      <c r="V461">
        <v>0.352276918076116</v>
      </c>
      <c r="W461">
        <v>0.25669954330773398</v>
      </c>
      <c r="X461">
        <v>0.24124625957082299</v>
      </c>
      <c r="Y461">
        <v>0.349966940849677</v>
      </c>
      <c r="Z461">
        <v>0.22117651330926999</v>
      </c>
      <c r="AA461">
        <v>0.41077482910330498</v>
      </c>
      <c r="AB461">
        <v>0.801541277599915</v>
      </c>
      <c r="AC461">
        <v>0.20701269860371699</v>
      </c>
      <c r="AD461">
        <v>0.62308991957591997</v>
      </c>
      <c r="AE461">
        <v>0.32942702545383801</v>
      </c>
      <c r="AF461">
        <v>0.26567130696195002</v>
      </c>
      <c r="AG461">
        <v>0.26384806259252103</v>
      </c>
      <c r="AH461">
        <v>0</v>
      </c>
      <c r="AI461">
        <v>0.28127777810676902</v>
      </c>
      <c r="AJ461">
        <v>0.21681723078071999</v>
      </c>
      <c r="AK461">
        <v>5.7033765470187001E-2</v>
      </c>
      <c r="AL461">
        <v>0.44388699021616101</v>
      </c>
      <c r="AM461">
        <v>0.162603335468431</v>
      </c>
      <c r="AN461">
        <v>0.60820766723624198</v>
      </c>
      <c r="AO461">
        <v>0.28364074463399203</v>
      </c>
      <c r="AP461">
        <v>0.64431171843469803</v>
      </c>
      <c r="AQ461">
        <v>7.2258961833210197E-3</v>
      </c>
      <c r="AR461">
        <v>0.73637115569136302</v>
      </c>
      <c r="AS461">
        <v>0.29074174583727602</v>
      </c>
      <c r="CX461">
        <v>-0.68255174160003662</v>
      </c>
      <c r="CY461">
        <v>-0.57730412483215332</v>
      </c>
      <c r="CZ461">
        <v>-0.90693354606628418</v>
      </c>
      <c r="DA461">
        <f t="shared" si="22"/>
        <v>0.68255174160003662</v>
      </c>
      <c r="DB461">
        <f t="shared" si="23"/>
        <v>0.57730412483215332</v>
      </c>
      <c r="DC461">
        <f t="shared" si="24"/>
        <v>0.90693354606628418</v>
      </c>
      <c r="DD461">
        <v>0.68255174160003662</v>
      </c>
      <c r="DE461">
        <v>0.57730412483215332</v>
      </c>
      <c r="DF461">
        <v>0.90693354606628418</v>
      </c>
    </row>
    <row r="462" spans="1:110" x14ac:dyDescent="0.15">
      <c r="A462">
        <v>1</v>
      </c>
      <c r="C462">
        <v>0.26012054636257198</v>
      </c>
      <c r="D462">
        <v>0.56772007770640898</v>
      </c>
      <c r="E462">
        <v>0.47377866303485</v>
      </c>
      <c r="F462">
        <v>0.32857477768120602</v>
      </c>
      <c r="G462">
        <v>0.38383973261717302</v>
      </c>
      <c r="H462">
        <v>0.61148675932476004</v>
      </c>
      <c r="I462">
        <v>0.61766641296158298</v>
      </c>
      <c r="J462">
        <v>0.465864681609506</v>
      </c>
      <c r="K462">
        <v>0.40820691528398401</v>
      </c>
      <c r="L462">
        <v>0.14957300284552699</v>
      </c>
      <c r="M462">
        <v>0.62441977173229202</v>
      </c>
      <c r="N462">
        <v>0.34873950599971099</v>
      </c>
      <c r="O462">
        <v>0.45154972070877097</v>
      </c>
      <c r="P462">
        <v>0.272028135346153</v>
      </c>
      <c r="Q462">
        <v>0.44050430454274497</v>
      </c>
      <c r="R462">
        <v>0.49356550857304399</v>
      </c>
      <c r="S462">
        <v>0.47357687673490301</v>
      </c>
      <c r="T462">
        <v>0.56627431564805297</v>
      </c>
      <c r="U462">
        <v>0.16833398427944399</v>
      </c>
      <c r="V462">
        <v>0.25323189383234301</v>
      </c>
      <c r="W462">
        <v>0.52721468914411596</v>
      </c>
      <c r="X462">
        <v>0.378721985374595</v>
      </c>
      <c r="Y462">
        <v>0.52852472210045498</v>
      </c>
      <c r="Z462">
        <v>0.192406969212115</v>
      </c>
      <c r="AA462">
        <v>0.33119664640663599</v>
      </c>
      <c r="AB462">
        <v>0.83063282114364001</v>
      </c>
      <c r="AC462">
        <v>0.33170987105438199</v>
      </c>
      <c r="AD462">
        <v>0.49720154265518401</v>
      </c>
      <c r="AE462">
        <v>0.57795890742028999</v>
      </c>
      <c r="AF462">
        <v>0.30398105071467102</v>
      </c>
      <c r="AG462">
        <v>0.208444376268966</v>
      </c>
      <c r="AH462">
        <v>0.34635234947747101</v>
      </c>
      <c r="AI462">
        <v>0.49074036035243801</v>
      </c>
      <c r="AJ462">
        <v>0.42994959548633999</v>
      </c>
      <c r="AK462">
        <v>8.9818246702623797E-2</v>
      </c>
      <c r="AL462">
        <v>0.327658034804021</v>
      </c>
      <c r="AM462">
        <v>0.25453078704446502</v>
      </c>
      <c r="AN462">
        <v>0.98575823988622102</v>
      </c>
      <c r="AO462">
        <v>0.193242717691396</v>
      </c>
      <c r="AP462">
        <v>0.515163601187002</v>
      </c>
      <c r="AQ462">
        <v>0.12443157330950699</v>
      </c>
      <c r="AR462">
        <v>0.87623479602334597</v>
      </c>
      <c r="AS462">
        <v>0.34792785483948802</v>
      </c>
      <c r="CX462">
        <v>-0.72830140590667725</v>
      </c>
      <c r="CY462">
        <v>-0.55837345123291016</v>
      </c>
      <c r="CZ462">
        <v>-0.89908796548843384</v>
      </c>
      <c r="DA462">
        <f t="shared" si="22"/>
        <v>0.72830140590667725</v>
      </c>
      <c r="DB462">
        <f t="shared" si="23"/>
        <v>0.55837345123291016</v>
      </c>
      <c r="DC462">
        <f t="shared" si="24"/>
        <v>0.89908796548843384</v>
      </c>
      <c r="DD462">
        <v>0.72830140590667725</v>
      </c>
      <c r="DE462">
        <v>0.55837345123291016</v>
      </c>
      <c r="DF462">
        <v>0.89908796548843384</v>
      </c>
    </row>
    <row r="463" spans="1:110" x14ac:dyDescent="0.15">
      <c r="A463">
        <v>1</v>
      </c>
      <c r="C463">
        <v>0.237015355075644</v>
      </c>
      <c r="D463">
        <v>0.35040560008794103</v>
      </c>
      <c r="E463">
        <v>5.4074943487463299E-2</v>
      </c>
      <c r="F463">
        <v>8.6504231601422898E-2</v>
      </c>
      <c r="G463">
        <v>0.27423190752335402</v>
      </c>
      <c r="H463">
        <v>0.46495216313349702</v>
      </c>
      <c r="I463">
        <v>0.54559821213937298</v>
      </c>
      <c r="J463">
        <v>1.5026369295138601E-2</v>
      </c>
      <c r="K463">
        <v>0.34687285081291602</v>
      </c>
      <c r="L463">
        <v>0.19068456854935401</v>
      </c>
      <c r="M463">
        <v>0.21335258836465401</v>
      </c>
      <c r="N463">
        <v>0.301801901941808</v>
      </c>
      <c r="O463">
        <v>0.45505326897363801</v>
      </c>
      <c r="P463">
        <v>0.101227513602031</v>
      </c>
      <c r="Q463">
        <v>0.12928933958510999</v>
      </c>
      <c r="R463">
        <v>0.35127597994187298</v>
      </c>
      <c r="S463">
        <v>0.35652222248912102</v>
      </c>
      <c r="T463">
        <v>9.2942722017307702E-2</v>
      </c>
      <c r="U463">
        <v>5.3078644910990798E-2</v>
      </c>
      <c r="V463">
        <v>0.16582351370262599</v>
      </c>
      <c r="W463">
        <v>0.16124935165916299</v>
      </c>
      <c r="X463">
        <v>0.229650656715711</v>
      </c>
      <c r="Y463">
        <v>0.276496455578219</v>
      </c>
      <c r="Z463">
        <v>9.1385775676108505E-2</v>
      </c>
      <c r="AA463">
        <v>0.29485152053477498</v>
      </c>
      <c r="AB463">
        <v>0.77849349521200395</v>
      </c>
      <c r="AC463">
        <v>0.2476678218891</v>
      </c>
      <c r="AD463">
        <v>0.15347873419463701</v>
      </c>
      <c r="AE463">
        <v>0.44970861424251402</v>
      </c>
      <c r="AF463">
        <v>0.16696470125802201</v>
      </c>
      <c r="AG463">
        <v>0.202022187130733</v>
      </c>
      <c r="AH463">
        <v>7.8956444868680503E-2</v>
      </c>
      <c r="AI463">
        <v>2.38682570089905E-2</v>
      </c>
      <c r="AJ463">
        <v>0.201136333021212</v>
      </c>
      <c r="AK463">
        <v>8.9626938106634399E-2</v>
      </c>
      <c r="AL463">
        <v>0.17631163793792901</v>
      </c>
      <c r="AM463">
        <v>0.151276288089953</v>
      </c>
      <c r="AN463">
        <v>0.61667911721457502</v>
      </c>
      <c r="AO463">
        <v>8.66901244383112E-2</v>
      </c>
      <c r="AP463">
        <v>0.4374090065133</v>
      </c>
      <c r="AQ463">
        <v>9.8674972805098501E-2</v>
      </c>
      <c r="AR463">
        <v>0.55709939527122998</v>
      </c>
      <c r="AS463">
        <v>2.7941866488138501E-2</v>
      </c>
      <c r="CX463">
        <v>-0.24284406006336209</v>
      </c>
      <c r="CY463">
        <v>-0.23719283938407901</v>
      </c>
      <c r="CZ463">
        <v>-0.658866286277771</v>
      </c>
      <c r="DA463">
        <f t="shared" si="22"/>
        <v>0.24284406006336209</v>
      </c>
      <c r="DB463">
        <f t="shared" si="23"/>
        <v>0.23719283938407901</v>
      </c>
      <c r="DC463">
        <f t="shared" si="24"/>
        <v>0.658866286277771</v>
      </c>
      <c r="DD463">
        <v>0.24284406006336209</v>
      </c>
      <c r="DE463">
        <v>0.23719283938407901</v>
      </c>
      <c r="DF463">
        <v>0.658866286277771</v>
      </c>
    </row>
    <row r="464" spans="1:110" x14ac:dyDescent="0.15">
      <c r="A464">
        <v>1</v>
      </c>
      <c r="C464">
        <v>0.70781625522228597</v>
      </c>
      <c r="D464">
        <v>0.530507940530342</v>
      </c>
      <c r="E464">
        <v>0.62752631942124204</v>
      </c>
      <c r="F464">
        <v>0.88739808798056696</v>
      </c>
      <c r="G464">
        <v>0.420434898796123</v>
      </c>
      <c r="H464">
        <v>0.61926713788921794</v>
      </c>
      <c r="I464">
        <v>0.68227752878541503</v>
      </c>
      <c r="J464">
        <v>0.46639808177134501</v>
      </c>
      <c r="K464">
        <v>0.58813312156976205</v>
      </c>
      <c r="L464">
        <v>0.116054051710508</v>
      </c>
      <c r="M464">
        <v>0.77344152182500003</v>
      </c>
      <c r="N464">
        <v>0.79690022096042801</v>
      </c>
      <c r="O464">
        <v>0.89843890179423302</v>
      </c>
      <c r="P464">
        <v>0.67805945343627605</v>
      </c>
      <c r="Q464">
        <v>0.522598898251736</v>
      </c>
      <c r="R464">
        <v>0.62146165029927003</v>
      </c>
      <c r="S464">
        <v>0.72228369358293698</v>
      </c>
      <c r="T464">
        <v>0.81978097045513498</v>
      </c>
      <c r="U464">
        <v>0.22986667949414899</v>
      </c>
      <c r="V464">
        <v>0.56228186116538803</v>
      </c>
      <c r="W464">
        <v>0.74635075421323105</v>
      </c>
      <c r="X464">
        <v>0.53804322805568205</v>
      </c>
      <c r="Y464">
        <v>0.60564236046678199</v>
      </c>
      <c r="Z464">
        <v>0.32090580321272999</v>
      </c>
      <c r="AA464">
        <v>0.49125823832704402</v>
      </c>
      <c r="AB464">
        <v>0.99456395161018396</v>
      </c>
      <c r="AC464">
        <v>0.367250529291063</v>
      </c>
      <c r="AD464">
        <v>0.64706489342690099</v>
      </c>
      <c r="AE464">
        <v>0.86369267506115599</v>
      </c>
      <c r="AF464">
        <v>0.456160861378753</v>
      </c>
      <c r="AG464">
        <v>0.64144853928951695</v>
      </c>
      <c r="AH464">
        <v>0.63867479491671697</v>
      </c>
      <c r="AI464">
        <v>0.78547213370313895</v>
      </c>
      <c r="AJ464">
        <v>0.27469748279268902</v>
      </c>
      <c r="AK464">
        <v>0.36659343676289002</v>
      </c>
      <c r="AL464">
        <v>0.55749290884328295</v>
      </c>
      <c r="AM464">
        <v>0.56721929325341403</v>
      </c>
      <c r="AN464">
        <v>0.77240281353894402</v>
      </c>
      <c r="AO464">
        <v>0.67641733090565803</v>
      </c>
      <c r="AP464">
        <v>1</v>
      </c>
      <c r="AQ464">
        <v>0.70659702527678003</v>
      </c>
      <c r="AR464">
        <v>0.78407345713924703</v>
      </c>
      <c r="AS464">
        <v>0.64160869543960697</v>
      </c>
      <c r="CX464">
        <v>-0.65790903568267822</v>
      </c>
      <c r="CY464">
        <v>-0.55896294116973877</v>
      </c>
      <c r="CZ464">
        <v>-0.85839486122131348</v>
      </c>
      <c r="DA464">
        <f t="shared" si="22"/>
        <v>0.65790903568267822</v>
      </c>
      <c r="DB464">
        <f t="shared" si="23"/>
        <v>0.55896294116973877</v>
      </c>
      <c r="DC464">
        <f t="shared" si="24"/>
        <v>0.85839486122131348</v>
      </c>
      <c r="DD464">
        <v>0.65790903568267822</v>
      </c>
      <c r="DE464">
        <v>0.55896294116973877</v>
      </c>
      <c r="DF464">
        <v>0.85839486122131348</v>
      </c>
    </row>
    <row r="465" spans="1:110" x14ac:dyDescent="0.15">
      <c r="A465">
        <v>1</v>
      </c>
      <c r="C465">
        <v>0.62109920256245599</v>
      </c>
      <c r="D465">
        <v>0.511742381413134</v>
      </c>
      <c r="E465">
        <v>0.35965259561968299</v>
      </c>
      <c r="F465">
        <v>0.13971319206713501</v>
      </c>
      <c r="G465">
        <v>0.22379845882150801</v>
      </c>
      <c r="H465">
        <v>0.460981802900233</v>
      </c>
      <c r="I465">
        <v>0.47400703039106901</v>
      </c>
      <c r="J465">
        <v>0.33804611274887802</v>
      </c>
      <c r="K465">
        <v>0.57364421374535901</v>
      </c>
      <c r="L465">
        <v>0.15236916883837301</v>
      </c>
      <c r="M465">
        <v>0.56465155326522298</v>
      </c>
      <c r="N465">
        <v>0.368031097829564</v>
      </c>
      <c r="O465">
        <v>0.50415368019915896</v>
      </c>
      <c r="P465">
        <v>0.42584782590173498</v>
      </c>
      <c r="Q465">
        <v>0.39566753818204098</v>
      </c>
      <c r="R465">
        <v>0.38129585139047201</v>
      </c>
      <c r="S465">
        <v>0.59022973213807906</v>
      </c>
      <c r="T465">
        <v>0.38253103592427301</v>
      </c>
      <c r="U465">
        <v>0.11953915853756</v>
      </c>
      <c r="V465">
        <v>2.5350830959908501E-2</v>
      </c>
      <c r="W465">
        <v>7.7613932440598499E-2</v>
      </c>
      <c r="X465">
        <v>0.24181462030142101</v>
      </c>
      <c r="Y465">
        <v>0.64653522083960502</v>
      </c>
      <c r="Z465">
        <v>0.23907802230861899</v>
      </c>
      <c r="AA465">
        <v>0.35467565556490299</v>
      </c>
      <c r="AB465">
        <v>0.94019406037452902</v>
      </c>
      <c r="AC465">
        <v>0.27879517217810101</v>
      </c>
      <c r="AD465">
        <v>0.54933282213177403</v>
      </c>
      <c r="AE465">
        <v>0.40599146649978801</v>
      </c>
      <c r="AF465">
        <v>0.41730940515458798</v>
      </c>
      <c r="AG465">
        <v>0.27933754988246501</v>
      </c>
      <c r="AH465">
        <v>0.29533884018798001</v>
      </c>
      <c r="AI465">
        <v>0.65295679130307704</v>
      </c>
      <c r="AJ465">
        <v>0.197891751211418</v>
      </c>
      <c r="AK465">
        <v>0.18370433514780801</v>
      </c>
      <c r="AL465">
        <v>0.244749109874425</v>
      </c>
      <c r="AM465">
        <v>0.113576323252106</v>
      </c>
      <c r="AN465">
        <v>0.20374495274599699</v>
      </c>
      <c r="AO465">
        <v>0.47487162602073202</v>
      </c>
      <c r="AP465">
        <v>0.25011901994437702</v>
      </c>
      <c r="AQ465">
        <v>0.61154105824886895</v>
      </c>
      <c r="AR465">
        <v>0.63197383832960996</v>
      </c>
      <c r="AS465">
        <v>0.42269839026145101</v>
      </c>
      <c r="CX465">
        <v>-0.68917584419250488</v>
      </c>
      <c r="CY465">
        <v>-0.61614161729812622</v>
      </c>
      <c r="CZ465">
        <v>-0.89249813556671143</v>
      </c>
      <c r="DA465">
        <f t="shared" si="22"/>
        <v>0.68917584419250488</v>
      </c>
      <c r="DB465">
        <f t="shared" si="23"/>
        <v>0.61614161729812622</v>
      </c>
      <c r="DC465">
        <f t="shared" si="24"/>
        <v>0.89249813556671143</v>
      </c>
      <c r="DD465">
        <v>0.68917584419250488</v>
      </c>
      <c r="DE465">
        <v>0.61614161729812622</v>
      </c>
      <c r="DF465">
        <v>0.89249813556671143</v>
      </c>
    </row>
    <row r="466" spans="1:110" x14ac:dyDescent="0.15">
      <c r="A466">
        <v>1</v>
      </c>
      <c r="C466">
        <v>0.51428100967211199</v>
      </c>
      <c r="D466">
        <v>0.47046293810296902</v>
      </c>
      <c r="E466">
        <v>0.74554277433731098</v>
      </c>
      <c r="F466">
        <v>0.27457803279441501</v>
      </c>
      <c r="G466">
        <v>0.39024660481810403</v>
      </c>
      <c r="H466">
        <v>0.63490680650449005</v>
      </c>
      <c r="I466">
        <v>0.57288768865485196</v>
      </c>
      <c r="J466">
        <v>0.43368275565946002</v>
      </c>
      <c r="K466">
        <v>0.558676263369001</v>
      </c>
      <c r="L466">
        <v>0.12507594989965501</v>
      </c>
      <c r="M466">
        <v>0.582620551611431</v>
      </c>
      <c r="N466">
        <v>0.89088086895421104</v>
      </c>
      <c r="O466">
        <v>0.43603169162219402</v>
      </c>
      <c r="P466">
        <v>0.47360857184379401</v>
      </c>
      <c r="Q466">
        <v>0.602236696009533</v>
      </c>
      <c r="R466">
        <v>0.38913651415841299</v>
      </c>
      <c r="S466">
        <v>0.43177089877587799</v>
      </c>
      <c r="T466">
        <v>0.57864122199481005</v>
      </c>
      <c r="U466">
        <v>7.9231992208814203E-2</v>
      </c>
      <c r="V466">
        <v>0.182175677931287</v>
      </c>
      <c r="W466">
        <v>0.192094459379303</v>
      </c>
      <c r="X466">
        <v>0.67272906494658802</v>
      </c>
      <c r="Y466">
        <v>0.66511289287184505</v>
      </c>
      <c r="Z466">
        <v>0.24327579644880401</v>
      </c>
      <c r="AA466">
        <v>0.46003224742286702</v>
      </c>
      <c r="AB466">
        <v>0.94364186457574895</v>
      </c>
      <c r="AC466">
        <v>0.21525979852393201</v>
      </c>
      <c r="AD466">
        <v>0.62863690208993295</v>
      </c>
      <c r="AE466">
        <v>0.62708556742614097</v>
      </c>
      <c r="AF466">
        <v>0.43969239911420999</v>
      </c>
      <c r="AG466">
        <v>0.26989798899094097</v>
      </c>
      <c r="AH466">
        <v>0.63828372179406201</v>
      </c>
      <c r="AI466">
        <v>0.71498081048450901</v>
      </c>
      <c r="AJ466">
        <v>0.21268459727950001</v>
      </c>
      <c r="AK466">
        <v>0.432233387117678</v>
      </c>
      <c r="AL466">
        <v>0.33602234022939598</v>
      </c>
      <c r="AM466">
        <v>0.146710634457559</v>
      </c>
      <c r="AN466">
        <v>0.63209264677490895</v>
      </c>
      <c r="AO466">
        <v>0.73337294140230103</v>
      </c>
      <c r="AP466">
        <v>0.52552877917323404</v>
      </c>
      <c r="AQ466">
        <v>0.56027168731322696</v>
      </c>
      <c r="AR466">
        <v>0.61992896478462201</v>
      </c>
      <c r="AS466">
        <v>0.34793724180753799</v>
      </c>
      <c r="CX466">
        <v>-0.62039649486541748</v>
      </c>
      <c r="CY466">
        <v>-0.58931618928909302</v>
      </c>
      <c r="CZ466">
        <v>-0.87571907043457031</v>
      </c>
      <c r="DA466">
        <f t="shared" si="22"/>
        <v>0.62039649486541748</v>
      </c>
      <c r="DB466">
        <f t="shared" si="23"/>
        <v>0.58931618928909302</v>
      </c>
      <c r="DC466">
        <f t="shared" si="24"/>
        <v>0.87571907043457031</v>
      </c>
      <c r="DD466">
        <v>0.62039649486541748</v>
      </c>
      <c r="DE466">
        <v>0.58931618928909302</v>
      </c>
      <c r="DF466">
        <v>0.87571907043457031</v>
      </c>
    </row>
    <row r="467" spans="1:110" x14ac:dyDescent="0.15">
      <c r="A467">
        <v>1</v>
      </c>
      <c r="C467">
        <v>0.30979097922200399</v>
      </c>
      <c r="D467">
        <v>0.371553637048188</v>
      </c>
      <c r="E467">
        <v>0</v>
      </c>
      <c r="F467">
        <v>0.18807449160782699</v>
      </c>
      <c r="G467">
        <v>0.28922922749227298</v>
      </c>
      <c r="H467">
        <v>0.21738401569806101</v>
      </c>
      <c r="I467">
        <v>0.39538872183486101</v>
      </c>
      <c r="J467">
        <v>5.9633274689440803E-2</v>
      </c>
      <c r="K467">
        <v>0.526697710318907</v>
      </c>
      <c r="L467">
        <v>0.15246798918339499</v>
      </c>
      <c r="M467">
        <v>0.34058717562713098</v>
      </c>
      <c r="N467">
        <v>0.420272938576011</v>
      </c>
      <c r="O467">
        <v>0.31508994901677401</v>
      </c>
      <c r="P467">
        <v>0.12010864152080999</v>
      </c>
      <c r="Q467">
        <v>3.1688742856279602E-2</v>
      </c>
      <c r="R467">
        <v>0.280907308480909</v>
      </c>
      <c r="S467">
        <v>0.33248996652506202</v>
      </c>
      <c r="T467">
        <v>0.48810005274563301</v>
      </c>
      <c r="U467">
        <v>8.2476045817094001E-2</v>
      </c>
      <c r="V467">
        <v>0.188593035915989</v>
      </c>
      <c r="W467">
        <v>0.179557533643981</v>
      </c>
      <c r="X467">
        <v>0.29542942117581</v>
      </c>
      <c r="Y467">
        <v>0.48641882672617198</v>
      </c>
      <c r="Z467">
        <v>9.5085225585911107E-2</v>
      </c>
      <c r="AA467">
        <v>0.35722022599571701</v>
      </c>
      <c r="AB467">
        <v>0.70501061363135398</v>
      </c>
      <c r="AC467">
        <v>0.17859909447724501</v>
      </c>
      <c r="AD467">
        <v>0.156717759549205</v>
      </c>
      <c r="AE467">
        <v>0.43847977484501</v>
      </c>
      <c r="AF467">
        <v>0.174376779388069</v>
      </c>
      <c r="AG467">
        <v>0.19314513946436301</v>
      </c>
      <c r="AH467">
        <v>0.30961149966638102</v>
      </c>
      <c r="AI467">
        <v>0.52829486404384896</v>
      </c>
      <c r="AJ467">
        <v>0.248285109477453</v>
      </c>
      <c r="AK467">
        <v>0</v>
      </c>
      <c r="AL467">
        <v>0.25675190787810498</v>
      </c>
      <c r="AM467">
        <v>9.3373356147787107E-2</v>
      </c>
      <c r="AN467">
        <v>0.46033646301074799</v>
      </c>
      <c r="AO467">
        <v>0.354557775609259</v>
      </c>
      <c r="AP467">
        <v>0.36016396654491001</v>
      </c>
      <c r="AQ467">
        <v>0.21599092593051</v>
      </c>
      <c r="AR467">
        <v>0.58030705832541496</v>
      </c>
      <c r="AS467">
        <v>0.20161512655675401</v>
      </c>
      <c r="CX467">
        <v>-0.51533865928649902</v>
      </c>
      <c r="CY467">
        <v>-0.55096614360809326</v>
      </c>
      <c r="CZ467">
        <v>-0.84942221641540527</v>
      </c>
      <c r="DA467">
        <f t="shared" si="22"/>
        <v>0.51533865928649902</v>
      </c>
      <c r="DB467">
        <f t="shared" si="23"/>
        <v>0.55096614360809326</v>
      </c>
      <c r="DC467">
        <f t="shared" si="24"/>
        <v>0.84942221641540527</v>
      </c>
      <c r="DD467">
        <v>0.51533865928649902</v>
      </c>
      <c r="DE467">
        <v>0.55096614360809326</v>
      </c>
      <c r="DF467">
        <v>0.84942221641540527</v>
      </c>
    </row>
    <row r="468" spans="1:110" x14ac:dyDescent="0.15">
      <c r="A468">
        <v>1</v>
      </c>
      <c r="C468">
        <v>0.37259618157430502</v>
      </c>
      <c r="D468">
        <v>0.50129747083532805</v>
      </c>
      <c r="E468">
        <v>0.422318460301424</v>
      </c>
      <c r="F468">
        <v>0.27838997569734703</v>
      </c>
      <c r="G468">
        <v>0.41073063921270903</v>
      </c>
      <c r="H468">
        <v>0.60884713179333105</v>
      </c>
      <c r="I468">
        <v>0.56693254307582597</v>
      </c>
      <c r="J468">
        <v>0.32002208907023</v>
      </c>
      <c r="K468">
        <v>0.75000513072304298</v>
      </c>
      <c r="L468">
        <v>0.104860244240051</v>
      </c>
      <c r="M468">
        <v>0.47222711913125898</v>
      </c>
      <c r="N468">
        <v>0.37026102438180197</v>
      </c>
      <c r="O468">
        <v>0.54939079789536405</v>
      </c>
      <c r="P468">
        <v>0.28966396183242199</v>
      </c>
      <c r="Q468">
        <v>0.36583608079836899</v>
      </c>
      <c r="R468">
        <v>0.60188391930417795</v>
      </c>
      <c r="S468">
        <v>0.433227636600725</v>
      </c>
      <c r="T468">
        <v>0.65378346243974295</v>
      </c>
      <c r="U468">
        <v>6.0530843010678501E-2</v>
      </c>
      <c r="V468">
        <v>5.9152567855757503E-2</v>
      </c>
      <c r="W468">
        <v>0.67637083249935104</v>
      </c>
      <c r="X468">
        <v>0.232511578458689</v>
      </c>
      <c r="Y468">
        <v>0.34071105635563198</v>
      </c>
      <c r="Z468">
        <v>0.24245128339756</v>
      </c>
      <c r="AA468">
        <v>0.35046957731665201</v>
      </c>
      <c r="AB468">
        <v>0.81730708953798803</v>
      </c>
      <c r="AC468">
        <v>0.232789475164873</v>
      </c>
      <c r="AD468">
        <v>0.40582382587599602</v>
      </c>
      <c r="AE468">
        <v>0.64258682829882796</v>
      </c>
      <c r="AF468">
        <v>0.21555776263839099</v>
      </c>
      <c r="AG468">
        <v>0.109239340818134</v>
      </c>
      <c r="AH468">
        <v>0.34139987728146198</v>
      </c>
      <c r="AI468">
        <v>0.36478195911546102</v>
      </c>
      <c r="AJ468">
        <v>0.17838760115507499</v>
      </c>
      <c r="AK468">
        <v>0.164863791209232</v>
      </c>
      <c r="AL468">
        <v>0.308222227667802</v>
      </c>
      <c r="AM468">
        <v>0.21088773958913301</v>
      </c>
      <c r="AN468">
        <v>0.82570459412405095</v>
      </c>
      <c r="AO468">
        <v>0.62735534427126705</v>
      </c>
      <c r="AP468">
        <v>0.44136937426525202</v>
      </c>
      <c r="AQ468">
        <v>0.84513052565158497</v>
      </c>
      <c r="AR468">
        <v>0.64782679097458995</v>
      </c>
      <c r="AS468">
        <v>0.47878933938804702</v>
      </c>
      <c r="CX468">
        <v>-0.69084978103637695</v>
      </c>
      <c r="CY468">
        <v>-0.57292068004608154</v>
      </c>
      <c r="CZ468">
        <v>-0.86924177408218384</v>
      </c>
      <c r="DA468">
        <f t="shared" si="22"/>
        <v>0.69084978103637695</v>
      </c>
      <c r="DB468">
        <f t="shared" si="23"/>
        <v>0.57292068004608154</v>
      </c>
      <c r="DC468">
        <f t="shared" si="24"/>
        <v>0.86924177408218384</v>
      </c>
      <c r="DD468">
        <v>0.69084978103637695</v>
      </c>
      <c r="DE468">
        <v>0.57292068004608154</v>
      </c>
      <c r="DF468">
        <v>0.86924177408218384</v>
      </c>
    </row>
    <row r="469" spans="1:110" x14ac:dyDescent="0.15">
      <c r="A469">
        <v>1</v>
      </c>
      <c r="C469">
        <v>0.18666856401523399</v>
      </c>
      <c r="D469">
        <v>0.50303974765783599</v>
      </c>
      <c r="E469">
        <v>0.17952150229031</v>
      </c>
      <c r="F469">
        <v>5.1317788801433097E-2</v>
      </c>
      <c r="G469">
        <v>0.178751258714832</v>
      </c>
      <c r="H469">
        <v>0.407574805613031</v>
      </c>
      <c r="I469">
        <v>0.38710600650098098</v>
      </c>
      <c r="J469">
        <v>4.3069568594598401E-2</v>
      </c>
      <c r="K469">
        <v>0.32679182007539798</v>
      </c>
      <c r="L469">
        <v>7.2183752671527504E-2</v>
      </c>
      <c r="M469">
        <v>0</v>
      </c>
      <c r="N469">
        <v>0.29931427135280397</v>
      </c>
      <c r="O469">
        <v>0.23360388161073001</v>
      </c>
      <c r="P469">
        <v>0.18815040784155601</v>
      </c>
      <c r="Q469">
        <v>5.8478572908946098E-2</v>
      </c>
      <c r="R469">
        <v>0.19531401619776301</v>
      </c>
      <c r="S469">
        <v>0.49615001348194199</v>
      </c>
      <c r="T469">
        <v>0.224547798934567</v>
      </c>
      <c r="U469">
        <v>1.65709277374412E-3</v>
      </c>
      <c r="V469">
        <v>0.10013138173614899</v>
      </c>
      <c r="W469">
        <v>0</v>
      </c>
      <c r="X469">
        <v>0.25932453291350299</v>
      </c>
      <c r="Y469">
        <v>0.190159445613448</v>
      </c>
      <c r="Z469">
        <v>0.19075296520600099</v>
      </c>
      <c r="AA469">
        <v>0.25257189519019602</v>
      </c>
      <c r="AB469">
        <v>0.750757240066804</v>
      </c>
      <c r="AC469">
        <v>0.16302660632216001</v>
      </c>
      <c r="AD469">
        <v>0.22176320432070401</v>
      </c>
      <c r="AE469">
        <v>0.42778540205135501</v>
      </c>
      <c r="AF469">
        <v>0.185946891171233</v>
      </c>
      <c r="AG469">
        <v>0.20364409658167301</v>
      </c>
      <c r="AH469">
        <v>0.111317808306685</v>
      </c>
      <c r="AI469">
        <v>0.12105282659205201</v>
      </c>
      <c r="AJ469">
        <v>4.10463151895194E-2</v>
      </c>
      <c r="AK469">
        <v>7.5938349584421E-2</v>
      </c>
      <c r="AL469">
        <v>3.4608415194849598E-2</v>
      </c>
      <c r="AM469">
        <v>0</v>
      </c>
      <c r="AN469">
        <v>0.22209625868123001</v>
      </c>
      <c r="AO469">
        <v>0.21347782358213199</v>
      </c>
      <c r="AP469">
        <v>0.25890186368943102</v>
      </c>
      <c r="AQ469">
        <v>0.29638664420329103</v>
      </c>
      <c r="AR469">
        <v>0.65683750536291596</v>
      </c>
      <c r="AS469">
        <v>0</v>
      </c>
      <c r="CX469">
        <v>-0.50629371404647827</v>
      </c>
      <c r="CY469">
        <v>-0.51771080493927002</v>
      </c>
      <c r="CZ469">
        <v>-0.90450108051300049</v>
      </c>
      <c r="DA469">
        <f t="shared" si="22"/>
        <v>0.50629371404647827</v>
      </c>
      <c r="DB469">
        <f t="shared" si="23"/>
        <v>0.51771080493927002</v>
      </c>
      <c r="DC469">
        <f t="shared" si="24"/>
        <v>0.90450108051300049</v>
      </c>
      <c r="DD469">
        <v>0.50629371404647827</v>
      </c>
      <c r="DE469">
        <v>0.51771080493927002</v>
      </c>
      <c r="DF469">
        <v>0.90450108051300049</v>
      </c>
    </row>
    <row r="470" spans="1:110" x14ac:dyDescent="0.15">
      <c r="A470">
        <v>1</v>
      </c>
      <c r="C470">
        <v>0.49598700760667502</v>
      </c>
      <c r="D470">
        <v>0.45359812216242001</v>
      </c>
      <c r="E470">
        <v>0.19014939372008799</v>
      </c>
      <c r="F470">
        <v>0.11538011202996799</v>
      </c>
      <c r="G470">
        <v>0.28198252103017601</v>
      </c>
      <c r="H470">
        <v>0.61463030970710297</v>
      </c>
      <c r="I470">
        <v>0.68360923975141896</v>
      </c>
      <c r="J470">
        <v>8.0694883537908602E-2</v>
      </c>
      <c r="K470">
        <v>0.34808796219511501</v>
      </c>
      <c r="L470">
        <v>9.0376092492048601E-2</v>
      </c>
      <c r="M470">
        <v>0.34279799559228702</v>
      </c>
      <c r="N470">
        <v>0.34180413931355103</v>
      </c>
      <c r="O470">
        <v>0.42149430052453002</v>
      </c>
      <c r="P470">
        <v>0.15152943028485699</v>
      </c>
      <c r="Q470">
        <v>9.8521019980459201E-2</v>
      </c>
      <c r="R470">
        <v>0.401305608156664</v>
      </c>
      <c r="S470">
        <v>0.55620733325497196</v>
      </c>
      <c r="T470">
        <v>0.350606050863152</v>
      </c>
      <c r="U470">
        <v>2.99478150139155E-2</v>
      </c>
      <c r="V470">
        <v>0.35489768276283401</v>
      </c>
      <c r="W470">
        <v>0.227244208503527</v>
      </c>
      <c r="X470">
        <v>0.27183533041318098</v>
      </c>
      <c r="Y470">
        <v>0.29882760647749901</v>
      </c>
      <c r="Z470">
        <v>0.19136229719837899</v>
      </c>
      <c r="AA470">
        <v>0.38681939682127298</v>
      </c>
      <c r="AB470">
        <v>0.87369907031608696</v>
      </c>
      <c r="AC470">
        <v>0.33639913893565099</v>
      </c>
      <c r="AD470">
        <v>0.37520310623937603</v>
      </c>
      <c r="AE470">
        <v>0.63888225907109897</v>
      </c>
      <c r="AF470">
        <v>0.26613485988306601</v>
      </c>
      <c r="AG470">
        <v>0.202072424860894</v>
      </c>
      <c r="AH470">
        <v>0.224657951390802</v>
      </c>
      <c r="AI470">
        <v>0.131682561214744</v>
      </c>
      <c r="AJ470">
        <v>0.248157947829062</v>
      </c>
      <c r="AK470">
        <v>0.19840865326047999</v>
      </c>
      <c r="AL470">
        <v>0.38170932061900198</v>
      </c>
      <c r="AM470">
        <v>0.35914489893269402</v>
      </c>
      <c r="AN470">
        <v>0.77389436080183005</v>
      </c>
      <c r="AO470">
        <v>0.201524963605826</v>
      </c>
      <c r="AP470">
        <v>0.41409630078849802</v>
      </c>
      <c r="AQ470">
        <v>0.446116706641565</v>
      </c>
      <c r="AR470">
        <v>0.583510123760005</v>
      </c>
      <c r="AS470">
        <v>0.34800409135557703</v>
      </c>
      <c r="CX470">
        <v>-0.56180179119110107</v>
      </c>
      <c r="CY470">
        <v>-0.41823598742485052</v>
      </c>
      <c r="CZ470">
        <v>-0.82842016220092773</v>
      </c>
      <c r="DA470">
        <f t="shared" si="22"/>
        <v>0.56180179119110107</v>
      </c>
      <c r="DB470">
        <f t="shared" si="23"/>
        <v>0.41823598742485052</v>
      </c>
      <c r="DC470">
        <f t="shared" si="24"/>
        <v>0.82842016220092773</v>
      </c>
      <c r="DD470">
        <v>0.56180179119110107</v>
      </c>
      <c r="DE470">
        <v>0.41823598742485052</v>
      </c>
      <c r="DF470">
        <v>0.82842016220092773</v>
      </c>
    </row>
    <row r="471" spans="1:110" x14ac:dyDescent="0.15">
      <c r="A471">
        <v>1</v>
      </c>
      <c r="C471">
        <v>0.30067465355166501</v>
      </c>
      <c r="D471">
        <v>0.37088787592301198</v>
      </c>
      <c r="E471">
        <v>0.18948196598323999</v>
      </c>
      <c r="F471">
        <v>3.1503683510254198E-2</v>
      </c>
      <c r="G471">
        <v>4.1962517831084102E-2</v>
      </c>
      <c r="H471">
        <v>0.38753517159159301</v>
      </c>
      <c r="I471">
        <v>0.44361480012892202</v>
      </c>
      <c r="J471">
        <v>6.9896488621778802E-2</v>
      </c>
      <c r="K471">
        <v>0.28358482235075999</v>
      </c>
      <c r="L471">
        <v>0.20304936970481899</v>
      </c>
      <c r="M471">
        <v>0</v>
      </c>
      <c r="N471">
        <v>0.234978795698707</v>
      </c>
      <c r="O471">
        <v>0.24911165832781501</v>
      </c>
      <c r="P471">
        <v>2.9216392061181401E-2</v>
      </c>
      <c r="Q471">
        <v>5.933598132594E-3</v>
      </c>
      <c r="R471">
        <v>0.25456833642431198</v>
      </c>
      <c r="S471">
        <v>0.41690810187329103</v>
      </c>
      <c r="T471">
        <v>0</v>
      </c>
      <c r="U471">
        <v>4.6151318074615401E-2</v>
      </c>
      <c r="V471">
        <v>0.26609620056234301</v>
      </c>
      <c r="W471">
        <v>9.9824511432864499E-2</v>
      </c>
      <c r="X471">
        <v>0.112111880236498</v>
      </c>
      <c r="Y471">
        <v>0.24593322093831901</v>
      </c>
      <c r="Z471">
        <v>0.10205860329326499</v>
      </c>
      <c r="AA471">
        <v>0.36540958255439998</v>
      </c>
      <c r="AB471">
        <v>0.803792252658732</v>
      </c>
      <c r="AC471">
        <v>0.17922199753542001</v>
      </c>
      <c r="AD471">
        <v>0.37682441773396103</v>
      </c>
      <c r="AE471">
        <v>0.34114376375112199</v>
      </c>
      <c r="AF471">
        <v>4.58827310362383E-2</v>
      </c>
      <c r="AG471">
        <v>0.19582749219007201</v>
      </c>
      <c r="AH471">
        <v>3.16081713096623E-2</v>
      </c>
      <c r="AI471">
        <v>1.2745902856303599E-2</v>
      </c>
      <c r="AJ471">
        <v>2.5723004638232599E-2</v>
      </c>
      <c r="AK471">
        <v>7.6258568223976503E-2</v>
      </c>
      <c r="AL471">
        <v>0.204011475486748</v>
      </c>
      <c r="AM471">
        <v>1.3721824749193701E-2</v>
      </c>
      <c r="AN471">
        <v>0.270003217615636</v>
      </c>
      <c r="AO471">
        <v>2.0369686021786199E-2</v>
      </c>
      <c r="AP471">
        <v>0.26181810550106399</v>
      </c>
      <c r="AQ471">
        <v>0</v>
      </c>
      <c r="AR471">
        <v>0.58157108493445497</v>
      </c>
      <c r="AS471">
        <v>0</v>
      </c>
      <c r="CX471">
        <v>-0.25646716356277471</v>
      </c>
      <c r="CY471">
        <v>-0.26862698793411249</v>
      </c>
      <c r="CZ471">
        <v>-0.69300609827041626</v>
      </c>
      <c r="DA471">
        <f t="shared" si="22"/>
        <v>0.25646716356277471</v>
      </c>
      <c r="DB471">
        <f t="shared" si="23"/>
        <v>0.26862698793411249</v>
      </c>
      <c r="DC471">
        <f t="shared" si="24"/>
        <v>0.69300609827041626</v>
      </c>
      <c r="DD471">
        <v>0.25646716356277471</v>
      </c>
      <c r="DE471">
        <v>0.26862698793411249</v>
      </c>
      <c r="DF471">
        <v>0.69300609827041626</v>
      </c>
    </row>
    <row r="472" spans="1:110" x14ac:dyDescent="0.15">
      <c r="A472">
        <v>1</v>
      </c>
      <c r="C472">
        <v>0.52700481841632096</v>
      </c>
      <c r="D472">
        <v>0.61968119605755301</v>
      </c>
      <c r="E472">
        <v>0.29424287976688801</v>
      </c>
      <c r="F472">
        <v>1</v>
      </c>
      <c r="G472">
        <v>1</v>
      </c>
      <c r="H472">
        <v>0.59819106452786897</v>
      </c>
      <c r="I472">
        <v>0.79840404551723199</v>
      </c>
      <c r="J472">
        <v>0.37354994093249699</v>
      </c>
      <c r="K472">
        <v>0.93477266901453804</v>
      </c>
      <c r="L472">
        <v>0.22500573281737901</v>
      </c>
      <c r="M472">
        <v>0.77466655106675697</v>
      </c>
      <c r="N472">
        <v>0.31607303737377801</v>
      </c>
      <c r="O472">
        <v>1</v>
      </c>
      <c r="P472">
        <v>0.91195145760651297</v>
      </c>
      <c r="Q472">
        <v>0.30360909844577699</v>
      </c>
      <c r="R472">
        <v>0.93179429948237902</v>
      </c>
      <c r="S472">
        <v>0.66945121324447199</v>
      </c>
      <c r="T472">
        <v>0.85504292569433704</v>
      </c>
      <c r="U472">
        <v>0.114104785101897</v>
      </c>
      <c r="V472">
        <v>0.53900075962737104</v>
      </c>
      <c r="W472">
        <v>0.65574800183126403</v>
      </c>
      <c r="X472">
        <v>0.215000641805664</v>
      </c>
      <c r="Y472">
        <v>0.64877642486551201</v>
      </c>
      <c r="Z472">
        <v>0.29944348827310702</v>
      </c>
      <c r="AA472">
        <v>0.38442997536023399</v>
      </c>
      <c r="AB472">
        <v>0.957988135155039</v>
      </c>
      <c r="AC472">
        <v>0.28637773845640402</v>
      </c>
      <c r="AD472">
        <v>0.63920297069974497</v>
      </c>
      <c r="AE472">
        <v>0.65072472947792803</v>
      </c>
      <c r="AF472">
        <v>0.32324732475803097</v>
      </c>
      <c r="AG472">
        <v>0.212587568015661</v>
      </c>
      <c r="AH472">
        <v>0.43666765913883099</v>
      </c>
      <c r="AI472">
        <v>0.49488318878522602</v>
      </c>
      <c r="AJ472">
        <v>0.23745205585540799</v>
      </c>
      <c r="AK472">
        <v>0.30414010969740002</v>
      </c>
      <c r="AL472">
        <v>0.43934440721671097</v>
      </c>
      <c r="AM472">
        <v>0.159938508980737</v>
      </c>
      <c r="AN472">
        <v>0.95568875590563895</v>
      </c>
      <c r="AO472">
        <v>0.97776391881741698</v>
      </c>
      <c r="AP472">
        <v>0.89042097185408597</v>
      </c>
      <c r="AQ472">
        <v>0.72937534089007505</v>
      </c>
      <c r="AR472">
        <v>0.672030087635482</v>
      </c>
      <c r="AS472">
        <v>0.73398551025962</v>
      </c>
      <c r="CX472">
        <v>-0.47133910655975342</v>
      </c>
      <c r="CY472">
        <v>-0.36877468228340149</v>
      </c>
      <c r="CZ472">
        <v>-0.76049411296844482</v>
      </c>
      <c r="DA472">
        <f t="shared" si="22"/>
        <v>0.47133910655975342</v>
      </c>
      <c r="DB472">
        <f t="shared" si="23"/>
        <v>0.36877468228340149</v>
      </c>
      <c r="DC472">
        <f t="shared" si="24"/>
        <v>0.76049411296844482</v>
      </c>
      <c r="DD472">
        <v>0.47133910655975342</v>
      </c>
      <c r="DE472">
        <v>0.36877468228340149</v>
      </c>
      <c r="DF472">
        <v>0.76049411296844482</v>
      </c>
    </row>
    <row r="473" spans="1:110" x14ac:dyDescent="0.15">
      <c r="A473">
        <v>1</v>
      </c>
      <c r="C473">
        <v>0.203146309906442</v>
      </c>
      <c r="D473">
        <v>0.41152860135533198</v>
      </c>
      <c r="E473">
        <v>4.0458817986160397E-2</v>
      </c>
      <c r="F473">
        <v>0</v>
      </c>
      <c r="G473">
        <v>0</v>
      </c>
      <c r="H473">
        <v>0.58839988472797999</v>
      </c>
      <c r="I473">
        <v>0.59425046628119005</v>
      </c>
      <c r="J473">
        <v>0.21688152732605701</v>
      </c>
      <c r="K473">
        <v>0.283822846604529</v>
      </c>
      <c r="L473">
        <v>9.0937458042925398E-2</v>
      </c>
      <c r="M473">
        <v>0</v>
      </c>
      <c r="N473">
        <v>0.248070930596378</v>
      </c>
      <c r="O473">
        <v>0</v>
      </c>
      <c r="P473">
        <v>7.4399480106567495E-2</v>
      </c>
      <c r="Q473">
        <v>7.4859811897679401E-2</v>
      </c>
      <c r="R473">
        <v>0</v>
      </c>
      <c r="S473">
        <v>0.44100029051900203</v>
      </c>
      <c r="T473">
        <v>7.3640257342705503E-2</v>
      </c>
      <c r="U473">
        <v>0.136286557010033</v>
      </c>
      <c r="V473">
        <v>0.31206120722295499</v>
      </c>
      <c r="W473">
        <v>0</v>
      </c>
      <c r="X473">
        <v>0.21263945324199701</v>
      </c>
      <c r="Y473">
        <v>0.310847021207181</v>
      </c>
      <c r="Z473">
        <v>6.9963144893455301E-2</v>
      </c>
      <c r="AA473">
        <v>0.30365293772268798</v>
      </c>
      <c r="AB473">
        <v>0.73190458025766303</v>
      </c>
      <c r="AC473">
        <v>0.22279609128778799</v>
      </c>
      <c r="AD473">
        <v>0.264595599530704</v>
      </c>
      <c r="AE473">
        <v>0.42998606344969498</v>
      </c>
      <c r="AF473">
        <v>0.194329569901034</v>
      </c>
      <c r="AG473">
        <v>0.14698302770322599</v>
      </c>
      <c r="AH473">
        <v>0.13037008683760201</v>
      </c>
      <c r="AI473">
        <v>0.25970836625920202</v>
      </c>
      <c r="AJ473">
        <v>0.11959476558870601</v>
      </c>
      <c r="AK473">
        <v>7.0124655365523703E-2</v>
      </c>
      <c r="AL473">
        <v>0.163697857572913</v>
      </c>
      <c r="AM473">
        <v>0.120016159571867</v>
      </c>
      <c r="AN473">
        <v>0.63404682546938396</v>
      </c>
      <c r="AO473">
        <v>0</v>
      </c>
      <c r="AP473">
        <v>0.55647827348984003</v>
      </c>
      <c r="AQ473">
        <v>4.3794725628761903E-2</v>
      </c>
      <c r="AR473">
        <v>0.52944527803407504</v>
      </c>
      <c r="AS473">
        <v>3.03772762973454E-2</v>
      </c>
      <c r="CX473">
        <v>-0.66904795169830322</v>
      </c>
      <c r="CY473">
        <v>-0.60004043579101563</v>
      </c>
      <c r="CZ473">
        <v>-0.90708249807357788</v>
      </c>
      <c r="DA473">
        <f t="shared" si="22"/>
        <v>0.66904795169830322</v>
      </c>
      <c r="DB473">
        <f t="shared" si="23"/>
        <v>0.60004043579101563</v>
      </c>
      <c r="DC473">
        <f t="shared" si="24"/>
        <v>0.90708249807357788</v>
      </c>
      <c r="DD473">
        <v>0.66904795169830322</v>
      </c>
      <c r="DE473">
        <v>0.60004043579101563</v>
      </c>
      <c r="DF473">
        <v>0.90708249807357788</v>
      </c>
    </row>
    <row r="474" spans="1:110" x14ac:dyDescent="0.15">
      <c r="A474">
        <v>1</v>
      </c>
      <c r="C474">
        <v>0.45821334164577499</v>
      </c>
      <c r="D474">
        <v>0.73003320065497901</v>
      </c>
      <c r="E474">
        <v>0.41692543912686097</v>
      </c>
      <c r="F474">
        <v>0.93522542155936605</v>
      </c>
      <c r="G474">
        <v>1</v>
      </c>
      <c r="H474">
        <v>0.72040985712110595</v>
      </c>
      <c r="I474">
        <v>0.88549237525400104</v>
      </c>
      <c r="J474">
        <v>0.46978123096836</v>
      </c>
      <c r="K474">
        <v>0.75490326896856597</v>
      </c>
      <c r="L474">
        <v>0.17830725531067701</v>
      </c>
      <c r="M474">
        <v>0.71086205359885302</v>
      </c>
      <c r="N474">
        <v>0.41177911676647699</v>
      </c>
      <c r="O474">
        <v>0.91835535882136698</v>
      </c>
      <c r="P474">
        <v>0.55672365504824395</v>
      </c>
      <c r="Q474">
        <v>0.56850853016840497</v>
      </c>
      <c r="R474">
        <v>0.630138131234107</v>
      </c>
      <c r="S474">
        <v>0.79305867579665101</v>
      </c>
      <c r="T474">
        <v>0.82630495648366298</v>
      </c>
      <c r="U474">
        <v>9.9950569014230495E-2</v>
      </c>
      <c r="V474">
        <v>0.55301470608743097</v>
      </c>
      <c r="W474">
        <v>0.79411717520358205</v>
      </c>
      <c r="X474">
        <v>0.34561613781782402</v>
      </c>
      <c r="Y474">
        <v>0.45128115115260398</v>
      </c>
      <c r="Z474">
        <v>0.362339245052194</v>
      </c>
      <c r="AA474">
        <v>0.35184492773783999</v>
      </c>
      <c r="AB474">
        <v>0.92837996785305599</v>
      </c>
      <c r="AC474">
        <v>0.40507647493163101</v>
      </c>
      <c r="AD474">
        <v>0.76750533906685503</v>
      </c>
      <c r="AE474">
        <v>0.84400266158227899</v>
      </c>
      <c r="AF474">
        <v>0.31427741065354398</v>
      </c>
      <c r="AG474">
        <v>0.64492243723162301</v>
      </c>
      <c r="AH474">
        <v>0.48772217335130202</v>
      </c>
      <c r="AI474">
        <v>0.80970272522828701</v>
      </c>
      <c r="AJ474">
        <v>0.63423266767376496</v>
      </c>
      <c r="AK474">
        <v>0.21250213190190601</v>
      </c>
      <c r="AL474">
        <v>0.44109765253253003</v>
      </c>
      <c r="AM474">
        <v>0.407232559215502</v>
      </c>
      <c r="AN474">
        <v>0.75856384219330997</v>
      </c>
      <c r="AO474">
        <v>0.90310161171591397</v>
      </c>
      <c r="AP474">
        <v>0.89200899123669597</v>
      </c>
      <c r="AQ474">
        <v>0.61579597577175305</v>
      </c>
      <c r="AR474">
        <v>0.85918408289401105</v>
      </c>
      <c r="AS474">
        <v>0.97588694776848095</v>
      </c>
      <c r="CX474">
        <v>-0.59852385520935059</v>
      </c>
      <c r="CY474">
        <v>-0.55250388383865356</v>
      </c>
      <c r="CZ474">
        <v>-0.87575310468673706</v>
      </c>
      <c r="DA474">
        <f t="shared" si="22"/>
        <v>0.59852385520935059</v>
      </c>
      <c r="DB474">
        <f t="shared" si="23"/>
        <v>0.55250388383865356</v>
      </c>
      <c r="DC474">
        <f t="shared" si="24"/>
        <v>0.87575310468673706</v>
      </c>
      <c r="DD474">
        <v>0.59852385520935059</v>
      </c>
      <c r="DE474">
        <v>0.55250388383865356</v>
      </c>
      <c r="DF474">
        <v>0.87575310468673706</v>
      </c>
    </row>
    <row r="475" spans="1:110" x14ac:dyDescent="0.15">
      <c r="A475">
        <v>1</v>
      </c>
      <c r="C475">
        <v>0.38632409303547</v>
      </c>
      <c r="D475">
        <v>0.35713232259638999</v>
      </c>
      <c r="E475">
        <v>0.25215387723143201</v>
      </c>
      <c r="F475">
        <v>0.73671039356055701</v>
      </c>
      <c r="G475">
        <v>0.49364533712428199</v>
      </c>
      <c r="H475">
        <v>0.47403953609903698</v>
      </c>
      <c r="I475">
        <v>0.44131061567837798</v>
      </c>
      <c r="J475">
        <v>0.15483031051790599</v>
      </c>
      <c r="K475">
        <v>0.49058708582063199</v>
      </c>
      <c r="L475">
        <v>0.105691571564554</v>
      </c>
      <c r="M475">
        <v>0.42369518417565499</v>
      </c>
      <c r="N475">
        <v>0.325080179773587</v>
      </c>
      <c r="O475">
        <v>0.33789641427803102</v>
      </c>
      <c r="P475">
        <v>0.125346108171982</v>
      </c>
      <c r="Q475">
        <v>0.25764071046566001</v>
      </c>
      <c r="R475">
        <v>0.46525567407586699</v>
      </c>
      <c r="S475">
        <v>0.61129594120154396</v>
      </c>
      <c r="T475">
        <v>0.49781176274480798</v>
      </c>
      <c r="U475">
        <v>4.5468450661938699E-2</v>
      </c>
      <c r="V475">
        <v>0.50005243504568497</v>
      </c>
      <c r="W475">
        <v>7.8324736629596894E-2</v>
      </c>
      <c r="X475">
        <v>7.8057178029593E-2</v>
      </c>
      <c r="Y475">
        <v>0.25360857597772501</v>
      </c>
      <c r="Z475">
        <v>0.26766886064353401</v>
      </c>
      <c r="AA475">
        <v>0.264141258414748</v>
      </c>
      <c r="AB475">
        <v>0.90066494122315999</v>
      </c>
      <c r="AC475">
        <v>0.47185998758821401</v>
      </c>
      <c r="AD475">
        <v>0.35352518302597702</v>
      </c>
      <c r="AE475">
        <v>0.62560151024600297</v>
      </c>
      <c r="AF475">
        <v>0.34353479502266798</v>
      </c>
      <c r="AG475">
        <v>0.22536636644444799</v>
      </c>
      <c r="AH475">
        <v>0.30440906316799099</v>
      </c>
      <c r="AI475">
        <v>0.19776539655153799</v>
      </c>
      <c r="AJ475">
        <v>4.6156896567079901E-3</v>
      </c>
      <c r="AK475">
        <v>0.16298354281655</v>
      </c>
      <c r="AL475">
        <v>0.46653757788608102</v>
      </c>
      <c r="AM475">
        <v>0.27574750150341198</v>
      </c>
      <c r="AN475">
        <v>0.66482775666800897</v>
      </c>
      <c r="AO475">
        <v>0.40092931456867598</v>
      </c>
      <c r="AP475">
        <v>0.358417658499318</v>
      </c>
      <c r="AQ475">
        <v>0.58395288440075899</v>
      </c>
      <c r="AR475">
        <v>0.85094344251064802</v>
      </c>
      <c r="AS475">
        <v>0.65371158484741099</v>
      </c>
      <c r="CX475">
        <v>-0.515724778175354</v>
      </c>
      <c r="CY475">
        <v>-0.65194422006607056</v>
      </c>
      <c r="CZ475">
        <v>-0.89621490240097046</v>
      </c>
      <c r="DA475">
        <f t="shared" si="22"/>
        <v>0.515724778175354</v>
      </c>
      <c r="DB475">
        <f t="shared" si="23"/>
        <v>0.65194422006607056</v>
      </c>
      <c r="DC475">
        <f t="shared" si="24"/>
        <v>0.89621490240097046</v>
      </c>
      <c r="DD475">
        <v>0.515724778175354</v>
      </c>
      <c r="DE475">
        <v>0.65194422006607056</v>
      </c>
      <c r="DF475">
        <v>0.89621490240097046</v>
      </c>
    </row>
    <row r="476" spans="1:110" x14ac:dyDescent="0.15">
      <c r="A476">
        <v>1</v>
      </c>
      <c r="C476">
        <v>0.86466002787719298</v>
      </c>
      <c r="D476">
        <v>0.61983866543278698</v>
      </c>
      <c r="E476">
        <v>0.60041025393706604</v>
      </c>
      <c r="F476">
        <v>0.95459950520004599</v>
      </c>
      <c r="G476">
        <v>1</v>
      </c>
      <c r="H476">
        <v>0.61374638492451095</v>
      </c>
      <c r="I476">
        <v>1</v>
      </c>
      <c r="J476">
        <v>0.503891787580238</v>
      </c>
      <c r="K476">
        <v>0.76998329191922199</v>
      </c>
      <c r="L476">
        <v>0.29619590332909002</v>
      </c>
      <c r="M476">
        <v>0.58989783740666202</v>
      </c>
      <c r="N476">
        <v>0.99934314083531495</v>
      </c>
      <c r="O476">
        <v>0.85493551451717598</v>
      </c>
      <c r="P476">
        <v>0.61653346497222505</v>
      </c>
      <c r="Q476">
        <v>0.55999702649817396</v>
      </c>
      <c r="R476">
        <v>0.67128435913079298</v>
      </c>
      <c r="S476">
        <v>0.69419570714590095</v>
      </c>
      <c r="T476">
        <v>0.77591607595758405</v>
      </c>
      <c r="U476">
        <v>0.12100167592324899</v>
      </c>
      <c r="V476">
        <v>0.62213478558353696</v>
      </c>
      <c r="W476">
        <v>0.42873114117405198</v>
      </c>
      <c r="X476">
        <v>0.61037946552992695</v>
      </c>
      <c r="Y476">
        <v>0.73435076434253399</v>
      </c>
      <c r="Z476">
        <v>0.301932759083816</v>
      </c>
      <c r="AA476">
        <v>0.49103956238420099</v>
      </c>
      <c r="AB476">
        <v>0.79451328356508799</v>
      </c>
      <c r="AC476">
        <v>0.35132940208865099</v>
      </c>
      <c r="AD476">
        <v>0.71662720335429697</v>
      </c>
      <c r="AE476">
        <v>0.77683340795109601</v>
      </c>
      <c r="AF476">
        <v>0.35057344364507398</v>
      </c>
      <c r="AG476">
        <v>0.31629879450647103</v>
      </c>
      <c r="AH476">
        <v>0.47161059203440397</v>
      </c>
      <c r="AI476">
        <v>0.87163657463589606</v>
      </c>
      <c r="AJ476">
        <v>0.50719804518898703</v>
      </c>
      <c r="AK476">
        <v>0.39187224213888999</v>
      </c>
      <c r="AL476">
        <v>0.55161064927805403</v>
      </c>
      <c r="AM476">
        <v>0.216719936028449</v>
      </c>
      <c r="AN476">
        <v>0.647186203675441</v>
      </c>
      <c r="AO476">
        <v>0.92904370738535202</v>
      </c>
      <c r="AP476">
        <v>0.77584003598659601</v>
      </c>
      <c r="AQ476">
        <v>0.96440528502614498</v>
      </c>
      <c r="AR476">
        <v>0.95009414447843299</v>
      </c>
      <c r="AS476">
        <v>0.79099356452029701</v>
      </c>
      <c r="CX476">
        <v>-0.43369650840759277</v>
      </c>
      <c r="CY476">
        <v>-0.34071159362792969</v>
      </c>
      <c r="CZ476">
        <v>-0.73123204708099365</v>
      </c>
      <c r="DA476">
        <f t="shared" si="22"/>
        <v>0.43369650840759277</v>
      </c>
      <c r="DB476">
        <f t="shared" si="23"/>
        <v>0.34071159362792969</v>
      </c>
      <c r="DC476">
        <f t="shared" si="24"/>
        <v>0.73123204708099365</v>
      </c>
      <c r="DD476">
        <v>0.43369650840759277</v>
      </c>
      <c r="DE476">
        <v>0.34071159362792969</v>
      </c>
      <c r="DF476">
        <v>0.73123204708099365</v>
      </c>
    </row>
    <row r="477" spans="1:110" x14ac:dyDescent="0.15">
      <c r="A477">
        <v>1</v>
      </c>
      <c r="C477">
        <v>0.41891666186361398</v>
      </c>
      <c r="D477">
        <v>0.43240553149451399</v>
      </c>
      <c r="E477">
        <v>0.57102828671353401</v>
      </c>
      <c r="F477">
        <v>0.218778459831693</v>
      </c>
      <c r="G477">
        <v>0.140364134203877</v>
      </c>
      <c r="H477">
        <v>0.49789892235958499</v>
      </c>
      <c r="I477">
        <v>0.20048733958307699</v>
      </c>
      <c r="J477">
        <v>0.37278957747111102</v>
      </c>
      <c r="K477">
        <v>0.62032090533253004</v>
      </c>
      <c r="L477">
        <v>0.146470466981103</v>
      </c>
      <c r="M477">
        <v>0.43489478866512499</v>
      </c>
      <c r="N477">
        <v>0.38942576653328398</v>
      </c>
      <c r="O477">
        <v>0.50248058663474604</v>
      </c>
      <c r="P477">
        <v>0.49894521867784902</v>
      </c>
      <c r="Q477">
        <v>0.43865261252559201</v>
      </c>
      <c r="R477">
        <v>0.396955196056126</v>
      </c>
      <c r="S477">
        <v>0.58255168153526105</v>
      </c>
      <c r="T477">
        <v>0.69204511333595098</v>
      </c>
      <c r="U477">
        <v>0.102468171047419</v>
      </c>
      <c r="V477">
        <v>0.13182793357964501</v>
      </c>
      <c r="W477">
        <v>0.29567244973223</v>
      </c>
      <c r="X477">
        <v>0.32799867547142803</v>
      </c>
      <c r="Y477">
        <v>0.54530640291056398</v>
      </c>
      <c r="Z477">
        <v>0.25934406879167499</v>
      </c>
      <c r="AA477">
        <v>0.37173590530909101</v>
      </c>
      <c r="AB477">
        <v>0.90173771911907596</v>
      </c>
      <c r="AC477">
        <v>0.25401098370038899</v>
      </c>
      <c r="AD477">
        <v>0.61471254207111203</v>
      </c>
      <c r="AE477">
        <v>0.39009463838514702</v>
      </c>
      <c r="AF477">
        <v>0.31955983971701701</v>
      </c>
      <c r="AG477">
        <v>0.246797245696773</v>
      </c>
      <c r="AH477">
        <v>0.390240572819885</v>
      </c>
      <c r="AI477">
        <v>0.78707945775102695</v>
      </c>
      <c r="AJ477">
        <v>0.24465627053922101</v>
      </c>
      <c r="AK477">
        <v>0.26163397031586899</v>
      </c>
      <c r="AL477">
        <v>0.37638097608125298</v>
      </c>
      <c r="AM477">
        <v>0.201143052837882</v>
      </c>
      <c r="AN477">
        <v>0.34285953978856099</v>
      </c>
      <c r="AO477">
        <v>0.73632519237057004</v>
      </c>
      <c r="AP477">
        <v>0.39436405253560403</v>
      </c>
      <c r="AQ477">
        <v>0.46700195964882402</v>
      </c>
      <c r="AR477">
        <v>0.57368232947202602</v>
      </c>
      <c r="AS477">
        <v>0.35510546970186202</v>
      </c>
      <c r="CX477">
        <v>-0.58067560195922852</v>
      </c>
      <c r="CY477">
        <v>-0.46606743335723883</v>
      </c>
      <c r="CZ477">
        <v>-0.83083939552307129</v>
      </c>
      <c r="DA477">
        <f t="shared" si="22"/>
        <v>0.58067560195922852</v>
      </c>
      <c r="DB477">
        <f t="shared" si="23"/>
        <v>0.46606743335723883</v>
      </c>
      <c r="DC477">
        <f t="shared" si="24"/>
        <v>0.83083939552307129</v>
      </c>
      <c r="DD477">
        <v>0.58067560195922852</v>
      </c>
      <c r="DE477">
        <v>0.46606743335723883</v>
      </c>
      <c r="DF477">
        <v>0.83083939552307129</v>
      </c>
    </row>
    <row r="478" spans="1:110" x14ac:dyDescent="0.15">
      <c r="A478">
        <v>1</v>
      </c>
      <c r="C478">
        <v>0.472297404727475</v>
      </c>
      <c r="D478">
        <v>0.48743718564920802</v>
      </c>
      <c r="E478">
        <v>0.17594726053861801</v>
      </c>
      <c r="F478">
        <v>0.10058492408460599</v>
      </c>
      <c r="G478">
        <v>0.164249875340438</v>
      </c>
      <c r="H478">
        <v>0.46438089936097898</v>
      </c>
      <c r="I478">
        <v>0.45501507158634003</v>
      </c>
      <c r="J478">
        <v>8.6927626823664297E-2</v>
      </c>
      <c r="K478">
        <v>0.40063498606544501</v>
      </c>
      <c r="L478">
        <v>0.103717128395901</v>
      </c>
      <c r="M478">
        <v>0.27023133268622501</v>
      </c>
      <c r="N478">
        <v>0.35868067593969699</v>
      </c>
      <c r="O478">
        <v>0.39486738840367902</v>
      </c>
      <c r="P478">
        <v>0.13506254394278</v>
      </c>
      <c r="Q478">
        <v>0.104766879196917</v>
      </c>
      <c r="R478">
        <v>0.33726583388595899</v>
      </c>
      <c r="S478">
        <v>0.50517963922072395</v>
      </c>
      <c r="T478">
        <v>0.222288820137204</v>
      </c>
      <c r="U478">
        <v>7.8780885360599906E-2</v>
      </c>
      <c r="V478">
        <v>0.27270124722162398</v>
      </c>
      <c r="W478">
        <v>0.13930175158004501</v>
      </c>
      <c r="X478">
        <v>0.28271839096280998</v>
      </c>
      <c r="Y478">
        <v>0.37533054680659</v>
      </c>
      <c r="Z478">
        <v>0.20403235877777801</v>
      </c>
      <c r="AA478">
        <v>0.32583626014010098</v>
      </c>
      <c r="AB478">
        <v>0.87513559504549598</v>
      </c>
      <c r="AC478">
        <v>0.28882179489537801</v>
      </c>
      <c r="AD478">
        <v>0.366692805620768</v>
      </c>
      <c r="AE478">
        <v>0.51261974379419195</v>
      </c>
      <c r="AF478">
        <v>0.23003680948910499</v>
      </c>
      <c r="AG478">
        <v>0.17838415577501801</v>
      </c>
      <c r="AH478">
        <v>0.206160550410838</v>
      </c>
      <c r="AI478">
        <v>0.12901410295645099</v>
      </c>
      <c r="AJ478">
        <v>0.33297527579589697</v>
      </c>
      <c r="AK478">
        <v>9.0761343962816696E-2</v>
      </c>
      <c r="AL478">
        <v>0.397421555822489</v>
      </c>
      <c r="AM478">
        <v>0.12761041155799399</v>
      </c>
      <c r="AN478">
        <v>0.26857657141998698</v>
      </c>
      <c r="AO478">
        <v>0.17495712663424301</v>
      </c>
      <c r="AP478">
        <v>0.24104331096574</v>
      </c>
      <c r="AQ478">
        <v>0.33003554402205898</v>
      </c>
      <c r="AR478">
        <v>0.56174230951423698</v>
      </c>
      <c r="AS478">
        <v>0.160216552753149</v>
      </c>
      <c r="CX478">
        <v>-0.57843959331512451</v>
      </c>
      <c r="CY478">
        <v>-0.49736028909683228</v>
      </c>
      <c r="CZ478">
        <v>-0.84344983100891113</v>
      </c>
      <c r="DA478">
        <f t="shared" si="22"/>
        <v>0.57843959331512451</v>
      </c>
      <c r="DB478">
        <f t="shared" si="23"/>
        <v>0.49736028909683228</v>
      </c>
      <c r="DC478">
        <f t="shared" si="24"/>
        <v>0.84344983100891113</v>
      </c>
      <c r="DD478">
        <v>0.57843959331512451</v>
      </c>
      <c r="DE478">
        <v>0.49736028909683228</v>
      </c>
      <c r="DF478">
        <v>0.84344983100891113</v>
      </c>
    </row>
    <row r="479" spans="1:110" x14ac:dyDescent="0.15">
      <c r="A479">
        <v>1</v>
      </c>
      <c r="C479">
        <v>0.27491134648263399</v>
      </c>
      <c r="D479">
        <v>0.46117241918907897</v>
      </c>
      <c r="E479">
        <v>6.9766333499975505E-2</v>
      </c>
      <c r="F479">
        <v>0.14059827304314801</v>
      </c>
      <c r="G479">
        <v>0.20503045490264499</v>
      </c>
      <c r="H479">
        <v>0.33351485082198001</v>
      </c>
      <c r="I479">
        <v>0.39812235572748</v>
      </c>
      <c r="J479">
        <v>8.9941951240842005E-2</v>
      </c>
      <c r="K479">
        <v>0.301720277507109</v>
      </c>
      <c r="L479">
        <v>7.5824087452865202E-2</v>
      </c>
      <c r="M479">
        <v>0.11515663917836801</v>
      </c>
      <c r="N479">
        <v>0.29171360872187202</v>
      </c>
      <c r="O479">
        <v>0.201272559083915</v>
      </c>
      <c r="P479">
        <v>0.111633841013627</v>
      </c>
      <c r="Q479">
        <v>7.7868436437470503E-2</v>
      </c>
      <c r="R479">
        <v>0.21150996586912699</v>
      </c>
      <c r="S479">
        <v>0.55788466187780505</v>
      </c>
      <c r="T479">
        <v>0.21483259404327101</v>
      </c>
      <c r="U479">
        <v>2.59688200616373E-2</v>
      </c>
      <c r="V479">
        <v>0.17218262998985101</v>
      </c>
      <c r="W479">
        <v>0</v>
      </c>
      <c r="X479">
        <v>0.146611866859642</v>
      </c>
      <c r="Y479">
        <v>0.35054534108499802</v>
      </c>
      <c r="Z479">
        <v>0.12008055041612301</v>
      </c>
      <c r="AA479">
        <v>0.34807419349485202</v>
      </c>
      <c r="AB479">
        <v>0.78271257652437898</v>
      </c>
      <c r="AC479">
        <v>0.241082847097396</v>
      </c>
      <c r="AD479">
        <v>0.36486932658159399</v>
      </c>
      <c r="AE479">
        <v>0.49336337761369098</v>
      </c>
      <c r="AF479">
        <v>0.16694499052856099</v>
      </c>
      <c r="AG479">
        <v>0.24708986018408399</v>
      </c>
      <c r="AH479">
        <v>6.7659900239790793E-2</v>
      </c>
      <c r="AI479">
        <v>3.87279942678323E-2</v>
      </c>
      <c r="AJ479">
        <v>1.9792363459775499E-2</v>
      </c>
      <c r="AK479">
        <v>7.7868244985126803E-2</v>
      </c>
      <c r="AL479">
        <v>4.8617444788715504E-3</v>
      </c>
      <c r="AM479">
        <v>6.4542136380502301E-3</v>
      </c>
      <c r="AN479">
        <v>0.26571699022370598</v>
      </c>
      <c r="AO479">
        <v>0.11673322899189199</v>
      </c>
      <c r="AP479">
        <v>0.24373201415259499</v>
      </c>
      <c r="AQ479">
        <v>0.18349076966269201</v>
      </c>
      <c r="AR479">
        <v>0.60167750720625401</v>
      </c>
      <c r="AS479">
        <v>0.133040106056554</v>
      </c>
      <c r="CX479">
        <v>-0.67017507553100586</v>
      </c>
      <c r="CY479">
        <v>-0.61599123477935791</v>
      </c>
      <c r="CZ479">
        <v>-0.90758985280990601</v>
      </c>
      <c r="DA479">
        <f t="shared" si="22"/>
        <v>0.67017507553100586</v>
      </c>
      <c r="DB479">
        <f t="shared" si="23"/>
        <v>0.61599123477935791</v>
      </c>
      <c r="DC479">
        <f t="shared" si="24"/>
        <v>0.90758985280990601</v>
      </c>
      <c r="DD479">
        <v>0.67017507553100586</v>
      </c>
      <c r="DE479">
        <v>0.61599123477935791</v>
      </c>
      <c r="DF479">
        <v>0.90758985280990601</v>
      </c>
    </row>
    <row r="480" spans="1:110" x14ac:dyDescent="0.15">
      <c r="A480">
        <v>1</v>
      </c>
      <c r="C480">
        <v>0.291626066554731</v>
      </c>
      <c r="D480">
        <v>0.48301356681684998</v>
      </c>
      <c r="E480">
        <v>0.217841662659157</v>
      </c>
      <c r="F480">
        <v>6.2463286722205198E-2</v>
      </c>
      <c r="G480">
        <v>7.7040130795128905E-2</v>
      </c>
      <c r="H480">
        <v>0.62117985165217704</v>
      </c>
      <c r="I480">
        <v>0.41308055479225603</v>
      </c>
      <c r="J480">
        <v>4.8651394752205798E-2</v>
      </c>
      <c r="K480">
        <v>0.45218104088470701</v>
      </c>
      <c r="L480">
        <v>0.11738644628070399</v>
      </c>
      <c r="M480">
        <v>0.245284320551311</v>
      </c>
      <c r="N480">
        <v>0.472659495705823</v>
      </c>
      <c r="O480">
        <v>0.42609490165762698</v>
      </c>
      <c r="P480">
        <v>0.207095398491</v>
      </c>
      <c r="Q480">
        <v>0.145671038058343</v>
      </c>
      <c r="R480">
        <v>0.178339411376577</v>
      </c>
      <c r="S480">
        <v>0.544943767293117</v>
      </c>
      <c r="T480">
        <v>0.19010518827589401</v>
      </c>
      <c r="U480">
        <v>1.3765544991092799E-2</v>
      </c>
      <c r="V480">
        <v>0.14786910112798299</v>
      </c>
      <c r="W480">
        <v>0.20061600286381401</v>
      </c>
      <c r="X480">
        <v>0.27438139953677798</v>
      </c>
      <c r="Y480">
        <v>0.38463090055349503</v>
      </c>
      <c r="Z480">
        <v>0.18727033776853499</v>
      </c>
      <c r="AA480">
        <v>0.341219455575485</v>
      </c>
      <c r="AB480">
        <v>0.87555182232780304</v>
      </c>
      <c r="AC480">
        <v>0.43613645536860601</v>
      </c>
      <c r="AD480">
        <v>0.42887590845114598</v>
      </c>
      <c r="AE480">
        <v>0.48975848789132098</v>
      </c>
      <c r="AF480">
        <v>0.26925096142779698</v>
      </c>
      <c r="AG480">
        <v>0.27226839499392802</v>
      </c>
      <c r="AH480">
        <v>0.103449760762841</v>
      </c>
      <c r="AI480">
        <v>8.489480495019E-2</v>
      </c>
      <c r="AJ480">
        <v>0.29791000617998897</v>
      </c>
      <c r="AK480">
        <v>0.113578900340463</v>
      </c>
      <c r="AL480">
        <v>0.26802570708356199</v>
      </c>
      <c r="AM480">
        <v>3.7315335658438503E-2</v>
      </c>
      <c r="AN480">
        <v>0.59624706816022499</v>
      </c>
      <c r="AO480">
        <v>2.2318477476263601E-2</v>
      </c>
      <c r="AP480">
        <v>0.26105047328763697</v>
      </c>
      <c r="AQ480">
        <v>0.25024695030543698</v>
      </c>
      <c r="AR480">
        <v>0.55349603754361898</v>
      </c>
      <c r="AS480">
        <v>0.15031088142410701</v>
      </c>
      <c r="CX480">
        <v>-0.53660345077514648</v>
      </c>
      <c r="CY480">
        <v>-0.45960831642150879</v>
      </c>
      <c r="CZ480">
        <v>-0.85239607095718384</v>
      </c>
      <c r="DA480">
        <f t="shared" si="22"/>
        <v>0.53660345077514648</v>
      </c>
      <c r="DB480">
        <f t="shared" si="23"/>
        <v>0.45960831642150879</v>
      </c>
      <c r="DC480">
        <f t="shared" si="24"/>
        <v>0.85239607095718384</v>
      </c>
      <c r="DD480">
        <v>0.53660345077514648</v>
      </c>
      <c r="DE480">
        <v>0.45960831642150879</v>
      </c>
      <c r="DF480">
        <v>0.85239607095718384</v>
      </c>
    </row>
    <row r="481" spans="1:110" x14ac:dyDescent="0.15">
      <c r="A481">
        <v>1</v>
      </c>
      <c r="C481">
        <v>0.18284104268561199</v>
      </c>
      <c r="D481">
        <v>0.19275659397689501</v>
      </c>
      <c r="E481">
        <v>0.100870652863614</v>
      </c>
      <c r="F481">
        <v>0</v>
      </c>
      <c r="G481">
        <v>4.2349547627615301E-2</v>
      </c>
      <c r="H481">
        <v>0.28147056445968399</v>
      </c>
      <c r="I481">
        <v>0.226832945685219</v>
      </c>
      <c r="J481">
        <v>1.52169420132402E-2</v>
      </c>
      <c r="K481">
        <v>0.29348751603275203</v>
      </c>
      <c r="L481">
        <v>7.3863188140165306E-2</v>
      </c>
      <c r="M481">
        <v>0.10579147748185</v>
      </c>
      <c r="N481">
        <v>0.14656507170914401</v>
      </c>
      <c r="O481">
        <v>0.226101193852798</v>
      </c>
      <c r="P481">
        <v>0.12990689185020901</v>
      </c>
      <c r="Q481">
        <v>2.7706769024660498E-2</v>
      </c>
      <c r="R481">
        <v>0.120147791856899</v>
      </c>
      <c r="S481">
        <v>0.39662819772923502</v>
      </c>
      <c r="T481">
        <v>0.196952701927366</v>
      </c>
      <c r="U481">
        <v>2.0536772615788999E-3</v>
      </c>
      <c r="V481">
        <v>7.3351101825521806E-2</v>
      </c>
      <c r="W481">
        <v>0.130857038156792</v>
      </c>
      <c r="X481">
        <v>7.7497453056821305E-2</v>
      </c>
      <c r="Y481">
        <v>0.32753233938658899</v>
      </c>
      <c r="Z481">
        <v>0.12062292863304599</v>
      </c>
      <c r="AA481">
        <v>0.32007309369678599</v>
      </c>
      <c r="AB481">
        <v>0.48333461106320003</v>
      </c>
      <c r="AC481">
        <v>1.38750554305844E-2</v>
      </c>
      <c r="AD481">
        <v>0.27139069694622803</v>
      </c>
      <c r="AE481">
        <v>0.44109802052879499</v>
      </c>
      <c r="AF481">
        <v>0.17847796173636099</v>
      </c>
      <c r="AG481">
        <v>6.1020488628519901E-2</v>
      </c>
      <c r="AH481">
        <v>0</v>
      </c>
      <c r="AI481">
        <v>0</v>
      </c>
      <c r="AJ481">
        <v>9.5305110527702894E-2</v>
      </c>
      <c r="AK481">
        <v>1.7359767377879299E-2</v>
      </c>
      <c r="AL481">
        <v>0.13661122415668001</v>
      </c>
      <c r="AM481">
        <v>2.71441401788792E-2</v>
      </c>
      <c r="AN481">
        <v>0.114813515806787</v>
      </c>
      <c r="AO481">
        <v>6.0157677853341302E-3</v>
      </c>
      <c r="AP481">
        <v>7.2566794577876598E-2</v>
      </c>
      <c r="AQ481">
        <v>0.23901735730441201</v>
      </c>
      <c r="AR481">
        <v>0.51881897156643997</v>
      </c>
      <c r="AS481">
        <v>0</v>
      </c>
      <c r="CX481">
        <v>-0.56288313865661621</v>
      </c>
      <c r="CY481">
        <v>-0.60082107782363892</v>
      </c>
      <c r="CZ481">
        <v>-0.86623513698577881</v>
      </c>
      <c r="DA481">
        <f t="shared" si="22"/>
        <v>0.56288313865661621</v>
      </c>
      <c r="DB481">
        <f t="shared" si="23"/>
        <v>0.60082107782363892</v>
      </c>
      <c r="DC481">
        <f t="shared" si="24"/>
        <v>0.86623513698577881</v>
      </c>
      <c r="DD481">
        <v>0.56288313865661621</v>
      </c>
      <c r="DE481">
        <v>0.60082107782363892</v>
      </c>
      <c r="DF481">
        <v>0.86623513698577881</v>
      </c>
    </row>
    <row r="482" spans="1:110" x14ac:dyDescent="0.15">
      <c r="A482">
        <v>1</v>
      </c>
      <c r="C482">
        <v>0.31926891357166598</v>
      </c>
      <c r="D482">
        <v>0.22768086877711299</v>
      </c>
      <c r="E482">
        <v>6.9002718488923906E-2</v>
      </c>
      <c r="F482">
        <v>3.7706650408732799E-3</v>
      </c>
      <c r="G482">
        <v>5.3370516178976798E-2</v>
      </c>
      <c r="H482">
        <v>0.48992546410927301</v>
      </c>
      <c r="I482">
        <v>0.325682102275621</v>
      </c>
      <c r="J482">
        <v>0.13909332545007</v>
      </c>
      <c r="K482">
        <v>0.54873808197788099</v>
      </c>
      <c r="L482">
        <v>0.10154826520018501</v>
      </c>
      <c r="M482">
        <v>0.275998288401748</v>
      </c>
      <c r="N482">
        <v>0.25535495555367299</v>
      </c>
      <c r="O482">
        <v>0.48701677175315899</v>
      </c>
      <c r="P482">
        <v>0.21868292422108099</v>
      </c>
      <c r="Q482">
        <v>9.1347808302244399E-2</v>
      </c>
      <c r="R482">
        <v>0.23374921680687799</v>
      </c>
      <c r="S482">
        <v>0.380778470122691</v>
      </c>
      <c r="T482">
        <v>0.27251115704670198</v>
      </c>
      <c r="U482">
        <v>3.19391059805657E-2</v>
      </c>
      <c r="V482">
        <v>0.23962665449359999</v>
      </c>
      <c r="W482">
        <v>1.6193325045528E-2</v>
      </c>
      <c r="X482">
        <v>0.28021862207076298</v>
      </c>
      <c r="Y482">
        <v>0.351497659450277</v>
      </c>
      <c r="Z482">
        <v>0.121884619044175</v>
      </c>
      <c r="AA482">
        <v>0.46785261912113602</v>
      </c>
      <c r="AB482">
        <v>0.866458168806299</v>
      </c>
      <c r="AC482">
        <v>0.27709876712987902</v>
      </c>
      <c r="AD482">
        <v>0.18916847127374001</v>
      </c>
      <c r="AE482">
        <v>0.37392544241096298</v>
      </c>
      <c r="AF482">
        <v>0.33889251134742499</v>
      </c>
      <c r="AG482">
        <v>0.24307655826025301</v>
      </c>
      <c r="AH482">
        <v>7.4185176309486206E-2</v>
      </c>
      <c r="AI482">
        <v>0.137294327428787</v>
      </c>
      <c r="AJ482">
        <v>0.201858920155981</v>
      </c>
      <c r="AK482">
        <v>9.9851927695099901E-2</v>
      </c>
      <c r="AL482">
        <v>0.41050483843810998</v>
      </c>
      <c r="AM482">
        <v>0.10731162314170301</v>
      </c>
      <c r="AN482">
        <v>0.71756191643779699</v>
      </c>
      <c r="AO482">
        <v>7.0421903238549396E-2</v>
      </c>
      <c r="AP482">
        <v>0.31173366381001</v>
      </c>
      <c r="AQ482">
        <v>0.111065856700775</v>
      </c>
      <c r="AR482">
        <v>0.64650395002002903</v>
      </c>
      <c r="AS482">
        <v>4.2787120260022002E-2</v>
      </c>
      <c r="CX482">
        <v>-0.7233201265335083</v>
      </c>
      <c r="CY482">
        <v>-0.68156522512435913</v>
      </c>
      <c r="CZ482">
        <v>-0.91219651699066162</v>
      </c>
      <c r="DA482">
        <f t="shared" si="22"/>
        <v>0.7233201265335083</v>
      </c>
      <c r="DB482">
        <f t="shared" si="23"/>
        <v>0.68156522512435913</v>
      </c>
      <c r="DC482">
        <f t="shared" si="24"/>
        <v>0.91219651699066162</v>
      </c>
      <c r="DD482">
        <v>0.7233201265335083</v>
      </c>
      <c r="DE482">
        <v>0.68156522512435913</v>
      </c>
      <c r="DF482">
        <v>0.91219651699066162</v>
      </c>
    </row>
    <row r="483" spans="1:110" x14ac:dyDescent="0.15">
      <c r="A483">
        <v>1</v>
      </c>
      <c r="C483">
        <v>8.0890523674358006E-2</v>
      </c>
      <c r="D483">
        <v>0.120574970429946</v>
      </c>
      <c r="E483">
        <v>5.9147344366967301E-2</v>
      </c>
      <c r="F483">
        <v>0</v>
      </c>
      <c r="G483">
        <v>1.1392608245517801E-2</v>
      </c>
      <c r="H483">
        <v>0.237732191707724</v>
      </c>
      <c r="I483">
        <v>0.28205753188273902</v>
      </c>
      <c r="J483">
        <v>6.0641821227725899E-2</v>
      </c>
      <c r="K483">
        <v>0</v>
      </c>
      <c r="L483">
        <v>6.1441239120800697E-2</v>
      </c>
      <c r="M483">
        <v>0.113321481987633</v>
      </c>
      <c r="N483">
        <v>0.24157196207891099</v>
      </c>
      <c r="O483">
        <v>0.27447443920244802</v>
      </c>
      <c r="P483">
        <v>5.5494041236362701E-2</v>
      </c>
      <c r="Q483">
        <v>1.51421350269581E-3</v>
      </c>
      <c r="R483">
        <v>0.23094063164999301</v>
      </c>
      <c r="S483">
        <v>0.22908160756975099</v>
      </c>
      <c r="T483">
        <v>0.14615026796946701</v>
      </c>
      <c r="U483">
        <v>1.08128564213682E-2</v>
      </c>
      <c r="V483">
        <v>5.9377614488123898E-2</v>
      </c>
      <c r="W483">
        <v>1.6432817458501899E-2</v>
      </c>
      <c r="X483">
        <v>0.25291189154118199</v>
      </c>
      <c r="Y483">
        <v>0.28230453499078401</v>
      </c>
      <c r="Z483">
        <v>0.14512165936805199</v>
      </c>
      <c r="AA483">
        <v>0.23428481043383301</v>
      </c>
      <c r="AB483">
        <v>0.66410379618891502</v>
      </c>
      <c r="AC483">
        <v>0.12654351900219099</v>
      </c>
      <c r="AD483">
        <v>0.20600607912813201</v>
      </c>
      <c r="AE483">
        <v>0.37656377227103399</v>
      </c>
      <c r="AF483">
        <v>0.19075697966320199</v>
      </c>
      <c r="AG483">
        <v>4.6982515755806501E-4</v>
      </c>
      <c r="AH483">
        <v>0.133379100129632</v>
      </c>
      <c r="AI483">
        <v>5.88413776706459E-2</v>
      </c>
      <c r="AJ483">
        <v>0.119407959560883</v>
      </c>
      <c r="AK483">
        <v>4.2425394471073401E-2</v>
      </c>
      <c r="AL483">
        <v>0.27579330592844498</v>
      </c>
      <c r="AM483">
        <v>9.25294531139393E-2</v>
      </c>
      <c r="AN483">
        <v>7.8272033883717299E-2</v>
      </c>
      <c r="AO483">
        <v>2.99975182963188E-2</v>
      </c>
      <c r="AP483">
        <v>0.26880453935133702</v>
      </c>
      <c r="AQ483">
        <v>0.193151565099692</v>
      </c>
      <c r="AR483">
        <v>0.64999702789415903</v>
      </c>
      <c r="AS483">
        <v>5.5176252097609204E-3</v>
      </c>
      <c r="CX483">
        <v>-0.31305310130119318</v>
      </c>
      <c r="CY483">
        <v>-0.53665530681610107</v>
      </c>
      <c r="CZ483">
        <v>-0.89736592769622803</v>
      </c>
      <c r="DA483">
        <f t="shared" si="22"/>
        <v>0.31305310130119318</v>
      </c>
      <c r="DB483">
        <f t="shared" si="23"/>
        <v>0.53665530681610107</v>
      </c>
      <c r="DC483">
        <f t="shared" si="24"/>
        <v>0.89736592769622803</v>
      </c>
      <c r="DD483">
        <v>0.31305310130119318</v>
      </c>
      <c r="DE483">
        <v>0.53665530681610107</v>
      </c>
      <c r="DF483">
        <v>0.89736592769622803</v>
      </c>
    </row>
    <row r="484" spans="1:110" x14ac:dyDescent="0.15">
      <c r="A484">
        <v>1</v>
      </c>
      <c r="C484">
        <v>0.52153887487113904</v>
      </c>
      <c r="D484">
        <v>0.67258592641704396</v>
      </c>
      <c r="E484">
        <v>0.38205491261007701</v>
      </c>
      <c r="F484">
        <v>1</v>
      </c>
      <c r="G484">
        <v>0.64705995280322803</v>
      </c>
      <c r="H484">
        <v>0.65082723141223997</v>
      </c>
      <c r="I484">
        <v>0.71003354139825703</v>
      </c>
      <c r="J484">
        <v>0.33987557817992597</v>
      </c>
      <c r="K484">
        <v>0.92408444575832305</v>
      </c>
      <c r="L484">
        <v>0.127708350697187</v>
      </c>
      <c r="M484">
        <v>0.68055623016480205</v>
      </c>
      <c r="N484">
        <v>0.41404011157127801</v>
      </c>
      <c r="O484">
        <v>0.94861594553036999</v>
      </c>
      <c r="P484">
        <v>0.69959548024798601</v>
      </c>
      <c r="Q484">
        <v>0.23555511317927699</v>
      </c>
      <c r="R484">
        <v>0.60046013205090298</v>
      </c>
      <c r="S484">
        <v>0.66053551442180802</v>
      </c>
      <c r="T484">
        <v>0.84080486352861805</v>
      </c>
      <c r="U484">
        <v>6.7812054609932698E-2</v>
      </c>
      <c r="V484">
        <v>0.74762897349611201</v>
      </c>
      <c r="W484">
        <v>0.70946062267487697</v>
      </c>
      <c r="X484">
        <v>0.40692515369534399</v>
      </c>
      <c r="Y484">
        <v>0.62708485817124304</v>
      </c>
      <c r="Z484">
        <v>0.291702899101765</v>
      </c>
      <c r="AA484">
        <v>0.33908244736289</v>
      </c>
      <c r="AB484">
        <v>1</v>
      </c>
      <c r="AC484">
        <v>0.39011222913274701</v>
      </c>
      <c r="AD484">
        <v>0.60180188545261804</v>
      </c>
      <c r="AE484">
        <v>0.61709577178012998</v>
      </c>
      <c r="AF484">
        <v>0.38847232536799198</v>
      </c>
      <c r="AG484">
        <v>0.69731827027434201</v>
      </c>
      <c r="AH484">
        <v>0.61522535523911903</v>
      </c>
      <c r="AI484">
        <v>0.65287327866059897</v>
      </c>
      <c r="AJ484">
        <v>0.15109396146062101</v>
      </c>
      <c r="AK484">
        <v>0.20668839358862601</v>
      </c>
      <c r="AL484">
        <v>0.59441295915792502</v>
      </c>
      <c r="AM484">
        <v>0.47236940832944202</v>
      </c>
      <c r="AN484">
        <v>0.69349932116006996</v>
      </c>
      <c r="AO484">
        <v>0.80036211449744599</v>
      </c>
      <c r="AP484">
        <v>0.96141850059793699</v>
      </c>
      <c r="AQ484">
        <v>0.74703399854711705</v>
      </c>
      <c r="AR484">
        <v>0.77637841594784496</v>
      </c>
      <c r="AS484">
        <v>0.51669726581439102</v>
      </c>
      <c r="CX484">
        <v>-0.74002325534820557</v>
      </c>
      <c r="CY484">
        <v>-0.60465812683105469</v>
      </c>
      <c r="CZ484">
        <v>-0.8945622444152832</v>
      </c>
      <c r="DA484">
        <f t="shared" si="22"/>
        <v>0.74002325534820557</v>
      </c>
      <c r="DB484">
        <f t="shared" si="23"/>
        <v>0.60465812683105469</v>
      </c>
      <c r="DC484">
        <f t="shared" si="24"/>
        <v>0.8945622444152832</v>
      </c>
      <c r="DD484">
        <v>0.74002325534820557</v>
      </c>
      <c r="DE484">
        <v>0.60465812683105469</v>
      </c>
      <c r="DF484">
        <v>0.8945622444152832</v>
      </c>
    </row>
    <row r="485" spans="1:110" x14ac:dyDescent="0.15">
      <c r="A485">
        <v>1</v>
      </c>
      <c r="C485">
        <v>0.38493512921432499</v>
      </c>
      <c r="D485">
        <v>0.45598435578645502</v>
      </c>
      <c r="E485">
        <v>0</v>
      </c>
      <c r="F485">
        <v>0</v>
      </c>
      <c r="G485">
        <v>0.33836169955068901</v>
      </c>
      <c r="H485">
        <v>0.49781565101837699</v>
      </c>
      <c r="I485">
        <v>0.39194200074785901</v>
      </c>
      <c r="J485">
        <v>0.24721460581194499</v>
      </c>
      <c r="K485">
        <v>0.10235873523126</v>
      </c>
      <c r="L485">
        <v>2.6389496298573699E-2</v>
      </c>
      <c r="M485">
        <v>0.27037280770472599</v>
      </c>
      <c r="N485">
        <v>0.27369913148810698</v>
      </c>
      <c r="O485">
        <v>0.62732478694551796</v>
      </c>
      <c r="P485">
        <v>0.236833277486312</v>
      </c>
      <c r="Q485">
        <v>0.26767495520165502</v>
      </c>
      <c r="R485">
        <v>0.31823429148035498</v>
      </c>
      <c r="S485">
        <v>0.54171517973628902</v>
      </c>
      <c r="T485">
        <v>0</v>
      </c>
      <c r="U485">
        <v>5.06743506415838E-2</v>
      </c>
      <c r="V485">
        <v>0</v>
      </c>
      <c r="W485">
        <v>0.241787402411585</v>
      </c>
      <c r="X485">
        <v>0.21251484467526799</v>
      </c>
      <c r="Y485">
        <v>0.26473393464807699</v>
      </c>
      <c r="Z485">
        <v>0.18575389657989699</v>
      </c>
      <c r="AA485">
        <v>0.270202185396897</v>
      </c>
      <c r="AB485">
        <v>0.86114645006666901</v>
      </c>
      <c r="AC485">
        <v>0.24152113292611099</v>
      </c>
      <c r="AD485">
        <v>0.34654422692908099</v>
      </c>
      <c r="AE485">
        <v>0.53547259274341497</v>
      </c>
      <c r="AF485">
        <v>0.16904798264712501</v>
      </c>
      <c r="AG485">
        <v>0</v>
      </c>
      <c r="AH485">
        <v>4.3306557162692202E-2</v>
      </c>
      <c r="AI485">
        <v>0</v>
      </c>
      <c r="AJ485">
        <v>7.5236900213733499E-2</v>
      </c>
      <c r="AK485">
        <v>0.14924869546273201</v>
      </c>
      <c r="AL485">
        <v>0.46091636392749302</v>
      </c>
      <c r="AM485">
        <v>0.29077422493076999</v>
      </c>
      <c r="AN485">
        <v>0.45690597744601402</v>
      </c>
      <c r="AO485">
        <v>0</v>
      </c>
      <c r="AP485">
        <v>0.45448968882554402</v>
      </c>
      <c r="AQ485">
        <v>0.13258300870228501</v>
      </c>
      <c r="AR485">
        <v>0.51655057032724105</v>
      </c>
      <c r="AS485">
        <v>0.187901866480326</v>
      </c>
      <c r="CX485">
        <v>-0.66430485248565674</v>
      </c>
      <c r="CY485">
        <v>-0.56845617294311523</v>
      </c>
      <c r="CZ485">
        <v>-0.90076446533203125</v>
      </c>
      <c r="DA485">
        <f t="shared" si="22"/>
        <v>0.66430485248565674</v>
      </c>
      <c r="DB485">
        <f t="shared" si="23"/>
        <v>0.56845617294311523</v>
      </c>
      <c r="DC485">
        <f t="shared" si="24"/>
        <v>0.90076446533203125</v>
      </c>
      <c r="DD485">
        <v>0.66430485248565674</v>
      </c>
      <c r="DE485">
        <v>0.56845617294311523</v>
      </c>
      <c r="DF485">
        <v>0.90076446533203125</v>
      </c>
    </row>
    <row r="486" spans="1:110" x14ac:dyDescent="0.15">
      <c r="A486">
        <v>1</v>
      </c>
      <c r="C486">
        <v>0.56006960203859302</v>
      </c>
      <c r="D486">
        <v>0.65613475894951201</v>
      </c>
      <c r="E486">
        <v>0.89602132139899404</v>
      </c>
      <c r="F486">
        <v>1</v>
      </c>
      <c r="G486">
        <v>0.68875370436813799</v>
      </c>
      <c r="H486">
        <v>0.745200034914691</v>
      </c>
      <c r="I486">
        <v>1</v>
      </c>
      <c r="J486">
        <v>0.55210992838334705</v>
      </c>
      <c r="K486">
        <v>0.86742619193988502</v>
      </c>
      <c r="L486">
        <v>0.221837114787335</v>
      </c>
      <c r="M486">
        <v>0.94467788721391999</v>
      </c>
      <c r="N486">
        <v>0.90752452645503301</v>
      </c>
      <c r="O486">
        <v>0.92241138311083104</v>
      </c>
      <c r="P486">
        <v>0.71586933040051504</v>
      </c>
      <c r="Q486">
        <v>0.65828353030324205</v>
      </c>
      <c r="R486">
        <v>1</v>
      </c>
      <c r="S486">
        <v>0.64142694615712503</v>
      </c>
      <c r="T486">
        <v>0.854406243624944</v>
      </c>
      <c r="U486">
        <v>0.16463049387583001</v>
      </c>
      <c r="V486">
        <v>0.40178198563684497</v>
      </c>
      <c r="W486">
        <v>0.68878825942326705</v>
      </c>
      <c r="X486">
        <v>0.74519452175053102</v>
      </c>
      <c r="Y486">
        <v>1</v>
      </c>
      <c r="Z486">
        <v>0.474449559634811</v>
      </c>
      <c r="AA486">
        <v>0.65728167997229203</v>
      </c>
      <c r="AB486">
        <v>0.99675816830350505</v>
      </c>
      <c r="AC486">
        <v>0.60737131730795402</v>
      </c>
      <c r="AD486">
        <v>1</v>
      </c>
      <c r="AE486">
        <v>0.83440436313927002</v>
      </c>
      <c r="AF486">
        <v>0.38859558382506398</v>
      </c>
      <c r="AG486">
        <v>0.38897846201681802</v>
      </c>
      <c r="AH486">
        <v>0.56149889890635896</v>
      </c>
      <c r="AI486">
        <v>0.59724648001980196</v>
      </c>
      <c r="AJ486">
        <v>0.72611484920292302</v>
      </c>
      <c r="AK486">
        <v>0.42850390022406198</v>
      </c>
      <c r="AL486">
        <v>0.68572021534039895</v>
      </c>
      <c r="AM486">
        <v>0.14472890564180299</v>
      </c>
      <c r="AN486">
        <v>0.78831876072616303</v>
      </c>
      <c r="AO486">
        <v>0.63526483183018001</v>
      </c>
      <c r="AP486">
        <v>0.92378179989252096</v>
      </c>
      <c r="AQ486">
        <v>0.95534349949866704</v>
      </c>
      <c r="AR486">
        <v>0.78690858356577997</v>
      </c>
      <c r="AS486">
        <v>0.77755098257797095</v>
      </c>
      <c r="CX486">
        <v>-0.64777731895446777</v>
      </c>
      <c r="CY486">
        <v>-0.55772364139556885</v>
      </c>
      <c r="CZ486">
        <v>-0.88787192106246948</v>
      </c>
      <c r="DA486">
        <f t="shared" si="22"/>
        <v>0.64777731895446777</v>
      </c>
      <c r="DB486">
        <f t="shared" si="23"/>
        <v>0.55772364139556885</v>
      </c>
      <c r="DC486">
        <f t="shared" si="24"/>
        <v>0.88787192106246948</v>
      </c>
      <c r="DD486">
        <v>0.64777731895446777</v>
      </c>
      <c r="DE486">
        <v>0.55772364139556885</v>
      </c>
      <c r="DF486">
        <v>0.88787192106246948</v>
      </c>
    </row>
    <row r="487" spans="1:110" x14ac:dyDescent="0.15">
      <c r="A487">
        <v>1</v>
      </c>
      <c r="C487">
        <v>0.62532369294920598</v>
      </c>
      <c r="D487">
        <v>0.50840014778980602</v>
      </c>
      <c r="E487">
        <v>0.33449003885668799</v>
      </c>
      <c r="F487">
        <v>0.628129588308452</v>
      </c>
      <c r="G487">
        <v>0.570459514951147</v>
      </c>
      <c r="H487">
        <v>0.62081259535960698</v>
      </c>
      <c r="I487">
        <v>0.64924294877570399</v>
      </c>
      <c r="J487">
        <v>0.41007432061868598</v>
      </c>
      <c r="K487">
        <v>0.63139009172128202</v>
      </c>
      <c r="L487">
        <v>0.146306577075836</v>
      </c>
      <c r="M487">
        <v>0.52837048978383805</v>
      </c>
      <c r="N487">
        <v>0.20875774980804501</v>
      </c>
      <c r="O487">
        <v>0.67070439089086797</v>
      </c>
      <c r="P487">
        <v>0.67982343653267396</v>
      </c>
      <c r="Q487">
        <v>0.49596637241497199</v>
      </c>
      <c r="R487">
        <v>0.46462431155675699</v>
      </c>
      <c r="S487">
        <v>0.58751165704542196</v>
      </c>
      <c r="T487">
        <v>0.66706157074137595</v>
      </c>
      <c r="U487">
        <v>0.18977416373120701</v>
      </c>
      <c r="V487">
        <v>0.21037340330877899</v>
      </c>
      <c r="W487">
        <v>0.66894859846459698</v>
      </c>
      <c r="X487">
        <v>0.62357402748437696</v>
      </c>
      <c r="Y487">
        <v>0.47795570249469799</v>
      </c>
      <c r="Z487">
        <v>0.41932490094372099</v>
      </c>
      <c r="AA487">
        <v>0.58400693240060597</v>
      </c>
      <c r="AB487">
        <v>0.85997101878171101</v>
      </c>
      <c r="AC487">
        <v>0.490468539377172</v>
      </c>
      <c r="AD487">
        <v>0.42141455976299103</v>
      </c>
      <c r="AE487">
        <v>0.71714717184350296</v>
      </c>
      <c r="AF487">
        <v>0.23573949833815</v>
      </c>
      <c r="AG487">
        <v>0.27469614235020601</v>
      </c>
      <c r="AH487">
        <v>0.58016416632235801</v>
      </c>
      <c r="AI487">
        <v>0.67385810910811705</v>
      </c>
      <c r="AJ487">
        <v>0.62005043853840902</v>
      </c>
      <c r="AK487">
        <v>0.36477757605901101</v>
      </c>
      <c r="AL487">
        <v>0.383388832474719</v>
      </c>
      <c r="AM487">
        <v>0.12440839856012099</v>
      </c>
      <c r="AN487">
        <v>0.75803662565244301</v>
      </c>
      <c r="AO487">
        <v>0.68776886346226496</v>
      </c>
      <c r="AP487">
        <v>0.54679324875072999</v>
      </c>
      <c r="AQ487">
        <v>0.68869987992536896</v>
      </c>
      <c r="AR487">
        <v>0.91251337029382096</v>
      </c>
      <c r="AS487">
        <v>0.76905768594730906</v>
      </c>
      <c r="CX487">
        <v>-0.71360886096954346</v>
      </c>
      <c r="CY487">
        <v>-0.61571222543716431</v>
      </c>
      <c r="CZ487">
        <v>-0.88860863447189331</v>
      </c>
      <c r="DA487">
        <f t="shared" si="22"/>
        <v>0.71360886096954346</v>
      </c>
      <c r="DB487">
        <f t="shared" si="23"/>
        <v>0.61571222543716431</v>
      </c>
      <c r="DC487">
        <f t="shared" si="24"/>
        <v>0.88860863447189331</v>
      </c>
      <c r="DD487">
        <v>0.71360886096954346</v>
      </c>
      <c r="DE487">
        <v>0.61571222543716431</v>
      </c>
      <c r="DF487">
        <v>0.88860863447189331</v>
      </c>
    </row>
    <row r="488" spans="1:110" x14ac:dyDescent="0.15">
      <c r="A488">
        <v>1</v>
      </c>
      <c r="C488">
        <v>0.461262548018471</v>
      </c>
      <c r="D488">
        <v>0.56595742878446698</v>
      </c>
      <c r="E488">
        <v>0.27645048080295898</v>
      </c>
      <c r="F488">
        <v>0.93146784071775701</v>
      </c>
      <c r="G488">
        <v>1</v>
      </c>
      <c r="H488">
        <v>0.56817831481896197</v>
      </c>
      <c r="I488">
        <v>0.84029587499418001</v>
      </c>
      <c r="J488">
        <v>0.44423922525079002</v>
      </c>
      <c r="K488">
        <v>0.69525769273163796</v>
      </c>
      <c r="L488">
        <v>0.110786672143045</v>
      </c>
      <c r="M488">
        <v>0.39762469656543797</v>
      </c>
      <c r="N488">
        <v>0.34073480224330599</v>
      </c>
      <c r="O488">
        <v>1</v>
      </c>
      <c r="P488">
        <v>0.80384436593614705</v>
      </c>
      <c r="Q488">
        <v>0.39111804999023397</v>
      </c>
      <c r="R488">
        <v>0.55271033221644705</v>
      </c>
      <c r="S488">
        <v>0.69121797631639503</v>
      </c>
      <c r="T488">
        <v>0.610331236563045</v>
      </c>
      <c r="U488">
        <v>0.12244642521667599</v>
      </c>
      <c r="V488">
        <v>0.48801159259952498</v>
      </c>
      <c r="W488">
        <v>0.85880465287751995</v>
      </c>
      <c r="X488">
        <v>0.266582559665755</v>
      </c>
      <c r="Y488">
        <v>0.499658925221176</v>
      </c>
      <c r="Z488">
        <v>0.284494968373802</v>
      </c>
      <c r="AA488">
        <v>0.40837718823791003</v>
      </c>
      <c r="AB488">
        <v>0.99193737355652101</v>
      </c>
      <c r="AC488">
        <v>0.27734140194715201</v>
      </c>
      <c r="AD488">
        <v>0.79508796345848798</v>
      </c>
      <c r="AE488">
        <v>0.629909713821179</v>
      </c>
      <c r="AF488">
        <v>0.240691325436826</v>
      </c>
      <c r="AG488">
        <v>0.244460978471366</v>
      </c>
      <c r="AH488">
        <v>0.52238126804238505</v>
      </c>
      <c r="AI488">
        <v>0.51790296090799304</v>
      </c>
      <c r="AJ488">
        <v>0.31609095437050799</v>
      </c>
      <c r="AK488">
        <v>0.298196935344475</v>
      </c>
      <c r="AL488">
        <v>0.534486546044452</v>
      </c>
      <c r="AM488">
        <v>0.15642600808530799</v>
      </c>
      <c r="AN488">
        <v>0.89686841257532901</v>
      </c>
      <c r="AO488">
        <v>0.71558022275886202</v>
      </c>
      <c r="AP488">
        <v>0.85135220029318703</v>
      </c>
      <c r="AQ488">
        <v>0.68587521374579796</v>
      </c>
      <c r="AR488">
        <v>0.74618836518363496</v>
      </c>
      <c r="AS488">
        <v>0.76304523366742305</v>
      </c>
      <c r="CX488">
        <v>-0.72490489482879639</v>
      </c>
      <c r="CY488">
        <v>-0.63769412040710449</v>
      </c>
      <c r="CZ488">
        <v>-0.88970333337783813</v>
      </c>
      <c r="DA488">
        <f t="shared" si="22"/>
        <v>0.72490489482879639</v>
      </c>
      <c r="DB488">
        <f t="shared" si="23"/>
        <v>0.63769412040710449</v>
      </c>
      <c r="DC488">
        <f t="shared" si="24"/>
        <v>0.88970333337783813</v>
      </c>
      <c r="DD488">
        <v>0.72490489482879639</v>
      </c>
      <c r="DE488">
        <v>0.63769412040710449</v>
      </c>
      <c r="DF488">
        <v>0.88970333337783813</v>
      </c>
    </row>
    <row r="489" spans="1:110" x14ac:dyDescent="0.15">
      <c r="A489">
        <v>1</v>
      </c>
      <c r="C489">
        <v>0.26595932803910999</v>
      </c>
      <c r="D489">
        <v>0.43198094214119598</v>
      </c>
      <c r="E489">
        <v>0.13396155414549599</v>
      </c>
      <c r="F489">
        <v>0.19388006432049901</v>
      </c>
      <c r="G489">
        <v>0</v>
      </c>
      <c r="H489">
        <v>0.63307102438756302</v>
      </c>
      <c r="I489">
        <v>0.54079419244172</v>
      </c>
      <c r="J489">
        <v>0.385346474082293</v>
      </c>
      <c r="K489">
        <v>0.38884556423299399</v>
      </c>
      <c r="L489">
        <v>0.113097528650055</v>
      </c>
      <c r="M489">
        <v>0.403927359414192</v>
      </c>
      <c r="N489">
        <v>0.32013240917912</v>
      </c>
      <c r="O489">
        <v>0.25664747957228401</v>
      </c>
      <c r="P489">
        <v>0.15860672366588799</v>
      </c>
      <c r="Q489">
        <v>0.15004431279140401</v>
      </c>
      <c r="R489">
        <v>0.467472297083393</v>
      </c>
      <c r="S489">
        <v>0.55210115241840796</v>
      </c>
      <c r="T489">
        <v>0.13387201397186199</v>
      </c>
      <c r="U489">
        <v>1.5250332259552701E-2</v>
      </c>
      <c r="V489">
        <v>0.333407210507489</v>
      </c>
      <c r="W489">
        <v>0.26288088940672899</v>
      </c>
      <c r="X489">
        <v>0.208850508353183</v>
      </c>
      <c r="Y489">
        <v>0.34986371438252101</v>
      </c>
      <c r="Z489">
        <v>0.23211474373208699</v>
      </c>
      <c r="AA489">
        <v>0.35382729951779102</v>
      </c>
      <c r="AB489">
        <v>0.80142831632394895</v>
      </c>
      <c r="AC489">
        <v>0.196493661838954</v>
      </c>
      <c r="AD489">
        <v>0.49740094387071099</v>
      </c>
      <c r="AE489">
        <v>0.42014131652340803</v>
      </c>
      <c r="AF489">
        <v>0.21546075532162701</v>
      </c>
      <c r="AG489">
        <v>0.29219898600995597</v>
      </c>
      <c r="AH489">
        <v>0.152567535063484</v>
      </c>
      <c r="AI489">
        <v>0.38883805152822398</v>
      </c>
      <c r="AJ489">
        <v>0.35406209258941401</v>
      </c>
      <c r="AK489">
        <v>2.6610507453425799E-2</v>
      </c>
      <c r="AL489">
        <v>0.36501608068339397</v>
      </c>
      <c r="AM489">
        <v>0.131172553273041</v>
      </c>
      <c r="AN489">
        <v>0.73284898338496895</v>
      </c>
      <c r="AO489">
        <v>0.26524950293270699</v>
      </c>
      <c r="AP489">
        <v>0.64968209141348798</v>
      </c>
      <c r="AQ489">
        <v>4.3206160024206797E-2</v>
      </c>
      <c r="AR489">
        <v>0.64456607947604705</v>
      </c>
      <c r="AS489">
        <v>0.21260673539845401</v>
      </c>
      <c r="CX489">
        <v>-0.71765518188476563</v>
      </c>
      <c r="CY489">
        <v>-0.60800051689147949</v>
      </c>
      <c r="CZ489">
        <v>-0.90787118673324585</v>
      </c>
      <c r="DA489">
        <f t="shared" si="22"/>
        <v>0.71765518188476563</v>
      </c>
      <c r="DB489">
        <f t="shared" si="23"/>
        <v>0.60800051689147949</v>
      </c>
      <c r="DC489">
        <f t="shared" si="24"/>
        <v>0.90787118673324585</v>
      </c>
      <c r="DD489">
        <v>0.71765518188476563</v>
      </c>
      <c r="DE489">
        <v>0.60800051689147949</v>
      </c>
      <c r="DF489">
        <v>0.90787118673324585</v>
      </c>
    </row>
    <row r="490" spans="1:110" x14ac:dyDescent="0.15">
      <c r="A490">
        <v>1</v>
      </c>
      <c r="C490">
        <v>0.28810688057168898</v>
      </c>
      <c r="D490">
        <v>0.448813813714384</v>
      </c>
      <c r="E490">
        <v>0.43040551448930697</v>
      </c>
      <c r="F490">
        <v>0.546425638987448</v>
      </c>
      <c r="G490">
        <v>0.29604713396444099</v>
      </c>
      <c r="H490">
        <v>0.56814813928996</v>
      </c>
      <c r="I490">
        <v>0.549991231133101</v>
      </c>
      <c r="J490">
        <v>0.28640649954516201</v>
      </c>
      <c r="K490">
        <v>0.48906072199349598</v>
      </c>
      <c r="L490">
        <v>0.17361796037757901</v>
      </c>
      <c r="M490">
        <v>0.23226184640292499</v>
      </c>
      <c r="N490">
        <v>0.36088205000152002</v>
      </c>
      <c r="O490">
        <v>0.61060620060046</v>
      </c>
      <c r="P490">
        <v>0.24171777499716701</v>
      </c>
      <c r="Q490">
        <v>0.35390637169715999</v>
      </c>
      <c r="R490">
        <v>0.39287281574173299</v>
      </c>
      <c r="S490">
        <v>0.87362867412516798</v>
      </c>
      <c r="T490">
        <v>0.68035051294673898</v>
      </c>
      <c r="U490">
        <v>4.0301192006633797E-2</v>
      </c>
      <c r="V490">
        <v>0.209065686337119</v>
      </c>
      <c r="W490">
        <v>0.89975376043492195</v>
      </c>
      <c r="X490">
        <v>0.29153038939546999</v>
      </c>
      <c r="Y490">
        <v>0.60550686878054105</v>
      </c>
      <c r="Z490">
        <v>0.17281709189713801</v>
      </c>
      <c r="AA490">
        <v>0.41886241794416701</v>
      </c>
      <c r="AB490">
        <v>0.83453382039256296</v>
      </c>
      <c r="AC490">
        <v>0.40157072428889601</v>
      </c>
      <c r="AD490">
        <v>0.49777024036939399</v>
      </c>
      <c r="AE490">
        <v>0.44693223392301601</v>
      </c>
      <c r="AF490">
        <v>0.35248927530957402</v>
      </c>
      <c r="AG490">
        <v>0.28302863708395098</v>
      </c>
      <c r="AH490">
        <v>0.107689532920425</v>
      </c>
      <c r="AI490">
        <v>0.66682304698401895</v>
      </c>
      <c r="AJ490">
        <v>0.15029647707142699</v>
      </c>
      <c r="AK490">
        <v>0.16430283062236001</v>
      </c>
      <c r="AL490">
        <v>0.25089491764668798</v>
      </c>
      <c r="AM490">
        <v>0.122450980402711</v>
      </c>
      <c r="AN490">
        <v>0.592653479607678</v>
      </c>
      <c r="AO490">
        <v>0.22490116339222599</v>
      </c>
      <c r="AP490">
        <v>0.51955857167716601</v>
      </c>
      <c r="AQ490">
        <v>0.59085049823271696</v>
      </c>
      <c r="AR490">
        <v>0.85296508616988398</v>
      </c>
      <c r="AS490">
        <v>0.40910381922517403</v>
      </c>
      <c r="CX490">
        <v>-0.69606113433837891</v>
      </c>
      <c r="CY490">
        <v>-0.64874958992004395</v>
      </c>
      <c r="CZ490">
        <v>-0.9019852876663208</v>
      </c>
      <c r="DA490">
        <f t="shared" si="22"/>
        <v>0.69606113433837891</v>
      </c>
      <c r="DB490">
        <f t="shared" si="23"/>
        <v>0.64874958992004395</v>
      </c>
      <c r="DC490">
        <f t="shared" si="24"/>
        <v>0.9019852876663208</v>
      </c>
      <c r="DD490">
        <v>0.69606113433837891</v>
      </c>
      <c r="DE490">
        <v>0.64874958992004395</v>
      </c>
      <c r="DF490">
        <v>0.9019852876663208</v>
      </c>
    </row>
    <row r="491" spans="1:110" x14ac:dyDescent="0.15">
      <c r="A491">
        <v>1</v>
      </c>
      <c r="C491">
        <v>0.27910047810333299</v>
      </c>
      <c r="D491">
        <v>0.37786314264274701</v>
      </c>
      <c r="E491">
        <v>0.12966634874160801</v>
      </c>
      <c r="F491">
        <v>0</v>
      </c>
      <c r="G491">
        <v>0.111553678298633</v>
      </c>
      <c r="H491">
        <v>0.507322979815784</v>
      </c>
      <c r="I491">
        <v>0.31281551807405999</v>
      </c>
      <c r="J491">
        <v>8.6118546169855606E-2</v>
      </c>
      <c r="K491">
        <v>0.36656730347841798</v>
      </c>
      <c r="L491">
        <v>4.9193941289882102E-2</v>
      </c>
      <c r="M491">
        <v>0.114496463295858</v>
      </c>
      <c r="N491">
        <v>0.28915918797370999</v>
      </c>
      <c r="O491">
        <v>9.3157241183655204E-2</v>
      </c>
      <c r="P491">
        <v>5.8157875137358497E-2</v>
      </c>
      <c r="Q491">
        <v>0</v>
      </c>
      <c r="R491">
        <v>0.15532267779790601</v>
      </c>
      <c r="S491">
        <v>0.46361522282526502</v>
      </c>
      <c r="T491">
        <v>0.11477882407142399</v>
      </c>
      <c r="U491">
        <v>1.3876939552868299E-2</v>
      </c>
      <c r="V491">
        <v>0.230734865758038</v>
      </c>
      <c r="W491">
        <v>0</v>
      </c>
      <c r="X491">
        <v>8.9117143773539298E-2</v>
      </c>
      <c r="Y491">
        <v>0.17896171843311601</v>
      </c>
      <c r="Z491">
        <v>0.143538140079467</v>
      </c>
      <c r="AA491">
        <v>0.256230443796858</v>
      </c>
      <c r="AB491">
        <v>0.680547852025986</v>
      </c>
      <c r="AC491">
        <v>0.29154527342484399</v>
      </c>
      <c r="AD491">
        <v>0.221667797577212</v>
      </c>
      <c r="AE491">
        <v>0.37234521649827401</v>
      </c>
      <c r="AF491">
        <v>0.128435681128301</v>
      </c>
      <c r="AG491">
        <v>0.22328670903782399</v>
      </c>
      <c r="AH491">
        <v>3.6241997704655401E-2</v>
      </c>
      <c r="AI491">
        <v>0.16332298425818101</v>
      </c>
      <c r="AJ491">
        <v>0.10751060889693199</v>
      </c>
      <c r="AK491">
        <v>3.6025416365434999E-2</v>
      </c>
      <c r="AL491">
        <v>0.108440908116305</v>
      </c>
      <c r="AM491">
        <v>0.116727142477746</v>
      </c>
      <c r="AN491">
        <v>0.60328303974820596</v>
      </c>
      <c r="AO491">
        <v>0.14749857659945101</v>
      </c>
      <c r="AP491">
        <v>0.460079609422271</v>
      </c>
      <c r="AQ491">
        <v>0</v>
      </c>
      <c r="AR491">
        <v>0.55774215920637404</v>
      </c>
      <c r="AS491">
        <v>0</v>
      </c>
      <c r="CX491">
        <v>-0.53044670820236206</v>
      </c>
      <c r="CY491">
        <v>-0.48358941078186041</v>
      </c>
      <c r="CZ491">
        <v>-0.90192484855651855</v>
      </c>
      <c r="DA491">
        <f t="shared" si="22"/>
        <v>0.53044670820236206</v>
      </c>
      <c r="DB491">
        <f t="shared" si="23"/>
        <v>0.48358941078186041</v>
      </c>
      <c r="DC491">
        <f t="shared" si="24"/>
        <v>0.90192484855651855</v>
      </c>
      <c r="DD491">
        <v>0.53044670820236206</v>
      </c>
      <c r="DE491">
        <v>0.48358941078186041</v>
      </c>
      <c r="DF491">
        <v>0.90192484855651855</v>
      </c>
    </row>
    <row r="492" spans="1:110" x14ac:dyDescent="0.15">
      <c r="A492">
        <v>1</v>
      </c>
      <c r="C492">
        <v>0.40427955595722498</v>
      </c>
      <c r="D492">
        <v>0.53259103169163802</v>
      </c>
      <c r="E492">
        <v>0.49138026774167698</v>
      </c>
      <c r="F492">
        <v>0.95527408930718105</v>
      </c>
      <c r="G492">
        <v>1</v>
      </c>
      <c r="H492">
        <v>0.63834542423965401</v>
      </c>
      <c r="I492">
        <v>0.896849636920242</v>
      </c>
      <c r="J492">
        <v>0.48272950273303</v>
      </c>
      <c r="K492">
        <v>0.48442636233554698</v>
      </c>
      <c r="L492">
        <v>0.12517844508229101</v>
      </c>
      <c r="M492">
        <v>0.50801682427211203</v>
      </c>
      <c r="N492">
        <v>0.42031531987069698</v>
      </c>
      <c r="O492">
        <v>1</v>
      </c>
      <c r="P492">
        <v>0.82904068686907495</v>
      </c>
      <c r="Q492">
        <v>0.50412349207688101</v>
      </c>
      <c r="R492">
        <v>0.449657790238222</v>
      </c>
      <c r="S492">
        <v>0.86761486073851402</v>
      </c>
      <c r="T492">
        <v>0.91305102460703802</v>
      </c>
      <c r="U492">
        <v>0.101715916497768</v>
      </c>
      <c r="V492">
        <v>0.57676197387825701</v>
      </c>
      <c r="W492">
        <v>0.63801513957645095</v>
      </c>
      <c r="X492">
        <v>0.26895569658558599</v>
      </c>
      <c r="Y492">
        <v>0.51216999979299005</v>
      </c>
      <c r="Z492">
        <v>0.32690223377537098</v>
      </c>
      <c r="AA492">
        <v>0.40254547776526101</v>
      </c>
      <c r="AB492">
        <v>0.910728540392996</v>
      </c>
      <c r="AC492">
        <v>0.55226167301157503</v>
      </c>
      <c r="AD492">
        <v>0.698700636311123</v>
      </c>
      <c r="AE492">
        <v>0.75727927410742402</v>
      </c>
      <c r="AF492">
        <v>0.27808713300552401</v>
      </c>
      <c r="AG492">
        <v>0.26782539058879001</v>
      </c>
      <c r="AH492">
        <v>0.58343000127559597</v>
      </c>
      <c r="AI492">
        <v>0.72227675580315698</v>
      </c>
      <c r="AJ492">
        <v>0.326920357501783</v>
      </c>
      <c r="AK492">
        <v>0.19710244454213599</v>
      </c>
      <c r="AL492">
        <v>0.49763043941204599</v>
      </c>
      <c r="AM492">
        <v>0.24507932154925</v>
      </c>
      <c r="AN492">
        <v>0.79416734269714595</v>
      </c>
      <c r="AO492">
        <v>0.90254262717449796</v>
      </c>
      <c r="AP492">
        <v>0.91099494131124203</v>
      </c>
      <c r="AQ492">
        <v>0.524903276169287</v>
      </c>
      <c r="AR492">
        <v>0.78481310351223299</v>
      </c>
      <c r="AS492">
        <v>0.86636057467004501</v>
      </c>
      <c r="CX492">
        <v>-0.72081971168518066</v>
      </c>
      <c r="CY492">
        <v>-0.63535857200622559</v>
      </c>
      <c r="CZ492">
        <v>-0.8904411792755127</v>
      </c>
      <c r="DA492">
        <f t="shared" si="22"/>
        <v>0.72081971168518066</v>
      </c>
      <c r="DB492">
        <f t="shared" si="23"/>
        <v>0.63535857200622559</v>
      </c>
      <c r="DC492">
        <f t="shared" si="24"/>
        <v>0.8904411792755127</v>
      </c>
      <c r="DD492">
        <v>0.72081971168518066</v>
      </c>
      <c r="DE492">
        <v>0.63535857200622559</v>
      </c>
      <c r="DF492">
        <v>0.8904411792755127</v>
      </c>
    </row>
    <row r="493" spans="1:110" x14ac:dyDescent="0.15">
      <c r="A493">
        <v>1</v>
      </c>
      <c r="C493">
        <v>0.28562429303603798</v>
      </c>
      <c r="D493">
        <v>0.44825611981545199</v>
      </c>
      <c r="E493">
        <v>0.14080160494201699</v>
      </c>
      <c r="F493">
        <v>0.19740371198041201</v>
      </c>
      <c r="G493">
        <v>0.24940571588705501</v>
      </c>
      <c r="H493">
        <v>0.58231715729573397</v>
      </c>
      <c r="I493">
        <v>0.53027275631941295</v>
      </c>
      <c r="J493">
        <v>0.475826095940317</v>
      </c>
      <c r="K493">
        <v>0.43439735253510597</v>
      </c>
      <c r="L493">
        <v>0.11338134139216299</v>
      </c>
      <c r="M493">
        <v>0.40350924377227099</v>
      </c>
      <c r="N493">
        <v>0.35188575842329001</v>
      </c>
      <c r="O493">
        <v>0.30058301077447303</v>
      </c>
      <c r="P493">
        <v>0.109602869192174</v>
      </c>
      <c r="Q493">
        <v>0.229953983926939</v>
      </c>
      <c r="R493">
        <v>0.48670262513697998</v>
      </c>
      <c r="S493">
        <v>0.50702318869520202</v>
      </c>
      <c r="T493">
        <v>0</v>
      </c>
      <c r="U493">
        <v>2.7766170647385201E-2</v>
      </c>
      <c r="V493">
        <v>0.305957910969124</v>
      </c>
      <c r="W493">
        <v>0.29498924670606003</v>
      </c>
      <c r="X493">
        <v>0.16248962144815901</v>
      </c>
      <c r="Y493">
        <v>0.432388802063219</v>
      </c>
      <c r="Z493">
        <v>0.20194431824800199</v>
      </c>
      <c r="AA493">
        <v>0.300717081839602</v>
      </c>
      <c r="AB493">
        <v>0.76608618592453603</v>
      </c>
      <c r="AC493">
        <v>0.249314938819681</v>
      </c>
      <c r="AD493">
        <v>0.653806474410489</v>
      </c>
      <c r="AE493">
        <v>0.362638967641216</v>
      </c>
      <c r="AF493">
        <v>0.267542194960396</v>
      </c>
      <c r="AG493">
        <v>0.224125818645314</v>
      </c>
      <c r="AH493">
        <v>0.105034796538428</v>
      </c>
      <c r="AI493">
        <v>0.19216011484253001</v>
      </c>
      <c r="AJ493">
        <v>0.32800142146509398</v>
      </c>
      <c r="AK493">
        <v>4.7484449335824797E-2</v>
      </c>
      <c r="AL493">
        <v>0.36055873095722901</v>
      </c>
      <c r="AM493">
        <v>0.140354585322637</v>
      </c>
      <c r="AN493">
        <v>0.66469381066572997</v>
      </c>
      <c r="AO493">
        <v>0.26302609445538599</v>
      </c>
      <c r="AP493">
        <v>0.65468103154468305</v>
      </c>
      <c r="AQ493">
        <v>0.13058050981833599</v>
      </c>
      <c r="AR493">
        <v>0.64755313976818196</v>
      </c>
      <c r="AS493">
        <v>0.37698805712806999</v>
      </c>
      <c r="CX493">
        <v>-0.66466426849365234</v>
      </c>
      <c r="CY493">
        <v>-0.63813990354537964</v>
      </c>
      <c r="CZ493">
        <v>-0.90523886680603027</v>
      </c>
      <c r="DA493">
        <f t="shared" si="22"/>
        <v>0.66466426849365234</v>
      </c>
      <c r="DB493">
        <f t="shared" si="23"/>
        <v>0.63813990354537964</v>
      </c>
      <c r="DC493">
        <f t="shared" si="24"/>
        <v>0.90523886680603027</v>
      </c>
      <c r="DD493">
        <v>0.66466426849365234</v>
      </c>
      <c r="DE493">
        <v>0.63813990354537964</v>
      </c>
      <c r="DF493">
        <v>0.90523886680603027</v>
      </c>
    </row>
    <row r="494" spans="1:110" x14ac:dyDescent="0.15">
      <c r="A494">
        <v>1</v>
      </c>
      <c r="C494">
        <v>0.33858681666500201</v>
      </c>
      <c r="D494">
        <v>0.45439958175714701</v>
      </c>
      <c r="E494">
        <v>0.10927099912996199</v>
      </c>
      <c r="F494">
        <v>9.8210454149940493E-2</v>
      </c>
      <c r="G494">
        <v>0.19077461605575</v>
      </c>
      <c r="H494">
        <v>0.66558060714044098</v>
      </c>
      <c r="I494">
        <v>1</v>
      </c>
      <c r="J494">
        <v>0.251701892867294</v>
      </c>
      <c r="K494">
        <v>0.43302144034790802</v>
      </c>
      <c r="L494">
        <v>8.8761118977152303E-2</v>
      </c>
      <c r="M494">
        <v>0.23221682067845401</v>
      </c>
      <c r="N494">
        <v>0.31499635672832399</v>
      </c>
      <c r="O494">
        <v>0.28683079001121897</v>
      </c>
      <c r="P494">
        <v>0.141819405064666</v>
      </c>
      <c r="Q494">
        <v>0.28697441869351997</v>
      </c>
      <c r="R494">
        <v>0.24625491341358999</v>
      </c>
      <c r="S494">
        <v>0.58096606848549803</v>
      </c>
      <c r="T494">
        <v>0.19988088377400201</v>
      </c>
      <c r="U494">
        <v>0.120341277036081</v>
      </c>
      <c r="V494">
        <v>0.28560788811204002</v>
      </c>
      <c r="W494">
        <v>6.2456379026881698E-2</v>
      </c>
      <c r="X494">
        <v>0.24686101110314501</v>
      </c>
      <c r="Y494">
        <v>0.376838563167195</v>
      </c>
      <c r="Z494">
        <v>0.237325480205027</v>
      </c>
      <c r="AA494">
        <v>0.32488108579668001</v>
      </c>
      <c r="AB494">
        <v>0.83731316853605098</v>
      </c>
      <c r="AC494">
        <v>0.33474612481446597</v>
      </c>
      <c r="AD494">
        <v>0.40327766998404002</v>
      </c>
      <c r="AE494">
        <v>0.45715400374807302</v>
      </c>
      <c r="AF494">
        <v>0.28003984357484901</v>
      </c>
      <c r="AG494">
        <v>0.222552921695399</v>
      </c>
      <c r="AH494">
        <v>8.0188843452100297E-2</v>
      </c>
      <c r="AI494">
        <v>3.2607817352129503E-2</v>
      </c>
      <c r="AJ494">
        <v>0.137864779941586</v>
      </c>
      <c r="AK494">
        <v>0.219996210428033</v>
      </c>
      <c r="AL494">
        <v>0.15372816867602901</v>
      </c>
      <c r="AM494">
        <v>0.28749825386283701</v>
      </c>
      <c r="AN494">
        <v>0.86371001683645299</v>
      </c>
      <c r="AO494">
        <v>4.5228715202949001E-2</v>
      </c>
      <c r="AP494">
        <v>0.41782773917520299</v>
      </c>
      <c r="AQ494">
        <v>0.39137625351002903</v>
      </c>
      <c r="AR494">
        <v>0.56871793221637601</v>
      </c>
      <c r="AS494">
        <v>0.137876863682241</v>
      </c>
      <c r="CX494">
        <v>-0.6239161491394043</v>
      </c>
      <c r="CY494">
        <v>-0.54731869697570801</v>
      </c>
      <c r="CZ494">
        <v>-0.89240169525146484</v>
      </c>
      <c r="DA494">
        <f t="shared" si="22"/>
        <v>0.6239161491394043</v>
      </c>
      <c r="DB494">
        <f t="shared" si="23"/>
        <v>0.54731869697570801</v>
      </c>
      <c r="DC494">
        <f t="shared" si="24"/>
        <v>0.89240169525146484</v>
      </c>
      <c r="DD494">
        <v>0.6239161491394043</v>
      </c>
      <c r="DE494">
        <v>0.54731869697570801</v>
      </c>
      <c r="DF494">
        <v>0.89240169525146484</v>
      </c>
    </row>
    <row r="495" spans="1:110" x14ac:dyDescent="0.15">
      <c r="A495">
        <v>1</v>
      </c>
      <c r="C495">
        <v>0.26431659209581598</v>
      </c>
      <c r="D495">
        <v>0.37317625518379899</v>
      </c>
      <c r="E495">
        <v>7.8278528405507003E-2</v>
      </c>
      <c r="F495">
        <v>7.3353404824581803E-2</v>
      </c>
      <c r="G495">
        <v>0.144087877207905</v>
      </c>
      <c r="H495">
        <v>0.36071398800547499</v>
      </c>
      <c r="I495">
        <v>0.138030179362432</v>
      </c>
      <c r="J495">
        <v>0.12073266778149699</v>
      </c>
      <c r="K495">
        <v>0.38825652384229897</v>
      </c>
      <c r="L495">
        <v>7.4928185902310193E-2</v>
      </c>
      <c r="M495">
        <v>9.1456528581376595E-2</v>
      </c>
      <c r="N495">
        <v>0.254684181537363</v>
      </c>
      <c r="O495">
        <v>0.205073207653303</v>
      </c>
      <c r="P495">
        <v>0.147482973329293</v>
      </c>
      <c r="Q495">
        <v>0.25512028288031102</v>
      </c>
      <c r="R495">
        <v>0.18433841887286001</v>
      </c>
      <c r="S495">
        <v>0.52267517130513097</v>
      </c>
      <c r="T495">
        <v>4.5133266142285501E-2</v>
      </c>
      <c r="U495">
        <v>5.4920506644735502E-2</v>
      </c>
      <c r="V495">
        <v>8.1659428943248499E-2</v>
      </c>
      <c r="W495">
        <v>5.7752134031141796E-3</v>
      </c>
      <c r="X495">
        <v>0.28732775595837601</v>
      </c>
      <c r="Y495">
        <v>0.29580513969043898</v>
      </c>
      <c r="Z495">
        <v>0.14654096037480799</v>
      </c>
      <c r="AA495">
        <v>0.28418184449623701</v>
      </c>
      <c r="AB495">
        <v>0.80978699078838201</v>
      </c>
      <c r="AC495">
        <v>0.27699827328229099</v>
      </c>
      <c r="AD495">
        <v>0.35173984140435999</v>
      </c>
      <c r="AE495">
        <v>0.45257438664709898</v>
      </c>
      <c r="AF495">
        <v>0.14559331425227601</v>
      </c>
      <c r="AG495">
        <v>2.8237231432156999E-2</v>
      </c>
      <c r="AH495">
        <v>5.3253168776224498E-2</v>
      </c>
      <c r="AI495">
        <v>7.8176495522095296E-2</v>
      </c>
      <c r="AJ495">
        <v>8.9645641136123902E-2</v>
      </c>
      <c r="AK495">
        <v>0.130812150246363</v>
      </c>
      <c r="AL495">
        <v>7.9551533369333904E-2</v>
      </c>
      <c r="AM495">
        <v>9.0650022913171202E-2</v>
      </c>
      <c r="AN495">
        <v>0.29223261365380299</v>
      </c>
      <c r="AO495">
        <v>8.5176405254520596E-2</v>
      </c>
      <c r="AP495">
        <v>0.24711599394147599</v>
      </c>
      <c r="AQ495">
        <v>7.6699400583916194E-2</v>
      </c>
      <c r="AR495">
        <v>0.51154047758066301</v>
      </c>
      <c r="AS495">
        <v>9.01898902373202E-2</v>
      </c>
      <c r="CX495">
        <v>-0.64924836158752441</v>
      </c>
      <c r="CY495">
        <v>-0.63086020946502686</v>
      </c>
      <c r="CZ495">
        <v>-0.90165704488754272</v>
      </c>
      <c r="DA495">
        <f t="shared" si="22"/>
        <v>0.64924836158752441</v>
      </c>
      <c r="DB495">
        <f t="shared" si="23"/>
        <v>0.63086020946502686</v>
      </c>
      <c r="DC495">
        <f t="shared" si="24"/>
        <v>0.90165704488754272</v>
      </c>
      <c r="DD495">
        <v>0.64924836158752441</v>
      </c>
      <c r="DE495">
        <v>0.63086020946502686</v>
      </c>
      <c r="DF495">
        <v>0.90165704488754272</v>
      </c>
    </row>
    <row r="496" spans="1:110" x14ac:dyDescent="0.15">
      <c r="A496">
        <v>1</v>
      </c>
      <c r="C496">
        <v>0.34347410912581799</v>
      </c>
      <c r="D496">
        <v>0.54371387429463702</v>
      </c>
      <c r="E496">
        <v>0.131854927991955</v>
      </c>
      <c r="F496">
        <v>0.19478068444854499</v>
      </c>
      <c r="G496">
        <v>0.35365287321171701</v>
      </c>
      <c r="H496">
        <v>0.55471449000119599</v>
      </c>
      <c r="I496">
        <v>0.52219758115560599</v>
      </c>
      <c r="J496">
        <v>0.43651590064913898</v>
      </c>
      <c r="K496">
        <v>0.44785948647396601</v>
      </c>
      <c r="L496">
        <v>0.12070919484227401</v>
      </c>
      <c r="M496">
        <v>0.46771115938894697</v>
      </c>
      <c r="N496">
        <v>0.35270456795745297</v>
      </c>
      <c r="O496">
        <v>0.42720904357325801</v>
      </c>
      <c r="P496">
        <v>0.19776383926406199</v>
      </c>
      <c r="Q496">
        <v>0.25095989182216</v>
      </c>
      <c r="R496">
        <v>0.68748966681192902</v>
      </c>
      <c r="S496">
        <v>0.68854800790128901</v>
      </c>
      <c r="T496">
        <v>0.21523248726903599</v>
      </c>
      <c r="U496">
        <v>4.3168718491972902E-2</v>
      </c>
      <c r="V496">
        <v>0.32549906051433197</v>
      </c>
      <c r="W496">
        <v>0.307219203729232</v>
      </c>
      <c r="X496">
        <v>0.27351594377298899</v>
      </c>
      <c r="Y496">
        <v>0.36636500103303199</v>
      </c>
      <c r="Z496">
        <v>0.28455054739798202</v>
      </c>
      <c r="AA496">
        <v>0.34379575091043901</v>
      </c>
      <c r="AB496">
        <v>0.77987304835341398</v>
      </c>
      <c r="AC496">
        <v>0.311947301131622</v>
      </c>
      <c r="AD496">
        <v>0.60399814470651003</v>
      </c>
      <c r="AE496">
        <v>0.49323812823462898</v>
      </c>
      <c r="AF496">
        <v>0.236964821542412</v>
      </c>
      <c r="AG496">
        <v>0.27132746466709201</v>
      </c>
      <c r="AH496">
        <v>9.50372518804974E-2</v>
      </c>
      <c r="AI496">
        <v>0.29858375088226402</v>
      </c>
      <c r="AJ496">
        <v>0.331144760426266</v>
      </c>
      <c r="AK496">
        <v>0.16704866176515301</v>
      </c>
      <c r="AL496">
        <v>0.37983850055785701</v>
      </c>
      <c r="AM496">
        <v>0.173132139703739</v>
      </c>
      <c r="AN496">
        <v>0.63967335888095</v>
      </c>
      <c r="AO496">
        <v>0.2357187606144</v>
      </c>
      <c r="AP496">
        <v>0.617763024923627</v>
      </c>
      <c r="AQ496">
        <v>0.22806098321879401</v>
      </c>
      <c r="AR496">
        <v>0.651271681941892</v>
      </c>
      <c r="AS496">
        <v>0.29683490902388698</v>
      </c>
      <c r="CX496">
        <v>-0.56307864189147949</v>
      </c>
      <c r="CY496">
        <v>-0.45555022358894348</v>
      </c>
      <c r="CZ496">
        <v>-0.85418015718460083</v>
      </c>
      <c r="DA496">
        <f t="shared" si="22"/>
        <v>0.56307864189147949</v>
      </c>
      <c r="DB496">
        <f t="shared" si="23"/>
        <v>0.45555022358894348</v>
      </c>
      <c r="DC496">
        <f t="shared" si="24"/>
        <v>0.85418015718460083</v>
      </c>
      <c r="DD496">
        <v>0.56307864189147949</v>
      </c>
      <c r="DE496">
        <v>0.45555022358894348</v>
      </c>
      <c r="DF496">
        <v>0.85418015718460083</v>
      </c>
    </row>
    <row r="497" spans="1:110" x14ac:dyDescent="0.15">
      <c r="A497">
        <v>1</v>
      </c>
      <c r="C497">
        <v>0.38404957940574003</v>
      </c>
      <c r="D497">
        <v>0.403691360876896</v>
      </c>
      <c r="E497">
        <v>0.14972747544637299</v>
      </c>
      <c r="F497">
        <v>0.24273533727628799</v>
      </c>
      <c r="G497">
        <v>1.29309638943894E-2</v>
      </c>
      <c r="H497">
        <v>0.63368862124967595</v>
      </c>
      <c r="I497">
        <v>0.41570586155806399</v>
      </c>
      <c r="J497">
        <v>0.37522482449413302</v>
      </c>
      <c r="K497">
        <v>0.45501652715799101</v>
      </c>
      <c r="L497">
        <v>8.4987161923730598E-2</v>
      </c>
      <c r="M497">
        <v>0.203757436951893</v>
      </c>
      <c r="N497">
        <v>0.32733253440097798</v>
      </c>
      <c r="O497">
        <v>0.16805820082494899</v>
      </c>
      <c r="P497">
        <v>0.106792983308805</v>
      </c>
      <c r="Q497">
        <v>0.175900956563211</v>
      </c>
      <c r="R497">
        <v>0</v>
      </c>
      <c r="S497">
        <v>0.54585208663738605</v>
      </c>
      <c r="T497">
        <v>8.4596339542849397E-2</v>
      </c>
      <c r="U497">
        <v>0.108192551313484</v>
      </c>
      <c r="V497">
        <v>0.222224358625012</v>
      </c>
      <c r="W497">
        <v>0.13066005130223399</v>
      </c>
      <c r="X497">
        <v>0.16594276087217699</v>
      </c>
      <c r="Y497">
        <v>0.28064436567808199</v>
      </c>
      <c r="Z497">
        <v>0.10191350552178199</v>
      </c>
      <c r="AA497">
        <v>0.31739092585962198</v>
      </c>
      <c r="AB497">
        <v>0.81063394568066904</v>
      </c>
      <c r="AC497">
        <v>0.21146891794005501</v>
      </c>
      <c r="AD497">
        <v>0.46315271760036097</v>
      </c>
      <c r="AE497">
        <v>0.40405136307808598</v>
      </c>
      <c r="AF497">
        <v>0.21829658040112199</v>
      </c>
      <c r="AG497">
        <v>7.4626348049536204E-2</v>
      </c>
      <c r="AH497">
        <v>9.4632820911219995E-2</v>
      </c>
      <c r="AI497">
        <v>0.29271740950313402</v>
      </c>
      <c r="AJ497">
        <v>0.28712860465387502</v>
      </c>
      <c r="AK497">
        <v>7.0141481466660605E-2</v>
      </c>
      <c r="AL497">
        <v>0.33218742647474803</v>
      </c>
      <c r="AM497">
        <v>4.33584024814474E-2</v>
      </c>
      <c r="AN497">
        <v>0.60132240148327998</v>
      </c>
      <c r="AO497">
        <v>4.5826578903722902E-2</v>
      </c>
      <c r="AP497">
        <v>0.226868563344054</v>
      </c>
      <c r="AQ497">
        <v>0.116602530933341</v>
      </c>
      <c r="AR497">
        <v>0.53467027202873196</v>
      </c>
      <c r="AS497">
        <v>0.30078671048435102</v>
      </c>
      <c r="CX497">
        <v>-0.6136622428894043</v>
      </c>
      <c r="CY497">
        <v>-0.63789504766464233</v>
      </c>
      <c r="CZ497">
        <v>-0.8636283278465271</v>
      </c>
      <c r="DA497">
        <f t="shared" si="22"/>
        <v>0.6136622428894043</v>
      </c>
      <c r="DB497">
        <f t="shared" si="23"/>
        <v>0.63789504766464233</v>
      </c>
      <c r="DC497">
        <f t="shared" si="24"/>
        <v>0.8636283278465271</v>
      </c>
      <c r="DD497">
        <v>0.6136622428894043</v>
      </c>
      <c r="DE497">
        <v>0.63789504766464233</v>
      </c>
      <c r="DF497">
        <v>0.8636283278465271</v>
      </c>
    </row>
    <row r="498" spans="1:110" x14ac:dyDescent="0.15">
      <c r="A498">
        <v>1</v>
      </c>
      <c r="C498">
        <v>1</v>
      </c>
      <c r="D498">
        <v>0.55012233734786598</v>
      </c>
      <c r="E498">
        <v>0.53864387807661496</v>
      </c>
      <c r="F498">
        <v>0.20799805517596401</v>
      </c>
      <c r="G498">
        <v>0.35802219149112202</v>
      </c>
      <c r="H498">
        <v>0.53270938875662199</v>
      </c>
      <c r="I498">
        <v>0.395755473024128</v>
      </c>
      <c r="J498">
        <v>0.47766902510509501</v>
      </c>
      <c r="K498">
        <v>0.89484548380807805</v>
      </c>
      <c r="L498">
        <v>0.13348730651426999</v>
      </c>
      <c r="M498">
        <v>0.47728188958934498</v>
      </c>
      <c r="N498">
        <v>0.93078240586253502</v>
      </c>
      <c r="O498">
        <v>0.47615971832249798</v>
      </c>
      <c r="P498">
        <v>0.39947738117779502</v>
      </c>
      <c r="Q498">
        <v>0.38079965124455301</v>
      </c>
      <c r="R498">
        <v>0.33821468469925697</v>
      </c>
      <c r="S498">
        <v>0.48516157207593902</v>
      </c>
      <c r="T498">
        <v>1</v>
      </c>
      <c r="U498">
        <v>7.5573558248721306E-2</v>
      </c>
      <c r="V498">
        <v>0.24993101217313499</v>
      </c>
      <c r="W498">
        <v>0.116362704135581</v>
      </c>
      <c r="X498">
        <v>0.63672995381807795</v>
      </c>
      <c r="Y498">
        <v>0.91234628823626496</v>
      </c>
      <c r="Z498">
        <v>0.19856142043781999</v>
      </c>
      <c r="AA498">
        <v>0.502535575515485</v>
      </c>
      <c r="AB498">
        <v>0.991021202121106</v>
      </c>
      <c r="AC498">
        <v>0.273520792939833</v>
      </c>
      <c r="AD498">
        <v>0.63618256343966995</v>
      </c>
      <c r="AE498">
        <v>0.502581466165542</v>
      </c>
      <c r="AF498">
        <v>0.26518943375805498</v>
      </c>
      <c r="AG498">
        <v>0.21919365811070399</v>
      </c>
      <c r="AH498">
        <v>0.31142262441476398</v>
      </c>
      <c r="AI498">
        <v>0.66052439553472897</v>
      </c>
      <c r="AJ498">
        <v>0.27699583249550602</v>
      </c>
      <c r="AK498">
        <v>0.365731246759051</v>
      </c>
      <c r="AL498">
        <v>0.35920094547731701</v>
      </c>
      <c r="AM498">
        <v>0.183097095785523</v>
      </c>
      <c r="AN498">
        <v>0.31533018217744302</v>
      </c>
      <c r="AO498">
        <v>0.62430194883839496</v>
      </c>
      <c r="AP498">
        <v>0.43812823162069497</v>
      </c>
      <c r="AQ498">
        <v>0.92342320058045901</v>
      </c>
      <c r="AR498">
        <v>0.64013031591785197</v>
      </c>
      <c r="AS498">
        <v>0.32686192649642498</v>
      </c>
      <c r="CX498">
        <v>-0.64755821228027344</v>
      </c>
      <c r="CY498">
        <v>-0.63809841871261597</v>
      </c>
      <c r="CZ498">
        <v>-0.90414845943450928</v>
      </c>
      <c r="DA498">
        <f t="shared" si="22"/>
        <v>0.64755821228027344</v>
      </c>
      <c r="DB498">
        <f t="shared" si="23"/>
        <v>0.63809841871261597</v>
      </c>
      <c r="DC498">
        <f t="shared" si="24"/>
        <v>0.90414845943450928</v>
      </c>
      <c r="DD498">
        <v>0.64755821228027344</v>
      </c>
      <c r="DE498">
        <v>0.63809841871261597</v>
      </c>
      <c r="DF498">
        <v>0.90414845943450928</v>
      </c>
    </row>
    <row r="499" spans="1:110" x14ac:dyDescent="0.15">
      <c r="A499">
        <v>1</v>
      </c>
      <c r="C499">
        <v>0</v>
      </c>
      <c r="D499">
        <v>0.49428541051407099</v>
      </c>
      <c r="E499">
        <v>0.12293885012938501</v>
      </c>
      <c r="F499">
        <v>5.4949522350562503E-2</v>
      </c>
      <c r="G499">
        <v>9.4454997294142196E-2</v>
      </c>
      <c r="H499">
        <v>0.34976329910773601</v>
      </c>
      <c r="I499">
        <v>0.48126931497304998</v>
      </c>
      <c r="J499">
        <v>9.8384681716415595E-2</v>
      </c>
      <c r="K499">
        <v>3.7025777834238299E-2</v>
      </c>
      <c r="L499">
        <v>0.11151606688528801</v>
      </c>
      <c r="M499">
        <v>0.126867418848297</v>
      </c>
      <c r="N499">
        <v>0.37769159878911601</v>
      </c>
      <c r="O499">
        <v>0.15390636836607</v>
      </c>
      <c r="P499">
        <v>0.10160234935683</v>
      </c>
      <c r="Q499">
        <v>0.194530968738684</v>
      </c>
      <c r="R499">
        <v>0.18912334236793801</v>
      </c>
      <c r="S499">
        <v>0.44453039020653401</v>
      </c>
      <c r="T499">
        <v>0.206077063312463</v>
      </c>
      <c r="U499">
        <v>0.16299473039157</v>
      </c>
      <c r="V499">
        <v>3.1950514373205403E-2</v>
      </c>
      <c r="W499">
        <v>7.3545868579539903E-2</v>
      </c>
      <c r="X499">
        <v>0.109859711671322</v>
      </c>
      <c r="Y499">
        <v>0.234123230290535</v>
      </c>
      <c r="Z499">
        <v>0.20065123197360499</v>
      </c>
      <c r="AA499">
        <v>0.34604953882691902</v>
      </c>
      <c r="AB499">
        <v>0.87561779968150599</v>
      </c>
      <c r="AC499">
        <v>0.12059278128056999</v>
      </c>
      <c r="AD499">
        <v>0.37996018774521401</v>
      </c>
      <c r="AE499">
        <v>0.35995940683394201</v>
      </c>
      <c r="AF499">
        <v>0.204305788832091</v>
      </c>
      <c r="AG499">
        <v>5.4484295119856502E-2</v>
      </c>
      <c r="AH499">
        <v>8.5771468446070295E-2</v>
      </c>
      <c r="AI499">
        <v>1.35751819305855E-2</v>
      </c>
      <c r="AJ499">
        <v>0.155596831754788</v>
      </c>
      <c r="AK499">
        <v>7.2766787512247896E-2</v>
      </c>
      <c r="AL499">
        <v>3.6592633967827699E-2</v>
      </c>
      <c r="AM499">
        <v>0</v>
      </c>
      <c r="AN499">
        <v>0.17807904260186699</v>
      </c>
      <c r="AO499">
        <v>4.8277847436035401E-2</v>
      </c>
      <c r="AP499">
        <v>0.245450543420214</v>
      </c>
      <c r="AQ499">
        <v>0.239903972458269</v>
      </c>
      <c r="AR499">
        <v>0.52117899642087195</v>
      </c>
      <c r="AS499">
        <v>1.3846782502839701E-2</v>
      </c>
      <c r="CX499">
        <v>-0.49276089668273931</v>
      </c>
      <c r="CY499">
        <v>-0.49561044573783869</v>
      </c>
      <c r="CZ499">
        <v>-0.84014129638671875</v>
      </c>
      <c r="DA499">
        <f t="shared" si="22"/>
        <v>0.49276089668273931</v>
      </c>
      <c r="DB499">
        <f t="shared" si="23"/>
        <v>0.49561044573783869</v>
      </c>
      <c r="DC499">
        <f t="shared" si="24"/>
        <v>0.84014129638671875</v>
      </c>
      <c r="DD499">
        <v>0.49276089668273931</v>
      </c>
      <c r="DE499">
        <v>0.49561044573783869</v>
      </c>
      <c r="DF499">
        <v>0.84014129638671875</v>
      </c>
    </row>
    <row r="500" spans="1:110" x14ac:dyDescent="0.15">
      <c r="A500">
        <v>1</v>
      </c>
      <c r="C500">
        <v>0.57556246114853105</v>
      </c>
      <c r="D500">
        <v>0.58409155692590697</v>
      </c>
      <c r="E500">
        <v>0.40357986425331799</v>
      </c>
      <c r="F500">
        <v>0.70062842008498005</v>
      </c>
      <c r="G500">
        <v>0.463719537612032</v>
      </c>
      <c r="H500">
        <v>0.61737841720763298</v>
      </c>
      <c r="I500">
        <v>0.62285442829299298</v>
      </c>
      <c r="J500">
        <v>0.43366896175032799</v>
      </c>
      <c r="K500">
        <v>0.59656356684428902</v>
      </c>
      <c r="L500">
        <v>0.12964204051366501</v>
      </c>
      <c r="M500">
        <v>0.67881555157177298</v>
      </c>
      <c r="N500">
        <v>0.28522084674485099</v>
      </c>
      <c r="O500">
        <v>0.88158600921798003</v>
      </c>
      <c r="P500">
        <v>0.71554595519946596</v>
      </c>
      <c r="Q500">
        <v>0.34923835691687199</v>
      </c>
      <c r="R500">
        <v>0.61967550293612494</v>
      </c>
      <c r="S500">
        <v>0.76517363063872001</v>
      </c>
      <c r="T500">
        <v>0.85604428604852301</v>
      </c>
      <c r="U500">
        <v>0.14485248648690299</v>
      </c>
      <c r="V500">
        <v>0.34772776958805601</v>
      </c>
      <c r="W500">
        <v>0.75800882194198704</v>
      </c>
      <c r="X500">
        <v>0.34357073867314197</v>
      </c>
      <c r="Y500">
        <v>0.60473989717163201</v>
      </c>
      <c r="Z500">
        <v>0.37007625801889998</v>
      </c>
      <c r="AA500">
        <v>0.34411930590620299</v>
      </c>
      <c r="AB500">
        <v>0.98317937496420504</v>
      </c>
      <c r="AC500">
        <v>0.52769464558452805</v>
      </c>
      <c r="AD500">
        <v>0.59896562765054195</v>
      </c>
      <c r="AE500">
        <v>0.92755319258949198</v>
      </c>
      <c r="AF500">
        <v>0.451062564949616</v>
      </c>
      <c r="AG500">
        <v>0.62855293144017199</v>
      </c>
      <c r="AH500">
        <v>0.74993368197909105</v>
      </c>
      <c r="AI500">
        <v>0.54723802127277399</v>
      </c>
      <c r="AJ500">
        <v>0.27743215993890802</v>
      </c>
      <c r="AK500">
        <v>0.19617606440114799</v>
      </c>
      <c r="AL500">
        <v>0.53394422899903504</v>
      </c>
      <c r="AM500">
        <v>0.46876475927643202</v>
      </c>
      <c r="AN500">
        <v>0.66872889443075401</v>
      </c>
      <c r="AO500">
        <v>0.51994989550334902</v>
      </c>
      <c r="AP500">
        <v>0.79543676506037897</v>
      </c>
      <c r="AQ500">
        <v>0.73932073644114704</v>
      </c>
      <c r="AR500">
        <v>0.78684663075599104</v>
      </c>
      <c r="AS500">
        <v>0.91927270378996995</v>
      </c>
      <c r="CX500">
        <v>-0.72218883037567139</v>
      </c>
      <c r="CY500">
        <v>-0.61999070644378662</v>
      </c>
      <c r="CZ500">
        <v>-0.89201980829238892</v>
      </c>
      <c r="DA500">
        <f t="shared" si="22"/>
        <v>0.72218883037567139</v>
      </c>
      <c r="DB500">
        <f t="shared" si="23"/>
        <v>0.61999070644378662</v>
      </c>
      <c r="DC500">
        <f t="shared" si="24"/>
        <v>0.89201980829238892</v>
      </c>
      <c r="DD500">
        <v>0.72218883037567139</v>
      </c>
      <c r="DE500">
        <v>0.61999070644378662</v>
      </c>
      <c r="DF500">
        <v>0.89201980829238892</v>
      </c>
    </row>
    <row r="501" spans="1:110" x14ac:dyDescent="0.15">
      <c r="A501">
        <v>1</v>
      </c>
      <c r="C501">
        <v>0.25982844210771</v>
      </c>
      <c r="D501">
        <v>0.59130450628418696</v>
      </c>
      <c r="E501">
        <v>0.30808489728876598</v>
      </c>
      <c r="F501">
        <v>0.48989483405564399</v>
      </c>
      <c r="G501">
        <v>0.28539568003457999</v>
      </c>
      <c r="H501">
        <v>0.51361727061116302</v>
      </c>
      <c r="I501">
        <v>0.35221502968729002</v>
      </c>
      <c r="J501">
        <v>0.15637511802478499</v>
      </c>
      <c r="K501">
        <v>0.49660125834574498</v>
      </c>
      <c r="L501">
        <v>9.2023786556428094E-2</v>
      </c>
      <c r="M501">
        <v>0.358849026768226</v>
      </c>
      <c r="N501">
        <v>0.23991938251426101</v>
      </c>
      <c r="O501">
        <v>0.41324346543422302</v>
      </c>
      <c r="P501">
        <v>0.175646446153886</v>
      </c>
      <c r="Q501">
        <v>0.30714153688591</v>
      </c>
      <c r="R501">
        <v>0.35242905029688598</v>
      </c>
      <c r="S501">
        <v>0.45445126327887397</v>
      </c>
      <c r="T501">
        <v>0.46189061779088297</v>
      </c>
      <c r="U501">
        <v>7.0982723347802298E-2</v>
      </c>
      <c r="V501">
        <v>0.29750738398880899</v>
      </c>
      <c r="W501">
        <v>0.53118836180214402</v>
      </c>
      <c r="X501">
        <v>0.27101234414250902</v>
      </c>
      <c r="Y501">
        <v>0.62301352228195295</v>
      </c>
      <c r="Z501">
        <v>0.15905290867595601</v>
      </c>
      <c r="AA501">
        <v>0.29142816151438</v>
      </c>
      <c r="AB501">
        <v>0.93139396273251196</v>
      </c>
      <c r="AC501">
        <v>0.188509131866226</v>
      </c>
      <c r="AD501">
        <v>0.51115283022636604</v>
      </c>
      <c r="AE501">
        <v>0.23053709359976299</v>
      </c>
      <c r="AF501">
        <v>0.32114158108271601</v>
      </c>
      <c r="AG501">
        <v>0.26324115346823102</v>
      </c>
      <c r="AH501">
        <v>0.118277234799313</v>
      </c>
      <c r="AI501">
        <v>0.39740646258999401</v>
      </c>
      <c r="AJ501">
        <v>0.20657991636860201</v>
      </c>
      <c r="AK501">
        <v>2.09464754199436E-2</v>
      </c>
      <c r="AL501">
        <v>0.47996314952310298</v>
      </c>
      <c r="AM501">
        <v>0.25549876707318803</v>
      </c>
      <c r="AN501">
        <v>0.223980039132012</v>
      </c>
      <c r="AO501">
        <v>0.166043488230948</v>
      </c>
      <c r="AP501">
        <v>0.58485416332081397</v>
      </c>
      <c r="AQ501">
        <v>0.12833912386313201</v>
      </c>
      <c r="AR501">
        <v>0.58603024174595897</v>
      </c>
      <c r="AS501">
        <v>3.7257996244135401E-2</v>
      </c>
      <c r="CX501">
        <v>-0.72198784351348877</v>
      </c>
      <c r="CY501">
        <v>-0.47216874361038208</v>
      </c>
      <c r="CZ501">
        <v>-0.89808887243270874</v>
      </c>
      <c r="DA501">
        <f t="shared" si="22"/>
        <v>0.72198784351348877</v>
      </c>
      <c r="DB501">
        <f t="shared" si="23"/>
        <v>0.47216874361038208</v>
      </c>
      <c r="DC501">
        <f t="shared" si="24"/>
        <v>0.89808887243270874</v>
      </c>
      <c r="DD501">
        <v>0.72198784351348877</v>
      </c>
      <c r="DE501">
        <v>0.47216874361038208</v>
      </c>
      <c r="DF501">
        <v>0.89808887243270874</v>
      </c>
    </row>
    <row r="502" spans="1:110" x14ac:dyDescent="0.15">
      <c r="A502">
        <v>2</v>
      </c>
      <c r="C502">
        <v>0.34785007055587902</v>
      </c>
      <c r="D502">
        <v>0.59787032944435403</v>
      </c>
      <c r="E502">
        <v>0.34600725926492498</v>
      </c>
      <c r="F502">
        <v>0.42984449746451298</v>
      </c>
      <c r="G502">
        <v>0.26156718948853303</v>
      </c>
      <c r="H502">
        <v>0.65816962471957896</v>
      </c>
      <c r="I502">
        <v>0.48594371845249001</v>
      </c>
      <c r="J502">
        <v>0.37241171761502601</v>
      </c>
      <c r="K502">
        <v>0.50207810683855802</v>
      </c>
      <c r="L502">
        <v>0.16115106203239801</v>
      </c>
      <c r="M502">
        <v>0.442953518605116</v>
      </c>
      <c r="N502">
        <v>0.27382143802275</v>
      </c>
      <c r="O502">
        <v>0.41076510831709301</v>
      </c>
      <c r="P502">
        <v>0.52696658775355198</v>
      </c>
      <c r="Q502">
        <v>0.16180638116065199</v>
      </c>
      <c r="R502">
        <v>0.47441470324502699</v>
      </c>
      <c r="S502">
        <v>0.64398032454652299</v>
      </c>
      <c r="T502">
        <v>0.62469440158392597</v>
      </c>
      <c r="U502">
        <v>6.8754123992060406E-2</v>
      </c>
      <c r="V502">
        <v>0.20307209768798401</v>
      </c>
      <c r="W502">
        <v>0.90744072242604301</v>
      </c>
      <c r="X502">
        <v>0.31406384361376599</v>
      </c>
      <c r="Y502">
        <v>0.36894828213582398</v>
      </c>
      <c r="Z502">
        <v>0.19604021526354801</v>
      </c>
      <c r="AA502">
        <v>0.45678591919372102</v>
      </c>
      <c r="AB502">
        <v>1</v>
      </c>
      <c r="AC502">
        <v>0.247910287397863</v>
      </c>
      <c r="AD502">
        <v>0.240617220481706</v>
      </c>
      <c r="AE502">
        <v>0.69077220364182301</v>
      </c>
      <c r="AF502">
        <v>0.30438437665512302</v>
      </c>
      <c r="AG502">
        <v>0.29891399842878702</v>
      </c>
      <c r="AH502">
        <v>0.40798737419963599</v>
      </c>
      <c r="AI502">
        <v>0.48266001425274702</v>
      </c>
      <c r="AJ502">
        <v>0.39962553892370101</v>
      </c>
      <c r="AK502">
        <v>0.27776222388417698</v>
      </c>
      <c r="AL502">
        <v>0.33200093087580801</v>
      </c>
      <c r="AM502">
        <v>0.39465507451638598</v>
      </c>
      <c r="AN502">
        <v>0.74227967910926496</v>
      </c>
      <c r="AO502">
        <v>0.44803552204399</v>
      </c>
      <c r="AP502">
        <v>0.633732855929524</v>
      </c>
      <c r="AQ502">
        <v>0.54709031414368803</v>
      </c>
      <c r="AR502">
        <v>0.80046017151842297</v>
      </c>
      <c r="AS502">
        <v>0.50475916846990898</v>
      </c>
      <c r="CX502">
        <v>-0.63245701789855957</v>
      </c>
      <c r="CY502">
        <v>-0.5233161449432373</v>
      </c>
      <c r="CZ502">
        <v>-0.81223827600479126</v>
      </c>
      <c r="DA502">
        <f t="shared" si="22"/>
        <v>0.63245701789855957</v>
      </c>
      <c r="DB502">
        <f t="shared" si="23"/>
        <v>0.5233161449432373</v>
      </c>
      <c r="DC502">
        <f t="shared" si="24"/>
        <v>0.81223827600479126</v>
      </c>
      <c r="DD502">
        <v>0.63245701789855957</v>
      </c>
      <c r="DE502">
        <v>0.5233161449432373</v>
      </c>
      <c r="DF502">
        <v>0.81223827600479126</v>
      </c>
    </row>
    <row r="503" spans="1:110" x14ac:dyDescent="0.15">
      <c r="A503">
        <v>2</v>
      </c>
      <c r="C503">
        <v>9.3469867488733496E-2</v>
      </c>
      <c r="D503">
        <v>0.30347233126242201</v>
      </c>
      <c r="E503">
        <v>8.6009183760628799E-2</v>
      </c>
      <c r="F503">
        <v>5.3876864508695298E-2</v>
      </c>
      <c r="G503">
        <v>3.3729840708909102E-2</v>
      </c>
      <c r="H503">
        <v>0.54987190403999298</v>
      </c>
      <c r="I503">
        <v>0.53855096493605603</v>
      </c>
      <c r="J503">
        <v>0.175619983541107</v>
      </c>
      <c r="K503">
        <v>0.41243481210831101</v>
      </c>
      <c r="L503">
        <v>7.1924776256097805E-2</v>
      </c>
      <c r="M503">
        <v>0.143320450008183</v>
      </c>
      <c r="N503">
        <v>0.216770100373299</v>
      </c>
      <c r="O503">
        <v>0.27169529076106103</v>
      </c>
      <c r="P503">
        <v>0</v>
      </c>
      <c r="Q503">
        <v>3.2491335274703902E-2</v>
      </c>
      <c r="R503">
        <v>0.12706307735542999</v>
      </c>
      <c r="S503">
        <v>0.41473247901513499</v>
      </c>
      <c r="T503">
        <v>5.09923412698172E-2</v>
      </c>
      <c r="U503">
        <v>6.6361017511400805E-2</v>
      </c>
      <c r="V503">
        <v>0.20350531665282201</v>
      </c>
      <c r="W503">
        <v>6.1068618486241802E-2</v>
      </c>
      <c r="X503">
        <v>0.15115251417770301</v>
      </c>
      <c r="Y503">
        <v>0.31669613409679898</v>
      </c>
      <c r="Z503">
        <v>8.2624566835360694E-2</v>
      </c>
      <c r="AA503">
        <v>0.28951724455858102</v>
      </c>
      <c r="AB503">
        <v>0.55909950548621901</v>
      </c>
      <c r="AC503">
        <v>0.19366185541758099</v>
      </c>
      <c r="AD503">
        <v>0.133780604504911</v>
      </c>
      <c r="AE503">
        <v>0.40788378149304599</v>
      </c>
      <c r="AF503">
        <v>0.14637853201433601</v>
      </c>
      <c r="AG503">
        <v>0.203585652219854</v>
      </c>
      <c r="AH503">
        <v>4.5176804260320703E-2</v>
      </c>
      <c r="AI503">
        <v>7.2788809742971597E-2</v>
      </c>
      <c r="AJ503">
        <v>0.207559318664537</v>
      </c>
      <c r="AK503">
        <v>2.7179680162140601E-2</v>
      </c>
      <c r="AL503">
        <v>0.155428933131597</v>
      </c>
      <c r="AM503">
        <v>0.111384470845317</v>
      </c>
      <c r="AN503">
        <v>0.59623514970435498</v>
      </c>
      <c r="AO503">
        <v>8.8334852315997102E-3</v>
      </c>
      <c r="AP503">
        <v>0.42379047544778697</v>
      </c>
      <c r="AQ503">
        <v>0</v>
      </c>
      <c r="AR503">
        <v>0.55693748147544397</v>
      </c>
      <c r="AS503">
        <v>0</v>
      </c>
      <c r="CX503">
        <v>-0.66469299793243408</v>
      </c>
      <c r="CY503">
        <v>-0.5906074047088623</v>
      </c>
      <c r="CZ503">
        <v>-0.90786099433898926</v>
      </c>
      <c r="DA503">
        <f t="shared" si="22"/>
        <v>0.66469299793243408</v>
      </c>
      <c r="DB503">
        <f t="shared" si="23"/>
        <v>0.5906074047088623</v>
      </c>
      <c r="DC503">
        <f t="shared" si="24"/>
        <v>0.90786099433898926</v>
      </c>
      <c r="DD503">
        <v>0.66469299793243408</v>
      </c>
      <c r="DE503">
        <v>0.5906074047088623</v>
      </c>
      <c r="DF503">
        <v>0.90786099433898926</v>
      </c>
    </row>
    <row r="504" spans="1:110" x14ac:dyDescent="0.15">
      <c r="A504">
        <v>2</v>
      </c>
      <c r="C504">
        <v>0.76682345596311896</v>
      </c>
      <c r="D504">
        <v>0.64160742830403406</v>
      </c>
      <c r="E504">
        <v>0.51273896495917504</v>
      </c>
      <c r="F504">
        <v>0.49896864995394202</v>
      </c>
      <c r="G504">
        <v>0.32947519692350302</v>
      </c>
      <c r="H504">
        <v>0.60507079949489995</v>
      </c>
      <c r="I504">
        <v>0.69705556088114096</v>
      </c>
      <c r="J504">
        <v>0.44612844040036498</v>
      </c>
      <c r="K504">
        <v>0.60737399070154896</v>
      </c>
      <c r="L504">
        <v>0.127544452393897</v>
      </c>
      <c r="M504">
        <v>0.59546567688449503</v>
      </c>
      <c r="N504">
        <v>1</v>
      </c>
      <c r="O504">
        <v>0.479256148362733</v>
      </c>
      <c r="P504">
        <v>0.44163923679390799</v>
      </c>
      <c r="Q504">
        <v>0.41379364232410798</v>
      </c>
      <c r="R504">
        <v>0.32938739312750098</v>
      </c>
      <c r="S504">
        <v>0.58033540675363204</v>
      </c>
      <c r="T504">
        <v>0.98074345064870705</v>
      </c>
      <c r="U504">
        <v>9.8127039805151098E-2</v>
      </c>
      <c r="V504">
        <v>0.28116623176149402</v>
      </c>
      <c r="W504">
        <v>0.82631792893053402</v>
      </c>
      <c r="X504">
        <v>0.65709815180189701</v>
      </c>
      <c r="Y504">
        <v>1</v>
      </c>
      <c r="Z504">
        <v>0.22454173170396299</v>
      </c>
      <c r="AA504">
        <v>0.47247458729397901</v>
      </c>
      <c r="AB504">
        <v>1</v>
      </c>
      <c r="AC504">
        <v>0.28703782027723601</v>
      </c>
      <c r="AD504">
        <v>0.68070119075711299</v>
      </c>
      <c r="AE504">
        <v>0.76162147236962596</v>
      </c>
      <c r="AF504">
        <v>0.32548325450389598</v>
      </c>
      <c r="AG504">
        <v>0.36886481559522</v>
      </c>
      <c r="AH504">
        <v>0.40435964260377599</v>
      </c>
      <c r="AI504">
        <v>0.54686150831203095</v>
      </c>
      <c r="AJ504">
        <v>0.41612004887404402</v>
      </c>
      <c r="AK504">
        <v>0.30156899532968601</v>
      </c>
      <c r="AL504">
        <v>0.37625989974177199</v>
      </c>
      <c r="AM504">
        <v>0.336707222816511</v>
      </c>
      <c r="AN504">
        <v>0.66218972943219501</v>
      </c>
      <c r="AO504">
        <v>0.63975079040289096</v>
      </c>
      <c r="AP504">
        <v>0.53978453885883404</v>
      </c>
      <c r="AQ504">
        <v>0.87531702547814805</v>
      </c>
      <c r="AR504">
        <v>0.79853881525890802</v>
      </c>
      <c r="AS504">
        <v>0.30948191199453901</v>
      </c>
      <c r="CX504">
        <v>-0.72930240631103516</v>
      </c>
      <c r="CY504">
        <v>-0.52673447132110596</v>
      </c>
      <c r="CZ504">
        <v>-0.89735627174377441</v>
      </c>
      <c r="DA504">
        <f t="shared" si="22"/>
        <v>0.72930240631103516</v>
      </c>
      <c r="DB504">
        <f t="shared" si="23"/>
        <v>0.52673447132110596</v>
      </c>
      <c r="DC504">
        <f t="shared" si="24"/>
        <v>0.89735627174377441</v>
      </c>
      <c r="DD504">
        <v>0.72930240631103516</v>
      </c>
      <c r="DE504">
        <v>0.52673447132110596</v>
      </c>
      <c r="DF504">
        <v>0.89735627174377441</v>
      </c>
    </row>
    <row r="505" spans="1:110" x14ac:dyDescent="0.15">
      <c r="A505">
        <v>2</v>
      </c>
      <c r="C505">
        <v>0.37398559994052599</v>
      </c>
      <c r="D505">
        <v>0.54381783793508898</v>
      </c>
      <c r="E505">
        <v>0.31055982439114999</v>
      </c>
      <c r="F505">
        <v>0.179209367837422</v>
      </c>
      <c r="G505">
        <v>0.40413471264275003</v>
      </c>
      <c r="H505">
        <v>0.48386240125234897</v>
      </c>
      <c r="I505">
        <v>0.25614338962995198</v>
      </c>
      <c r="J505">
        <v>0.50809986467115598</v>
      </c>
      <c r="K505">
        <v>0.51001009470706204</v>
      </c>
      <c r="L505">
        <v>0.11527841796626601</v>
      </c>
      <c r="M505">
        <v>0.446919818215051</v>
      </c>
      <c r="N505">
        <v>0</v>
      </c>
      <c r="O505">
        <v>0.44561280366599698</v>
      </c>
      <c r="P505">
        <v>0.39016850245777901</v>
      </c>
      <c r="Q505">
        <v>0.19890758928940699</v>
      </c>
      <c r="R505">
        <v>0.35805441759925499</v>
      </c>
      <c r="S505">
        <v>0.48274207241713102</v>
      </c>
      <c r="T505">
        <v>0.72202457372137296</v>
      </c>
      <c r="U505">
        <v>6.9320899349744197E-2</v>
      </c>
      <c r="V505">
        <v>0.195194131153686</v>
      </c>
      <c r="W505">
        <v>0.207883734993796</v>
      </c>
      <c r="X505">
        <v>0.134646679078437</v>
      </c>
      <c r="Y505">
        <v>0.12953469536302301</v>
      </c>
      <c r="Z505">
        <v>0.16997499855199699</v>
      </c>
      <c r="AA505">
        <v>0.40241205774648803</v>
      </c>
      <c r="AB505">
        <v>0.86012061138530105</v>
      </c>
      <c r="AC505">
        <v>0.315861266108031</v>
      </c>
      <c r="AD505">
        <v>0.181116039183703</v>
      </c>
      <c r="AE505">
        <v>0.44505375244849898</v>
      </c>
      <c r="AF505">
        <v>0.45779193896379999</v>
      </c>
      <c r="AG505">
        <v>0.29538515222783701</v>
      </c>
      <c r="AH505">
        <v>0.31342553057971001</v>
      </c>
      <c r="AI505">
        <v>0.47429266361373301</v>
      </c>
      <c r="AJ505">
        <v>0.27788861306675</v>
      </c>
      <c r="AK505">
        <v>0.16712911522757301</v>
      </c>
      <c r="AL505">
        <v>0.306392452603238</v>
      </c>
      <c r="AM505">
        <v>0.15483703371757901</v>
      </c>
      <c r="AN505">
        <v>0.24472704692420899</v>
      </c>
      <c r="AO505">
        <v>0.42187062919625401</v>
      </c>
      <c r="AP505">
        <v>0.47523358662873999</v>
      </c>
      <c r="AQ505">
        <v>0.53646865560504797</v>
      </c>
      <c r="AR505">
        <v>0.646854758930409</v>
      </c>
      <c r="AS505">
        <v>0.369513860559748</v>
      </c>
      <c r="CX505">
        <v>-0.57953310012817383</v>
      </c>
      <c r="CY505">
        <v>-0.44316759705543518</v>
      </c>
      <c r="CZ505">
        <v>-0.77483844757080078</v>
      </c>
      <c r="DA505">
        <f t="shared" si="22"/>
        <v>0.57953310012817383</v>
      </c>
      <c r="DB505">
        <f t="shared" si="23"/>
        <v>0.44316759705543518</v>
      </c>
      <c r="DC505">
        <f t="shared" si="24"/>
        <v>0.77483844757080078</v>
      </c>
      <c r="DD505">
        <v>0.57953310012817383</v>
      </c>
      <c r="DE505">
        <v>0.44316759705543518</v>
      </c>
      <c r="DF505">
        <v>0.77483844757080078</v>
      </c>
    </row>
    <row r="506" spans="1:110" x14ac:dyDescent="0.15">
      <c r="A506">
        <v>2</v>
      </c>
      <c r="C506">
        <v>0.50760265303335295</v>
      </c>
      <c r="D506">
        <v>0.60596537361773695</v>
      </c>
      <c r="E506">
        <v>0.56341393375105198</v>
      </c>
      <c r="F506">
        <v>0.98942839393614601</v>
      </c>
      <c r="G506">
        <v>0.626148796395398</v>
      </c>
      <c r="H506">
        <v>0.64825838302546201</v>
      </c>
      <c r="I506">
        <v>0.734345851601378</v>
      </c>
      <c r="J506">
        <v>0.30767660010166697</v>
      </c>
      <c r="K506">
        <v>0.85895262373848802</v>
      </c>
      <c r="L506">
        <v>0.17274160302706601</v>
      </c>
      <c r="M506">
        <v>0.51660627455353303</v>
      </c>
      <c r="N506">
        <v>0.32555208773112798</v>
      </c>
      <c r="O506">
        <v>0.949226728413332</v>
      </c>
      <c r="P506">
        <v>0.94957890058211103</v>
      </c>
      <c r="Q506">
        <v>0.30795640642239702</v>
      </c>
      <c r="R506">
        <v>0.61317714374531596</v>
      </c>
      <c r="S506">
        <v>0.72539487287793802</v>
      </c>
      <c r="T506">
        <v>0.86839693637807702</v>
      </c>
      <c r="U506">
        <v>8.7790452268177804E-2</v>
      </c>
      <c r="V506">
        <v>0.53346257590084301</v>
      </c>
      <c r="W506">
        <v>0.69814233378657398</v>
      </c>
      <c r="X506">
        <v>0.25843651092200598</v>
      </c>
      <c r="Y506">
        <v>0.53929206158793797</v>
      </c>
      <c r="Z506">
        <v>0.38040770879142799</v>
      </c>
      <c r="AA506">
        <v>0.34616590253708401</v>
      </c>
      <c r="AB506">
        <v>0.97137908760079605</v>
      </c>
      <c r="AC506">
        <v>0.39497347606070599</v>
      </c>
      <c r="AD506">
        <v>0.66127251988828195</v>
      </c>
      <c r="AE506">
        <v>0.70772715811982401</v>
      </c>
      <c r="AF506">
        <v>0.27187173465855002</v>
      </c>
      <c r="AG506">
        <v>0.30067130069896297</v>
      </c>
      <c r="AH506">
        <v>0.54046254349752199</v>
      </c>
      <c r="AI506">
        <v>0.535704761331117</v>
      </c>
      <c r="AJ506">
        <v>0.220002589023305</v>
      </c>
      <c r="AK506">
        <v>0.28372087435448101</v>
      </c>
      <c r="AL506">
        <v>0.51297159402700399</v>
      </c>
      <c r="AM506">
        <v>0.20408712181024299</v>
      </c>
      <c r="AN506">
        <v>0.97722788626100598</v>
      </c>
      <c r="AO506">
        <v>0.538039904434228</v>
      </c>
      <c r="AP506">
        <v>0.88520178072154498</v>
      </c>
      <c r="AQ506">
        <v>0.69488830359179099</v>
      </c>
      <c r="AR506">
        <v>0.83403786360211496</v>
      </c>
      <c r="AS506">
        <v>0.730931480470003</v>
      </c>
      <c r="CX506">
        <v>-0.72275471687316895</v>
      </c>
      <c r="CY506">
        <v>-0.61089205741882324</v>
      </c>
      <c r="CZ506">
        <v>-0.88353121280670166</v>
      </c>
      <c r="DA506">
        <f t="shared" si="22"/>
        <v>0.72275471687316895</v>
      </c>
      <c r="DB506">
        <f t="shared" si="23"/>
        <v>0.61089205741882324</v>
      </c>
      <c r="DC506">
        <f t="shared" si="24"/>
        <v>0.88353121280670166</v>
      </c>
      <c r="DD506">
        <v>0.72275471687316895</v>
      </c>
      <c r="DE506">
        <v>0.61089205741882324</v>
      </c>
      <c r="DF506">
        <v>0.88353121280670166</v>
      </c>
    </row>
    <row r="507" spans="1:110" x14ac:dyDescent="0.15">
      <c r="A507">
        <v>2</v>
      </c>
      <c r="C507">
        <v>0.46578067101863102</v>
      </c>
      <c r="D507">
        <v>0.48871607867839501</v>
      </c>
      <c r="E507">
        <v>0.301067573953895</v>
      </c>
      <c r="F507">
        <v>0.93091389625880705</v>
      </c>
      <c r="G507">
        <v>0.62291598851766194</v>
      </c>
      <c r="H507">
        <v>0.58700315454305696</v>
      </c>
      <c r="I507">
        <v>0.68136795189960597</v>
      </c>
      <c r="J507">
        <v>0.30209439357839102</v>
      </c>
      <c r="K507">
        <v>0.72453670108486501</v>
      </c>
      <c r="L507">
        <v>0.17346364072769599</v>
      </c>
      <c r="M507">
        <v>0.43525844331240199</v>
      </c>
      <c r="N507">
        <v>0.30099367058932802</v>
      </c>
      <c r="O507">
        <v>1</v>
      </c>
      <c r="P507">
        <v>0.83560050541174502</v>
      </c>
      <c r="Q507">
        <v>0.30825073726553898</v>
      </c>
      <c r="R507">
        <v>0.46960872761566702</v>
      </c>
      <c r="S507">
        <v>0.64594105984319905</v>
      </c>
      <c r="T507">
        <v>0.85892845206610502</v>
      </c>
      <c r="U507">
        <v>0.121935504918503</v>
      </c>
      <c r="V507">
        <v>0.47885474882328799</v>
      </c>
      <c r="W507">
        <v>0.45830735520073301</v>
      </c>
      <c r="X507">
        <v>0.16598858898638599</v>
      </c>
      <c r="Y507">
        <v>0.59816441084582395</v>
      </c>
      <c r="Z507">
        <v>0.29206790648291903</v>
      </c>
      <c r="AA507">
        <v>0.29319276896728003</v>
      </c>
      <c r="AB507">
        <v>0.91534058583348799</v>
      </c>
      <c r="AC507">
        <v>0.25570060930280403</v>
      </c>
      <c r="AD507">
        <v>0.66117805344335601</v>
      </c>
      <c r="AE507">
        <v>0.63125589742072596</v>
      </c>
      <c r="AF507">
        <v>0.264175000293419</v>
      </c>
      <c r="AG507">
        <v>0.18953606326991099</v>
      </c>
      <c r="AH507">
        <v>0.45631310754363102</v>
      </c>
      <c r="AI507">
        <v>0.54180452764334996</v>
      </c>
      <c r="AJ507">
        <v>0.20555777333755901</v>
      </c>
      <c r="AK507">
        <v>0.187455293998573</v>
      </c>
      <c r="AL507">
        <v>0.52364132192347201</v>
      </c>
      <c r="AM507">
        <v>0.137756488133713</v>
      </c>
      <c r="AN507">
        <v>0.88658085586375002</v>
      </c>
      <c r="AO507">
        <v>0.49180210363494598</v>
      </c>
      <c r="AP507">
        <v>0.94407764403335304</v>
      </c>
      <c r="AQ507">
        <v>0.61629464566858705</v>
      </c>
      <c r="AR507">
        <v>0.70902411585174996</v>
      </c>
      <c r="AS507">
        <v>0.672803490862942</v>
      </c>
      <c r="CX507">
        <v>-0.64410793781280518</v>
      </c>
      <c r="CY507">
        <v>-0.56569617986679077</v>
      </c>
      <c r="CZ507">
        <v>-0.8682820200920105</v>
      </c>
      <c r="DA507">
        <f t="shared" si="22"/>
        <v>0.64410793781280518</v>
      </c>
      <c r="DB507">
        <f t="shared" si="23"/>
        <v>0.56569617986679077</v>
      </c>
      <c r="DC507">
        <f t="shared" si="24"/>
        <v>0.8682820200920105</v>
      </c>
      <c r="DD507">
        <v>0.64410793781280518</v>
      </c>
      <c r="DE507">
        <v>0.56569617986679077</v>
      </c>
      <c r="DF507">
        <v>0.8682820200920105</v>
      </c>
    </row>
    <row r="508" spans="1:110" x14ac:dyDescent="0.15">
      <c r="A508">
        <v>2</v>
      </c>
      <c r="C508">
        <v>0.51226549125203902</v>
      </c>
      <c r="D508">
        <v>0.51488719986513798</v>
      </c>
      <c r="E508">
        <v>0.39031743870438101</v>
      </c>
      <c r="F508">
        <v>1</v>
      </c>
      <c r="G508">
        <v>0.65294784871730005</v>
      </c>
      <c r="H508">
        <v>0.57349801622552699</v>
      </c>
      <c r="I508">
        <v>0.84672797181901105</v>
      </c>
      <c r="J508">
        <v>0.35797934240311402</v>
      </c>
      <c r="K508">
        <v>0.77785706900892404</v>
      </c>
      <c r="L508">
        <v>0.12369596292026901</v>
      </c>
      <c r="M508">
        <v>0.478687237952925</v>
      </c>
      <c r="N508">
        <v>0.33818417812393797</v>
      </c>
      <c r="O508">
        <v>1</v>
      </c>
      <c r="P508">
        <v>0.81827216264369995</v>
      </c>
      <c r="Q508">
        <v>0.22434442208609201</v>
      </c>
      <c r="R508">
        <v>0.65164593450460695</v>
      </c>
      <c r="S508">
        <v>0.67204580685259896</v>
      </c>
      <c r="T508">
        <v>0.71980820618838803</v>
      </c>
      <c r="U508">
        <v>6.07559191928616E-2</v>
      </c>
      <c r="V508">
        <v>0.58204449791496804</v>
      </c>
      <c r="W508">
        <v>0.960291475240167</v>
      </c>
      <c r="X508">
        <v>0.21278730163211099</v>
      </c>
      <c r="Y508">
        <v>0.59467808592161997</v>
      </c>
      <c r="Z508">
        <v>0.35716692452020798</v>
      </c>
      <c r="AA508">
        <v>0.37432157636369701</v>
      </c>
      <c r="AB508">
        <v>0.95269874872001603</v>
      </c>
      <c r="AC508">
        <v>0.25170951954132498</v>
      </c>
      <c r="AD508">
        <v>0.63875429093782399</v>
      </c>
      <c r="AE508">
        <v>0.61802147769433002</v>
      </c>
      <c r="AF508">
        <v>0.24677032190073001</v>
      </c>
      <c r="AG508">
        <v>0.204887757076577</v>
      </c>
      <c r="AH508">
        <v>0.56327813270778504</v>
      </c>
      <c r="AI508">
        <v>0.615729679384869</v>
      </c>
      <c r="AJ508">
        <v>0.305561846264161</v>
      </c>
      <c r="AK508">
        <v>0.278006894636316</v>
      </c>
      <c r="AL508">
        <v>0.55400993366722096</v>
      </c>
      <c r="AM508">
        <v>0.15375496332322799</v>
      </c>
      <c r="AN508">
        <v>1</v>
      </c>
      <c r="AO508">
        <v>0.49761904598740703</v>
      </c>
      <c r="AP508">
        <v>0.96452827113203998</v>
      </c>
      <c r="AQ508">
        <v>0.775011718459506</v>
      </c>
      <c r="AR508">
        <v>0.68059839778838305</v>
      </c>
      <c r="AS508">
        <v>0.75843958190653604</v>
      </c>
      <c r="CX508">
        <v>-0.69176077842712402</v>
      </c>
      <c r="CY508">
        <v>-0.61454892158508301</v>
      </c>
      <c r="CZ508">
        <v>-0.88946199417114258</v>
      </c>
      <c r="DA508">
        <f t="shared" si="22"/>
        <v>0.69176077842712402</v>
      </c>
      <c r="DB508">
        <f t="shared" si="23"/>
        <v>0.61454892158508301</v>
      </c>
      <c r="DC508">
        <f t="shared" si="24"/>
        <v>0.88946199417114258</v>
      </c>
      <c r="DD508">
        <v>0.69176077842712402</v>
      </c>
      <c r="DE508">
        <v>0.61454892158508301</v>
      </c>
      <c r="DF508">
        <v>0.88946199417114258</v>
      </c>
    </row>
    <row r="509" spans="1:110" x14ac:dyDescent="0.15">
      <c r="A509">
        <v>2</v>
      </c>
      <c r="C509">
        <v>0.30113606079049499</v>
      </c>
      <c r="D509">
        <v>0.342913391527778</v>
      </c>
      <c r="E509">
        <v>5.1894505680150901E-2</v>
      </c>
      <c r="F509">
        <v>0</v>
      </c>
      <c r="G509">
        <v>0.122828264327122</v>
      </c>
      <c r="H509">
        <v>0.43053483343964599</v>
      </c>
      <c r="I509">
        <v>0.269123083947647</v>
      </c>
      <c r="J509">
        <v>3.9706665952841502E-2</v>
      </c>
      <c r="K509">
        <v>0.483026410949142</v>
      </c>
      <c r="L509">
        <v>8.3523690392789895E-2</v>
      </c>
      <c r="M509">
        <v>8.2976591768974498E-2</v>
      </c>
      <c r="N509">
        <v>0.28726762922395199</v>
      </c>
      <c r="O509">
        <v>0</v>
      </c>
      <c r="P509">
        <v>3.3880604471999302E-2</v>
      </c>
      <c r="Q509">
        <v>0.17129096045963199</v>
      </c>
      <c r="R509">
        <v>6.7432742430426407E-2</v>
      </c>
      <c r="S509">
        <v>0.40693414880546303</v>
      </c>
      <c r="T509">
        <v>0.115423780392166</v>
      </c>
      <c r="U509">
        <v>2.4885300364789999E-2</v>
      </c>
      <c r="V509">
        <v>0.27945374662112699</v>
      </c>
      <c r="W509">
        <v>0</v>
      </c>
      <c r="X509">
        <v>7.7614257543014598E-2</v>
      </c>
      <c r="Y509">
        <v>0.22899925485981701</v>
      </c>
      <c r="Z509">
        <v>9.7514732579892502E-2</v>
      </c>
      <c r="AA509">
        <v>0.26175956418355101</v>
      </c>
      <c r="AB509">
        <v>0.83575799602133805</v>
      </c>
      <c r="AC509">
        <v>0.203919590467524</v>
      </c>
      <c r="AD509">
        <v>0.25187544343422102</v>
      </c>
      <c r="AE509">
        <v>0.442430070532572</v>
      </c>
      <c r="AF509">
        <v>0.14606665283758799</v>
      </c>
      <c r="AG509">
        <v>0.293836664425074</v>
      </c>
      <c r="AH509">
        <v>3.6034624255149597E-2</v>
      </c>
      <c r="AI509">
        <v>0</v>
      </c>
      <c r="AJ509">
        <v>0.22575125466122301</v>
      </c>
      <c r="AK509">
        <v>2.7319232231244401E-2</v>
      </c>
      <c r="AL509">
        <v>5.8345133723293002E-2</v>
      </c>
      <c r="AM509">
        <v>0.18307550979391499</v>
      </c>
      <c r="AN509">
        <v>0.56927514357790399</v>
      </c>
      <c r="AO509">
        <v>0.17302747860004999</v>
      </c>
      <c r="AP509">
        <v>0.36478356923584698</v>
      </c>
      <c r="AQ509" s="2">
        <v>6.9834488516613795E-5</v>
      </c>
      <c r="AR509">
        <v>0.58871008116621304</v>
      </c>
      <c r="AS509">
        <v>4.6740363558510703E-2</v>
      </c>
      <c r="CX509">
        <v>-0.6706465482711792</v>
      </c>
      <c r="CY509">
        <v>-0.62517088651657104</v>
      </c>
      <c r="CZ509">
        <v>-0.9093288779258728</v>
      </c>
      <c r="DA509">
        <f t="shared" si="22"/>
        <v>0.6706465482711792</v>
      </c>
      <c r="DB509">
        <f t="shared" si="23"/>
        <v>0.62517088651657104</v>
      </c>
      <c r="DC509">
        <f t="shared" si="24"/>
        <v>0.9093288779258728</v>
      </c>
      <c r="DD509">
        <v>0.6706465482711792</v>
      </c>
      <c r="DE509">
        <v>0.62517088651657104</v>
      </c>
      <c r="DF509">
        <v>0.9093288779258728</v>
      </c>
    </row>
    <row r="510" spans="1:110" x14ac:dyDescent="0.15">
      <c r="A510">
        <v>2</v>
      </c>
      <c r="C510">
        <v>0.50034646287162499</v>
      </c>
      <c r="D510">
        <v>0.55153357345974197</v>
      </c>
      <c r="E510">
        <v>0.47775112410038301</v>
      </c>
      <c r="F510">
        <v>1</v>
      </c>
      <c r="G510">
        <v>0.980952512210581</v>
      </c>
      <c r="H510">
        <v>0.56393836345737203</v>
      </c>
      <c r="I510">
        <v>0.84250869704883602</v>
      </c>
      <c r="J510">
        <v>0.527794013303302</v>
      </c>
      <c r="K510">
        <v>0.95992845699585205</v>
      </c>
      <c r="L510">
        <v>0.146392639553305</v>
      </c>
      <c r="M510">
        <v>0.529168058696179</v>
      </c>
      <c r="N510">
        <v>0.37674551223635699</v>
      </c>
      <c r="O510">
        <v>0.99875735078825101</v>
      </c>
      <c r="P510">
        <v>0.86534083457059296</v>
      </c>
      <c r="Q510">
        <v>0.46988766310853097</v>
      </c>
      <c r="R510">
        <v>0.542102385494034</v>
      </c>
      <c r="S510">
        <v>0.76397573758001402</v>
      </c>
      <c r="T510">
        <v>0.82899643391779398</v>
      </c>
      <c r="U510">
        <v>0.121461544716067</v>
      </c>
      <c r="V510">
        <v>0.50857124026392198</v>
      </c>
      <c r="W510">
        <v>0.70440898317244305</v>
      </c>
      <c r="X510">
        <v>0.243841350301326</v>
      </c>
      <c r="Y510">
        <v>0.63069982918953205</v>
      </c>
      <c r="Z510">
        <v>0.291711538803056</v>
      </c>
      <c r="AA510">
        <v>0.39355008316784601</v>
      </c>
      <c r="AB510">
        <v>0.78961386276036705</v>
      </c>
      <c r="AC510">
        <v>0.54133536110136704</v>
      </c>
      <c r="AD510">
        <v>0.72854574187606902</v>
      </c>
      <c r="AE510">
        <v>0.73956295046748199</v>
      </c>
      <c r="AF510">
        <v>0.26425076103885597</v>
      </c>
      <c r="AG510">
        <v>0.22179530624806601</v>
      </c>
      <c r="AH510">
        <v>0.669793343319111</v>
      </c>
      <c r="AI510">
        <v>0.75551029821847904</v>
      </c>
      <c r="AJ510">
        <v>0.28934410948128297</v>
      </c>
      <c r="AK510">
        <v>0.30800733606987002</v>
      </c>
      <c r="AL510">
        <v>0.50328776956401899</v>
      </c>
      <c r="AM510">
        <v>0.26276234366670898</v>
      </c>
      <c r="AN510">
        <v>0.90699580472944197</v>
      </c>
      <c r="AO510">
        <v>0.92501781679242501</v>
      </c>
      <c r="AP510">
        <v>0.99762879476756305</v>
      </c>
      <c r="AQ510">
        <v>0.71219072985037302</v>
      </c>
      <c r="AR510">
        <v>0.80178295172744896</v>
      </c>
      <c r="AS510">
        <v>0.99241793125886901</v>
      </c>
      <c r="CX510">
        <v>-0.70870757102966309</v>
      </c>
      <c r="CY510">
        <v>-0.60698115825653076</v>
      </c>
      <c r="CZ510">
        <v>-0.88492298126220703</v>
      </c>
      <c r="DA510">
        <f t="shared" si="22"/>
        <v>0.70870757102966309</v>
      </c>
      <c r="DB510">
        <f t="shared" si="23"/>
        <v>0.60698115825653076</v>
      </c>
      <c r="DC510">
        <f t="shared" si="24"/>
        <v>0.88492298126220703</v>
      </c>
      <c r="DD510">
        <v>0.70870757102966309</v>
      </c>
      <c r="DE510">
        <v>0.60698115825653076</v>
      </c>
      <c r="DF510">
        <v>0.88492298126220703</v>
      </c>
    </row>
    <row r="511" spans="1:110" x14ac:dyDescent="0.15">
      <c r="A511">
        <v>2</v>
      </c>
      <c r="C511">
        <v>0.34788882996363502</v>
      </c>
      <c r="D511">
        <v>0.52001515322667102</v>
      </c>
      <c r="E511">
        <v>0.31262444370574899</v>
      </c>
      <c r="F511">
        <v>1</v>
      </c>
      <c r="G511">
        <v>0.66660996505345305</v>
      </c>
      <c r="H511">
        <v>0.61499774228733906</v>
      </c>
      <c r="I511">
        <v>0.781814813334053</v>
      </c>
      <c r="J511">
        <v>0.32029410717323098</v>
      </c>
      <c r="K511">
        <v>0.54684362436015599</v>
      </c>
      <c r="L511">
        <v>0.12830459380600601</v>
      </c>
      <c r="M511">
        <v>0.51143161802926096</v>
      </c>
      <c r="N511">
        <v>0.35020724799285502</v>
      </c>
      <c r="O511">
        <v>0.98045221013348305</v>
      </c>
      <c r="P511">
        <v>0.766115522847299</v>
      </c>
      <c r="Q511">
        <v>0.18859914068372199</v>
      </c>
      <c r="R511">
        <v>0.44390801172278699</v>
      </c>
      <c r="S511">
        <v>0.70273290372802</v>
      </c>
      <c r="T511">
        <v>0.784879013251367</v>
      </c>
      <c r="U511">
        <v>0.16613972302074301</v>
      </c>
      <c r="V511">
        <v>0.52300033440599103</v>
      </c>
      <c r="W511">
        <v>0.63211800987803801</v>
      </c>
      <c r="X511">
        <v>0.227385959917032</v>
      </c>
      <c r="Y511">
        <v>0.55796333236989304</v>
      </c>
      <c r="Z511">
        <v>0.32053432050434599</v>
      </c>
      <c r="AA511">
        <v>0.28350658126744699</v>
      </c>
      <c r="AB511">
        <v>0.74254112375880199</v>
      </c>
      <c r="AC511">
        <v>0.26219498254088103</v>
      </c>
      <c r="AD511">
        <v>0.678711132327525</v>
      </c>
      <c r="AE511">
        <v>0.62133511572526101</v>
      </c>
      <c r="AF511">
        <v>0.22429495902705901</v>
      </c>
      <c r="AG511">
        <v>0.20029378527622299</v>
      </c>
      <c r="AH511">
        <v>0.51405996403573995</v>
      </c>
      <c r="AI511">
        <v>0.557392468686286</v>
      </c>
      <c r="AJ511">
        <v>0.27663349825773798</v>
      </c>
      <c r="AK511">
        <v>0.189892514754708</v>
      </c>
      <c r="AL511">
        <v>0.47546796983838002</v>
      </c>
      <c r="AM511">
        <v>0.17561188024888699</v>
      </c>
      <c r="AN511">
        <v>0.75615295115262604</v>
      </c>
      <c r="AO511">
        <v>0.63292161114240097</v>
      </c>
      <c r="AP511">
        <v>0.90871784076814199</v>
      </c>
      <c r="AQ511">
        <v>0.67637186856037501</v>
      </c>
      <c r="AR511">
        <v>0.65590190123055203</v>
      </c>
      <c r="AS511">
        <v>0.66546610179241095</v>
      </c>
      <c r="CX511">
        <v>-0.65483784675598145</v>
      </c>
      <c r="CY511">
        <v>-0.59657227993011475</v>
      </c>
      <c r="CZ511">
        <v>-0.86432361602783203</v>
      </c>
      <c r="DA511">
        <f t="shared" si="22"/>
        <v>0.65483784675598145</v>
      </c>
      <c r="DB511">
        <f t="shared" si="23"/>
        <v>0.59657227993011475</v>
      </c>
      <c r="DC511">
        <f t="shared" si="24"/>
        <v>0.86432361602783203</v>
      </c>
      <c r="DD511">
        <v>0.65483784675598145</v>
      </c>
      <c r="DE511">
        <v>0.59657227993011475</v>
      </c>
      <c r="DF511">
        <v>0.86432361602783203</v>
      </c>
    </row>
    <row r="512" spans="1:110" x14ac:dyDescent="0.15">
      <c r="A512">
        <v>2</v>
      </c>
      <c r="C512">
        <v>0.81972565967621502</v>
      </c>
      <c r="D512">
        <v>0.734847510063941</v>
      </c>
      <c r="E512">
        <v>0.90077275336609197</v>
      </c>
      <c r="F512">
        <v>0.72137057181735897</v>
      </c>
      <c r="G512">
        <v>0.80144407299130804</v>
      </c>
      <c r="H512">
        <v>0.68131675735945496</v>
      </c>
      <c r="I512">
        <v>0.75702278375013099</v>
      </c>
      <c r="J512">
        <v>0.57898577321002898</v>
      </c>
      <c r="K512">
        <v>0.71338970681999603</v>
      </c>
      <c r="L512">
        <v>0.224769159447057</v>
      </c>
      <c r="M512">
        <v>1</v>
      </c>
      <c r="N512">
        <v>1</v>
      </c>
      <c r="O512">
        <v>0.921203310176815</v>
      </c>
      <c r="P512">
        <v>0.782241617117583</v>
      </c>
      <c r="Q512">
        <v>0.57893546204500301</v>
      </c>
      <c r="R512">
        <v>0.88689279410565103</v>
      </c>
      <c r="S512">
        <v>0.802103192961241</v>
      </c>
      <c r="T512">
        <v>0.79558083153847503</v>
      </c>
      <c r="U512">
        <v>0.14885124358657401</v>
      </c>
      <c r="V512">
        <v>0.25807838431910801</v>
      </c>
      <c r="W512">
        <v>1</v>
      </c>
      <c r="X512">
        <v>0.64627292888245702</v>
      </c>
      <c r="Y512">
        <v>1</v>
      </c>
      <c r="Z512">
        <v>0.356859591570866</v>
      </c>
      <c r="AA512">
        <v>0.596266247526135</v>
      </c>
      <c r="AB512">
        <v>0.99886433231605098</v>
      </c>
      <c r="AC512">
        <v>0.79649805346170299</v>
      </c>
      <c r="AD512">
        <v>0.52177527637554499</v>
      </c>
      <c r="AE512">
        <v>0.950411032618247</v>
      </c>
      <c r="AF512">
        <v>0.38248642821491502</v>
      </c>
      <c r="AG512">
        <v>0.42083840773002601</v>
      </c>
      <c r="AH512">
        <v>0.78131271499056898</v>
      </c>
      <c r="AI512">
        <v>0.90652113355692299</v>
      </c>
      <c r="AJ512">
        <v>0.61284488101992396</v>
      </c>
      <c r="AK512">
        <v>0.33404083703612603</v>
      </c>
      <c r="AL512">
        <v>0.38638342813477899</v>
      </c>
      <c r="AM512">
        <v>0.27564174316626999</v>
      </c>
      <c r="AN512">
        <v>0.58590598002508998</v>
      </c>
      <c r="AO512">
        <v>1</v>
      </c>
      <c r="AP512">
        <v>0.469277281103816</v>
      </c>
      <c r="AQ512">
        <v>0.67152563738981197</v>
      </c>
      <c r="AR512">
        <v>0.88526526152533402</v>
      </c>
      <c r="AS512">
        <v>0.84741652881851803</v>
      </c>
      <c r="CX512">
        <v>-0.64029133319854736</v>
      </c>
      <c r="CY512">
        <v>-0.5917590856552124</v>
      </c>
      <c r="CZ512">
        <v>-0.89131838083267212</v>
      </c>
      <c r="DA512">
        <f t="shared" si="22"/>
        <v>0.64029133319854736</v>
      </c>
      <c r="DB512">
        <f t="shared" si="23"/>
        <v>0.5917590856552124</v>
      </c>
      <c r="DC512">
        <f t="shared" si="24"/>
        <v>0.89131838083267212</v>
      </c>
      <c r="DD512">
        <v>0.64029133319854736</v>
      </c>
      <c r="DE512">
        <v>0.5917590856552124</v>
      </c>
      <c r="DF512">
        <v>0.89131838083267212</v>
      </c>
    </row>
    <row r="513" spans="1:110" x14ac:dyDescent="0.15">
      <c r="A513">
        <v>2</v>
      </c>
      <c r="C513">
        <v>0.20295349363235499</v>
      </c>
      <c r="D513">
        <v>2.9248005631585899E-2</v>
      </c>
      <c r="E513">
        <v>0.189407066211111</v>
      </c>
      <c r="F513">
        <v>0</v>
      </c>
      <c r="G513">
        <v>0</v>
      </c>
      <c r="H513">
        <v>0.31236783906361199</v>
      </c>
      <c r="I513">
        <v>0.26605850471382497</v>
      </c>
      <c r="J513">
        <v>0</v>
      </c>
      <c r="K513">
        <v>0.52759076832655505</v>
      </c>
      <c r="L513">
        <v>0.106356961350713</v>
      </c>
      <c r="M513">
        <v>0.17257496263026401</v>
      </c>
      <c r="N513">
        <v>0.50714116145220101</v>
      </c>
      <c r="O513">
        <v>0.439384109782396</v>
      </c>
      <c r="P513">
        <v>0.25498977653383498</v>
      </c>
      <c r="Q513">
        <v>1.5853338198851999E-2</v>
      </c>
      <c r="R513">
        <v>6.10156206633879E-2</v>
      </c>
      <c r="S513">
        <v>0.294278368414501</v>
      </c>
      <c r="T513">
        <v>0.28302460266412299</v>
      </c>
      <c r="U513">
        <v>5.8131542813984097E-2</v>
      </c>
      <c r="V513">
        <v>0.20048769497437199</v>
      </c>
      <c r="W513">
        <v>0</v>
      </c>
      <c r="X513">
        <v>0</v>
      </c>
      <c r="Y513">
        <v>0.41358162522525399</v>
      </c>
      <c r="Z513">
        <v>0.247061657343949</v>
      </c>
      <c r="AA513">
        <v>0.43453975507847598</v>
      </c>
      <c r="AB513">
        <v>0.64967625905104198</v>
      </c>
      <c r="AC513">
        <v>0.34271444081789798</v>
      </c>
      <c r="AD513">
        <v>0.12981431352133599</v>
      </c>
      <c r="AE513">
        <v>0.604130439215943</v>
      </c>
      <c r="AF513">
        <v>0.10418946552552399</v>
      </c>
      <c r="AG513">
        <v>0.355296332222306</v>
      </c>
      <c r="AH513">
        <v>0</v>
      </c>
      <c r="AI513">
        <v>0</v>
      </c>
      <c r="AJ513">
        <v>0.46318366224042601</v>
      </c>
      <c r="AK513">
        <v>4.8433160688259799E-2</v>
      </c>
      <c r="AL513">
        <v>0.26757593915156203</v>
      </c>
      <c r="AM513">
        <v>2.3571407543842501E-2</v>
      </c>
      <c r="AN513">
        <v>0.22652439451588299</v>
      </c>
      <c r="AO513">
        <v>0</v>
      </c>
      <c r="AP513">
        <v>6.2515036111206193E-2</v>
      </c>
      <c r="AQ513">
        <v>0.148516565224039</v>
      </c>
      <c r="AR513">
        <v>0.55809606097393805</v>
      </c>
      <c r="AS513">
        <v>3.14099750337734E-2</v>
      </c>
      <c r="CX513">
        <v>-0.60814392566680908</v>
      </c>
      <c r="CY513">
        <v>-0.59775543212890625</v>
      </c>
      <c r="CZ513">
        <v>-0.91058331727981567</v>
      </c>
      <c r="DA513">
        <f t="shared" si="22"/>
        <v>0.60814392566680908</v>
      </c>
      <c r="DB513">
        <f t="shared" si="23"/>
        <v>0.59775543212890625</v>
      </c>
      <c r="DC513">
        <f t="shared" si="24"/>
        <v>0.91058331727981567</v>
      </c>
      <c r="DD513">
        <v>0.60814392566680908</v>
      </c>
      <c r="DE513">
        <v>0.59775543212890625</v>
      </c>
      <c r="DF513">
        <v>0.91058331727981567</v>
      </c>
    </row>
    <row r="514" spans="1:110" x14ac:dyDescent="0.15">
      <c r="A514">
        <v>2</v>
      </c>
      <c r="C514">
        <v>0.56142738426168004</v>
      </c>
      <c r="D514">
        <v>0.66675281751415005</v>
      </c>
      <c r="E514">
        <v>0.34854998494023998</v>
      </c>
      <c r="F514">
        <v>0.96713728427142898</v>
      </c>
      <c r="G514">
        <v>0.43160354035429799</v>
      </c>
      <c r="H514">
        <v>0.63260086425624995</v>
      </c>
      <c r="I514">
        <v>0.63726980010539902</v>
      </c>
      <c r="J514">
        <v>0.55874250574109396</v>
      </c>
      <c r="K514">
        <v>0.70394226037727403</v>
      </c>
      <c r="L514">
        <v>0.102718203998548</v>
      </c>
      <c r="M514">
        <v>0.64044577362932398</v>
      </c>
      <c r="N514">
        <v>0.41918814287508599</v>
      </c>
      <c r="O514">
        <v>0.84852508507760205</v>
      </c>
      <c r="P514">
        <v>0.76351024441511095</v>
      </c>
      <c r="Q514">
        <v>0.46564365575328298</v>
      </c>
      <c r="R514">
        <v>0.62067408903211496</v>
      </c>
      <c r="S514">
        <v>0.63981065176525798</v>
      </c>
      <c r="T514">
        <v>0.83499701462448905</v>
      </c>
      <c r="U514">
        <v>0.20876310294122399</v>
      </c>
      <c r="V514">
        <v>0.356872654737318</v>
      </c>
      <c r="W514">
        <v>0.645831305654606</v>
      </c>
      <c r="X514">
        <v>0.29709440719939501</v>
      </c>
      <c r="Y514">
        <v>0.60185421036034004</v>
      </c>
      <c r="Z514">
        <v>0.477755496189398</v>
      </c>
      <c r="AA514">
        <v>0.44704913360076198</v>
      </c>
      <c r="AB514">
        <v>0.92255715739001598</v>
      </c>
      <c r="AC514">
        <v>0.319332306344216</v>
      </c>
      <c r="AD514">
        <v>0.69205134417925296</v>
      </c>
      <c r="AE514">
        <v>0.782866252221317</v>
      </c>
      <c r="AF514">
        <v>0.46079888750290499</v>
      </c>
      <c r="AG514">
        <v>0.63902742018549896</v>
      </c>
      <c r="AH514">
        <v>0.44811605185410402</v>
      </c>
      <c r="AI514">
        <v>0.46767282137257898</v>
      </c>
      <c r="AJ514">
        <v>0.27224514153176999</v>
      </c>
      <c r="AK514">
        <v>0.209428500748395</v>
      </c>
      <c r="AL514">
        <v>0.46628518021357601</v>
      </c>
      <c r="AM514">
        <v>0.39283187666483199</v>
      </c>
      <c r="AN514">
        <v>0.79582365294115498</v>
      </c>
      <c r="AO514">
        <v>0.724127400177622</v>
      </c>
      <c r="AP514">
        <v>0.98081040429946498</v>
      </c>
      <c r="AQ514">
        <v>0.85759931210963103</v>
      </c>
      <c r="AR514">
        <v>0.77158431216434098</v>
      </c>
      <c r="AS514">
        <v>0.85052551143140798</v>
      </c>
      <c r="CX514">
        <v>-0.69856595993041992</v>
      </c>
      <c r="CY514">
        <v>-0.56606900691986084</v>
      </c>
      <c r="CZ514">
        <v>-0.88794142007827759</v>
      </c>
      <c r="DA514">
        <f t="shared" si="22"/>
        <v>0.69856595993041992</v>
      </c>
      <c r="DB514">
        <f t="shared" si="23"/>
        <v>0.56606900691986084</v>
      </c>
      <c r="DC514">
        <f t="shared" si="24"/>
        <v>0.88794142007827759</v>
      </c>
      <c r="DD514">
        <v>0.69856595993041992</v>
      </c>
      <c r="DE514">
        <v>0.56606900691986084</v>
      </c>
      <c r="DF514">
        <v>0.88794142007827759</v>
      </c>
    </row>
    <row r="515" spans="1:110" x14ac:dyDescent="0.15">
      <c r="A515">
        <v>2</v>
      </c>
      <c r="C515">
        <v>0.40179869887817599</v>
      </c>
      <c r="D515">
        <v>0.66044491922112403</v>
      </c>
      <c r="E515">
        <v>0.28254577926165297</v>
      </c>
      <c r="F515">
        <v>0.26339120668730698</v>
      </c>
      <c r="G515">
        <v>0.47212967487763002</v>
      </c>
      <c r="H515">
        <v>0.662732326305011</v>
      </c>
      <c r="I515">
        <v>0.41189420513622799</v>
      </c>
      <c r="J515">
        <v>0.311745769932401</v>
      </c>
      <c r="K515">
        <v>0.46954911035144797</v>
      </c>
      <c r="L515">
        <v>0.123301151019564</v>
      </c>
      <c r="M515">
        <v>0.39761056583156101</v>
      </c>
      <c r="N515">
        <v>0.27398783227264401</v>
      </c>
      <c r="O515">
        <v>0.57471629782279698</v>
      </c>
      <c r="P515">
        <v>0.26649012618180501</v>
      </c>
      <c r="Q515">
        <v>0.30176579963467498</v>
      </c>
      <c r="R515">
        <v>0.40072366751826799</v>
      </c>
      <c r="S515">
        <v>0.46059073089712899</v>
      </c>
      <c r="T515">
        <v>0.58094717406280105</v>
      </c>
      <c r="U515">
        <v>3.6085144773033102E-2</v>
      </c>
      <c r="V515">
        <v>0.26176332196017899</v>
      </c>
      <c r="W515">
        <v>0.69039459413651605</v>
      </c>
      <c r="X515">
        <v>0.22582477281624799</v>
      </c>
      <c r="Y515">
        <v>0.41947669588171999</v>
      </c>
      <c r="Z515">
        <v>0.146528987157616</v>
      </c>
      <c r="AA515">
        <v>0.41812408782453397</v>
      </c>
      <c r="AB515">
        <v>0.95089465722938604</v>
      </c>
      <c r="AC515">
        <v>0.26505309702326801</v>
      </c>
      <c r="AD515">
        <v>0.32043116441973801</v>
      </c>
      <c r="AE515">
        <v>0.59858632003767198</v>
      </c>
      <c r="AF515">
        <v>0.19157324048459701</v>
      </c>
      <c r="AG515">
        <v>0.29774319226648299</v>
      </c>
      <c r="AH515">
        <v>0.222979536312537</v>
      </c>
      <c r="AI515">
        <v>0.47872648169117399</v>
      </c>
      <c r="AJ515">
        <v>0.23866803062245101</v>
      </c>
      <c r="AK515">
        <v>0.178339031311048</v>
      </c>
      <c r="AL515">
        <v>0.41250641677108901</v>
      </c>
      <c r="AM515">
        <v>0.43764222660047902</v>
      </c>
      <c r="AN515">
        <v>0.67905339399116704</v>
      </c>
      <c r="AO515">
        <v>0</v>
      </c>
      <c r="AP515">
        <v>0.586446678574574</v>
      </c>
      <c r="AQ515">
        <v>0.297003366055201</v>
      </c>
      <c r="AR515">
        <v>0.65374182171080697</v>
      </c>
      <c r="AS515">
        <v>0.45598658164228201</v>
      </c>
      <c r="CX515">
        <v>-0.68669331073760986</v>
      </c>
      <c r="CY515">
        <v>-0.54778450727462769</v>
      </c>
      <c r="CZ515">
        <v>-0.86931204795837402</v>
      </c>
      <c r="DA515">
        <f t="shared" ref="DA515:DA578" si="25">-CX515</f>
        <v>0.68669331073760986</v>
      </c>
      <c r="DB515">
        <f t="shared" ref="DB515:DB578" si="26">-CY515</f>
        <v>0.54778450727462769</v>
      </c>
      <c r="DC515">
        <f t="shared" ref="DC515:DC578" si="27">-CZ515</f>
        <v>0.86931204795837402</v>
      </c>
      <c r="DD515">
        <v>0.68669331073760986</v>
      </c>
      <c r="DE515">
        <v>0.54778450727462769</v>
      </c>
      <c r="DF515">
        <v>0.86931204795837402</v>
      </c>
    </row>
    <row r="516" spans="1:110" x14ac:dyDescent="0.15">
      <c r="A516">
        <v>2</v>
      </c>
      <c r="C516">
        <v>0.65845847441706695</v>
      </c>
      <c r="D516">
        <v>0.601032095717287</v>
      </c>
      <c r="E516">
        <v>0.38589732916601899</v>
      </c>
      <c r="F516">
        <v>0.93775683781930397</v>
      </c>
      <c r="G516">
        <v>0.53352881164273303</v>
      </c>
      <c r="H516">
        <v>0.61359265559269005</v>
      </c>
      <c r="I516">
        <v>0.793068386083989</v>
      </c>
      <c r="J516">
        <v>0.32416625823307899</v>
      </c>
      <c r="K516">
        <v>0.71353007430502602</v>
      </c>
      <c r="L516">
        <v>0.13214637617466299</v>
      </c>
      <c r="M516">
        <v>0.43687675153284999</v>
      </c>
      <c r="N516">
        <v>0.29203682307435902</v>
      </c>
      <c r="O516">
        <v>0.89463544945286</v>
      </c>
      <c r="P516">
        <v>0.63903506292324397</v>
      </c>
      <c r="Q516">
        <v>0.34790832111223702</v>
      </c>
      <c r="R516">
        <v>0.64649916430225496</v>
      </c>
      <c r="S516">
        <v>0.59588138137727398</v>
      </c>
      <c r="T516">
        <v>0.768466317010297</v>
      </c>
      <c r="U516">
        <v>0.141874361462722</v>
      </c>
      <c r="V516">
        <v>0.54582054706085603</v>
      </c>
      <c r="W516">
        <v>0.66199015921693305</v>
      </c>
      <c r="X516">
        <v>0.230924021279623</v>
      </c>
      <c r="Y516">
        <v>0.54080021924881705</v>
      </c>
      <c r="Z516">
        <v>0.41485174915568301</v>
      </c>
      <c r="AA516">
        <v>0.34848057188276299</v>
      </c>
      <c r="AB516">
        <v>0.94288627372501299</v>
      </c>
      <c r="AC516">
        <v>0.25432302588691402</v>
      </c>
      <c r="AD516">
        <v>0.70072540105185999</v>
      </c>
      <c r="AE516">
        <v>0.78661295732344305</v>
      </c>
      <c r="AF516">
        <v>0.28392935895686</v>
      </c>
      <c r="AG516">
        <v>0.31378512731338098</v>
      </c>
      <c r="AH516">
        <v>0.56604230858159299</v>
      </c>
      <c r="AI516">
        <v>0.59580830691456799</v>
      </c>
      <c r="AJ516">
        <v>0.22326507537902199</v>
      </c>
      <c r="AK516">
        <v>0.16737090215615</v>
      </c>
      <c r="AL516">
        <v>0.51851321236671999</v>
      </c>
      <c r="AM516">
        <v>0.187278484661343</v>
      </c>
      <c r="AN516">
        <v>0.85428382300527606</v>
      </c>
      <c r="AO516">
        <v>0.57794962365745395</v>
      </c>
      <c r="AP516">
        <v>0.86183122467405204</v>
      </c>
      <c r="AQ516">
        <v>0.71059582543942101</v>
      </c>
      <c r="AR516">
        <v>0.76447132879023105</v>
      </c>
      <c r="AS516">
        <v>0.81711846467337801</v>
      </c>
      <c r="CX516">
        <v>-0.70861589908599854</v>
      </c>
      <c r="CY516">
        <v>-0.59750592708587646</v>
      </c>
      <c r="CZ516">
        <v>-0.89057981967926025</v>
      </c>
      <c r="DA516">
        <f t="shared" si="25"/>
        <v>0.70861589908599854</v>
      </c>
      <c r="DB516">
        <f t="shared" si="26"/>
        <v>0.59750592708587646</v>
      </c>
      <c r="DC516">
        <f t="shared" si="27"/>
        <v>0.89057981967926025</v>
      </c>
      <c r="DD516">
        <v>0.70861589908599854</v>
      </c>
      <c r="DE516">
        <v>0.59750592708587646</v>
      </c>
      <c r="DF516">
        <v>0.89057981967926025</v>
      </c>
    </row>
    <row r="517" spans="1:110" x14ac:dyDescent="0.15">
      <c r="A517">
        <v>2</v>
      </c>
      <c r="C517">
        <v>0.50863536963148903</v>
      </c>
      <c r="D517">
        <v>0.51388739589672805</v>
      </c>
      <c r="E517">
        <v>0.36876872943539002</v>
      </c>
      <c r="F517">
        <v>0.38643401268705102</v>
      </c>
      <c r="G517">
        <v>0.39835472230847202</v>
      </c>
      <c r="H517">
        <v>0.43977470474069302</v>
      </c>
      <c r="I517">
        <v>0.75035347425213506</v>
      </c>
      <c r="J517">
        <v>0.184839736877803</v>
      </c>
      <c r="K517">
        <v>0.50493693501219805</v>
      </c>
      <c r="L517">
        <v>0.116239433226746</v>
      </c>
      <c r="M517">
        <v>0.39569143228904102</v>
      </c>
      <c r="N517">
        <v>0.27405459247834102</v>
      </c>
      <c r="O517">
        <v>0.77073322360959795</v>
      </c>
      <c r="P517">
        <v>0.44531563782857397</v>
      </c>
      <c r="Q517">
        <v>0.31771899511173102</v>
      </c>
      <c r="R517">
        <v>0.37125127593961199</v>
      </c>
      <c r="S517">
        <v>0.63517269737442705</v>
      </c>
      <c r="T517">
        <v>0.53234613937234398</v>
      </c>
      <c r="U517">
        <v>8.0819778168999004E-2</v>
      </c>
      <c r="V517">
        <v>0.24739553215628199</v>
      </c>
      <c r="W517">
        <v>0.64347019267505601</v>
      </c>
      <c r="X517">
        <v>0.22118014913633299</v>
      </c>
      <c r="Y517">
        <v>0.26694331763847801</v>
      </c>
      <c r="Z517">
        <v>0.28237726508222399</v>
      </c>
      <c r="AA517">
        <v>0.29337764544065198</v>
      </c>
      <c r="AB517">
        <v>0.87296252431293697</v>
      </c>
      <c r="AC517">
        <v>0.25814676622440402</v>
      </c>
      <c r="AD517">
        <v>0.50648525794763899</v>
      </c>
      <c r="AE517">
        <v>0.58260560810648299</v>
      </c>
      <c r="AF517">
        <v>0.289616998014812</v>
      </c>
      <c r="AG517">
        <v>0.12574773212882401</v>
      </c>
      <c r="AH517">
        <v>0.48772763653461398</v>
      </c>
      <c r="AI517">
        <v>0.55521926577523195</v>
      </c>
      <c r="AJ517">
        <v>0.24983933769415301</v>
      </c>
      <c r="AK517">
        <v>0.141261252114011</v>
      </c>
      <c r="AL517">
        <v>0.35296241745690998</v>
      </c>
      <c r="AM517">
        <v>0.23748122242709699</v>
      </c>
      <c r="AN517">
        <v>0.83203367079742896</v>
      </c>
      <c r="AO517">
        <v>0.54587845756667197</v>
      </c>
      <c r="AP517">
        <v>0.57995016703688596</v>
      </c>
      <c r="AQ517">
        <v>0.55864732814629103</v>
      </c>
      <c r="AR517">
        <v>0.71594214805081102</v>
      </c>
      <c r="AS517">
        <v>0.16120860903508499</v>
      </c>
      <c r="CX517">
        <v>-0.68135273456573486</v>
      </c>
      <c r="CY517">
        <v>-0.58724212646484375</v>
      </c>
      <c r="CZ517">
        <v>-0.87878090143203735</v>
      </c>
      <c r="DA517">
        <f t="shared" si="25"/>
        <v>0.68135273456573486</v>
      </c>
      <c r="DB517">
        <f t="shared" si="26"/>
        <v>0.58724212646484375</v>
      </c>
      <c r="DC517">
        <f t="shared" si="27"/>
        <v>0.87878090143203735</v>
      </c>
      <c r="DD517">
        <v>0.68135273456573486</v>
      </c>
      <c r="DE517">
        <v>0.58724212646484375</v>
      </c>
      <c r="DF517">
        <v>0.87878090143203735</v>
      </c>
    </row>
    <row r="518" spans="1:110" x14ac:dyDescent="0.15">
      <c r="A518">
        <v>2</v>
      </c>
      <c r="C518">
        <v>0.30856187185110501</v>
      </c>
      <c r="D518">
        <v>0.56804965440694</v>
      </c>
      <c r="E518">
        <v>0.39151753751698498</v>
      </c>
      <c r="F518">
        <v>0.83489998454737002</v>
      </c>
      <c r="G518">
        <v>0.41530062394674</v>
      </c>
      <c r="H518">
        <v>0.64194782226927705</v>
      </c>
      <c r="I518">
        <v>0.61126940511574201</v>
      </c>
      <c r="J518">
        <v>0.42396283817591202</v>
      </c>
      <c r="K518">
        <v>0.49240755162063199</v>
      </c>
      <c r="L518">
        <v>0.194272540365371</v>
      </c>
      <c r="M518">
        <v>0.65571677031858799</v>
      </c>
      <c r="N518">
        <v>0.39817200830045402</v>
      </c>
      <c r="O518">
        <v>0.44664260172773601</v>
      </c>
      <c r="P518">
        <v>0.274066644071152</v>
      </c>
      <c r="Q518">
        <v>0.539294196949196</v>
      </c>
      <c r="R518">
        <v>0.56440532657416698</v>
      </c>
      <c r="S518">
        <v>0.47273120431548499</v>
      </c>
      <c r="T518">
        <v>0.63456429263615299</v>
      </c>
      <c r="U518">
        <v>0.19096765565079801</v>
      </c>
      <c r="V518">
        <v>0.26257851856519399</v>
      </c>
      <c r="W518">
        <v>0.58687077031717805</v>
      </c>
      <c r="X518">
        <v>0.33380384542873698</v>
      </c>
      <c r="Y518">
        <v>0.47029857183266399</v>
      </c>
      <c r="Z518">
        <v>0.183268026021915</v>
      </c>
      <c r="AA518">
        <v>0.31330482079114202</v>
      </c>
      <c r="AB518">
        <v>0.80854340296698402</v>
      </c>
      <c r="AC518">
        <v>0.25408369315940299</v>
      </c>
      <c r="AD518">
        <v>0.52484397954415296</v>
      </c>
      <c r="AE518">
        <v>0.58260289042229796</v>
      </c>
      <c r="AF518">
        <v>0.30733412256158099</v>
      </c>
      <c r="AG518">
        <v>0.24475860177789899</v>
      </c>
      <c r="AH518">
        <v>0.30781218091226198</v>
      </c>
      <c r="AI518">
        <v>0.42938715715643999</v>
      </c>
      <c r="AJ518">
        <v>0.43341955055317899</v>
      </c>
      <c r="AK518">
        <v>9.2764422192724794E-2</v>
      </c>
      <c r="AL518">
        <v>0.57100416303203905</v>
      </c>
      <c r="AM518">
        <v>0.234433777230412</v>
      </c>
      <c r="AN518">
        <v>1</v>
      </c>
      <c r="AO518">
        <v>0.184175580474428</v>
      </c>
      <c r="AP518">
        <v>0.54522179005575999</v>
      </c>
      <c r="AQ518">
        <v>0.15274886278654701</v>
      </c>
      <c r="AR518">
        <v>0.90542695341966895</v>
      </c>
      <c r="AS518">
        <v>0.52214748061790495</v>
      </c>
      <c r="CX518">
        <v>-0.64025139808654785</v>
      </c>
      <c r="CY518">
        <v>-0.61899596452713013</v>
      </c>
      <c r="CZ518">
        <v>-0.9002155065536499</v>
      </c>
      <c r="DA518">
        <f t="shared" si="25"/>
        <v>0.64025139808654785</v>
      </c>
      <c r="DB518">
        <f t="shared" si="26"/>
        <v>0.61899596452713013</v>
      </c>
      <c r="DC518">
        <f t="shared" si="27"/>
        <v>0.9002155065536499</v>
      </c>
      <c r="DD518">
        <v>0.64025139808654785</v>
      </c>
      <c r="DE518">
        <v>0.61899596452713013</v>
      </c>
      <c r="DF518">
        <v>0.9002155065536499</v>
      </c>
    </row>
    <row r="519" spans="1:110" x14ac:dyDescent="0.15">
      <c r="A519">
        <v>2</v>
      </c>
      <c r="C519">
        <v>2.15997156815632E-2</v>
      </c>
      <c r="D519">
        <v>0.2401019543449</v>
      </c>
      <c r="E519">
        <v>2.5636094209992698E-2</v>
      </c>
      <c r="F519">
        <v>0</v>
      </c>
      <c r="G519">
        <v>0.116369147025283</v>
      </c>
      <c r="H519">
        <v>0.39443386267769898</v>
      </c>
      <c r="I519">
        <v>0.10735339857004</v>
      </c>
      <c r="J519">
        <v>0.37502900234108599</v>
      </c>
      <c r="K519">
        <v>0.409643997653445</v>
      </c>
      <c r="L519">
        <v>7.9676863238553594E-2</v>
      </c>
      <c r="M519">
        <v>0.222440872730397</v>
      </c>
      <c r="N519">
        <v>0.36541930627025498</v>
      </c>
      <c r="O519">
        <v>0.21343674820799499</v>
      </c>
      <c r="P519">
        <v>0.32424355139578098</v>
      </c>
      <c r="Q519">
        <v>0.228003427252849</v>
      </c>
      <c r="R519">
        <v>6.1397430093362099E-2</v>
      </c>
      <c r="S519">
        <v>0.18673180155248001</v>
      </c>
      <c r="T519">
        <v>0.29335539839025698</v>
      </c>
      <c r="U519">
        <v>6.5626573655037698E-2</v>
      </c>
      <c r="V519">
        <v>0.26469286088015298</v>
      </c>
      <c r="W519">
        <v>0</v>
      </c>
      <c r="X519">
        <v>0.22440218126217601</v>
      </c>
      <c r="Y519">
        <v>0.33462794731093098</v>
      </c>
      <c r="Z519">
        <v>0.117515020583862</v>
      </c>
      <c r="AA519">
        <v>0.22280047818664001</v>
      </c>
      <c r="AB519">
        <v>0.65177172589226096</v>
      </c>
      <c r="AC519">
        <v>0.19833491946037399</v>
      </c>
      <c r="AD519">
        <v>0.216716462604816</v>
      </c>
      <c r="AE519">
        <v>0.40072776055681097</v>
      </c>
      <c r="AF519">
        <v>0.28667126351868399</v>
      </c>
      <c r="AG519">
        <v>8.0013062429093396E-2</v>
      </c>
      <c r="AH519">
        <v>0.16206209546202299</v>
      </c>
      <c r="AI519">
        <v>0.26992962507263701</v>
      </c>
      <c r="AJ519">
        <v>0.16842486388516001</v>
      </c>
      <c r="AK519">
        <v>0.120911501278781</v>
      </c>
      <c r="AL519">
        <v>0.46855065918552802</v>
      </c>
      <c r="AM519">
        <v>8.1771339455080805E-2</v>
      </c>
      <c r="AN519">
        <v>0</v>
      </c>
      <c r="AO519">
        <v>0.158563413739439</v>
      </c>
      <c r="AP519">
        <v>9.3507436127723997E-2</v>
      </c>
      <c r="AQ519">
        <v>0.11461547393287499</v>
      </c>
      <c r="AR519">
        <v>0.57465989236331105</v>
      </c>
      <c r="AS519">
        <v>0.33584187282364297</v>
      </c>
      <c r="CX519">
        <v>-0.6017148494720459</v>
      </c>
      <c r="CY519">
        <v>-0.67466670274734497</v>
      </c>
      <c r="CZ519">
        <v>-0.90083557367324829</v>
      </c>
      <c r="DA519">
        <f t="shared" si="25"/>
        <v>0.6017148494720459</v>
      </c>
      <c r="DB519">
        <f t="shared" si="26"/>
        <v>0.67466670274734497</v>
      </c>
      <c r="DC519">
        <f t="shared" si="27"/>
        <v>0.90083557367324829</v>
      </c>
      <c r="DD519">
        <v>0.6017148494720459</v>
      </c>
      <c r="DE519">
        <v>0.67466670274734497</v>
      </c>
      <c r="DF519">
        <v>0.90083557367324829</v>
      </c>
    </row>
    <row r="520" spans="1:110" x14ac:dyDescent="0.15">
      <c r="A520">
        <v>2</v>
      </c>
      <c r="C520">
        <v>0.318521196412487</v>
      </c>
      <c r="D520">
        <v>0.45371085608154299</v>
      </c>
      <c r="E520">
        <v>0.56405227143062997</v>
      </c>
      <c r="F520">
        <v>0.53074375682517405</v>
      </c>
      <c r="G520">
        <v>0.29977582294716698</v>
      </c>
      <c r="H520">
        <v>0.61450927107075903</v>
      </c>
      <c r="I520">
        <v>0.57714890650533501</v>
      </c>
      <c r="J520">
        <v>0.296076113367578</v>
      </c>
      <c r="K520">
        <v>0.50336430522435505</v>
      </c>
      <c r="L520">
        <v>0.218112299881041</v>
      </c>
      <c r="M520">
        <v>0.25417193140598199</v>
      </c>
      <c r="N520">
        <v>0.50391318192315304</v>
      </c>
      <c r="O520">
        <v>0.59532144647265295</v>
      </c>
      <c r="P520">
        <v>0.26692502696161702</v>
      </c>
      <c r="Q520">
        <v>0.28246918637783602</v>
      </c>
      <c r="R520">
        <v>0.36878953599191899</v>
      </c>
      <c r="S520">
        <v>0.79209096353795005</v>
      </c>
      <c r="T520">
        <v>0.73668962937676696</v>
      </c>
      <c r="U520">
        <v>4.6543044487925303E-2</v>
      </c>
      <c r="V520">
        <v>0.217442629245861</v>
      </c>
      <c r="W520">
        <v>0.82322379348214803</v>
      </c>
      <c r="X520">
        <v>0.296303537509024</v>
      </c>
      <c r="Y520">
        <v>0.524668343289864</v>
      </c>
      <c r="Z520">
        <v>0.187423843739916</v>
      </c>
      <c r="AA520">
        <v>0.44236329083965897</v>
      </c>
      <c r="AB520">
        <v>0.807492045152573</v>
      </c>
      <c r="AC520">
        <v>0.36248048143240402</v>
      </c>
      <c r="AD520">
        <v>0.47705005913883602</v>
      </c>
      <c r="AE520">
        <v>0.50223109342910499</v>
      </c>
      <c r="AF520">
        <v>0.386059424347516</v>
      </c>
      <c r="AG520">
        <v>0.31883010271812401</v>
      </c>
      <c r="AH520">
        <v>0.10364295354145001</v>
      </c>
      <c r="AI520">
        <v>0.71637995976792701</v>
      </c>
      <c r="AJ520">
        <v>0.279953903704386</v>
      </c>
      <c r="AK520">
        <v>0.15652571059922801</v>
      </c>
      <c r="AL520">
        <v>0.246214537489793</v>
      </c>
      <c r="AM520">
        <v>0.102742182956849</v>
      </c>
      <c r="AN520">
        <v>0.63998829501673005</v>
      </c>
      <c r="AO520">
        <v>0.32478380874492901</v>
      </c>
      <c r="AP520">
        <v>0.53713398969301995</v>
      </c>
      <c r="AQ520">
        <v>0.55321640736280997</v>
      </c>
      <c r="AR520">
        <v>0.90276198808210095</v>
      </c>
      <c r="AS520">
        <v>0.41082298591647198</v>
      </c>
      <c r="CX520">
        <v>-0.60594022274017334</v>
      </c>
      <c r="CY520">
        <v>-0.59286147356033325</v>
      </c>
      <c r="CZ520">
        <v>-0.88675129413604736</v>
      </c>
      <c r="DA520">
        <f t="shared" si="25"/>
        <v>0.60594022274017334</v>
      </c>
      <c r="DB520">
        <f t="shared" si="26"/>
        <v>0.59286147356033325</v>
      </c>
      <c r="DC520">
        <f t="shared" si="27"/>
        <v>0.88675129413604736</v>
      </c>
      <c r="DD520">
        <v>0.60594022274017334</v>
      </c>
      <c r="DE520">
        <v>0.59286147356033325</v>
      </c>
      <c r="DF520">
        <v>0.88675129413604736</v>
      </c>
    </row>
    <row r="521" spans="1:110" x14ac:dyDescent="0.15">
      <c r="A521">
        <v>2</v>
      </c>
      <c r="C521">
        <v>0.28810020162217898</v>
      </c>
      <c r="D521">
        <v>0.41318108915310098</v>
      </c>
      <c r="E521">
        <v>4.52323031751896E-2</v>
      </c>
      <c r="F521">
        <v>0.18524086526042799</v>
      </c>
      <c r="G521">
        <v>0.15117756707375199</v>
      </c>
      <c r="H521">
        <v>0.490525852463919</v>
      </c>
      <c r="I521">
        <v>0.47920194377508601</v>
      </c>
      <c r="J521">
        <v>0.116567365472697</v>
      </c>
      <c r="K521">
        <v>0.497684428658209</v>
      </c>
      <c r="L521">
        <v>6.6723899341981599E-2</v>
      </c>
      <c r="M521">
        <v>0.17463232974996701</v>
      </c>
      <c r="N521">
        <v>0.26953773939585002</v>
      </c>
      <c r="O521">
        <v>0.38342749249557201</v>
      </c>
      <c r="P521">
        <v>8.9072329097396097E-2</v>
      </c>
      <c r="Q521">
        <v>0.204429271224884</v>
      </c>
      <c r="R521">
        <v>0.151232586467069</v>
      </c>
      <c r="S521">
        <v>0.565195250363</v>
      </c>
      <c r="T521">
        <v>0.27293565657260199</v>
      </c>
      <c r="U521">
        <v>0.20666621453482101</v>
      </c>
      <c r="V521">
        <v>9.6277293939121794E-2</v>
      </c>
      <c r="W521">
        <v>9.3645655623504492E-3</v>
      </c>
      <c r="X521">
        <v>0.20312701300955899</v>
      </c>
      <c r="Y521">
        <v>0.47981456749062901</v>
      </c>
      <c r="Z521">
        <v>0.26340315926188801</v>
      </c>
      <c r="AA521">
        <v>0.394551555473104</v>
      </c>
      <c r="AB521">
        <v>0.71355081791721897</v>
      </c>
      <c r="AC521">
        <v>0.37789961761194801</v>
      </c>
      <c r="AD521">
        <v>0.39101488422179398</v>
      </c>
      <c r="AE521">
        <v>0.49126748600971798</v>
      </c>
      <c r="AF521">
        <v>9.5960296112987106E-2</v>
      </c>
      <c r="AG521">
        <v>3.5458172310647601E-2</v>
      </c>
      <c r="AH521">
        <v>0.11027126253051101</v>
      </c>
      <c r="AI521">
        <v>1.3387361525241E-3</v>
      </c>
      <c r="AJ521">
        <v>0.116939024527935</v>
      </c>
      <c r="AK521">
        <v>0.14352519801100899</v>
      </c>
      <c r="AL521">
        <v>0.10799499532694599</v>
      </c>
      <c r="AM521">
        <v>8.28229015756657E-2</v>
      </c>
      <c r="AN521">
        <v>0.35539026572385202</v>
      </c>
      <c r="AO521">
        <v>5.23350267252988E-2</v>
      </c>
      <c r="AP521">
        <v>0.33238770903192399</v>
      </c>
      <c r="AQ521">
        <v>0.25930465457889601</v>
      </c>
      <c r="AR521">
        <v>0.51275880184834999</v>
      </c>
      <c r="AS521">
        <v>0.162866776036732</v>
      </c>
      <c r="CX521">
        <v>-0.6461557149887085</v>
      </c>
      <c r="CY521">
        <v>-0.64244818687438965</v>
      </c>
      <c r="CZ521">
        <v>-0.9045100212097168</v>
      </c>
      <c r="DA521">
        <f t="shared" si="25"/>
        <v>0.6461557149887085</v>
      </c>
      <c r="DB521">
        <f t="shared" si="26"/>
        <v>0.64244818687438965</v>
      </c>
      <c r="DC521">
        <f t="shared" si="27"/>
        <v>0.9045100212097168</v>
      </c>
      <c r="DD521">
        <v>0.6461557149887085</v>
      </c>
      <c r="DE521">
        <v>0.64244818687438965</v>
      </c>
      <c r="DF521">
        <v>0.9045100212097168</v>
      </c>
    </row>
    <row r="522" spans="1:110" x14ac:dyDescent="0.15">
      <c r="A522">
        <v>2</v>
      </c>
      <c r="C522">
        <v>0.60929652042704496</v>
      </c>
      <c r="D522">
        <v>0.53336227628107602</v>
      </c>
      <c r="E522">
        <v>0.66232570609696095</v>
      </c>
      <c r="F522">
        <v>0.73174505455136996</v>
      </c>
      <c r="G522">
        <v>0.78247803628552304</v>
      </c>
      <c r="H522">
        <v>0.63806336878150005</v>
      </c>
      <c r="I522">
        <v>0.63247202864002905</v>
      </c>
      <c r="J522">
        <v>0.45712443962203397</v>
      </c>
      <c r="K522">
        <v>0.84597190486396301</v>
      </c>
      <c r="L522">
        <v>0.21920987457881</v>
      </c>
      <c r="M522">
        <v>0.76657865802480696</v>
      </c>
      <c r="N522">
        <v>0.88758772417736598</v>
      </c>
      <c r="O522">
        <v>1</v>
      </c>
      <c r="P522">
        <v>0.75465477878753695</v>
      </c>
      <c r="Q522">
        <v>0.71329989680588102</v>
      </c>
      <c r="R522">
        <v>0.85382434896600201</v>
      </c>
      <c r="S522">
        <v>0.65542862852828399</v>
      </c>
      <c r="T522">
        <v>0.73649661402686994</v>
      </c>
      <c r="U522">
        <v>0.14810484729997</v>
      </c>
      <c r="V522">
        <v>0.28068170528680902</v>
      </c>
      <c r="W522">
        <v>0.86107476728208299</v>
      </c>
      <c r="X522">
        <v>0.54966857831314497</v>
      </c>
      <c r="Y522">
        <v>0.662743082015958</v>
      </c>
      <c r="Z522">
        <v>0.49488151495923499</v>
      </c>
      <c r="AA522">
        <v>0.66354915053595598</v>
      </c>
      <c r="AB522">
        <v>0.90337999137412495</v>
      </c>
      <c r="AC522">
        <v>0.48276495484971699</v>
      </c>
      <c r="AD522">
        <v>0.45020875022964402</v>
      </c>
      <c r="AE522">
        <v>0.978467819936228</v>
      </c>
      <c r="AF522">
        <v>0.36234232687858597</v>
      </c>
      <c r="AG522">
        <v>0.48313229271102298</v>
      </c>
      <c r="AH522">
        <v>0.49024488241940101</v>
      </c>
      <c r="AI522">
        <v>0.84709590520189604</v>
      </c>
      <c r="AJ522">
        <v>0.59357915925457805</v>
      </c>
      <c r="AK522">
        <v>0.35544374493238901</v>
      </c>
      <c r="AL522">
        <v>0.392268752322883</v>
      </c>
      <c r="AM522">
        <v>0.19197810664216</v>
      </c>
      <c r="AN522">
        <v>0.80454912473370899</v>
      </c>
      <c r="AO522">
        <v>0.93595411315099297</v>
      </c>
      <c r="AP522">
        <v>0.72717813205691595</v>
      </c>
      <c r="AQ522">
        <v>1</v>
      </c>
      <c r="AR522">
        <v>0.93803222295458699</v>
      </c>
      <c r="AS522">
        <v>0.47465933536193</v>
      </c>
      <c r="CX522">
        <v>-0.65172481536865234</v>
      </c>
      <c r="CY522">
        <v>-0.53183329105377197</v>
      </c>
      <c r="CZ522">
        <v>-0.86568498611450195</v>
      </c>
      <c r="DA522">
        <f t="shared" si="25"/>
        <v>0.65172481536865234</v>
      </c>
      <c r="DB522">
        <f t="shared" si="26"/>
        <v>0.53183329105377197</v>
      </c>
      <c r="DC522">
        <f t="shared" si="27"/>
        <v>0.86568498611450195</v>
      </c>
      <c r="DD522">
        <v>0.65172481536865234</v>
      </c>
      <c r="DE522">
        <v>0.53183329105377197</v>
      </c>
      <c r="DF522">
        <v>0.86568498611450195</v>
      </c>
    </row>
    <row r="523" spans="1:110" x14ac:dyDescent="0.15">
      <c r="A523">
        <v>2</v>
      </c>
      <c r="C523">
        <v>0.45433594083607598</v>
      </c>
      <c r="D523">
        <v>0.53746805742578696</v>
      </c>
      <c r="E523">
        <v>0.28948293988291801</v>
      </c>
      <c r="F523">
        <v>0</v>
      </c>
      <c r="G523">
        <v>0.13208878146664099</v>
      </c>
      <c r="H523">
        <v>0.65388932888388596</v>
      </c>
      <c r="I523">
        <v>0.40667259624095298</v>
      </c>
      <c r="J523">
        <v>0.22805051580492999</v>
      </c>
      <c r="K523">
        <v>0.26962488013996999</v>
      </c>
      <c r="L523">
        <v>4.3973821950404599E-2</v>
      </c>
      <c r="M523">
        <v>0.22861664086793601</v>
      </c>
      <c r="N523">
        <v>0.226822071333276</v>
      </c>
      <c r="O523">
        <v>0</v>
      </c>
      <c r="P523">
        <v>0.24050982531319301</v>
      </c>
      <c r="Q523">
        <v>0.136788777169843</v>
      </c>
      <c r="R523">
        <v>9.9508434450550604E-2</v>
      </c>
      <c r="S523">
        <v>0.51919988221025204</v>
      </c>
      <c r="T523">
        <v>0.24514008580621499</v>
      </c>
      <c r="U523">
        <v>4.1973515214008397E-2</v>
      </c>
      <c r="V523">
        <v>2.3882575272404099E-2</v>
      </c>
      <c r="W523">
        <v>0.138985648539528</v>
      </c>
      <c r="X523">
        <v>0.23496108147813699</v>
      </c>
      <c r="Y523">
        <v>0.29111651887582302</v>
      </c>
      <c r="Z523">
        <v>0.11944987035858</v>
      </c>
      <c r="AA523">
        <v>0.120244503802349</v>
      </c>
      <c r="AB523">
        <v>0.82986614223217503</v>
      </c>
      <c r="AC523">
        <v>0.113430598204105</v>
      </c>
      <c r="AD523">
        <v>0.379009332236873</v>
      </c>
      <c r="AE523">
        <v>0.492614777262742</v>
      </c>
      <c r="AF523">
        <v>0.188061704539423</v>
      </c>
      <c r="AG523">
        <v>9.3561099517420102E-2</v>
      </c>
      <c r="AH523">
        <v>0.113393693898882</v>
      </c>
      <c r="AI523">
        <v>0</v>
      </c>
      <c r="AJ523">
        <v>5.9380575138959099E-2</v>
      </c>
      <c r="AK523">
        <v>0.24472829900297299</v>
      </c>
      <c r="AL523">
        <v>0.18632627385199099</v>
      </c>
      <c r="AM523">
        <v>5.9940440518039803E-2</v>
      </c>
      <c r="AN523">
        <v>0.684992566171159</v>
      </c>
      <c r="AO523">
        <v>0</v>
      </c>
      <c r="AP523">
        <v>0.13810880830737199</v>
      </c>
      <c r="AQ523">
        <v>0.100172682245896</v>
      </c>
      <c r="AR523">
        <v>0.69246758652975204</v>
      </c>
      <c r="AS523">
        <v>7.2534442843180794E-2</v>
      </c>
      <c r="CX523">
        <v>-0.57202816009521484</v>
      </c>
      <c r="CY523">
        <v>-0.48009836673736572</v>
      </c>
      <c r="CZ523">
        <v>-0.89524948596954346</v>
      </c>
      <c r="DA523">
        <f t="shared" si="25"/>
        <v>0.57202816009521484</v>
      </c>
      <c r="DB523">
        <f t="shared" si="26"/>
        <v>0.48009836673736572</v>
      </c>
      <c r="DC523">
        <f t="shared" si="27"/>
        <v>0.89524948596954346</v>
      </c>
      <c r="DD523">
        <v>0.57202816009521484</v>
      </c>
      <c r="DE523">
        <v>0.48009836673736572</v>
      </c>
      <c r="DF523">
        <v>0.89524948596954346</v>
      </c>
    </row>
    <row r="524" spans="1:110" x14ac:dyDescent="0.15">
      <c r="A524">
        <v>2</v>
      </c>
      <c r="C524">
        <v>0.66004128631416903</v>
      </c>
      <c r="D524">
        <v>0.60806571031620904</v>
      </c>
      <c r="E524">
        <v>0.47450355210341899</v>
      </c>
      <c r="F524">
        <v>1</v>
      </c>
      <c r="G524">
        <v>1</v>
      </c>
      <c r="H524">
        <v>0.62574043281940595</v>
      </c>
      <c r="I524">
        <v>0.660268542930883</v>
      </c>
      <c r="J524">
        <v>0.42437747122307601</v>
      </c>
      <c r="K524">
        <v>0.61403672243638197</v>
      </c>
      <c r="L524">
        <v>0.13091903482676301</v>
      </c>
      <c r="M524">
        <v>0.58508489740190095</v>
      </c>
      <c r="N524">
        <v>0.46082323982988399</v>
      </c>
      <c r="O524">
        <v>0.702493922780144</v>
      </c>
      <c r="P524">
        <v>1</v>
      </c>
      <c r="Q524">
        <v>0.42767033384703701</v>
      </c>
      <c r="R524">
        <v>0.60886125680690895</v>
      </c>
      <c r="S524">
        <v>0.83956103110435498</v>
      </c>
      <c r="T524">
        <v>0.72307575141281499</v>
      </c>
      <c r="U524">
        <v>0.109106696640736</v>
      </c>
      <c r="V524">
        <v>0.48973457713470703</v>
      </c>
      <c r="W524">
        <v>0.713944290722348</v>
      </c>
      <c r="X524">
        <v>0.37975190295386002</v>
      </c>
      <c r="Y524">
        <v>0.41139724999549898</v>
      </c>
      <c r="Z524">
        <v>0.28756551707364703</v>
      </c>
      <c r="AA524">
        <v>0.38850396379992402</v>
      </c>
      <c r="AB524">
        <v>0.95658167525947202</v>
      </c>
      <c r="AC524">
        <v>0.27427557468810398</v>
      </c>
      <c r="AD524">
        <v>0.70613846420535797</v>
      </c>
      <c r="AE524">
        <v>0.60639646993879204</v>
      </c>
      <c r="AF524">
        <v>0.426861655745638</v>
      </c>
      <c r="AG524">
        <v>0.212959604060454</v>
      </c>
      <c r="AH524">
        <v>0.43931316053897901</v>
      </c>
      <c r="AI524">
        <v>0.661370538255866</v>
      </c>
      <c r="AJ524">
        <v>0.46918888406499298</v>
      </c>
      <c r="AK524">
        <v>0.32299540586241399</v>
      </c>
      <c r="AL524">
        <v>0.61839048242216299</v>
      </c>
      <c r="AM524">
        <v>0.34564368856389399</v>
      </c>
      <c r="AN524">
        <v>0.92784321042715001</v>
      </c>
      <c r="AO524">
        <v>0.81796928680716396</v>
      </c>
      <c r="AP524">
        <v>1</v>
      </c>
      <c r="AQ524">
        <v>0.59694322939689803</v>
      </c>
      <c r="AR524">
        <v>0.95090176628208101</v>
      </c>
      <c r="AS524">
        <v>0.91606767518622501</v>
      </c>
      <c r="CX524">
        <v>-0.73441696166992188</v>
      </c>
      <c r="CY524">
        <v>-0.62933921813964844</v>
      </c>
      <c r="CZ524">
        <v>-0.89198994636535645</v>
      </c>
      <c r="DA524">
        <f t="shared" si="25"/>
        <v>0.73441696166992188</v>
      </c>
      <c r="DB524">
        <f t="shared" si="26"/>
        <v>0.62933921813964844</v>
      </c>
      <c r="DC524">
        <f t="shared" si="27"/>
        <v>0.89198994636535645</v>
      </c>
      <c r="DD524">
        <v>0.73441696166992188</v>
      </c>
      <c r="DE524">
        <v>0.62933921813964844</v>
      </c>
      <c r="DF524">
        <v>0.89198994636535645</v>
      </c>
    </row>
    <row r="525" spans="1:110" x14ac:dyDescent="0.15">
      <c r="A525">
        <v>2</v>
      </c>
      <c r="C525">
        <v>0.58609687056663295</v>
      </c>
      <c r="D525">
        <v>0.57923118207209801</v>
      </c>
      <c r="E525">
        <v>0.28568785286375198</v>
      </c>
      <c r="F525">
        <v>0</v>
      </c>
      <c r="G525">
        <v>0.13930710745591399</v>
      </c>
      <c r="H525">
        <v>0.54683661970434305</v>
      </c>
      <c r="I525">
        <v>0.58347931602571501</v>
      </c>
      <c r="J525">
        <v>0.16580862358631501</v>
      </c>
      <c r="K525">
        <v>0.37141753941599498</v>
      </c>
      <c r="L525">
        <v>6.0827277164115998E-2</v>
      </c>
      <c r="M525">
        <v>0.27746506382478597</v>
      </c>
      <c r="N525">
        <v>0.257200319331853</v>
      </c>
      <c r="O525">
        <v>0.240297713036871</v>
      </c>
      <c r="P525">
        <v>0</v>
      </c>
      <c r="Q525">
        <v>0.10666081171687</v>
      </c>
      <c r="R525">
        <v>0.51682589925921596</v>
      </c>
      <c r="S525">
        <v>0.66826533237830699</v>
      </c>
      <c r="T525">
        <v>0.66082916532802305</v>
      </c>
      <c r="U525">
        <v>1.3069897818175099E-2</v>
      </c>
      <c r="V525">
        <v>0.29709095603822</v>
      </c>
      <c r="W525">
        <v>0.26533640013381798</v>
      </c>
      <c r="X525">
        <v>0.23972828886945799</v>
      </c>
      <c r="Y525">
        <v>0.31878081439481998</v>
      </c>
      <c r="Z525">
        <v>0.27467797578978198</v>
      </c>
      <c r="AA525">
        <v>0.40752839661825202</v>
      </c>
      <c r="AB525">
        <v>0.92577776858284699</v>
      </c>
      <c r="AC525">
        <v>0.214754672290002</v>
      </c>
      <c r="AD525">
        <v>0.464808182301091</v>
      </c>
      <c r="AE525">
        <v>0.51335515931953601</v>
      </c>
      <c r="AF525">
        <v>0.295538029596566</v>
      </c>
      <c r="AG525">
        <v>0.14115830094786899</v>
      </c>
      <c r="AH525">
        <v>0.39891293984324599</v>
      </c>
      <c r="AI525">
        <v>3.7050288474677402E-2</v>
      </c>
      <c r="AJ525">
        <v>3.18187573297097E-2</v>
      </c>
      <c r="AK525">
        <v>0.22141724752255801</v>
      </c>
      <c r="AL525">
        <v>0.20984535269347299</v>
      </c>
      <c r="AM525">
        <v>0.18968835691910799</v>
      </c>
      <c r="AN525">
        <v>0.628485629928065</v>
      </c>
      <c r="AO525">
        <v>0.52567296119290696</v>
      </c>
      <c r="AP525">
        <v>0.44262666215993901</v>
      </c>
      <c r="AQ525">
        <v>0.30070293310698898</v>
      </c>
      <c r="AR525">
        <v>0.73909143890273499</v>
      </c>
      <c r="AS525">
        <v>0.250325881773517</v>
      </c>
      <c r="CX525">
        <v>-0.70373547077178955</v>
      </c>
      <c r="CY525">
        <v>-0.5489814281463623</v>
      </c>
      <c r="CZ525">
        <v>-0.90597289800643921</v>
      </c>
      <c r="DA525">
        <f t="shared" si="25"/>
        <v>0.70373547077178955</v>
      </c>
      <c r="DB525">
        <f t="shared" si="26"/>
        <v>0.5489814281463623</v>
      </c>
      <c r="DC525">
        <f t="shared" si="27"/>
        <v>0.90597289800643921</v>
      </c>
      <c r="DD525">
        <v>0.70373547077178955</v>
      </c>
      <c r="DE525">
        <v>0.5489814281463623</v>
      </c>
      <c r="DF525">
        <v>0.90597289800643921</v>
      </c>
    </row>
    <row r="526" spans="1:110" x14ac:dyDescent="0.15">
      <c r="A526">
        <v>2</v>
      </c>
      <c r="C526">
        <v>0.60691481391192403</v>
      </c>
      <c r="D526">
        <v>0.52786424157280298</v>
      </c>
      <c r="E526">
        <v>0.425518593402129</v>
      </c>
      <c r="F526">
        <v>0.85197771148443302</v>
      </c>
      <c r="G526">
        <v>0.456898324932553</v>
      </c>
      <c r="H526">
        <v>0.63555824020345397</v>
      </c>
      <c r="I526">
        <v>0.58185751660198604</v>
      </c>
      <c r="J526">
        <v>0.61308609540843495</v>
      </c>
      <c r="K526">
        <v>0.61023850576240302</v>
      </c>
      <c r="L526">
        <v>0.13285985456431601</v>
      </c>
      <c r="M526">
        <v>0.61069800804753605</v>
      </c>
      <c r="N526">
        <v>0.34728397611695799</v>
      </c>
      <c r="O526">
        <v>0.78451062860519805</v>
      </c>
      <c r="P526">
        <v>0.97235796206273895</v>
      </c>
      <c r="Q526">
        <v>0.38778941124941702</v>
      </c>
      <c r="R526">
        <v>0.72436332758994404</v>
      </c>
      <c r="S526">
        <v>0.779212912699216</v>
      </c>
      <c r="T526">
        <v>0.87568170720624505</v>
      </c>
      <c r="U526">
        <v>0.104611272885462</v>
      </c>
      <c r="V526">
        <v>0.33324259430893199</v>
      </c>
      <c r="W526">
        <v>0.73284030940291001</v>
      </c>
      <c r="X526">
        <v>0.27830881804031299</v>
      </c>
      <c r="Y526">
        <v>0.77037805644134905</v>
      </c>
      <c r="Z526">
        <v>0.38310876419783801</v>
      </c>
      <c r="AA526">
        <v>0.38696212545390302</v>
      </c>
      <c r="AB526">
        <v>0.79452057595221603</v>
      </c>
      <c r="AC526">
        <v>0.363061170773331</v>
      </c>
      <c r="AD526">
        <v>0.61242245066592504</v>
      </c>
      <c r="AE526">
        <v>0.63641969996658099</v>
      </c>
      <c r="AF526">
        <v>0.43906682648224399</v>
      </c>
      <c r="AG526">
        <v>0.98345661339531898</v>
      </c>
      <c r="AH526">
        <v>0.61611314891844704</v>
      </c>
      <c r="AI526">
        <v>0.58716144306625195</v>
      </c>
      <c r="AJ526">
        <v>0.35108269095942302</v>
      </c>
      <c r="AK526">
        <v>0.229712388870455</v>
      </c>
      <c r="AL526">
        <v>0.546435109909297</v>
      </c>
      <c r="AM526">
        <v>0.42245212096817503</v>
      </c>
      <c r="AN526">
        <v>0.87801209837623895</v>
      </c>
      <c r="AO526">
        <v>0.51412118258699602</v>
      </c>
      <c r="AP526">
        <v>1</v>
      </c>
      <c r="AQ526">
        <v>0.93699154399014195</v>
      </c>
      <c r="AR526">
        <v>0.71756938204662502</v>
      </c>
      <c r="AS526">
        <v>0.73886309510108805</v>
      </c>
      <c r="CX526">
        <v>-0.7025611400604248</v>
      </c>
      <c r="CY526">
        <v>-0.57166147232055664</v>
      </c>
      <c r="CZ526">
        <v>-0.8861280083656311</v>
      </c>
      <c r="DA526">
        <f t="shared" si="25"/>
        <v>0.7025611400604248</v>
      </c>
      <c r="DB526">
        <f t="shared" si="26"/>
        <v>0.57166147232055664</v>
      </c>
      <c r="DC526">
        <f t="shared" si="27"/>
        <v>0.8861280083656311</v>
      </c>
      <c r="DD526">
        <v>0.7025611400604248</v>
      </c>
      <c r="DE526">
        <v>0.57166147232055664</v>
      </c>
      <c r="DF526">
        <v>0.8861280083656311</v>
      </c>
    </row>
    <row r="527" spans="1:110" x14ac:dyDescent="0.15">
      <c r="A527">
        <v>2</v>
      </c>
      <c r="C527">
        <v>0.41160595102402497</v>
      </c>
      <c r="D527">
        <v>0.26819688441494599</v>
      </c>
      <c r="E527">
        <v>0</v>
      </c>
      <c r="F527">
        <v>0.17243653776038001</v>
      </c>
      <c r="G527">
        <v>0.17252410875919</v>
      </c>
      <c r="H527">
        <v>0.205561960126939</v>
      </c>
      <c r="I527">
        <v>0.38953407556608299</v>
      </c>
      <c r="J527">
        <v>0</v>
      </c>
      <c r="K527">
        <v>0.57498034285840105</v>
      </c>
      <c r="L527">
        <v>9.2146587288241294E-2</v>
      </c>
      <c r="M527">
        <v>0.243470220154685</v>
      </c>
      <c r="N527">
        <v>0.33704408620162501</v>
      </c>
      <c r="O527">
        <v>0.40453070491016702</v>
      </c>
      <c r="P527">
        <v>0</v>
      </c>
      <c r="Q527">
        <v>3.9261667220534702E-2</v>
      </c>
      <c r="R527">
        <v>1.47063585826545E-2</v>
      </c>
      <c r="S527">
        <v>6.7666260377169898E-2</v>
      </c>
      <c r="T527">
        <v>0</v>
      </c>
      <c r="U527">
        <v>2.0938235292236901E-2</v>
      </c>
      <c r="V527">
        <v>3.4928460376378097E-2</v>
      </c>
      <c r="W527">
        <v>1.2245284812653299E-2</v>
      </c>
      <c r="X527">
        <v>0.19416574805235701</v>
      </c>
      <c r="Y527">
        <v>0.26526898800504101</v>
      </c>
      <c r="Z527">
        <v>0.26266561359579299</v>
      </c>
      <c r="AA527">
        <v>0.416741217568532</v>
      </c>
      <c r="AB527">
        <v>0.74588085669315596</v>
      </c>
      <c r="AC527">
        <v>0.33311909503192899</v>
      </c>
      <c r="AD527">
        <v>0.43882687654299002</v>
      </c>
      <c r="AE527">
        <v>0.30473696949100199</v>
      </c>
      <c r="AF527">
        <v>0.23657204493876299</v>
      </c>
      <c r="AG527">
        <v>0</v>
      </c>
      <c r="AH527">
        <v>0</v>
      </c>
      <c r="AI527">
        <v>9.6907846712967302E-2</v>
      </c>
      <c r="AJ527">
        <v>0.155389530135632</v>
      </c>
      <c r="AK527">
        <v>7.9142729543158805E-2</v>
      </c>
      <c r="AL527">
        <v>3.31742658876037E-2</v>
      </c>
      <c r="AM527">
        <v>0.11402487748790199</v>
      </c>
      <c r="AN527">
        <v>0</v>
      </c>
      <c r="AO527">
        <v>8.4000063568007296E-4</v>
      </c>
      <c r="AP527">
        <v>0</v>
      </c>
      <c r="AQ527">
        <v>0.1243350350458</v>
      </c>
      <c r="AR527">
        <v>0.52112828493895802</v>
      </c>
      <c r="AS527">
        <v>0.12638204832952599</v>
      </c>
      <c r="CX527">
        <v>-0.6537705659866333</v>
      </c>
      <c r="CY527">
        <v>-0.58659231662750244</v>
      </c>
      <c r="CZ527">
        <v>-0.8981621265411377</v>
      </c>
      <c r="DA527">
        <f t="shared" si="25"/>
        <v>0.6537705659866333</v>
      </c>
      <c r="DB527">
        <f t="shared" si="26"/>
        <v>0.58659231662750244</v>
      </c>
      <c r="DC527">
        <f t="shared" si="27"/>
        <v>0.8981621265411377</v>
      </c>
      <c r="DD527">
        <v>0.6537705659866333</v>
      </c>
      <c r="DE527">
        <v>0.58659231662750244</v>
      </c>
      <c r="DF527">
        <v>0.8981621265411377</v>
      </c>
    </row>
    <row r="528" spans="1:110" x14ac:dyDescent="0.15">
      <c r="A528">
        <v>2</v>
      </c>
      <c r="C528">
        <v>0.56470197972185199</v>
      </c>
      <c r="D528">
        <v>0.605834481428146</v>
      </c>
      <c r="E528">
        <v>0.623749652420858</v>
      </c>
      <c r="F528">
        <v>1</v>
      </c>
      <c r="G528">
        <v>0.68338487250830604</v>
      </c>
      <c r="H528">
        <v>0.64482712540029796</v>
      </c>
      <c r="I528">
        <v>1</v>
      </c>
      <c r="J528">
        <v>0.45981156379910498</v>
      </c>
      <c r="K528">
        <v>0.63610488062446702</v>
      </c>
      <c r="L528">
        <v>0.145044792319795</v>
      </c>
      <c r="M528">
        <v>0.53654176867454095</v>
      </c>
      <c r="N528">
        <v>0.25802514331270898</v>
      </c>
      <c r="O528">
        <v>0.980395183664303</v>
      </c>
      <c r="P528">
        <v>0.57625237653060302</v>
      </c>
      <c r="Q528">
        <v>0.57827035047785902</v>
      </c>
      <c r="R528">
        <v>0.51427639551538595</v>
      </c>
      <c r="S528">
        <v>0.66163235288708599</v>
      </c>
      <c r="T528">
        <v>0.77398891941329195</v>
      </c>
      <c r="U528">
        <v>0.20788702622789801</v>
      </c>
      <c r="V528">
        <v>0.35908779486348802</v>
      </c>
      <c r="W528">
        <v>0.55908341953958796</v>
      </c>
      <c r="X528">
        <v>0.80622357229844499</v>
      </c>
      <c r="Y528">
        <v>0.45762501380367299</v>
      </c>
      <c r="Z528">
        <v>0.441332742983855</v>
      </c>
      <c r="AA528">
        <v>0.55966955335806901</v>
      </c>
      <c r="AB528">
        <v>1</v>
      </c>
      <c r="AC528">
        <v>0.65298347911780796</v>
      </c>
      <c r="AD528">
        <v>0.73368286521039205</v>
      </c>
      <c r="AE528">
        <v>0.65471456026519104</v>
      </c>
      <c r="AF528">
        <v>0.30761026312946799</v>
      </c>
      <c r="AG528">
        <v>0.30353696234105898</v>
      </c>
      <c r="AH528">
        <v>0.61739072943173801</v>
      </c>
      <c r="AI528">
        <v>1</v>
      </c>
      <c r="AJ528">
        <v>0.61760463086643203</v>
      </c>
      <c r="AK528">
        <v>0.36024128734248201</v>
      </c>
      <c r="AL528">
        <v>0.75585730553356401</v>
      </c>
      <c r="AM528">
        <v>0.12822279376923101</v>
      </c>
      <c r="AN528">
        <v>0.76209093100944902</v>
      </c>
      <c r="AO528">
        <v>0.51626647976760198</v>
      </c>
      <c r="AP528">
        <v>0.93208649179719105</v>
      </c>
      <c r="AQ528">
        <v>0.60239078393142997</v>
      </c>
      <c r="AR528">
        <v>0.86999761889196603</v>
      </c>
      <c r="AS528">
        <v>0.76084872685532001</v>
      </c>
      <c r="CX528">
        <v>-0.66330385208129883</v>
      </c>
      <c r="CY528">
        <v>-0.58524143695831299</v>
      </c>
      <c r="CZ528">
        <v>-0.85969501733779907</v>
      </c>
      <c r="DA528">
        <f t="shared" si="25"/>
        <v>0.66330385208129883</v>
      </c>
      <c r="DB528">
        <f t="shared" si="26"/>
        <v>0.58524143695831299</v>
      </c>
      <c r="DC528">
        <f t="shared" si="27"/>
        <v>0.85969501733779907</v>
      </c>
      <c r="DD528">
        <v>0.66330385208129883</v>
      </c>
      <c r="DE528">
        <v>0.58524143695831299</v>
      </c>
      <c r="DF528">
        <v>0.85969501733779907</v>
      </c>
    </row>
    <row r="529" spans="1:110" x14ac:dyDescent="0.15">
      <c r="A529">
        <v>2</v>
      </c>
      <c r="C529">
        <v>6.48377775505877E-2</v>
      </c>
      <c r="D529">
        <v>0.30779711071811</v>
      </c>
      <c r="E529">
        <v>0</v>
      </c>
      <c r="F529">
        <v>5.9784951989464402E-2</v>
      </c>
      <c r="G529">
        <v>0</v>
      </c>
      <c r="H529">
        <v>0.56096071064006903</v>
      </c>
      <c r="I529">
        <v>0.50056842226614595</v>
      </c>
      <c r="J529">
        <v>0.20159777055889899</v>
      </c>
      <c r="K529">
        <v>0.47841182366315399</v>
      </c>
      <c r="L529">
        <v>6.5324403742366893E-2</v>
      </c>
      <c r="M529">
        <v>8.0256137530526503E-2</v>
      </c>
      <c r="N529">
        <v>0.229594566456364</v>
      </c>
      <c r="O529">
        <v>0.313168125722808</v>
      </c>
      <c r="P529">
        <v>0.142950565288714</v>
      </c>
      <c r="Q529">
        <v>0</v>
      </c>
      <c r="R529">
        <v>0.16235462793659799</v>
      </c>
      <c r="S529">
        <v>0.48284932747347298</v>
      </c>
      <c r="T529">
        <v>2.07235248138774E-2</v>
      </c>
      <c r="U529">
        <v>7.0143125004435605E-2</v>
      </c>
      <c r="V529">
        <v>0.28254644399839701</v>
      </c>
      <c r="W529">
        <v>0.164109128027946</v>
      </c>
      <c r="X529">
        <v>4.5209371528468698E-2</v>
      </c>
      <c r="Y529">
        <v>0.239996708861268</v>
      </c>
      <c r="Z529">
        <v>0.21360524570589001</v>
      </c>
      <c r="AA529">
        <v>0.33168706161327999</v>
      </c>
      <c r="AB529">
        <v>0.62825735600899901</v>
      </c>
      <c r="AC529">
        <v>0.204797004592987</v>
      </c>
      <c r="AD529">
        <v>0.28975806596542503</v>
      </c>
      <c r="AE529">
        <v>0.38489644709763499</v>
      </c>
      <c r="AF529">
        <v>0.13718557401843001</v>
      </c>
      <c r="AG529">
        <v>0.21635454571214099</v>
      </c>
      <c r="AH529">
        <v>1.2867021268303001E-2</v>
      </c>
      <c r="AI529">
        <v>0</v>
      </c>
      <c r="AJ529">
        <v>0.15060463100536201</v>
      </c>
      <c r="AK529">
        <v>7.9147101800154801E-2</v>
      </c>
      <c r="AL529">
        <v>0.16966546010546399</v>
      </c>
      <c r="AM529">
        <v>0.17822017391807601</v>
      </c>
      <c r="AN529">
        <v>0.65012770998393699</v>
      </c>
      <c r="AO529">
        <v>0.14668868785574701</v>
      </c>
      <c r="AP529">
        <v>0.49509680189250899</v>
      </c>
      <c r="AQ529">
        <v>9.1991140206416105E-2</v>
      </c>
      <c r="AR529">
        <v>0.64170647538620196</v>
      </c>
      <c r="AS529">
        <v>3.6857270028190198E-2</v>
      </c>
      <c r="CX529">
        <v>-0.66121149063110352</v>
      </c>
      <c r="CY529">
        <v>-0.59855449199676514</v>
      </c>
      <c r="CZ529">
        <v>-0.90726011991500854</v>
      </c>
      <c r="DA529">
        <f t="shared" si="25"/>
        <v>0.66121149063110352</v>
      </c>
      <c r="DB529">
        <f t="shared" si="26"/>
        <v>0.59855449199676514</v>
      </c>
      <c r="DC529">
        <f t="shared" si="27"/>
        <v>0.90726011991500854</v>
      </c>
      <c r="DD529">
        <v>0.66121149063110352</v>
      </c>
      <c r="DE529">
        <v>0.59855449199676514</v>
      </c>
      <c r="DF529">
        <v>0.90726011991500854</v>
      </c>
    </row>
    <row r="530" spans="1:110" x14ac:dyDescent="0.15">
      <c r="A530">
        <v>2</v>
      </c>
      <c r="C530">
        <v>0.57532878085608496</v>
      </c>
      <c r="D530">
        <v>0.58427790250219802</v>
      </c>
      <c r="E530">
        <v>0.73696987104723399</v>
      </c>
      <c r="F530">
        <v>0.89739736872407905</v>
      </c>
      <c r="G530">
        <v>0.59611944730299604</v>
      </c>
      <c r="H530">
        <v>0.63417191841533704</v>
      </c>
      <c r="I530">
        <v>0.67337801801598995</v>
      </c>
      <c r="J530">
        <v>0.49655051881099599</v>
      </c>
      <c r="K530">
        <v>0.84705099438212605</v>
      </c>
      <c r="L530">
        <v>0.23541469764963599</v>
      </c>
      <c r="M530">
        <v>0.94064685066748799</v>
      </c>
      <c r="N530">
        <v>0.95901153783212101</v>
      </c>
      <c r="O530">
        <v>0.84990045316120999</v>
      </c>
      <c r="P530">
        <v>0.65329101531463496</v>
      </c>
      <c r="Q530">
        <v>0.65970142040472302</v>
      </c>
      <c r="R530">
        <v>0.688399595425772</v>
      </c>
      <c r="S530">
        <v>0.61739525432001097</v>
      </c>
      <c r="T530">
        <v>0.93954550468277898</v>
      </c>
      <c r="U530">
        <v>0.18470998798055099</v>
      </c>
      <c r="V530">
        <v>0.247953136781349</v>
      </c>
      <c r="W530">
        <v>0.90786642880062196</v>
      </c>
      <c r="X530">
        <v>0.61214175136468796</v>
      </c>
      <c r="Y530">
        <v>0.74978343654881197</v>
      </c>
      <c r="Z530">
        <v>0.493085576473627</v>
      </c>
      <c r="AA530">
        <v>0.64151567052356595</v>
      </c>
      <c r="AB530">
        <v>1</v>
      </c>
      <c r="AC530">
        <v>0.53611130472771196</v>
      </c>
      <c r="AD530">
        <v>0.56925408962552004</v>
      </c>
      <c r="AE530">
        <v>0.92763154853490304</v>
      </c>
      <c r="AF530">
        <v>0.34574020401269501</v>
      </c>
      <c r="AG530">
        <v>0.36809288882861901</v>
      </c>
      <c r="AH530">
        <v>0.55666948931739002</v>
      </c>
      <c r="AI530">
        <v>0.77886049178688699</v>
      </c>
      <c r="AJ530">
        <v>0.71152418393899997</v>
      </c>
      <c r="AK530">
        <v>0.45539058943613497</v>
      </c>
      <c r="AL530">
        <v>0.41040136664567101</v>
      </c>
      <c r="AM530">
        <v>0.26189332216915501</v>
      </c>
      <c r="AN530">
        <v>0.97928278113566303</v>
      </c>
      <c r="AO530">
        <v>0.69082902232126298</v>
      </c>
      <c r="AP530">
        <v>0.506304682867464</v>
      </c>
      <c r="AQ530">
        <v>0.55918860527695002</v>
      </c>
      <c r="AR530">
        <v>0.92289261030473502</v>
      </c>
      <c r="AS530">
        <v>0.76800128128276302</v>
      </c>
      <c r="CX530">
        <v>-0.61763262748718262</v>
      </c>
      <c r="CY530">
        <v>-0.51698887348175049</v>
      </c>
      <c r="CZ530">
        <v>-0.85061919689178467</v>
      </c>
      <c r="DA530">
        <f t="shared" si="25"/>
        <v>0.61763262748718262</v>
      </c>
      <c r="DB530">
        <f t="shared" si="26"/>
        <v>0.51698887348175049</v>
      </c>
      <c r="DC530">
        <f t="shared" si="27"/>
        <v>0.85061919689178467</v>
      </c>
      <c r="DD530">
        <v>0.61763262748718262</v>
      </c>
      <c r="DE530">
        <v>0.51698887348175049</v>
      </c>
      <c r="DF530">
        <v>0.85061919689178467</v>
      </c>
    </row>
    <row r="531" spans="1:110" x14ac:dyDescent="0.15">
      <c r="A531">
        <v>2</v>
      </c>
      <c r="C531">
        <v>0.24315074507486001</v>
      </c>
      <c r="D531">
        <v>0.58978228849973202</v>
      </c>
      <c r="E531">
        <v>0.50187115698763196</v>
      </c>
      <c r="F531">
        <v>0.27287841817365999</v>
      </c>
      <c r="G531">
        <v>0.48734077791410901</v>
      </c>
      <c r="H531">
        <v>0.62163878707470399</v>
      </c>
      <c r="I531">
        <v>0.61401146037033105</v>
      </c>
      <c r="J531">
        <v>0.46495224924992001</v>
      </c>
      <c r="K531">
        <v>0.42015198165658701</v>
      </c>
      <c r="L531">
        <v>0.20095041120593801</v>
      </c>
      <c r="M531">
        <v>0.63262596551348005</v>
      </c>
      <c r="N531">
        <v>0.26382277041206198</v>
      </c>
      <c r="O531">
        <v>0.39734982967299898</v>
      </c>
      <c r="P531">
        <v>0.25673349594886402</v>
      </c>
      <c r="Q531">
        <v>0.46062525771560298</v>
      </c>
      <c r="R531">
        <v>0.56755920408793503</v>
      </c>
      <c r="S531">
        <v>0.44585676424031201</v>
      </c>
      <c r="T531">
        <v>0.53092662547036595</v>
      </c>
      <c r="U531">
        <v>0.14374942840490301</v>
      </c>
      <c r="V531">
        <v>0.30198556567677698</v>
      </c>
      <c r="W531">
        <v>0.47251192876243198</v>
      </c>
      <c r="X531">
        <v>0.38883413492157098</v>
      </c>
      <c r="Y531">
        <v>0.52978620464902004</v>
      </c>
      <c r="Z531">
        <v>0.204359907089084</v>
      </c>
      <c r="AA531">
        <v>0.369303407736085</v>
      </c>
      <c r="AB531">
        <v>0.76730982329180997</v>
      </c>
      <c r="AC531">
        <v>0.38426294100242198</v>
      </c>
      <c r="AD531">
        <v>0.445839385790188</v>
      </c>
      <c r="AE531">
        <v>0.62445458698465295</v>
      </c>
      <c r="AF531">
        <v>0.31088112764443898</v>
      </c>
      <c r="AG531">
        <v>0.36633630213756602</v>
      </c>
      <c r="AH531">
        <v>0.31676415319247397</v>
      </c>
      <c r="AI531">
        <v>0.48969710516898501</v>
      </c>
      <c r="AJ531">
        <v>0.45692686115987602</v>
      </c>
      <c r="AK531">
        <v>7.7211695392784496E-2</v>
      </c>
      <c r="AL531">
        <v>0.30808283905338202</v>
      </c>
      <c r="AM531">
        <v>0.20032450582662201</v>
      </c>
      <c r="AN531">
        <v>0.80574485330184298</v>
      </c>
      <c r="AO531">
        <v>0.24249185570655701</v>
      </c>
      <c r="AP531">
        <v>0.51504021810634604</v>
      </c>
      <c r="AQ531">
        <v>0.286625821519012</v>
      </c>
      <c r="AR531">
        <v>0.87066212198177295</v>
      </c>
      <c r="AS531">
        <v>0.40242222022428797</v>
      </c>
      <c r="CX531">
        <v>-0.61638665199279785</v>
      </c>
      <c r="CY531">
        <v>-0.5908052921295166</v>
      </c>
      <c r="CZ531">
        <v>-0.88474506139755249</v>
      </c>
      <c r="DA531">
        <f t="shared" si="25"/>
        <v>0.61638665199279785</v>
      </c>
      <c r="DB531">
        <f t="shared" si="26"/>
        <v>0.5908052921295166</v>
      </c>
      <c r="DC531">
        <f t="shared" si="27"/>
        <v>0.88474506139755249</v>
      </c>
      <c r="DD531">
        <v>0.61638665199279785</v>
      </c>
      <c r="DE531">
        <v>0.5908052921295166</v>
      </c>
      <c r="DF531">
        <v>0.88474506139755249</v>
      </c>
    </row>
    <row r="532" spans="1:110" x14ac:dyDescent="0.15">
      <c r="A532">
        <v>2</v>
      </c>
      <c r="C532">
        <v>0.56385126252238404</v>
      </c>
      <c r="D532">
        <v>0.52442560339537803</v>
      </c>
      <c r="E532">
        <v>0.51354170852331404</v>
      </c>
      <c r="F532">
        <v>1</v>
      </c>
      <c r="G532">
        <v>0.71738688510125803</v>
      </c>
      <c r="H532">
        <v>0.54771481599884497</v>
      </c>
      <c r="I532">
        <v>0.77552432615677003</v>
      </c>
      <c r="J532">
        <v>0.50702083791334496</v>
      </c>
      <c r="K532">
        <v>0.70887582014000805</v>
      </c>
      <c r="L532">
        <v>0.19142245447385001</v>
      </c>
      <c r="M532">
        <v>0.50489860584448698</v>
      </c>
      <c r="N532">
        <v>0.346227178854565</v>
      </c>
      <c r="O532">
        <v>0.93958055353293801</v>
      </c>
      <c r="P532">
        <v>0.88492996589815698</v>
      </c>
      <c r="Q532">
        <v>0.30591569279658298</v>
      </c>
      <c r="R532">
        <v>0.60548383778967196</v>
      </c>
      <c r="S532">
        <v>0.62832997301752302</v>
      </c>
      <c r="T532">
        <v>0.82799677916354397</v>
      </c>
      <c r="U532">
        <v>9.8525120578106806E-2</v>
      </c>
      <c r="V532">
        <v>0.496948311273956</v>
      </c>
      <c r="W532">
        <v>0.75134763147622596</v>
      </c>
      <c r="X532">
        <v>0.24958448498684299</v>
      </c>
      <c r="Y532">
        <v>0.61888530815673404</v>
      </c>
      <c r="Z532">
        <v>0.35844090794758099</v>
      </c>
      <c r="AA532">
        <v>0.34822170103803102</v>
      </c>
      <c r="AB532">
        <v>0.93034034250001896</v>
      </c>
      <c r="AC532">
        <v>0.29019137199593698</v>
      </c>
      <c r="AD532">
        <v>0.57496768176782898</v>
      </c>
      <c r="AE532">
        <v>0.70789005926809301</v>
      </c>
      <c r="AF532">
        <v>0.26502036895773301</v>
      </c>
      <c r="AG532">
        <v>0.19621566464957399</v>
      </c>
      <c r="AH532">
        <v>0.53578056370725402</v>
      </c>
      <c r="AI532">
        <v>0.50851365600009701</v>
      </c>
      <c r="AJ532">
        <v>0.31280537270127001</v>
      </c>
      <c r="AK532">
        <v>0.206591936524786</v>
      </c>
      <c r="AL532">
        <v>0.54018210530308497</v>
      </c>
      <c r="AM532">
        <v>0.23692946156942599</v>
      </c>
      <c r="AN532">
        <v>0.86076434335861995</v>
      </c>
      <c r="AO532">
        <v>0.48560310965494302</v>
      </c>
      <c r="AP532">
        <v>0.95264168114086401</v>
      </c>
      <c r="AQ532">
        <v>0.68675064741601999</v>
      </c>
      <c r="AR532">
        <v>0.88053918346776605</v>
      </c>
      <c r="AS532">
        <v>0.62661285775516395</v>
      </c>
      <c r="CX532">
        <v>-0.73088502883911133</v>
      </c>
      <c r="CY532">
        <v>-0.61471569538116455</v>
      </c>
      <c r="CZ532">
        <v>-0.87905484437942505</v>
      </c>
      <c r="DA532">
        <f t="shared" si="25"/>
        <v>0.73088502883911133</v>
      </c>
      <c r="DB532">
        <f t="shared" si="26"/>
        <v>0.61471569538116455</v>
      </c>
      <c r="DC532">
        <f t="shared" si="27"/>
        <v>0.87905484437942505</v>
      </c>
      <c r="DD532">
        <v>0.73088502883911133</v>
      </c>
      <c r="DE532">
        <v>0.61471569538116455</v>
      </c>
      <c r="DF532">
        <v>0.87905484437942505</v>
      </c>
    </row>
    <row r="533" spans="1:110" x14ac:dyDescent="0.15">
      <c r="A533">
        <v>2</v>
      </c>
      <c r="C533">
        <v>0.48724237479764299</v>
      </c>
      <c r="D533">
        <v>0.48794095328570602</v>
      </c>
      <c r="E533">
        <v>0.280254846808691</v>
      </c>
      <c r="F533">
        <v>0.69917357608823805</v>
      </c>
      <c r="G533">
        <v>0.35876713387910403</v>
      </c>
      <c r="H533">
        <v>0.55668641153312803</v>
      </c>
      <c r="I533">
        <v>0.71545132880314699</v>
      </c>
      <c r="J533">
        <v>0.380119153555942</v>
      </c>
      <c r="K533">
        <v>0.60278313441336595</v>
      </c>
      <c r="L533">
        <v>0.10967623456579401</v>
      </c>
      <c r="M533">
        <v>0.44148300264284202</v>
      </c>
      <c r="N533">
        <v>0.29551445279447303</v>
      </c>
      <c r="O533">
        <v>0.85484153558936804</v>
      </c>
      <c r="P533">
        <v>0.66112558168978697</v>
      </c>
      <c r="Q533">
        <v>0.31321272938594902</v>
      </c>
      <c r="R533">
        <v>0.57373755958956096</v>
      </c>
      <c r="S533">
        <v>0.54782329436675303</v>
      </c>
      <c r="T533">
        <v>0.85058464857907401</v>
      </c>
      <c r="U533">
        <v>7.0400615924800097E-2</v>
      </c>
      <c r="V533">
        <v>0.32315548612373601</v>
      </c>
      <c r="W533">
        <v>0.72510962647399302</v>
      </c>
      <c r="X533">
        <v>0.16081195196426101</v>
      </c>
      <c r="Y533">
        <v>0.59180794824218796</v>
      </c>
      <c r="Z533">
        <v>0.231365216200384</v>
      </c>
      <c r="AA533">
        <v>0.32437618667182699</v>
      </c>
      <c r="AB533">
        <v>0.92638125395961501</v>
      </c>
      <c r="AC533">
        <v>0.265627471245099</v>
      </c>
      <c r="AD533">
        <v>0.61983298393678998</v>
      </c>
      <c r="AE533">
        <v>0.63456816776493197</v>
      </c>
      <c r="AF533">
        <v>0.26301435790764</v>
      </c>
      <c r="AG533">
        <v>7.3103923085806294E-2</v>
      </c>
      <c r="AH533">
        <v>0.38818606271873801</v>
      </c>
      <c r="AI533">
        <v>0.55123455443805702</v>
      </c>
      <c r="AJ533">
        <v>0.201228346650134</v>
      </c>
      <c r="AK533">
        <v>0.23004054648268199</v>
      </c>
      <c r="AL533">
        <v>0.50299846521129699</v>
      </c>
      <c r="AM533">
        <v>0.18408056425410399</v>
      </c>
      <c r="AN533">
        <v>0.88650569573752303</v>
      </c>
      <c r="AO533">
        <v>0.54411888510749795</v>
      </c>
      <c r="AP533">
        <v>0.88931952657104196</v>
      </c>
      <c r="AQ533">
        <v>0.57743864449467197</v>
      </c>
      <c r="AR533">
        <v>0.60407883612859803</v>
      </c>
      <c r="AS533">
        <v>0.62029124108179001</v>
      </c>
      <c r="CX533">
        <v>-0.74362587928771973</v>
      </c>
      <c r="CY533">
        <v>-0.63928443193435669</v>
      </c>
      <c r="CZ533">
        <v>-0.89228200912475586</v>
      </c>
      <c r="DA533">
        <f t="shared" si="25"/>
        <v>0.74362587928771973</v>
      </c>
      <c r="DB533">
        <f t="shared" si="26"/>
        <v>0.63928443193435669</v>
      </c>
      <c r="DC533">
        <f t="shared" si="27"/>
        <v>0.89228200912475586</v>
      </c>
      <c r="DD533">
        <v>0.74362587928771973</v>
      </c>
      <c r="DE533">
        <v>0.63928443193435669</v>
      </c>
      <c r="DF533">
        <v>0.89228200912475586</v>
      </c>
    </row>
    <row r="534" spans="1:110" x14ac:dyDescent="0.15">
      <c r="A534">
        <v>2</v>
      </c>
      <c r="C534">
        <v>0.664640832183376</v>
      </c>
      <c r="D534">
        <v>0.65894987054239296</v>
      </c>
      <c r="E534">
        <v>0.67617454020825396</v>
      </c>
      <c r="F534">
        <v>0.56670735398616701</v>
      </c>
      <c r="G534">
        <v>0.48401195170546302</v>
      </c>
      <c r="H534">
        <v>0.60842148418459696</v>
      </c>
      <c r="I534">
        <v>0.71504393817411405</v>
      </c>
      <c r="J534">
        <v>0.66208432410776197</v>
      </c>
      <c r="K534">
        <v>0.70777946092681099</v>
      </c>
      <c r="L534">
        <v>0.12490407671751701</v>
      </c>
      <c r="M534">
        <v>0.65673943211998698</v>
      </c>
      <c r="N534">
        <v>0.38991543998759398</v>
      </c>
      <c r="O534">
        <v>0.81718501169512803</v>
      </c>
      <c r="P534">
        <v>0.66528983212689596</v>
      </c>
      <c r="Q534">
        <v>0.27472617640909203</v>
      </c>
      <c r="R534">
        <v>0.716982296295129</v>
      </c>
      <c r="S534">
        <v>0.84401790896927298</v>
      </c>
      <c r="T534">
        <v>0.82578126364575299</v>
      </c>
      <c r="U534">
        <v>0.11691278955496801</v>
      </c>
      <c r="V534">
        <v>0.30061784568925698</v>
      </c>
      <c r="W534">
        <v>0.91967003536786296</v>
      </c>
      <c r="X534">
        <v>0.36541130380761599</v>
      </c>
      <c r="Y534">
        <v>0.44843989583069899</v>
      </c>
      <c r="Z534">
        <v>0.286297515967182</v>
      </c>
      <c r="AA534">
        <v>0.66038449564492996</v>
      </c>
      <c r="AB534">
        <v>0.99422346490362801</v>
      </c>
      <c r="AC534">
        <v>0.34820494694552501</v>
      </c>
      <c r="AD534">
        <v>0.41904973718225902</v>
      </c>
      <c r="AE534">
        <v>0.89915201524984101</v>
      </c>
      <c r="AF534">
        <v>0.360235528376739</v>
      </c>
      <c r="AG534">
        <v>0.54068456746113402</v>
      </c>
      <c r="AH534">
        <v>0.88198862560580105</v>
      </c>
      <c r="AI534">
        <v>0.81397513862317805</v>
      </c>
      <c r="AJ534">
        <v>0.41587168306474198</v>
      </c>
      <c r="AK534">
        <v>0.28855265452630202</v>
      </c>
      <c r="AL534">
        <v>0.490762391881993</v>
      </c>
      <c r="AM534">
        <v>0.34386065313292102</v>
      </c>
      <c r="AN534">
        <v>0.88988443146343699</v>
      </c>
      <c r="AO534">
        <v>0.61246863635042004</v>
      </c>
      <c r="AP534">
        <v>0.60554636501598902</v>
      </c>
      <c r="AQ534">
        <v>0.76207347111454904</v>
      </c>
      <c r="AR534">
        <v>0.78589458464691297</v>
      </c>
      <c r="AS534">
        <v>0.87576437385918404</v>
      </c>
      <c r="CX534">
        <v>-0.64109325408935547</v>
      </c>
      <c r="CY534">
        <v>-0.57977110147476196</v>
      </c>
      <c r="CZ534">
        <v>-0.87631684541702271</v>
      </c>
      <c r="DA534">
        <f t="shared" si="25"/>
        <v>0.64109325408935547</v>
      </c>
      <c r="DB534">
        <f t="shared" si="26"/>
        <v>0.57977110147476196</v>
      </c>
      <c r="DC534">
        <f t="shared" si="27"/>
        <v>0.87631684541702271</v>
      </c>
      <c r="DD534">
        <v>0.64109325408935547</v>
      </c>
      <c r="DE534">
        <v>0.57977110147476196</v>
      </c>
      <c r="DF534">
        <v>0.87631684541702271</v>
      </c>
    </row>
    <row r="535" spans="1:110" x14ac:dyDescent="0.15">
      <c r="A535">
        <v>2</v>
      </c>
      <c r="C535">
        <v>0.38591165817254403</v>
      </c>
      <c r="D535">
        <v>0.50524961558295001</v>
      </c>
      <c r="E535">
        <v>0.46515287524734</v>
      </c>
      <c r="F535">
        <v>0.54012145617054097</v>
      </c>
      <c r="G535">
        <v>0.27973536210046801</v>
      </c>
      <c r="H535">
        <v>0.61948055570141003</v>
      </c>
      <c r="I535">
        <v>0.48860962456227602</v>
      </c>
      <c r="J535">
        <v>0.45115172507740697</v>
      </c>
      <c r="K535">
        <v>0.52911662587899799</v>
      </c>
      <c r="L535">
        <v>0.108777736724782</v>
      </c>
      <c r="M535">
        <v>0.46179243499113698</v>
      </c>
      <c r="N535">
        <v>0.288522257081397</v>
      </c>
      <c r="O535">
        <v>0.57265057728993796</v>
      </c>
      <c r="P535">
        <v>0.43392185117876297</v>
      </c>
      <c r="Q535">
        <v>0.240785055554469</v>
      </c>
      <c r="R535">
        <v>0.377326964348697</v>
      </c>
      <c r="S535">
        <v>0.57286912018261504</v>
      </c>
      <c r="T535">
        <v>0.714043541975666</v>
      </c>
      <c r="U535">
        <v>7.71917130081234E-2</v>
      </c>
      <c r="V535">
        <v>0.19006969733728901</v>
      </c>
      <c r="W535">
        <v>0.74634051479649999</v>
      </c>
      <c r="X535">
        <v>0.31474645720393701</v>
      </c>
      <c r="Y535">
        <v>0.406712156320997</v>
      </c>
      <c r="Z535">
        <v>0.15644053459908699</v>
      </c>
      <c r="AA535">
        <v>0.354957283105995</v>
      </c>
      <c r="AB535">
        <v>0.97024438935080903</v>
      </c>
      <c r="AC535">
        <v>0.338169320445114</v>
      </c>
      <c r="AD535">
        <v>0.31240211051143202</v>
      </c>
      <c r="AE535">
        <v>0.82370078098868704</v>
      </c>
      <c r="AF535">
        <v>0.248142460019633</v>
      </c>
      <c r="AG535">
        <v>0.271450922758397</v>
      </c>
      <c r="AH535">
        <v>0.33246969454145098</v>
      </c>
      <c r="AI535">
        <v>0.42232055643065403</v>
      </c>
      <c r="AJ535">
        <v>0.41405344097810298</v>
      </c>
      <c r="AK535">
        <v>0.110976737345761</v>
      </c>
      <c r="AL535">
        <v>0.29367706096725699</v>
      </c>
      <c r="AM535">
        <v>0.26220924430619602</v>
      </c>
      <c r="AN535">
        <v>0.68199810195642196</v>
      </c>
      <c r="AO535">
        <v>0.502064270356257</v>
      </c>
      <c r="AP535">
        <v>0.62885597605316401</v>
      </c>
      <c r="AQ535">
        <v>0.50045119167898999</v>
      </c>
      <c r="AR535">
        <v>0.72128623020565596</v>
      </c>
      <c r="AS535">
        <v>0.298090139344455</v>
      </c>
      <c r="CX535">
        <v>-0.7290794849395752</v>
      </c>
      <c r="CY535">
        <v>-0.65072792768478394</v>
      </c>
      <c r="CZ535">
        <v>-0.8996434211730957</v>
      </c>
      <c r="DA535">
        <f t="shared" si="25"/>
        <v>0.7290794849395752</v>
      </c>
      <c r="DB535">
        <f t="shared" si="26"/>
        <v>0.65072792768478394</v>
      </c>
      <c r="DC535">
        <f t="shared" si="27"/>
        <v>0.8996434211730957</v>
      </c>
      <c r="DD535">
        <v>0.7290794849395752</v>
      </c>
      <c r="DE535">
        <v>0.65072792768478394</v>
      </c>
      <c r="DF535">
        <v>0.8996434211730957</v>
      </c>
    </row>
    <row r="536" spans="1:110" x14ac:dyDescent="0.15">
      <c r="A536">
        <v>2</v>
      </c>
      <c r="C536">
        <v>0.67838935643702603</v>
      </c>
      <c r="D536">
        <v>0.61657025222914896</v>
      </c>
      <c r="E536">
        <v>0.81537793201181996</v>
      </c>
      <c r="F536">
        <v>0.91611408550623996</v>
      </c>
      <c r="G536">
        <v>0.69426611523014603</v>
      </c>
      <c r="H536">
        <v>0.61168072536007501</v>
      </c>
      <c r="I536">
        <v>0.79283246400079499</v>
      </c>
      <c r="J536">
        <v>0.50907706570265399</v>
      </c>
      <c r="K536">
        <v>0.88067049036595502</v>
      </c>
      <c r="L536">
        <v>0.19117286427543301</v>
      </c>
      <c r="M536">
        <v>0.98230582603227401</v>
      </c>
      <c r="N536">
        <v>0.89454111952663096</v>
      </c>
      <c r="O536">
        <v>0.85897442952147696</v>
      </c>
      <c r="P536">
        <v>0.69997162953312597</v>
      </c>
      <c r="Q536">
        <v>0.60916027641672899</v>
      </c>
      <c r="R536">
        <v>0.75383667268600196</v>
      </c>
      <c r="S536">
        <v>0.71619526920741705</v>
      </c>
      <c r="T536">
        <v>0.93613109107360903</v>
      </c>
      <c r="U536">
        <v>0.155476856490049</v>
      </c>
      <c r="V536">
        <v>0.48478603098433798</v>
      </c>
      <c r="W536">
        <v>0.878286915726467</v>
      </c>
      <c r="X536">
        <v>0.55050865290662099</v>
      </c>
      <c r="Y536">
        <v>0.73976359412415904</v>
      </c>
      <c r="Z536">
        <v>0.45983971140913799</v>
      </c>
      <c r="AA536">
        <v>0.63256185901958195</v>
      </c>
      <c r="AB536">
        <v>0.92426771167111499</v>
      </c>
      <c r="AC536">
        <v>0.55749842147254103</v>
      </c>
      <c r="AD536">
        <v>0.60911349561920103</v>
      </c>
      <c r="AE536">
        <v>0.96608757891957897</v>
      </c>
      <c r="AF536">
        <v>0.34785014823701099</v>
      </c>
      <c r="AG536">
        <v>0.38343676120027798</v>
      </c>
      <c r="AH536">
        <v>0.56504194580738398</v>
      </c>
      <c r="AI536">
        <v>0.71772655675778196</v>
      </c>
      <c r="AJ536">
        <v>0.58111879365905805</v>
      </c>
      <c r="AK536">
        <v>0.57817017181914898</v>
      </c>
      <c r="AL536">
        <v>0.57848146995584304</v>
      </c>
      <c r="AM536">
        <v>0.118398554341503</v>
      </c>
      <c r="AN536">
        <v>0.76386287253715401</v>
      </c>
      <c r="AO536">
        <v>0.70809577091884501</v>
      </c>
      <c r="AP536">
        <v>1</v>
      </c>
      <c r="AQ536">
        <v>0.747484278528038</v>
      </c>
      <c r="AR536">
        <v>0.85614486850690796</v>
      </c>
      <c r="AS536">
        <v>0.81787089112400102</v>
      </c>
      <c r="CX536">
        <v>-0.66442704200744629</v>
      </c>
      <c r="CY536">
        <v>-0.59822285175323486</v>
      </c>
      <c r="CZ536">
        <v>-0.88585072755813599</v>
      </c>
      <c r="DA536">
        <f t="shared" si="25"/>
        <v>0.66442704200744629</v>
      </c>
      <c r="DB536">
        <f t="shared" si="26"/>
        <v>0.59822285175323486</v>
      </c>
      <c r="DC536">
        <f t="shared" si="27"/>
        <v>0.88585072755813599</v>
      </c>
      <c r="DD536">
        <v>0.66442704200744629</v>
      </c>
      <c r="DE536">
        <v>0.59822285175323486</v>
      </c>
      <c r="DF536">
        <v>0.88585072755813599</v>
      </c>
    </row>
    <row r="537" spans="1:110" x14ac:dyDescent="0.15">
      <c r="A537">
        <v>2</v>
      </c>
      <c r="C537">
        <v>0.62916751442285002</v>
      </c>
      <c r="D537">
        <v>0.59513887621665396</v>
      </c>
      <c r="E537">
        <v>0.37597984284419</v>
      </c>
      <c r="F537">
        <v>0.75815191623492695</v>
      </c>
      <c r="G537">
        <v>0.38460086874301902</v>
      </c>
      <c r="H537">
        <v>0.58004709014431199</v>
      </c>
      <c r="I537">
        <v>0.72480732756571797</v>
      </c>
      <c r="J537">
        <v>0.45953558802704197</v>
      </c>
      <c r="K537">
        <v>0.51646748232499295</v>
      </c>
      <c r="L537">
        <v>0.165474467181875</v>
      </c>
      <c r="M537">
        <v>0.51033512909825596</v>
      </c>
      <c r="N537">
        <v>0.34102527585189202</v>
      </c>
      <c r="O537">
        <v>0.85234406801189899</v>
      </c>
      <c r="P537">
        <v>0.65609067603765603</v>
      </c>
      <c r="Q537">
        <v>0.477809025616172</v>
      </c>
      <c r="R537">
        <v>0.54810004952646096</v>
      </c>
      <c r="S537">
        <v>0.574347769364844</v>
      </c>
      <c r="T537">
        <v>0.75200467681872896</v>
      </c>
      <c r="U537">
        <v>0.13315321327747301</v>
      </c>
      <c r="V537">
        <v>0.186637935084569</v>
      </c>
      <c r="W537">
        <v>0.70468855675838404</v>
      </c>
      <c r="X537">
        <v>0.262477439741514</v>
      </c>
      <c r="Y537">
        <v>0.45144216332539699</v>
      </c>
      <c r="Z537">
        <v>0.29313017208231401</v>
      </c>
      <c r="AA537">
        <v>0.41320236685010397</v>
      </c>
      <c r="AB537">
        <v>0.98143343073006895</v>
      </c>
      <c r="AC537">
        <v>0.37882811457075499</v>
      </c>
      <c r="AD537">
        <v>0.51854644014837603</v>
      </c>
      <c r="AE537">
        <v>0.68521026446353195</v>
      </c>
      <c r="AF537">
        <v>0.37775921210589097</v>
      </c>
      <c r="AG537">
        <v>0.28376743666764997</v>
      </c>
      <c r="AH537">
        <v>0.49696994355976998</v>
      </c>
      <c r="AI537">
        <v>0.46154031429277098</v>
      </c>
      <c r="AJ537">
        <v>0.26461375046734797</v>
      </c>
      <c r="AK537">
        <v>9.6086601772096505E-2</v>
      </c>
      <c r="AL537">
        <v>0.39914705933157602</v>
      </c>
      <c r="AM537">
        <v>1.6260414955429101E-2</v>
      </c>
      <c r="AN537">
        <v>0.69848614445342805</v>
      </c>
      <c r="AO537">
        <v>0.60707686331851596</v>
      </c>
      <c r="AP537">
        <v>0.39885514017242502</v>
      </c>
      <c r="AQ537">
        <v>0.64947384267480102</v>
      </c>
      <c r="AR537">
        <v>0.77229288228759896</v>
      </c>
      <c r="AS537">
        <v>0.788296508594998</v>
      </c>
      <c r="CX537">
        <v>-0.6754990816116333</v>
      </c>
      <c r="CY537">
        <v>-0.59384453296661377</v>
      </c>
      <c r="CZ537">
        <v>-0.88719397783279419</v>
      </c>
      <c r="DA537">
        <f t="shared" si="25"/>
        <v>0.6754990816116333</v>
      </c>
      <c r="DB537">
        <f t="shared" si="26"/>
        <v>0.59384453296661377</v>
      </c>
      <c r="DC537">
        <f t="shared" si="27"/>
        <v>0.88719397783279419</v>
      </c>
      <c r="DD537">
        <v>0.6754990816116333</v>
      </c>
      <c r="DE537">
        <v>0.59384453296661377</v>
      </c>
      <c r="DF537">
        <v>0.88719397783279419</v>
      </c>
    </row>
    <row r="538" spans="1:110" x14ac:dyDescent="0.15">
      <c r="A538">
        <v>2</v>
      </c>
      <c r="C538">
        <v>0.62318743692637801</v>
      </c>
      <c r="D538">
        <v>0.57267940949275398</v>
      </c>
      <c r="E538">
        <v>0.68480010625884502</v>
      </c>
      <c r="F538">
        <v>0.893622023134784</v>
      </c>
      <c r="G538">
        <v>0.64890052473835302</v>
      </c>
      <c r="H538">
        <v>0.64357719069310204</v>
      </c>
      <c r="I538">
        <v>0.84080813465383497</v>
      </c>
      <c r="J538">
        <v>0.49244878774737599</v>
      </c>
      <c r="K538">
        <v>0.75896947498470702</v>
      </c>
      <c r="L538">
        <v>0.17505123498355199</v>
      </c>
      <c r="M538">
        <v>0.92185755245382495</v>
      </c>
      <c r="N538">
        <v>0.843271745887053</v>
      </c>
      <c r="O538">
        <v>0.91571846877860597</v>
      </c>
      <c r="P538">
        <v>0.648643047225268</v>
      </c>
      <c r="Q538">
        <v>0.615409510906197</v>
      </c>
      <c r="R538">
        <v>0.78533510066398504</v>
      </c>
      <c r="S538">
        <v>0.69843882706802896</v>
      </c>
      <c r="T538">
        <v>0.90556476803644403</v>
      </c>
      <c r="U538">
        <v>0.15527583281053001</v>
      </c>
      <c r="V538">
        <v>0.55888552270050196</v>
      </c>
      <c r="W538">
        <v>0.746342394361029</v>
      </c>
      <c r="X538">
        <v>0.66701581221709505</v>
      </c>
      <c r="Y538">
        <v>0.76336050634346697</v>
      </c>
      <c r="Z538">
        <v>0.54337697350918102</v>
      </c>
      <c r="AA538">
        <v>0.63503164220909203</v>
      </c>
      <c r="AB538">
        <v>0.98850874991762105</v>
      </c>
      <c r="AC538">
        <v>0.54694759236002199</v>
      </c>
      <c r="AD538">
        <v>0.60116324583349801</v>
      </c>
      <c r="AE538">
        <v>0.99232685256785902</v>
      </c>
      <c r="AF538">
        <v>0.34688772028424197</v>
      </c>
      <c r="AG538">
        <v>0.39754986612252402</v>
      </c>
      <c r="AH538">
        <v>0.55868570996356204</v>
      </c>
      <c r="AI538">
        <v>0.77432708785359095</v>
      </c>
      <c r="AJ538">
        <v>0.99901196464648401</v>
      </c>
      <c r="AK538">
        <v>0.38826116529225202</v>
      </c>
      <c r="AL538">
        <v>0.54530961297922798</v>
      </c>
      <c r="AM538">
        <v>0.21027651294784599</v>
      </c>
      <c r="AN538">
        <v>0.75294812744733397</v>
      </c>
      <c r="AO538">
        <v>0.71780689851933499</v>
      </c>
      <c r="AP538">
        <v>0.84924925244289096</v>
      </c>
      <c r="AQ538">
        <v>0.65851507267020803</v>
      </c>
      <c r="AR538">
        <v>0.93259116974287604</v>
      </c>
      <c r="AS538">
        <v>0.82591477853211004</v>
      </c>
      <c r="CX538">
        <v>-0.71789896488189697</v>
      </c>
      <c r="CY538">
        <v>-0.62022173404693604</v>
      </c>
      <c r="CZ538">
        <v>-0.88520622253417969</v>
      </c>
      <c r="DA538">
        <f t="shared" si="25"/>
        <v>0.71789896488189697</v>
      </c>
      <c r="DB538">
        <f t="shared" si="26"/>
        <v>0.62022173404693604</v>
      </c>
      <c r="DC538">
        <f t="shared" si="27"/>
        <v>0.88520622253417969</v>
      </c>
      <c r="DD538">
        <v>0.71789896488189697</v>
      </c>
      <c r="DE538">
        <v>0.62022173404693604</v>
      </c>
      <c r="DF538">
        <v>0.88520622253417969</v>
      </c>
    </row>
    <row r="539" spans="1:110" x14ac:dyDescent="0.15">
      <c r="A539">
        <v>2</v>
      </c>
      <c r="C539">
        <v>0.56251748462243101</v>
      </c>
      <c r="D539">
        <v>0.51201547175997097</v>
      </c>
      <c r="E539">
        <v>0.39443817239949303</v>
      </c>
      <c r="F539">
        <v>0.80195629497196597</v>
      </c>
      <c r="G539">
        <v>0.68800478355135297</v>
      </c>
      <c r="H539">
        <v>0.60680323542286196</v>
      </c>
      <c r="I539">
        <v>0.73913381039780301</v>
      </c>
      <c r="J539">
        <v>0.36982021296066298</v>
      </c>
      <c r="K539">
        <v>0.54663681096489902</v>
      </c>
      <c r="L539">
        <v>0.117906873162645</v>
      </c>
      <c r="M539">
        <v>0.61502948349736897</v>
      </c>
      <c r="N539">
        <v>0.318967838281418</v>
      </c>
      <c r="O539">
        <v>0.88425274492573303</v>
      </c>
      <c r="P539">
        <v>0.62126093232697199</v>
      </c>
      <c r="Q539">
        <v>0.44999641367481802</v>
      </c>
      <c r="R539">
        <v>0.564611203747443</v>
      </c>
      <c r="S539">
        <v>0.59652130320428698</v>
      </c>
      <c r="T539">
        <v>0.76421202820405199</v>
      </c>
      <c r="U539">
        <v>0.112162253770313</v>
      </c>
      <c r="V539">
        <v>0.24238589250995901</v>
      </c>
      <c r="W539">
        <v>0.69722215457089798</v>
      </c>
      <c r="X539">
        <v>0.23354310796175401</v>
      </c>
      <c r="Y539">
        <v>0.50008361807506196</v>
      </c>
      <c r="Z539">
        <v>0.26045145186047802</v>
      </c>
      <c r="AA539">
        <v>0.309241468398604</v>
      </c>
      <c r="AB539">
        <v>0.90928703888184303</v>
      </c>
      <c r="AC539">
        <v>0.25989429520366902</v>
      </c>
      <c r="AD539">
        <v>0.57156656541821904</v>
      </c>
      <c r="AE539">
        <v>0.67474851044810202</v>
      </c>
      <c r="AF539">
        <v>0.311568522970534</v>
      </c>
      <c r="AG539">
        <v>0.33509264396761701</v>
      </c>
      <c r="AH539">
        <v>0.494147108491369</v>
      </c>
      <c r="AI539">
        <v>0.48177959197412601</v>
      </c>
      <c r="AJ539">
        <v>0</v>
      </c>
      <c r="AK539">
        <v>0.310130539399396</v>
      </c>
      <c r="AL539">
        <v>0.38776245451800201</v>
      </c>
      <c r="AM539">
        <v>8.0076156493122899E-2</v>
      </c>
      <c r="AN539">
        <v>0.79225816948943295</v>
      </c>
      <c r="AO539">
        <v>0.54156114561847901</v>
      </c>
      <c r="AP539">
        <v>0.51486453381713504</v>
      </c>
      <c r="AQ539">
        <v>0.66144356807776405</v>
      </c>
      <c r="AR539">
        <v>0.81346651217994403</v>
      </c>
      <c r="AS539">
        <v>0.72661044345200598</v>
      </c>
      <c r="CX539">
        <v>-0.73586404323577881</v>
      </c>
      <c r="CY539">
        <v>-0.62446939945220947</v>
      </c>
      <c r="CZ539">
        <v>-0.88636308908462524</v>
      </c>
      <c r="DA539">
        <f t="shared" si="25"/>
        <v>0.73586404323577881</v>
      </c>
      <c r="DB539">
        <f t="shared" si="26"/>
        <v>0.62446939945220947</v>
      </c>
      <c r="DC539">
        <f t="shared" si="27"/>
        <v>0.88636308908462524</v>
      </c>
      <c r="DD539">
        <v>0.73586404323577881</v>
      </c>
      <c r="DE539">
        <v>0.62446939945220947</v>
      </c>
      <c r="DF539">
        <v>0.88636308908462524</v>
      </c>
    </row>
    <row r="540" spans="1:110" x14ac:dyDescent="0.15">
      <c r="A540">
        <v>2</v>
      </c>
      <c r="C540">
        <v>0.54278265859601205</v>
      </c>
      <c r="D540">
        <v>0.57599798146939996</v>
      </c>
      <c r="E540">
        <v>0.30474767876578701</v>
      </c>
      <c r="F540">
        <v>1</v>
      </c>
      <c r="G540">
        <v>0.65199606302430302</v>
      </c>
      <c r="H540">
        <v>0.55958278185875798</v>
      </c>
      <c r="I540">
        <v>1</v>
      </c>
      <c r="J540">
        <v>0.470035538730603</v>
      </c>
      <c r="K540">
        <v>0.91492189342209196</v>
      </c>
      <c r="L540">
        <v>0.111558794204869</v>
      </c>
      <c r="M540">
        <v>0.54897814790587296</v>
      </c>
      <c r="N540">
        <v>0.34720030576934502</v>
      </c>
      <c r="O540">
        <v>0.95502658940597396</v>
      </c>
      <c r="P540">
        <v>0.71040063170338097</v>
      </c>
      <c r="Q540">
        <v>0.25854001672805299</v>
      </c>
      <c r="R540">
        <v>0.54757428104685701</v>
      </c>
      <c r="S540">
        <v>0.83918153138970897</v>
      </c>
      <c r="T540">
        <v>0.84750999535260696</v>
      </c>
      <c r="U540">
        <v>0.13659278521398799</v>
      </c>
      <c r="V540">
        <v>0.47665227724831</v>
      </c>
      <c r="W540">
        <v>0.78139351228291598</v>
      </c>
      <c r="X540">
        <v>0.34787668802612698</v>
      </c>
      <c r="Y540">
        <v>0.67783635242537199</v>
      </c>
      <c r="Z540">
        <v>0.28491281374323901</v>
      </c>
      <c r="AA540">
        <v>0.46911868614770402</v>
      </c>
      <c r="AB540">
        <v>0.94844896224569597</v>
      </c>
      <c r="AC540">
        <v>0.26316814956757001</v>
      </c>
      <c r="AD540">
        <v>0.59274426823602799</v>
      </c>
      <c r="AE540">
        <v>0.51464597985667304</v>
      </c>
      <c r="AF540">
        <v>0.26368094755483401</v>
      </c>
      <c r="AG540">
        <v>0.23738912426146999</v>
      </c>
      <c r="AH540">
        <v>0.45426400681137302</v>
      </c>
      <c r="AI540">
        <v>0.57370943357501603</v>
      </c>
      <c r="AJ540">
        <v>0.380354622959651</v>
      </c>
      <c r="AK540">
        <v>0.2304812250071</v>
      </c>
      <c r="AL540">
        <v>0.481606852039134</v>
      </c>
      <c r="AM540">
        <v>0.47471544090761703</v>
      </c>
      <c r="AN540">
        <v>0.92521884806884802</v>
      </c>
      <c r="AO540">
        <v>0.54483590449185604</v>
      </c>
      <c r="AP540">
        <v>0.85033166056019505</v>
      </c>
      <c r="AQ540">
        <v>1</v>
      </c>
      <c r="AR540">
        <v>0.95559506367914004</v>
      </c>
      <c r="AS540">
        <v>0.96838260441255997</v>
      </c>
      <c r="CX540">
        <v>-0.30508708953857422</v>
      </c>
      <c r="CY540">
        <v>-0.51624584197998047</v>
      </c>
      <c r="CZ540">
        <v>-0.85970747470855713</v>
      </c>
      <c r="DA540">
        <f t="shared" si="25"/>
        <v>0.30508708953857422</v>
      </c>
      <c r="DB540">
        <f t="shared" si="26"/>
        <v>0.51624584197998047</v>
      </c>
      <c r="DC540">
        <f t="shared" si="27"/>
        <v>0.85970747470855713</v>
      </c>
      <c r="DD540">
        <v>0.30508708953857422</v>
      </c>
      <c r="DE540">
        <v>0.51624584197998047</v>
      </c>
      <c r="DF540">
        <v>0.85970747470855713</v>
      </c>
    </row>
    <row r="541" spans="1:110" x14ac:dyDescent="0.15">
      <c r="A541">
        <v>2</v>
      </c>
      <c r="C541">
        <v>0.38116433425948698</v>
      </c>
      <c r="D541">
        <v>0.57452383180079603</v>
      </c>
      <c r="E541">
        <v>0.21096184795126999</v>
      </c>
      <c r="F541">
        <v>0.49631188590694802</v>
      </c>
      <c r="G541">
        <v>0.190483401385761</v>
      </c>
      <c r="H541">
        <v>0.45282309255285202</v>
      </c>
      <c r="I541">
        <v>0</v>
      </c>
      <c r="J541">
        <v>0.263235139455263</v>
      </c>
      <c r="K541">
        <v>0.31526330688047699</v>
      </c>
      <c r="L541">
        <v>0.192711817242428</v>
      </c>
      <c r="M541">
        <v>0.40797968801884898</v>
      </c>
      <c r="N541">
        <v>0.29516453825029498</v>
      </c>
      <c r="O541">
        <v>0.36632891974055198</v>
      </c>
      <c r="P541">
        <v>0.50361131583385699</v>
      </c>
      <c r="Q541">
        <v>0.21874495822669601</v>
      </c>
      <c r="R541">
        <v>0.20633664813108299</v>
      </c>
      <c r="S541">
        <v>0.47512470785836303</v>
      </c>
      <c r="T541">
        <v>0.63871875316802995</v>
      </c>
      <c r="U541">
        <v>0.167308704547457</v>
      </c>
      <c r="V541">
        <v>0.18697931511331001</v>
      </c>
      <c r="W541">
        <v>0.59458891119913904</v>
      </c>
      <c r="X541">
        <v>0.30751650028086103</v>
      </c>
      <c r="Y541">
        <v>0.43023112116331902</v>
      </c>
      <c r="Z541">
        <v>0.162856272111815</v>
      </c>
      <c r="AA541">
        <v>0.39829574298529702</v>
      </c>
      <c r="AB541">
        <v>0.93892428889484802</v>
      </c>
      <c r="AC541">
        <v>0.32153153378182198</v>
      </c>
      <c r="AD541">
        <v>0.31465070082997099</v>
      </c>
      <c r="AE541">
        <v>0.49285333347209997</v>
      </c>
      <c r="AF541">
        <v>0.25647191375726502</v>
      </c>
      <c r="AG541">
        <v>0.182577033505849</v>
      </c>
      <c r="AH541">
        <v>0.21057154895081101</v>
      </c>
      <c r="AI541">
        <v>0.41578013202893599</v>
      </c>
      <c r="AJ541">
        <v>0.26693299669354598</v>
      </c>
      <c r="AK541">
        <v>0.27516522769200402</v>
      </c>
      <c r="AL541">
        <v>0.41866278545208102</v>
      </c>
      <c r="AM541">
        <v>0.14115811910176099</v>
      </c>
      <c r="AN541">
        <v>0.57098554798380796</v>
      </c>
      <c r="AO541">
        <v>0.31058896417006299</v>
      </c>
      <c r="AP541">
        <v>0.51107114071315196</v>
      </c>
      <c r="AQ541">
        <v>0</v>
      </c>
      <c r="AR541">
        <v>0.58021426109560204</v>
      </c>
      <c r="AS541">
        <v>0.40468518969246697</v>
      </c>
      <c r="CX541">
        <v>-0.27232867479324341</v>
      </c>
      <c r="CY541">
        <v>-0.31236010789871221</v>
      </c>
      <c r="CZ541">
        <v>-0.65721869468688965</v>
      </c>
      <c r="DA541">
        <f t="shared" si="25"/>
        <v>0.27232867479324341</v>
      </c>
      <c r="DB541">
        <f t="shared" si="26"/>
        <v>0.31236010789871221</v>
      </c>
      <c r="DC541">
        <f t="shared" si="27"/>
        <v>0.65721869468688965</v>
      </c>
      <c r="DD541">
        <v>0.27232867479324341</v>
      </c>
      <c r="DE541">
        <v>0.31236010789871221</v>
      </c>
      <c r="DF541">
        <v>0.65721869468688965</v>
      </c>
    </row>
    <row r="542" spans="1:110" x14ac:dyDescent="0.15">
      <c r="A542">
        <v>2</v>
      </c>
      <c r="C542">
        <v>0.142444229940272</v>
      </c>
      <c r="D542">
        <v>0.214373771864694</v>
      </c>
      <c r="E542">
        <v>9.8612082442651794E-2</v>
      </c>
      <c r="F542">
        <v>0.28257722994235401</v>
      </c>
      <c r="G542">
        <v>6.0651762542501403E-2</v>
      </c>
      <c r="H542">
        <v>0.56588396443854005</v>
      </c>
      <c r="I542">
        <v>0.56819081174508901</v>
      </c>
      <c r="J542">
        <v>9.8363737793738096E-2</v>
      </c>
      <c r="K542">
        <v>0.465075269492293</v>
      </c>
      <c r="L542">
        <v>9.1339121068577805E-2</v>
      </c>
      <c r="M542">
        <v>0.31159179712487201</v>
      </c>
      <c r="N542">
        <v>0.49850868631881501</v>
      </c>
      <c r="O542">
        <v>0.43435187258975499</v>
      </c>
      <c r="P542">
        <v>0.21981612911221199</v>
      </c>
      <c r="Q542">
        <v>8.3071807012257304E-2</v>
      </c>
      <c r="R542">
        <v>0.25060798369570397</v>
      </c>
      <c r="S542">
        <v>0.563510371653549</v>
      </c>
      <c r="T542">
        <v>0.33732690956473699</v>
      </c>
      <c r="U542">
        <v>0.10795650641529</v>
      </c>
      <c r="V542">
        <v>0.26153497262583703</v>
      </c>
      <c r="W542">
        <v>4.85085713721813E-2</v>
      </c>
      <c r="X542">
        <v>0.35361705900093499</v>
      </c>
      <c r="Y542">
        <v>0.26750819337485499</v>
      </c>
      <c r="Z542">
        <v>0.124756843828221</v>
      </c>
      <c r="AA542">
        <v>0.45948084029039099</v>
      </c>
      <c r="AB542">
        <v>0.789364240337457</v>
      </c>
      <c r="AC542">
        <v>0.34552302245810201</v>
      </c>
      <c r="AD542">
        <v>0.17291235144373199</v>
      </c>
      <c r="AE542">
        <v>0.39679955634277297</v>
      </c>
      <c r="AF542">
        <v>0.31094892655095502</v>
      </c>
      <c r="AG542">
        <v>0.263487419262314</v>
      </c>
      <c r="AH542">
        <v>7.7949187497377601E-2</v>
      </c>
      <c r="AI542">
        <v>0.17778030820143101</v>
      </c>
      <c r="AJ542">
        <v>7.5523870222994602E-2</v>
      </c>
      <c r="AK542">
        <v>0.230842133941386</v>
      </c>
      <c r="AL542">
        <v>0.228294017263559</v>
      </c>
      <c r="AM542">
        <v>0.14133558785252001</v>
      </c>
      <c r="AN542">
        <v>0.56144160079273697</v>
      </c>
      <c r="AO542">
        <v>0.17299748234533099</v>
      </c>
      <c r="AP542">
        <v>0.48569683723596002</v>
      </c>
      <c r="AQ542">
        <v>0.17438282450292</v>
      </c>
      <c r="AR542">
        <v>0.64367109568692504</v>
      </c>
      <c r="AS542">
        <v>5.0324780741695101E-2</v>
      </c>
      <c r="CX542">
        <v>-0.65140604972839355</v>
      </c>
      <c r="CY542">
        <v>-0.60542863607406616</v>
      </c>
      <c r="CZ542">
        <v>-0.89764153957366943</v>
      </c>
      <c r="DA542">
        <f t="shared" si="25"/>
        <v>0.65140604972839355</v>
      </c>
      <c r="DB542">
        <f t="shared" si="26"/>
        <v>0.60542863607406616</v>
      </c>
      <c r="DC542">
        <f t="shared" si="27"/>
        <v>0.89764153957366943</v>
      </c>
      <c r="DD542">
        <v>0.65140604972839355</v>
      </c>
      <c r="DE542">
        <v>0.60542863607406616</v>
      </c>
      <c r="DF542">
        <v>0.89764153957366943</v>
      </c>
    </row>
    <row r="543" spans="1:110" x14ac:dyDescent="0.15">
      <c r="A543">
        <v>2</v>
      </c>
      <c r="C543">
        <v>5.2170424630548703E-3</v>
      </c>
      <c r="D543">
        <v>0.18841053598580601</v>
      </c>
      <c r="E543">
        <v>2.73159054235305E-2</v>
      </c>
      <c r="F543">
        <v>0</v>
      </c>
      <c r="G543">
        <v>2.22989031022632E-2</v>
      </c>
      <c r="H543">
        <v>0.54104510403081696</v>
      </c>
      <c r="I543">
        <v>0.26605960562345099</v>
      </c>
      <c r="J543">
        <v>1.2311511891314001E-2</v>
      </c>
      <c r="K543">
        <v>0.34305873110160501</v>
      </c>
      <c r="L543">
        <v>7.4221050732020996E-2</v>
      </c>
      <c r="M543">
        <v>0.19544927021168201</v>
      </c>
      <c r="N543">
        <v>0.33365846562805301</v>
      </c>
      <c r="O543">
        <v>0.13538994803648399</v>
      </c>
      <c r="P543">
        <v>0.20205303111877501</v>
      </c>
      <c r="Q543">
        <v>1.7538784964675699E-2</v>
      </c>
      <c r="R543">
        <v>0.22754932981859499</v>
      </c>
      <c r="S543">
        <v>0.47432418340937099</v>
      </c>
      <c r="T543">
        <v>0.14229587178070299</v>
      </c>
      <c r="U543">
        <v>5.7815604746552403E-2</v>
      </c>
      <c r="V543">
        <v>0.174342657301301</v>
      </c>
      <c r="W543">
        <v>6.9998946563753996E-4</v>
      </c>
      <c r="X543">
        <v>0.12970857385857701</v>
      </c>
      <c r="Y543">
        <v>0.17946216971280701</v>
      </c>
      <c r="Z543">
        <v>6.98502942432256E-2</v>
      </c>
      <c r="AA543">
        <v>0.33964542507444601</v>
      </c>
      <c r="AB543">
        <v>0.75669317082994103</v>
      </c>
      <c r="AC543">
        <v>8.8420506658593301E-2</v>
      </c>
      <c r="AD543">
        <v>0</v>
      </c>
      <c r="AE543">
        <v>0.43646883903739098</v>
      </c>
      <c r="AF543">
        <v>0.109270603051295</v>
      </c>
      <c r="AG543">
        <v>0.13216680172544501</v>
      </c>
      <c r="AH543">
        <v>5.0248708350145903E-3</v>
      </c>
      <c r="AI543">
        <v>3.7108554436861098E-2</v>
      </c>
      <c r="AJ543">
        <v>1.8735110632478898E-2</v>
      </c>
      <c r="AK543">
        <v>6.77936239078442E-2</v>
      </c>
      <c r="AL543">
        <v>0.23961554839797999</v>
      </c>
      <c r="AM543">
        <v>0.14937746839121899</v>
      </c>
      <c r="AN543">
        <v>0.28356131048528699</v>
      </c>
      <c r="AO543">
        <v>3.6758853938349302E-2</v>
      </c>
      <c r="AP543">
        <v>0.35763472734068003</v>
      </c>
      <c r="AQ543">
        <v>0.11049292058033799</v>
      </c>
      <c r="AR543">
        <v>0.63613961666992203</v>
      </c>
      <c r="AS543">
        <v>5.63017949248793E-2</v>
      </c>
      <c r="CX543">
        <v>-0.61305797100067139</v>
      </c>
      <c r="CY543">
        <v>-0.61149954795837402</v>
      </c>
      <c r="CZ543">
        <v>-0.91097110509872437</v>
      </c>
      <c r="DA543">
        <f t="shared" si="25"/>
        <v>0.61305797100067139</v>
      </c>
      <c r="DB543">
        <f t="shared" si="26"/>
        <v>0.61149954795837402</v>
      </c>
      <c r="DC543">
        <f t="shared" si="27"/>
        <v>0.91097110509872437</v>
      </c>
      <c r="DD543">
        <v>0.61305797100067139</v>
      </c>
      <c r="DE543">
        <v>0.61149954795837402</v>
      </c>
      <c r="DF543">
        <v>0.91097110509872437</v>
      </c>
    </row>
    <row r="544" spans="1:110" x14ac:dyDescent="0.15">
      <c r="A544">
        <v>2</v>
      </c>
      <c r="C544">
        <v>0.546390379297645</v>
      </c>
      <c r="D544">
        <v>0.44239165352098397</v>
      </c>
      <c r="E544">
        <v>0.880810001484996</v>
      </c>
      <c r="F544">
        <v>0.77648484415420405</v>
      </c>
      <c r="G544">
        <v>0.51002941308407801</v>
      </c>
      <c r="H544">
        <v>0.61119545097586603</v>
      </c>
      <c r="I544">
        <v>0.81490561365737602</v>
      </c>
      <c r="J544">
        <v>0.55489956475524904</v>
      </c>
      <c r="K544">
        <v>0.90521508994007105</v>
      </c>
      <c r="L544">
        <v>0.27518321483431601</v>
      </c>
      <c r="M544">
        <v>1</v>
      </c>
      <c r="N544">
        <v>0.78270414140276501</v>
      </c>
      <c r="O544">
        <v>0.70821521109915697</v>
      </c>
      <c r="P544">
        <v>0.54548393439415399</v>
      </c>
      <c r="Q544">
        <v>0.81677253798664895</v>
      </c>
      <c r="R544">
        <v>0.95291165848965997</v>
      </c>
      <c r="S544">
        <v>0.64061383181184195</v>
      </c>
      <c r="T544">
        <v>0.82055528762447705</v>
      </c>
      <c r="U544">
        <v>0.139464147393183</v>
      </c>
      <c r="V544">
        <v>0.31841675862368801</v>
      </c>
      <c r="W544">
        <v>0.61797678132149303</v>
      </c>
      <c r="X544">
        <v>0.717824739991062</v>
      </c>
      <c r="Y544">
        <v>1</v>
      </c>
      <c r="Z544">
        <v>0.526708664501362</v>
      </c>
      <c r="AA544">
        <v>0.72918899699982997</v>
      </c>
      <c r="AB544">
        <v>1</v>
      </c>
      <c r="AC544">
        <v>0.48427384754453201</v>
      </c>
      <c r="AD544">
        <v>0.64310113259378998</v>
      </c>
      <c r="AE544">
        <v>1</v>
      </c>
      <c r="AF544">
        <v>0.41847680098611101</v>
      </c>
      <c r="AG544">
        <v>0.467890093383655</v>
      </c>
      <c r="AH544">
        <v>0.553758225921407</v>
      </c>
      <c r="AI544">
        <v>0.78369972204266103</v>
      </c>
      <c r="AJ544">
        <v>0.74921685908165503</v>
      </c>
      <c r="AK544">
        <v>0.42035502196834001</v>
      </c>
      <c r="AL544">
        <v>0.44766694881871399</v>
      </c>
      <c r="AM544">
        <v>0.25398089534087198</v>
      </c>
      <c r="AN544">
        <v>0.81069720748671803</v>
      </c>
      <c r="AO544">
        <v>0.59869176702745897</v>
      </c>
      <c r="AP544">
        <v>0.57054362174557305</v>
      </c>
      <c r="AQ544">
        <v>0.97359052647254496</v>
      </c>
      <c r="AR544">
        <v>0.92994110699020605</v>
      </c>
      <c r="AS544">
        <v>0.767401304576804</v>
      </c>
      <c r="CX544">
        <v>-0.62562119960784912</v>
      </c>
      <c r="CY544">
        <v>-0.48769575357437128</v>
      </c>
      <c r="CZ544">
        <v>-0.8380318284034729</v>
      </c>
      <c r="DA544">
        <f t="shared" si="25"/>
        <v>0.62562119960784912</v>
      </c>
      <c r="DB544">
        <f t="shared" si="26"/>
        <v>0.48769575357437128</v>
      </c>
      <c r="DC544">
        <f t="shared" si="27"/>
        <v>0.8380318284034729</v>
      </c>
      <c r="DD544">
        <v>0.62562119960784912</v>
      </c>
      <c r="DE544">
        <v>0.48769575357437128</v>
      </c>
      <c r="DF544">
        <v>0.8380318284034729</v>
      </c>
    </row>
    <row r="545" spans="1:110" x14ac:dyDescent="0.15">
      <c r="A545">
        <v>2</v>
      </c>
      <c r="C545">
        <v>0.29577252012902899</v>
      </c>
      <c r="D545">
        <v>0.47308625540802901</v>
      </c>
      <c r="E545">
        <v>0.175467606314406</v>
      </c>
      <c r="F545">
        <v>0.118525373630874</v>
      </c>
      <c r="G545">
        <v>0.355595888824974</v>
      </c>
      <c r="H545">
        <v>0.61486130671029204</v>
      </c>
      <c r="I545">
        <v>0.51072536513954103</v>
      </c>
      <c r="J545">
        <v>0.40447000118736598</v>
      </c>
      <c r="K545">
        <v>0.308163428825171</v>
      </c>
      <c r="L545">
        <v>0.13657102957445599</v>
      </c>
      <c r="M545">
        <v>0.43415479176240501</v>
      </c>
      <c r="N545">
        <v>0.375263521259802</v>
      </c>
      <c r="O545">
        <v>0.32506490866377402</v>
      </c>
      <c r="P545">
        <v>0.354204536306224</v>
      </c>
      <c r="Q545">
        <v>0</v>
      </c>
      <c r="R545">
        <v>0.45528246200773398</v>
      </c>
      <c r="S545">
        <v>0.566741105539881</v>
      </c>
      <c r="T545">
        <v>0.27066088023792101</v>
      </c>
      <c r="U545">
        <v>0.191769560691818</v>
      </c>
      <c r="V545">
        <v>0.249516600753379</v>
      </c>
      <c r="W545">
        <v>0.38074782747221497</v>
      </c>
      <c r="X545">
        <v>0.145059411625277</v>
      </c>
      <c r="Y545">
        <v>0.29557562278013599</v>
      </c>
      <c r="Z545">
        <v>0.18175978696426601</v>
      </c>
      <c r="AA545">
        <v>0.26880205724731898</v>
      </c>
      <c r="AB545">
        <v>0.793041572274226</v>
      </c>
      <c r="AC545">
        <v>0.279845093461218</v>
      </c>
      <c r="AD545">
        <v>0.42706506704936298</v>
      </c>
      <c r="AE545">
        <v>0.305476913464374</v>
      </c>
      <c r="AF545">
        <v>0.26279953575725501</v>
      </c>
      <c r="AG545">
        <v>0.18915738617175501</v>
      </c>
      <c r="AH545">
        <v>0.17952803493261199</v>
      </c>
      <c r="AI545">
        <v>0.32391592978185102</v>
      </c>
      <c r="AJ545">
        <v>0.23760701313680099</v>
      </c>
      <c r="AK545">
        <v>0.18480608197248999</v>
      </c>
      <c r="AL545">
        <v>0.35634730787105401</v>
      </c>
      <c r="AM545">
        <v>0.17237628744580799</v>
      </c>
      <c r="AN545">
        <v>0.69143402242336105</v>
      </c>
      <c r="AO545">
        <v>0.46539756432868401</v>
      </c>
      <c r="AP545">
        <v>0.55062666037544095</v>
      </c>
      <c r="AQ545">
        <v>5.5214057178410797E-2</v>
      </c>
      <c r="AR545">
        <v>0.74827332837206895</v>
      </c>
      <c r="AS545">
        <v>9.8255157174952701E-2</v>
      </c>
      <c r="CX545">
        <v>-0.51438641548156738</v>
      </c>
      <c r="CY545">
        <v>-0.48959606885910029</v>
      </c>
      <c r="CZ545">
        <v>-0.82435691356658936</v>
      </c>
      <c r="DA545">
        <f t="shared" si="25"/>
        <v>0.51438641548156738</v>
      </c>
      <c r="DB545">
        <f t="shared" si="26"/>
        <v>0.48959606885910029</v>
      </c>
      <c r="DC545">
        <f t="shared" si="27"/>
        <v>0.82435691356658936</v>
      </c>
      <c r="DD545">
        <v>0.51438641548156738</v>
      </c>
      <c r="DE545">
        <v>0.48959606885910029</v>
      </c>
      <c r="DF545">
        <v>0.82435691356658936</v>
      </c>
    </row>
    <row r="546" spans="1:110" x14ac:dyDescent="0.15">
      <c r="A546">
        <v>2</v>
      </c>
      <c r="C546">
        <v>0.65578627369970199</v>
      </c>
      <c r="D546">
        <v>0.57873888188474998</v>
      </c>
      <c r="E546">
        <v>0.51573743192900101</v>
      </c>
      <c r="F546">
        <v>0.94074647824514901</v>
      </c>
      <c r="G546">
        <v>1</v>
      </c>
      <c r="H546">
        <v>0.62794315024449299</v>
      </c>
      <c r="I546">
        <v>0.74656475253391597</v>
      </c>
      <c r="J546">
        <v>0.56164986390268001</v>
      </c>
      <c r="K546">
        <v>0.66632427653349002</v>
      </c>
      <c r="L546">
        <v>0.16672520734475299</v>
      </c>
      <c r="M546">
        <v>0.60012984957284299</v>
      </c>
      <c r="N546">
        <v>0.43257148225249298</v>
      </c>
      <c r="O546">
        <v>0.89637942692790096</v>
      </c>
      <c r="P546">
        <v>0.85184767840966003</v>
      </c>
      <c r="Q546">
        <v>0.47820763839545599</v>
      </c>
      <c r="R546">
        <v>0.62507913886511102</v>
      </c>
      <c r="S546">
        <v>0.81006678423959599</v>
      </c>
      <c r="T546">
        <v>0.805713050030191</v>
      </c>
      <c r="U546">
        <v>0.13489305523505901</v>
      </c>
      <c r="V546">
        <v>0.58185907272772697</v>
      </c>
      <c r="W546">
        <v>0.65674042573635805</v>
      </c>
      <c r="X546">
        <v>0.36189101229556803</v>
      </c>
      <c r="Y546">
        <v>0.64200969020501897</v>
      </c>
      <c r="Z546">
        <v>0.304826907363344</v>
      </c>
      <c r="AA546">
        <v>0.383174483068563</v>
      </c>
      <c r="AB546">
        <v>0.94145453951913705</v>
      </c>
      <c r="AC546">
        <v>0.48025465348788998</v>
      </c>
      <c r="AD546">
        <v>0.76051166296769801</v>
      </c>
      <c r="AE546">
        <v>0.83214055264703202</v>
      </c>
      <c r="AF546">
        <v>0.33756878314535399</v>
      </c>
      <c r="AG546">
        <v>0.79395647292000704</v>
      </c>
      <c r="AH546">
        <v>0.67172461017003804</v>
      </c>
      <c r="AI546">
        <v>0.76787410408079804</v>
      </c>
      <c r="AJ546">
        <v>0.41457217477129299</v>
      </c>
      <c r="AK546">
        <v>0.28383760820959503</v>
      </c>
      <c r="AL546">
        <v>0.55655495482913198</v>
      </c>
      <c r="AM546">
        <v>0.47452939798642702</v>
      </c>
      <c r="AN546">
        <v>0.77634521731050399</v>
      </c>
      <c r="AO546">
        <v>0.90710391393398604</v>
      </c>
      <c r="AP546">
        <v>0.96815840896508898</v>
      </c>
      <c r="AQ546">
        <v>0.63291375595534205</v>
      </c>
      <c r="AR546">
        <v>0.79652965045729096</v>
      </c>
      <c r="AS546">
        <v>0.99159840528786203</v>
      </c>
      <c r="CX546">
        <v>-0.63512504100799561</v>
      </c>
      <c r="CY546">
        <v>-0.50793963670730591</v>
      </c>
      <c r="CZ546">
        <v>-0.85721367597579956</v>
      </c>
      <c r="DA546">
        <f t="shared" si="25"/>
        <v>0.63512504100799561</v>
      </c>
      <c r="DB546">
        <f t="shared" si="26"/>
        <v>0.50793963670730591</v>
      </c>
      <c r="DC546">
        <f t="shared" si="27"/>
        <v>0.85721367597579956</v>
      </c>
      <c r="DD546">
        <v>0.63512504100799561</v>
      </c>
      <c r="DE546">
        <v>0.50793963670730591</v>
      </c>
      <c r="DF546">
        <v>0.85721367597579956</v>
      </c>
    </row>
    <row r="547" spans="1:110" x14ac:dyDescent="0.15">
      <c r="A547">
        <v>2</v>
      </c>
      <c r="C547">
        <v>0.44737458271627101</v>
      </c>
      <c r="D547">
        <v>0.51870371388917802</v>
      </c>
      <c r="E547">
        <v>0.30019962491010599</v>
      </c>
      <c r="F547">
        <v>0.78591419069208901</v>
      </c>
      <c r="G547">
        <v>0.48835640512737999</v>
      </c>
      <c r="H547">
        <v>0.61877759381084796</v>
      </c>
      <c r="I547">
        <v>0.84136162100989598</v>
      </c>
      <c r="J547">
        <v>0.23468589496749001</v>
      </c>
      <c r="K547">
        <v>0.53509379577189098</v>
      </c>
      <c r="L547">
        <v>0.11687317890026901</v>
      </c>
      <c r="M547">
        <v>0.46849367130738701</v>
      </c>
      <c r="N547">
        <v>0.374440946088199</v>
      </c>
      <c r="O547">
        <v>0.73227886679132004</v>
      </c>
      <c r="P547">
        <v>0.72357446911090895</v>
      </c>
      <c r="Q547">
        <v>0.38268622476157899</v>
      </c>
      <c r="R547">
        <v>0.44657397240930502</v>
      </c>
      <c r="S547">
        <v>0.72336046078048499</v>
      </c>
      <c r="T547">
        <v>0.72112847905686595</v>
      </c>
      <c r="U547">
        <v>7.6528728553091493E-2</v>
      </c>
      <c r="V547">
        <v>0.357209979325392</v>
      </c>
      <c r="W547">
        <v>0.64026703945350805</v>
      </c>
      <c r="X547">
        <v>0.27506238835500302</v>
      </c>
      <c r="Y547">
        <v>0.53506998503336201</v>
      </c>
      <c r="Z547">
        <v>0.38393628966119198</v>
      </c>
      <c r="AA547">
        <v>0.34224526989855403</v>
      </c>
      <c r="AB547">
        <v>0.90712927523277298</v>
      </c>
      <c r="AC547">
        <v>0.59693583065373002</v>
      </c>
      <c r="AD547">
        <v>0.64568619864417398</v>
      </c>
      <c r="AE547">
        <v>0.67653272149411503</v>
      </c>
      <c r="AF547">
        <v>0.24356252918712501</v>
      </c>
      <c r="AG547">
        <v>0.29604539600588697</v>
      </c>
      <c r="AH547">
        <v>0.43358753807499101</v>
      </c>
      <c r="AI547">
        <v>0.498188519755</v>
      </c>
      <c r="AJ547">
        <v>0.11214689904474701</v>
      </c>
      <c r="AK547">
        <v>0.188896412879452</v>
      </c>
      <c r="AL547">
        <v>0.48364194062319299</v>
      </c>
      <c r="AM547">
        <v>0.210087867489783</v>
      </c>
      <c r="AN547">
        <v>0.71254859878987398</v>
      </c>
      <c r="AO547">
        <v>0.55975620368773404</v>
      </c>
      <c r="AP547">
        <v>0.93320952240984001</v>
      </c>
      <c r="AQ547">
        <v>0.67822431760754698</v>
      </c>
      <c r="AR547">
        <v>0.78603708650453696</v>
      </c>
      <c r="AS547">
        <v>0.74630153663517296</v>
      </c>
      <c r="CX547">
        <v>-0.74199366569519043</v>
      </c>
      <c r="CY547">
        <v>-0.64192938804626465</v>
      </c>
      <c r="CZ547">
        <v>-0.89128804206848145</v>
      </c>
      <c r="DA547">
        <f t="shared" si="25"/>
        <v>0.74199366569519043</v>
      </c>
      <c r="DB547">
        <f t="shared" si="26"/>
        <v>0.64192938804626465</v>
      </c>
      <c r="DC547">
        <f t="shared" si="27"/>
        <v>0.89128804206848145</v>
      </c>
      <c r="DD547">
        <v>0.74199366569519043</v>
      </c>
      <c r="DE547">
        <v>0.64192938804626465</v>
      </c>
      <c r="DF547">
        <v>0.89128804206848145</v>
      </c>
    </row>
    <row r="548" spans="1:110" x14ac:dyDescent="0.15">
      <c r="A548">
        <v>2</v>
      </c>
      <c r="C548">
        <v>0.58080210003487498</v>
      </c>
      <c r="D548">
        <v>0.70675741412561099</v>
      </c>
      <c r="E548">
        <v>0.47210428624635797</v>
      </c>
      <c r="F548">
        <v>0.94871004058955399</v>
      </c>
      <c r="G548">
        <v>0.51604540591422299</v>
      </c>
      <c r="H548">
        <v>0.68345330251258996</v>
      </c>
      <c r="I548">
        <v>0.76762582695314296</v>
      </c>
      <c r="J548">
        <v>0.54894345885692497</v>
      </c>
      <c r="K548">
        <v>0.71033176890604</v>
      </c>
      <c r="L548">
        <v>0.19957480276593101</v>
      </c>
      <c r="M548">
        <v>0.45060313443751998</v>
      </c>
      <c r="N548">
        <v>0.35073071215477097</v>
      </c>
      <c r="O548">
        <v>0.96418918069550397</v>
      </c>
      <c r="P548">
        <v>0.55871536470335303</v>
      </c>
      <c r="Q548">
        <v>0.32996967187998899</v>
      </c>
      <c r="R548">
        <v>0.64018775279826001</v>
      </c>
      <c r="S548">
        <v>0.55169470356200601</v>
      </c>
      <c r="T548">
        <v>0.87500870529186403</v>
      </c>
      <c r="U548">
        <v>0.12511030956013</v>
      </c>
      <c r="V548">
        <v>0.573059954552949</v>
      </c>
      <c r="W548">
        <v>0.67272801755074096</v>
      </c>
      <c r="X548">
        <v>0.30148518439529298</v>
      </c>
      <c r="Y548">
        <v>0.50158345050189801</v>
      </c>
      <c r="Z548">
        <v>0.23280034419496701</v>
      </c>
      <c r="AA548">
        <v>0.49444054065128901</v>
      </c>
      <c r="AB548">
        <v>0.99729671089027205</v>
      </c>
      <c r="AC548">
        <v>0.26231125930254601</v>
      </c>
      <c r="AD548">
        <v>0.64063000371159895</v>
      </c>
      <c r="AE548">
        <v>0.80459570605925301</v>
      </c>
      <c r="AF548">
        <v>0.25069242028906302</v>
      </c>
      <c r="AG548">
        <v>0.25924919605954899</v>
      </c>
      <c r="AH548">
        <v>0.52032977196792396</v>
      </c>
      <c r="AI548">
        <v>0.56811490365140704</v>
      </c>
      <c r="AJ548">
        <v>0.30354236163228898</v>
      </c>
      <c r="AK548">
        <v>0.220055748458857</v>
      </c>
      <c r="AL548">
        <v>0.505140255660252</v>
      </c>
      <c r="AM548">
        <v>0.41840461142242902</v>
      </c>
      <c r="AN548">
        <v>0.83247691541507096</v>
      </c>
      <c r="AO548">
        <v>0.49848810997184301</v>
      </c>
      <c r="AP548">
        <v>0.84236085643161795</v>
      </c>
      <c r="AQ548">
        <v>0.55010257306784804</v>
      </c>
      <c r="AR548">
        <v>0.82159643214297895</v>
      </c>
      <c r="AS548">
        <v>0.68390229211266995</v>
      </c>
      <c r="CX548">
        <v>-0.63648247718811035</v>
      </c>
      <c r="CY548">
        <v>-0.49799814820289612</v>
      </c>
      <c r="CZ548">
        <v>-0.79662305116653442</v>
      </c>
      <c r="DA548">
        <f t="shared" si="25"/>
        <v>0.63648247718811035</v>
      </c>
      <c r="DB548">
        <f t="shared" si="26"/>
        <v>0.49799814820289612</v>
      </c>
      <c r="DC548">
        <f t="shared" si="27"/>
        <v>0.79662305116653442</v>
      </c>
      <c r="DD548">
        <v>0.63648247718811035</v>
      </c>
      <c r="DE548">
        <v>0.49799814820289612</v>
      </c>
      <c r="DF548">
        <v>0.79662305116653442</v>
      </c>
    </row>
    <row r="549" spans="1:110" x14ac:dyDescent="0.15">
      <c r="A549">
        <v>2</v>
      </c>
      <c r="C549">
        <v>0.32936006280781699</v>
      </c>
      <c r="D549">
        <v>0.494704851449139</v>
      </c>
      <c r="E549">
        <v>0.308181554304922</v>
      </c>
      <c r="F549">
        <v>0.52481317779743997</v>
      </c>
      <c r="G549">
        <v>0.47297591535955502</v>
      </c>
      <c r="H549">
        <v>0.45598573031177803</v>
      </c>
      <c r="I549">
        <v>0.357442865331349</v>
      </c>
      <c r="J549">
        <v>0.292836753117235</v>
      </c>
      <c r="K549">
        <v>0.42241126529664103</v>
      </c>
      <c r="L549">
        <v>0.104535698004803</v>
      </c>
      <c r="M549">
        <v>0.38788138403988898</v>
      </c>
      <c r="N549">
        <v>0.26117870720952802</v>
      </c>
      <c r="O549">
        <v>0.57140451879022403</v>
      </c>
      <c r="P549">
        <v>0.56284815669222199</v>
      </c>
      <c r="Q549">
        <v>0.25453636855392903</v>
      </c>
      <c r="R549">
        <v>0.28358735029703103</v>
      </c>
      <c r="S549">
        <v>0.569855977951367</v>
      </c>
      <c r="T549">
        <v>0.53945534132426698</v>
      </c>
      <c r="U549">
        <v>4.4212046104204997E-2</v>
      </c>
      <c r="V549">
        <v>0.253629764173878</v>
      </c>
      <c r="W549">
        <v>0.66128858765523002</v>
      </c>
      <c r="X549">
        <v>0.245004117973251</v>
      </c>
      <c r="Y549">
        <v>0.43774684031259897</v>
      </c>
      <c r="Z549">
        <v>0.14510753793491399</v>
      </c>
      <c r="AA549">
        <v>0.33254755252296098</v>
      </c>
      <c r="AB549">
        <v>0.91770160500883602</v>
      </c>
      <c r="AC549">
        <v>0.24887476991352001</v>
      </c>
      <c r="AD549">
        <v>0.33966678925491001</v>
      </c>
      <c r="AE549">
        <v>0.54371031394078495</v>
      </c>
      <c r="AF549">
        <v>0.205618846186846</v>
      </c>
      <c r="AG549">
        <v>0.29397109854179299</v>
      </c>
      <c r="AH549">
        <v>0.16450624392382701</v>
      </c>
      <c r="AI549">
        <v>0.43575835416812198</v>
      </c>
      <c r="AJ549">
        <v>0.15968106016028299</v>
      </c>
      <c r="AK549">
        <v>0.16586114199042601</v>
      </c>
      <c r="AL549">
        <v>0.370979477532902</v>
      </c>
      <c r="AM549">
        <v>0.212130370450336</v>
      </c>
      <c r="AN549">
        <v>0.69149828615136899</v>
      </c>
      <c r="AO549">
        <v>7.0116376675644604E-2</v>
      </c>
      <c r="AP549">
        <v>0.60329558759426805</v>
      </c>
      <c r="AQ549">
        <v>0.29464172125435201</v>
      </c>
      <c r="AR549">
        <v>0.78589958282893901</v>
      </c>
      <c r="AS549">
        <v>0.386494422818349</v>
      </c>
      <c r="CX549">
        <v>-0.73427224159240723</v>
      </c>
      <c r="CY549">
        <v>-0.57715600728988647</v>
      </c>
      <c r="CZ549">
        <v>-0.89605951309204102</v>
      </c>
      <c r="DA549">
        <f t="shared" si="25"/>
        <v>0.73427224159240723</v>
      </c>
      <c r="DB549">
        <f t="shared" si="26"/>
        <v>0.57715600728988647</v>
      </c>
      <c r="DC549">
        <f t="shared" si="27"/>
        <v>0.89605951309204102</v>
      </c>
      <c r="DD549">
        <v>0.73427224159240723</v>
      </c>
      <c r="DE549">
        <v>0.57715600728988647</v>
      </c>
      <c r="DF549">
        <v>0.89605951309204102</v>
      </c>
    </row>
    <row r="550" spans="1:110" x14ac:dyDescent="0.15">
      <c r="A550">
        <v>2</v>
      </c>
      <c r="C550">
        <v>0.45226369689402701</v>
      </c>
      <c r="D550">
        <v>0.65965715025451899</v>
      </c>
      <c r="E550">
        <v>0.25717132486336503</v>
      </c>
      <c r="F550">
        <v>0.43021077689638798</v>
      </c>
      <c r="G550">
        <v>0.30536844176975297</v>
      </c>
      <c r="H550">
        <v>0.582152320814732</v>
      </c>
      <c r="I550">
        <v>0.59285012297747697</v>
      </c>
      <c r="J550">
        <v>0.50963564515641202</v>
      </c>
      <c r="K550">
        <v>0.50111331752647803</v>
      </c>
      <c r="L550">
        <v>0.10765849092066899</v>
      </c>
      <c r="M550">
        <v>0.398918004363844</v>
      </c>
      <c r="N550">
        <v>0.269663248292004</v>
      </c>
      <c r="O550">
        <v>0.50590633243239802</v>
      </c>
      <c r="P550">
        <v>0.32604024257091102</v>
      </c>
      <c r="Q550">
        <v>0.196930077529612</v>
      </c>
      <c r="R550">
        <v>0.40665219734353503</v>
      </c>
      <c r="S550">
        <v>0.58277838198965803</v>
      </c>
      <c r="T550">
        <v>0.62064871565026603</v>
      </c>
      <c r="U550">
        <v>7.1519477856736693E-2</v>
      </c>
      <c r="V550">
        <v>0.29081895058380303</v>
      </c>
      <c r="W550">
        <v>0.76050076632515795</v>
      </c>
      <c r="X550">
        <v>0.32525369337912902</v>
      </c>
      <c r="Y550">
        <v>0.39582335809123598</v>
      </c>
      <c r="Z550">
        <v>0.19329019499161501</v>
      </c>
      <c r="AA550">
        <v>0.44862930522247602</v>
      </c>
      <c r="AB550">
        <v>0.993725669282157</v>
      </c>
      <c r="AC550">
        <v>0.24451745629616001</v>
      </c>
      <c r="AD550">
        <v>0.38060691600355101</v>
      </c>
      <c r="AE550">
        <v>0.72875520876952604</v>
      </c>
      <c r="AF550">
        <v>0.26196744772730801</v>
      </c>
      <c r="AG550">
        <v>0.29321476315585498</v>
      </c>
      <c r="AH550">
        <v>0.329350878402557</v>
      </c>
      <c r="AI550">
        <v>0.42309130557282398</v>
      </c>
      <c r="AJ550">
        <v>0.49487846574641697</v>
      </c>
      <c r="AK550">
        <v>0.19811381027053401</v>
      </c>
      <c r="AL550">
        <v>0.288293925409218</v>
      </c>
      <c r="AM550">
        <v>0.32742151119810697</v>
      </c>
      <c r="AN550">
        <v>0.719509656828762</v>
      </c>
      <c r="AO550">
        <v>0.43033357230526098</v>
      </c>
      <c r="AP550">
        <v>0.63439292619853205</v>
      </c>
      <c r="AQ550">
        <v>0.62491636202965894</v>
      </c>
      <c r="AR550">
        <v>0.73982509456169598</v>
      </c>
      <c r="AS550">
        <v>0.27003391425061302</v>
      </c>
      <c r="CX550">
        <v>-0.71273338794708252</v>
      </c>
      <c r="CY550">
        <v>-0.62290561199188232</v>
      </c>
      <c r="CZ550">
        <v>-0.88099068403244019</v>
      </c>
      <c r="DA550">
        <f t="shared" si="25"/>
        <v>0.71273338794708252</v>
      </c>
      <c r="DB550">
        <f t="shared" si="26"/>
        <v>0.62290561199188232</v>
      </c>
      <c r="DC550">
        <f t="shared" si="27"/>
        <v>0.88099068403244019</v>
      </c>
      <c r="DD550">
        <v>0.71273338794708252</v>
      </c>
      <c r="DE550">
        <v>0.62290561199188232</v>
      </c>
      <c r="DF550">
        <v>0.88099068403244019</v>
      </c>
    </row>
    <row r="551" spans="1:110" x14ac:dyDescent="0.15">
      <c r="A551">
        <v>2</v>
      </c>
      <c r="C551">
        <v>4.5294817505114798E-2</v>
      </c>
      <c r="D551">
        <v>0.28226192859893801</v>
      </c>
      <c r="E551">
        <v>6.6536598186996102E-2</v>
      </c>
      <c r="F551">
        <v>7.0459495863505597E-2</v>
      </c>
      <c r="G551">
        <v>1.7061691412129001E-2</v>
      </c>
      <c r="H551">
        <v>0.53520758650582001</v>
      </c>
      <c r="I551">
        <v>0.54574124375167898</v>
      </c>
      <c r="J551">
        <v>0.13596800985569801</v>
      </c>
      <c r="K551">
        <v>0.31833725426411902</v>
      </c>
      <c r="L551">
        <v>0.110708174961467</v>
      </c>
      <c r="M551">
        <v>0.1333009104689</v>
      </c>
      <c r="N551">
        <v>0.23680457669803401</v>
      </c>
      <c r="O551">
        <v>0.25991037774617598</v>
      </c>
      <c r="P551">
        <v>4.2286149675098701E-2</v>
      </c>
      <c r="Q551">
        <v>2.1549842449004399E-2</v>
      </c>
      <c r="R551">
        <v>0.175583254766733</v>
      </c>
      <c r="S551">
        <v>0.49143948069509902</v>
      </c>
      <c r="T551">
        <v>9.0521096110618399E-2</v>
      </c>
      <c r="U551">
        <v>7.6234839178279199E-3</v>
      </c>
      <c r="V551">
        <v>0.146429556801805</v>
      </c>
      <c r="W551">
        <v>0.129901602019657</v>
      </c>
      <c r="X551">
        <v>0.218714949819906</v>
      </c>
      <c r="Y551">
        <v>0.190744260380732</v>
      </c>
      <c r="Z551">
        <v>8.2420728513947605E-2</v>
      </c>
      <c r="AA551">
        <v>0.35293088413308399</v>
      </c>
      <c r="AB551">
        <v>0.68009815587000499</v>
      </c>
      <c r="AC551">
        <v>0.20911920986267701</v>
      </c>
      <c r="AD551">
        <v>0.21571795664530999</v>
      </c>
      <c r="AE551">
        <v>0.41649153586652898</v>
      </c>
      <c r="AF551">
        <v>0.15199954345239999</v>
      </c>
      <c r="AG551">
        <v>0.24777389481245601</v>
      </c>
      <c r="AH551">
        <v>6.8045207331890997E-2</v>
      </c>
      <c r="AI551">
        <v>0.13964478656457099</v>
      </c>
      <c r="AJ551">
        <v>0</v>
      </c>
      <c r="AK551">
        <v>4.4808202518222498E-2</v>
      </c>
      <c r="AL551">
        <v>0.15031667358794701</v>
      </c>
      <c r="AM551">
        <v>0.143739083098676</v>
      </c>
      <c r="AN551">
        <v>0.66019524082046999</v>
      </c>
      <c r="AO551">
        <v>6.0858567230573202E-2</v>
      </c>
      <c r="AP551">
        <v>0.41506646471352698</v>
      </c>
      <c r="AQ551">
        <v>0</v>
      </c>
      <c r="AR551">
        <v>0.51183434132489902</v>
      </c>
      <c r="AS551">
        <v>0.101379468791265</v>
      </c>
      <c r="CX551">
        <v>-0.49140262603759771</v>
      </c>
      <c r="CY551">
        <v>-0.52587401866912842</v>
      </c>
      <c r="CZ551">
        <v>-0.82318949699401855</v>
      </c>
      <c r="DA551">
        <f t="shared" si="25"/>
        <v>0.49140262603759771</v>
      </c>
      <c r="DB551">
        <f t="shared" si="26"/>
        <v>0.52587401866912842</v>
      </c>
      <c r="DC551">
        <f t="shared" si="27"/>
        <v>0.82318949699401855</v>
      </c>
      <c r="DD551">
        <v>0.49140262603759771</v>
      </c>
      <c r="DE551">
        <v>0.52587401866912842</v>
      </c>
      <c r="DF551">
        <v>0.82318949699401855</v>
      </c>
    </row>
    <row r="552" spans="1:110" x14ac:dyDescent="0.15">
      <c r="A552">
        <v>2</v>
      </c>
      <c r="C552">
        <v>0.375243576833729</v>
      </c>
      <c r="D552">
        <v>0.68868180171436599</v>
      </c>
      <c r="E552">
        <v>0.30219566276873999</v>
      </c>
      <c r="F552">
        <v>0.47432618730665199</v>
      </c>
      <c r="G552">
        <v>0.28593475012708203</v>
      </c>
      <c r="H552">
        <v>0.66289733449556698</v>
      </c>
      <c r="I552">
        <v>0.479942551182166</v>
      </c>
      <c r="J552">
        <v>0.431854596013442</v>
      </c>
      <c r="K552">
        <v>0.45797972925093899</v>
      </c>
      <c r="L552">
        <v>0.11398298185222699</v>
      </c>
      <c r="M552">
        <v>0.39142393004131298</v>
      </c>
      <c r="N552">
        <v>0.29927641781916198</v>
      </c>
      <c r="O552">
        <v>0.61416804584978302</v>
      </c>
      <c r="P552">
        <v>0.39135367483223399</v>
      </c>
      <c r="Q552">
        <v>0.22749910800667</v>
      </c>
      <c r="R552">
        <v>0.38243605531658897</v>
      </c>
      <c r="S552">
        <v>0.52890935303650499</v>
      </c>
      <c r="T552">
        <v>0.51021888400369098</v>
      </c>
      <c r="U552">
        <v>0.12394503490563499</v>
      </c>
      <c r="V552">
        <v>0.18156757903788101</v>
      </c>
      <c r="W552">
        <v>0.82754776195756297</v>
      </c>
      <c r="X552">
        <v>0.47932787516656</v>
      </c>
      <c r="Y552">
        <v>0.46457364384977601</v>
      </c>
      <c r="Z552">
        <v>0.18192383479737401</v>
      </c>
      <c r="AA552">
        <v>0.31169021623551801</v>
      </c>
      <c r="AB552">
        <v>0.97848695907743499</v>
      </c>
      <c r="AC552">
        <v>0.30889728342266998</v>
      </c>
      <c r="AD552">
        <v>0.33547290083606601</v>
      </c>
      <c r="AE552">
        <v>0.372929359913451</v>
      </c>
      <c r="AF552">
        <v>0.31091017306583502</v>
      </c>
      <c r="AG552">
        <v>0.32438599299898202</v>
      </c>
      <c r="AH552">
        <v>8.2582040721036198E-2</v>
      </c>
      <c r="AI552">
        <v>0.40769073148251</v>
      </c>
      <c r="AJ552">
        <v>0.39678265414770397</v>
      </c>
      <c r="AK552">
        <v>0.24121321693339501</v>
      </c>
      <c r="AL552">
        <v>0.43720890091706799</v>
      </c>
      <c r="AM552">
        <v>0.35817298745113502</v>
      </c>
      <c r="AN552">
        <v>0.64740332561860603</v>
      </c>
      <c r="AO552">
        <v>5.70513666337258E-2</v>
      </c>
      <c r="AP552">
        <v>0.50608307842345901</v>
      </c>
      <c r="AQ552">
        <v>0.45941458403783397</v>
      </c>
      <c r="AR552">
        <v>0.99706019031021098</v>
      </c>
      <c r="AS552">
        <v>0.30335407973693501</v>
      </c>
      <c r="CX552">
        <v>-0.71229696273803711</v>
      </c>
      <c r="CY552">
        <v>-0.40932619571685791</v>
      </c>
      <c r="CZ552">
        <v>-0.89137780666351318</v>
      </c>
      <c r="DA552">
        <f t="shared" si="25"/>
        <v>0.71229696273803711</v>
      </c>
      <c r="DB552">
        <f t="shared" si="26"/>
        <v>0.40932619571685791</v>
      </c>
      <c r="DC552">
        <f t="shared" si="27"/>
        <v>0.89137780666351318</v>
      </c>
      <c r="DD552">
        <v>0.71229696273803711</v>
      </c>
      <c r="DE552">
        <v>0.40932619571685791</v>
      </c>
      <c r="DF552">
        <v>0.89137780666351318</v>
      </c>
    </row>
    <row r="553" spans="1:110" x14ac:dyDescent="0.15">
      <c r="A553">
        <v>2</v>
      </c>
      <c r="C553">
        <v>0.35078719834560002</v>
      </c>
      <c r="D553">
        <v>0.60117767720997695</v>
      </c>
      <c r="E553">
        <v>0.13634803861458</v>
      </c>
      <c r="F553">
        <v>0</v>
      </c>
      <c r="G553">
        <v>0.23589434494386799</v>
      </c>
      <c r="H553">
        <v>0.52518126594300696</v>
      </c>
      <c r="I553">
        <v>0.46513825056764802</v>
      </c>
      <c r="J553">
        <v>0.27609962393396298</v>
      </c>
      <c r="K553">
        <v>0.38069298984664102</v>
      </c>
      <c r="L553">
        <v>3.5220850662336302E-2</v>
      </c>
      <c r="M553">
        <v>0.334402668105659</v>
      </c>
      <c r="N553">
        <v>0.318587719646102</v>
      </c>
      <c r="O553">
        <v>0.51529163679569501</v>
      </c>
      <c r="P553">
        <v>0.35135644505473201</v>
      </c>
      <c r="Q553">
        <v>0.15089947080434901</v>
      </c>
      <c r="R553">
        <v>0.14611553138921701</v>
      </c>
      <c r="S553">
        <v>0.48583362528238699</v>
      </c>
      <c r="T553">
        <v>0.154344752673828</v>
      </c>
      <c r="U553">
        <v>7.3229942322137601E-2</v>
      </c>
      <c r="V553">
        <v>6.9407343896882204E-2</v>
      </c>
      <c r="W553">
        <v>7.8270995099289004E-2</v>
      </c>
      <c r="X553">
        <v>0.233786594130835</v>
      </c>
      <c r="Y553">
        <v>0.33182289601488801</v>
      </c>
      <c r="Z553">
        <v>0.151101011541661</v>
      </c>
      <c r="AA553">
        <v>0.31571494438542702</v>
      </c>
      <c r="AB553">
        <v>0.77203354073213803</v>
      </c>
      <c r="AC553">
        <v>0.19792746444904399</v>
      </c>
      <c r="AD553">
        <v>0.24867004848027499</v>
      </c>
      <c r="AE553">
        <v>0.35505144186599402</v>
      </c>
      <c r="AF553">
        <v>0.172296499913766</v>
      </c>
      <c r="AG553">
        <v>0.11575946622602699</v>
      </c>
      <c r="AH553">
        <v>1.30170432754164E-2</v>
      </c>
      <c r="AI553">
        <v>6.4667152367335196E-2</v>
      </c>
      <c r="AJ553">
        <v>0.11166114391061301</v>
      </c>
      <c r="AK553">
        <v>0.18114296387456999</v>
      </c>
      <c r="AL553">
        <v>0.198054552914189</v>
      </c>
      <c r="AM553">
        <v>0.235316806955265</v>
      </c>
      <c r="AN553">
        <v>0.57947221658237302</v>
      </c>
      <c r="AO553">
        <v>0</v>
      </c>
      <c r="AP553">
        <v>0.42766034886889998</v>
      </c>
      <c r="AQ553">
        <v>9.7138685658924806E-2</v>
      </c>
      <c r="AR553">
        <v>0.55181858967065101</v>
      </c>
      <c r="AS553">
        <v>2.6824812223068099E-2</v>
      </c>
      <c r="CX553">
        <v>-0.66799640655517578</v>
      </c>
      <c r="CY553">
        <v>-0.46618607640266418</v>
      </c>
      <c r="CZ553">
        <v>-0.89576172828674316</v>
      </c>
      <c r="DA553">
        <f t="shared" si="25"/>
        <v>0.66799640655517578</v>
      </c>
      <c r="DB553">
        <f t="shared" si="26"/>
        <v>0.46618607640266418</v>
      </c>
      <c r="DC553">
        <f t="shared" si="27"/>
        <v>0.89576172828674316</v>
      </c>
      <c r="DD553">
        <v>0.66799640655517578</v>
      </c>
      <c r="DE553">
        <v>0.46618607640266418</v>
      </c>
      <c r="DF553">
        <v>0.89576172828674316</v>
      </c>
    </row>
    <row r="554" spans="1:110" x14ac:dyDescent="0.15">
      <c r="A554">
        <v>2</v>
      </c>
      <c r="C554">
        <v>0.68008690998258703</v>
      </c>
      <c r="D554">
        <v>0.58919196967643805</v>
      </c>
      <c r="E554">
        <v>0.66853125956052895</v>
      </c>
      <c r="F554">
        <v>0.74008220590835005</v>
      </c>
      <c r="G554">
        <v>0.687471112921756</v>
      </c>
      <c r="H554">
        <v>0.64233629078040499</v>
      </c>
      <c r="I554">
        <v>0.76754823048198395</v>
      </c>
      <c r="J554">
        <v>0.55153259096421803</v>
      </c>
      <c r="K554">
        <v>0.850377834012504</v>
      </c>
      <c r="L554">
        <v>0.195980841223165</v>
      </c>
      <c r="M554">
        <v>1</v>
      </c>
      <c r="N554">
        <v>0.87819084667721603</v>
      </c>
      <c r="O554">
        <v>0.904579712913542</v>
      </c>
      <c r="P554">
        <v>0.68418264532116302</v>
      </c>
      <c r="Q554">
        <v>0.70142500906614103</v>
      </c>
      <c r="R554">
        <v>0.88814603304895501</v>
      </c>
      <c r="S554">
        <v>0.56934380513212401</v>
      </c>
      <c r="T554">
        <v>1</v>
      </c>
      <c r="U554">
        <v>0.156476950350529</v>
      </c>
      <c r="V554">
        <v>0.209208910408096</v>
      </c>
      <c r="W554">
        <v>0.85077408166123103</v>
      </c>
      <c r="X554">
        <v>0.55451364706077499</v>
      </c>
      <c r="Y554">
        <v>0.61888014346539</v>
      </c>
      <c r="Z554">
        <v>0.41284687152154098</v>
      </c>
      <c r="AA554">
        <v>0.68931670570130599</v>
      </c>
      <c r="AB554">
        <v>0.94639770871639195</v>
      </c>
      <c r="AC554">
        <v>0.51638368666878998</v>
      </c>
      <c r="AD554">
        <v>0.44336439835962499</v>
      </c>
      <c r="AE554">
        <v>1</v>
      </c>
      <c r="AF554">
        <v>0.31756531275168798</v>
      </c>
      <c r="AG554">
        <v>0.387602642646795</v>
      </c>
      <c r="AH554">
        <v>0.54952373949535704</v>
      </c>
      <c r="AI554">
        <v>0.79176833456859197</v>
      </c>
      <c r="AJ554">
        <v>0.62186119776734505</v>
      </c>
      <c r="AK554">
        <v>0.50078279597478603</v>
      </c>
      <c r="AL554">
        <v>0.40841199714361998</v>
      </c>
      <c r="AM554">
        <v>0.18229148812027099</v>
      </c>
      <c r="AN554">
        <v>0.82660987282073195</v>
      </c>
      <c r="AO554">
        <v>0.79440509707857299</v>
      </c>
      <c r="AP554">
        <v>0.466133462765291</v>
      </c>
      <c r="AQ554">
        <v>0.80224867095469798</v>
      </c>
      <c r="AR554">
        <v>0.88273525025225497</v>
      </c>
      <c r="AS554">
        <v>0.88148790557402201</v>
      </c>
      <c r="CX554">
        <v>-0.67902696132659912</v>
      </c>
      <c r="CY554">
        <v>-0.55652546882629395</v>
      </c>
      <c r="CZ554">
        <v>-0.8733360767364502</v>
      </c>
      <c r="DA554">
        <f t="shared" si="25"/>
        <v>0.67902696132659912</v>
      </c>
      <c r="DB554">
        <f t="shared" si="26"/>
        <v>0.55652546882629395</v>
      </c>
      <c r="DC554">
        <f t="shared" si="27"/>
        <v>0.8733360767364502</v>
      </c>
      <c r="DD554">
        <v>0.67902696132659912</v>
      </c>
      <c r="DE554">
        <v>0.55652546882629395</v>
      </c>
      <c r="DF554">
        <v>0.8733360767364502</v>
      </c>
    </row>
    <row r="555" spans="1:110" x14ac:dyDescent="0.15">
      <c r="A555">
        <v>2</v>
      </c>
      <c r="C555">
        <v>0.21167396296163701</v>
      </c>
      <c r="D555">
        <v>0.22610345490825901</v>
      </c>
      <c r="E555">
        <v>6.3762514970571796E-2</v>
      </c>
      <c r="F555">
        <v>0.31351865142956897</v>
      </c>
      <c r="G555">
        <v>2.8337458974230099E-2</v>
      </c>
      <c r="H555">
        <v>0.55703143738986605</v>
      </c>
      <c r="I555">
        <v>0.26685792068140302</v>
      </c>
      <c r="J555">
        <v>3.4315598908082702E-2</v>
      </c>
      <c r="K555">
        <v>0.37492041695683098</v>
      </c>
      <c r="L555">
        <v>9.7447159589027998E-2</v>
      </c>
      <c r="M555">
        <v>0</v>
      </c>
      <c r="N555">
        <v>0.39269413084899302</v>
      </c>
      <c r="O555">
        <v>0.16048054571612</v>
      </c>
      <c r="P555">
        <v>0.212308605110543</v>
      </c>
      <c r="Q555">
        <v>0</v>
      </c>
      <c r="R555">
        <v>0.171943125605061</v>
      </c>
      <c r="S555">
        <v>0.17567594845363599</v>
      </c>
      <c r="T555">
        <v>0.23239846447782</v>
      </c>
      <c r="U555">
        <v>6.5784404017347101E-2</v>
      </c>
      <c r="V555">
        <v>6.5310078505377303E-2</v>
      </c>
      <c r="W555">
        <v>0.17526004061432299</v>
      </c>
      <c r="X555">
        <v>0.41511024153119902</v>
      </c>
      <c r="Y555">
        <v>0.37524618870090398</v>
      </c>
      <c r="Z555">
        <v>0.18356551844619501</v>
      </c>
      <c r="AA555">
        <v>0.31335272511464601</v>
      </c>
      <c r="AB555">
        <v>0.81115774360568105</v>
      </c>
      <c r="AC555">
        <v>0.22489787046818899</v>
      </c>
      <c r="AD555">
        <v>0.307017976108244</v>
      </c>
      <c r="AE555">
        <v>0.28109082678027397</v>
      </c>
      <c r="AF555">
        <v>0.28017843638270901</v>
      </c>
      <c r="AG555">
        <v>2.8737607695750199E-2</v>
      </c>
      <c r="AH555">
        <v>0.17694462115863999</v>
      </c>
      <c r="AI555">
        <v>4.4392345751066098E-2</v>
      </c>
      <c r="AJ555">
        <v>0.19767485877982099</v>
      </c>
      <c r="AK555">
        <v>4.0450660226897202E-2</v>
      </c>
      <c r="AL555">
        <v>0.219604590416204</v>
      </c>
      <c r="AM555">
        <v>0.103512080126743</v>
      </c>
      <c r="AN555">
        <v>0.67773165474472996</v>
      </c>
      <c r="AO555">
        <v>0</v>
      </c>
      <c r="AP555">
        <v>0.32875186316941002</v>
      </c>
      <c r="AQ555">
        <v>8.1935672440486995E-2</v>
      </c>
      <c r="AR555">
        <v>0.66672685226905304</v>
      </c>
      <c r="AS555">
        <v>4.6260120501703902E-2</v>
      </c>
      <c r="CX555">
        <v>-0.66250061988830566</v>
      </c>
      <c r="CY555">
        <v>-0.62467837333679199</v>
      </c>
      <c r="CZ555">
        <v>-0.90470719337463379</v>
      </c>
      <c r="DA555">
        <f t="shared" si="25"/>
        <v>0.66250061988830566</v>
      </c>
      <c r="DB555">
        <f t="shared" si="26"/>
        <v>0.62467837333679199</v>
      </c>
      <c r="DC555">
        <f t="shared" si="27"/>
        <v>0.90470719337463379</v>
      </c>
      <c r="DD555">
        <v>0.66250061988830566</v>
      </c>
      <c r="DE555">
        <v>0.62467837333679199</v>
      </c>
      <c r="DF555">
        <v>0.90470719337463379</v>
      </c>
    </row>
    <row r="556" spans="1:110" x14ac:dyDescent="0.15">
      <c r="A556">
        <v>2</v>
      </c>
      <c r="C556">
        <v>1</v>
      </c>
      <c r="D556">
        <v>0.55231556000259796</v>
      </c>
      <c r="E556">
        <v>0.86284457991010599</v>
      </c>
      <c r="F556">
        <v>0.83486017193277895</v>
      </c>
      <c r="G556">
        <v>0.761378697536647</v>
      </c>
      <c r="H556">
        <v>0.83607610086003903</v>
      </c>
      <c r="I556">
        <v>0.82422209828391702</v>
      </c>
      <c r="J556">
        <v>0.45732236364633799</v>
      </c>
      <c r="K556">
        <v>0.76926266870234505</v>
      </c>
      <c r="L556">
        <v>0.18195554106707901</v>
      </c>
      <c r="M556">
        <v>1</v>
      </c>
      <c r="N556">
        <v>1</v>
      </c>
      <c r="O556">
        <v>0.94001143751034799</v>
      </c>
      <c r="P556">
        <v>0.72362212806926995</v>
      </c>
      <c r="Q556">
        <v>0.75139054394226601</v>
      </c>
      <c r="R556">
        <v>0.77328261593300796</v>
      </c>
      <c r="S556">
        <v>0.70780662020638696</v>
      </c>
      <c r="T556">
        <v>0.93284798662700896</v>
      </c>
      <c r="U556">
        <v>0.15205336502286501</v>
      </c>
      <c r="V556">
        <v>0.48094032884015597</v>
      </c>
      <c r="W556">
        <v>0.74724436910732805</v>
      </c>
      <c r="X556">
        <v>0.51825753535753405</v>
      </c>
      <c r="Y556">
        <v>1</v>
      </c>
      <c r="Z556">
        <v>0.37227331702528899</v>
      </c>
      <c r="AA556">
        <v>0.653332586587416</v>
      </c>
      <c r="AB556">
        <v>1</v>
      </c>
      <c r="AC556">
        <v>0.73486012042257398</v>
      </c>
      <c r="AD556">
        <v>0.61431083596370495</v>
      </c>
      <c r="AE556">
        <v>0.98510811547767396</v>
      </c>
      <c r="AF556">
        <v>0.35691553171718299</v>
      </c>
      <c r="AG556">
        <v>0.432763217166793</v>
      </c>
      <c r="AH556">
        <v>0.66018289145830999</v>
      </c>
      <c r="AI556">
        <v>0.72113669805222302</v>
      </c>
      <c r="AJ556">
        <v>0.66448465403228696</v>
      </c>
      <c r="AK556">
        <v>0.40936428544605902</v>
      </c>
      <c r="AL556">
        <v>0.51747147338195598</v>
      </c>
      <c r="AM556">
        <v>0.140984257931872</v>
      </c>
      <c r="AN556">
        <v>0.83903033463333299</v>
      </c>
      <c r="AO556">
        <v>0.89229907521186902</v>
      </c>
      <c r="AP556">
        <v>0.71935427874882896</v>
      </c>
      <c r="AQ556">
        <v>0.85880389401746604</v>
      </c>
      <c r="AR556">
        <v>0.91122203193092199</v>
      </c>
      <c r="AS556">
        <v>0.70402830087574098</v>
      </c>
      <c r="CX556">
        <v>-0.73194348812103271</v>
      </c>
      <c r="CY556">
        <v>-0.59563452005386353</v>
      </c>
      <c r="CZ556">
        <v>-0.88044416904449463</v>
      </c>
      <c r="DA556">
        <f t="shared" si="25"/>
        <v>0.73194348812103271</v>
      </c>
      <c r="DB556">
        <f t="shared" si="26"/>
        <v>0.59563452005386353</v>
      </c>
      <c r="DC556">
        <f t="shared" si="27"/>
        <v>0.88044416904449463</v>
      </c>
      <c r="DD556">
        <v>0.73194348812103271</v>
      </c>
      <c r="DE556">
        <v>0.59563452005386353</v>
      </c>
      <c r="DF556">
        <v>0.88044416904449463</v>
      </c>
    </row>
    <row r="557" spans="1:110" x14ac:dyDescent="0.15">
      <c r="A557">
        <v>2</v>
      </c>
      <c r="C557">
        <v>0.36842897323356999</v>
      </c>
      <c r="D557">
        <v>0.513683463310461</v>
      </c>
      <c r="E557">
        <v>0.31467870107385598</v>
      </c>
      <c r="F557">
        <v>0.70920082929279404</v>
      </c>
      <c r="G557">
        <v>0.61657107300175196</v>
      </c>
      <c r="H557">
        <v>0.59609756962302796</v>
      </c>
      <c r="I557">
        <v>0.763099577704761</v>
      </c>
      <c r="J557">
        <v>0.38057053722704298</v>
      </c>
      <c r="K557">
        <v>0.47498200470505503</v>
      </c>
      <c r="L557">
        <v>0.12192489590946499</v>
      </c>
      <c r="M557">
        <v>0.46539809360926399</v>
      </c>
      <c r="N557">
        <v>0.28874708826511403</v>
      </c>
      <c r="O557">
        <v>0.84968595763116594</v>
      </c>
      <c r="P557">
        <v>0.640392846877336</v>
      </c>
      <c r="Q557">
        <v>0.54034464852128306</v>
      </c>
      <c r="R557">
        <v>0.48533276735477998</v>
      </c>
      <c r="S557">
        <v>0.70958510292826205</v>
      </c>
      <c r="T557">
        <v>0.75868287903781695</v>
      </c>
      <c r="U557">
        <v>0.12821792508978</v>
      </c>
      <c r="V557">
        <v>0.28143039189604402</v>
      </c>
      <c r="W557">
        <v>0.63851606492252799</v>
      </c>
      <c r="X557">
        <v>0.28679110683693498</v>
      </c>
      <c r="Y557">
        <v>0.127644182631037</v>
      </c>
      <c r="Z557">
        <v>0.22309661035877901</v>
      </c>
      <c r="AA557">
        <v>0.40141676184394598</v>
      </c>
      <c r="AB557">
        <v>0.77559768023039299</v>
      </c>
      <c r="AC557">
        <v>0.248598414321509</v>
      </c>
      <c r="AD557">
        <v>0.35837114035284701</v>
      </c>
      <c r="AE557">
        <v>0.77518850962893304</v>
      </c>
      <c r="AF557">
        <v>0.32668920984739902</v>
      </c>
      <c r="AG557">
        <v>0.28065871303089601</v>
      </c>
      <c r="AH557">
        <v>0.47960164348387202</v>
      </c>
      <c r="AI557">
        <v>0.53285819567037096</v>
      </c>
      <c r="AJ557">
        <v>0.22298780950826499</v>
      </c>
      <c r="AK557">
        <v>0.22587133933478901</v>
      </c>
      <c r="AL557">
        <v>0.52050250852834601</v>
      </c>
      <c r="AM557">
        <v>0.120191299908573</v>
      </c>
      <c r="AN557">
        <v>0.82057699245127702</v>
      </c>
      <c r="AO557">
        <v>0.47611329248231499</v>
      </c>
      <c r="AP557">
        <v>0.58990447741954299</v>
      </c>
      <c r="AQ557">
        <v>0.690120245838164</v>
      </c>
      <c r="AR557">
        <v>0.87891069807148103</v>
      </c>
      <c r="AS557">
        <v>0.660664363937987</v>
      </c>
      <c r="CX557">
        <v>-0.67420065402984619</v>
      </c>
      <c r="CY557">
        <v>-0.64589512348175049</v>
      </c>
      <c r="CZ557">
        <v>-0.88839989900588989</v>
      </c>
      <c r="DA557">
        <f t="shared" si="25"/>
        <v>0.67420065402984619</v>
      </c>
      <c r="DB557">
        <f t="shared" si="26"/>
        <v>0.64589512348175049</v>
      </c>
      <c r="DC557">
        <f t="shared" si="27"/>
        <v>0.88839989900588989</v>
      </c>
      <c r="DD557">
        <v>0.67420065402984619</v>
      </c>
      <c r="DE557">
        <v>0.64589512348175049</v>
      </c>
      <c r="DF557">
        <v>0.88839989900588989</v>
      </c>
    </row>
    <row r="558" spans="1:110" x14ac:dyDescent="0.15">
      <c r="A558">
        <v>2</v>
      </c>
      <c r="C558">
        <v>0.61338884533149096</v>
      </c>
      <c r="D558">
        <v>0.62960313040140103</v>
      </c>
      <c r="E558">
        <v>0.403295098870808</v>
      </c>
      <c r="F558">
        <v>0.85992058536490501</v>
      </c>
      <c r="G558">
        <v>0.61851683574831096</v>
      </c>
      <c r="H558">
        <v>0.624737584189894</v>
      </c>
      <c r="I558">
        <v>0.97828542342313596</v>
      </c>
      <c r="J558">
        <v>0.40923074724981701</v>
      </c>
      <c r="K558">
        <v>0.67567193293901495</v>
      </c>
      <c r="L558">
        <v>0.14680332500850901</v>
      </c>
      <c r="M558">
        <v>0.73746745436538796</v>
      </c>
      <c r="N558">
        <v>0.35215919017952801</v>
      </c>
      <c r="O558">
        <v>0.90740686950875704</v>
      </c>
      <c r="P558">
        <v>0.77655956023712602</v>
      </c>
      <c r="Q558">
        <v>0.392047815912903</v>
      </c>
      <c r="R558">
        <v>0.643550499807232</v>
      </c>
      <c r="S558">
        <v>0.73012315217374502</v>
      </c>
      <c r="T558">
        <v>0.81125441691783695</v>
      </c>
      <c r="U558">
        <v>0.14177123400723801</v>
      </c>
      <c r="V558">
        <v>0.503708707614269</v>
      </c>
      <c r="W558">
        <v>0.73699194232287901</v>
      </c>
      <c r="X558">
        <v>0.39141084777853502</v>
      </c>
      <c r="Y558">
        <v>0.64411239176375001</v>
      </c>
      <c r="Z558">
        <v>0.34428347115756502</v>
      </c>
      <c r="AA558">
        <v>0.38428856416125601</v>
      </c>
      <c r="AB558">
        <v>0.964230502582613</v>
      </c>
      <c r="AC558">
        <v>0.44011971265995797</v>
      </c>
      <c r="AD558">
        <v>0.60377200901702199</v>
      </c>
      <c r="AE558">
        <v>0.93059609105649499</v>
      </c>
      <c r="AF558">
        <v>0.42943339235308198</v>
      </c>
      <c r="AG558">
        <v>0.69800639928585095</v>
      </c>
      <c r="AH558">
        <v>0.57259111962979103</v>
      </c>
      <c r="AI558">
        <v>0.56566222902486196</v>
      </c>
      <c r="AJ558">
        <v>0.325007700584801</v>
      </c>
      <c r="AK558">
        <v>0.23478743214813699</v>
      </c>
      <c r="AL558">
        <v>0.54535823987247101</v>
      </c>
      <c r="AM558">
        <v>0.52480395151083703</v>
      </c>
      <c r="AN558">
        <v>0.88968604201653101</v>
      </c>
      <c r="AO558">
        <v>0.62952993634040799</v>
      </c>
      <c r="AP558">
        <v>0.900951396953799</v>
      </c>
      <c r="AQ558">
        <v>0.77000104598362995</v>
      </c>
      <c r="AR558">
        <v>0.78773102837863396</v>
      </c>
      <c r="AS558">
        <v>0.80345985645995899</v>
      </c>
      <c r="CX558">
        <v>-0.69146513938903809</v>
      </c>
      <c r="CY558">
        <v>-0.57312208414077759</v>
      </c>
      <c r="CZ558">
        <v>-0.85809785127639771</v>
      </c>
      <c r="DA558">
        <f t="shared" si="25"/>
        <v>0.69146513938903809</v>
      </c>
      <c r="DB558">
        <f t="shared" si="26"/>
        <v>0.57312208414077759</v>
      </c>
      <c r="DC558">
        <f t="shared" si="27"/>
        <v>0.85809785127639771</v>
      </c>
      <c r="DD558">
        <v>0.69146513938903809</v>
      </c>
      <c r="DE558">
        <v>0.57312208414077759</v>
      </c>
      <c r="DF558">
        <v>0.85809785127639771</v>
      </c>
    </row>
    <row r="559" spans="1:110" x14ac:dyDescent="0.15">
      <c r="A559">
        <v>2</v>
      </c>
      <c r="C559">
        <v>0.50915170484664096</v>
      </c>
      <c r="D559">
        <v>0.61124878885258105</v>
      </c>
      <c r="E559">
        <v>0.38013941591647699</v>
      </c>
      <c r="F559">
        <v>0.80395460904016203</v>
      </c>
      <c r="G559">
        <v>0.38139163046838098</v>
      </c>
      <c r="H559">
        <v>0.52395999661016501</v>
      </c>
      <c r="I559">
        <v>0.66065616083501</v>
      </c>
      <c r="J559">
        <v>0.42666679504909899</v>
      </c>
      <c r="K559">
        <v>0.57555443046138</v>
      </c>
      <c r="L559">
        <v>0.11110625726183</v>
      </c>
      <c r="M559">
        <v>0.62817499360564699</v>
      </c>
      <c r="N559">
        <v>0.30948551429659699</v>
      </c>
      <c r="O559">
        <v>0.91104841530339398</v>
      </c>
      <c r="P559">
        <v>0.71066345943584597</v>
      </c>
      <c r="Q559">
        <v>0.35006365039202297</v>
      </c>
      <c r="R559">
        <v>0.59766731473316903</v>
      </c>
      <c r="S559">
        <v>0.70032027238940298</v>
      </c>
      <c r="T559">
        <v>0.75945234544261397</v>
      </c>
      <c r="U559">
        <v>0.16416181035503799</v>
      </c>
      <c r="V559">
        <v>0.43252827901653601</v>
      </c>
      <c r="W559">
        <v>0.61515504722743497</v>
      </c>
      <c r="X559">
        <v>0.22009285766138101</v>
      </c>
      <c r="Y559">
        <v>0.60781064810352603</v>
      </c>
      <c r="Z559">
        <v>0.34538550179686101</v>
      </c>
      <c r="AA559">
        <v>0.353934182291677</v>
      </c>
      <c r="AB559">
        <v>0.95868454779915102</v>
      </c>
      <c r="AC559">
        <v>0.36204123341549499</v>
      </c>
      <c r="AD559">
        <v>0.543482447743313</v>
      </c>
      <c r="AE559">
        <v>0.68764729711442996</v>
      </c>
      <c r="AF559">
        <v>0.40707774492624799</v>
      </c>
      <c r="AG559">
        <v>0.52349569014922703</v>
      </c>
      <c r="AH559">
        <v>0.45541856026784999</v>
      </c>
      <c r="AI559">
        <v>0.54381439108497398</v>
      </c>
      <c r="AJ559">
        <v>0.21594994453593999</v>
      </c>
      <c r="AK559">
        <v>0.18440116636360299</v>
      </c>
      <c r="AL559">
        <v>0.52521714587349</v>
      </c>
      <c r="AM559">
        <v>0.48857390797178701</v>
      </c>
      <c r="AN559">
        <v>0.87613725064081704</v>
      </c>
      <c r="AO559">
        <v>0.50733804909283098</v>
      </c>
      <c r="AP559">
        <v>0.92467568393049304</v>
      </c>
      <c r="AQ559">
        <v>0.73898536228730805</v>
      </c>
      <c r="AR559">
        <v>0.76346951190375201</v>
      </c>
      <c r="AS559">
        <v>0.68279420484714204</v>
      </c>
      <c r="CX559">
        <v>-0.72462761402130127</v>
      </c>
      <c r="CY559">
        <v>-0.59075486660003662</v>
      </c>
      <c r="CZ559">
        <v>-0.89308339357376099</v>
      </c>
      <c r="DA559">
        <f t="shared" si="25"/>
        <v>0.72462761402130127</v>
      </c>
      <c r="DB559">
        <f t="shared" si="26"/>
        <v>0.59075486660003662</v>
      </c>
      <c r="DC559">
        <f t="shared" si="27"/>
        <v>0.89308339357376099</v>
      </c>
      <c r="DD559">
        <v>0.72462761402130127</v>
      </c>
      <c r="DE559">
        <v>0.59075486660003662</v>
      </c>
      <c r="DF559">
        <v>0.89308339357376099</v>
      </c>
    </row>
    <row r="560" spans="1:110" x14ac:dyDescent="0.15">
      <c r="A560">
        <v>2</v>
      </c>
      <c r="C560">
        <v>0.80769016653808201</v>
      </c>
      <c r="D560">
        <v>0.57379757411219101</v>
      </c>
      <c r="E560">
        <v>0.55951087931409105</v>
      </c>
      <c r="F560">
        <v>1</v>
      </c>
      <c r="G560">
        <v>0.65047924059427797</v>
      </c>
      <c r="H560">
        <v>0.63911083902899402</v>
      </c>
      <c r="I560">
        <v>0.67965809609035799</v>
      </c>
      <c r="J560">
        <v>0.46793129440174602</v>
      </c>
      <c r="K560">
        <v>0.901963293971768</v>
      </c>
      <c r="L560">
        <v>0.132402318572793</v>
      </c>
      <c r="M560">
        <v>0.53831396415654698</v>
      </c>
      <c r="N560">
        <v>0.88283139464531701</v>
      </c>
      <c r="O560">
        <v>0.82892050609470003</v>
      </c>
      <c r="P560">
        <v>0.88112414538330497</v>
      </c>
      <c r="Q560">
        <v>0.41338947727637299</v>
      </c>
      <c r="R560">
        <v>0.50631605428586302</v>
      </c>
      <c r="S560">
        <v>0.81605927301480397</v>
      </c>
      <c r="T560">
        <v>0.99362506028225595</v>
      </c>
      <c r="U560">
        <v>0.116675848057121</v>
      </c>
      <c r="V560">
        <v>0.48739449283618003</v>
      </c>
      <c r="W560">
        <v>0.75613125080098897</v>
      </c>
      <c r="X560">
        <v>0.53169013091665895</v>
      </c>
      <c r="Y560">
        <v>0.89731571985216596</v>
      </c>
      <c r="Z560">
        <v>0.32795977550236999</v>
      </c>
      <c r="AA560">
        <v>0.51241623101952705</v>
      </c>
      <c r="AB560">
        <v>0.99043279255948102</v>
      </c>
      <c r="AC560">
        <v>0.28901298494181898</v>
      </c>
      <c r="AD560">
        <v>0.64785191538227704</v>
      </c>
      <c r="AE560">
        <v>0.53431058765988104</v>
      </c>
      <c r="AF560">
        <v>0.35294169425778399</v>
      </c>
      <c r="AG560">
        <v>0.311605526516813</v>
      </c>
      <c r="AH560">
        <v>0.48968299770583701</v>
      </c>
      <c r="AI560">
        <v>0.49056300703192202</v>
      </c>
      <c r="AJ560">
        <v>0.26443854638565301</v>
      </c>
      <c r="AK560">
        <v>0.23820133907778901</v>
      </c>
      <c r="AL560">
        <v>0.518140536539206</v>
      </c>
      <c r="AM560">
        <v>0.21179973028948201</v>
      </c>
      <c r="AN560">
        <v>0.93918651973090295</v>
      </c>
      <c r="AO560">
        <v>0.73605453393893805</v>
      </c>
      <c r="AP560">
        <v>1</v>
      </c>
      <c r="AQ560">
        <v>0.99258402639856902</v>
      </c>
      <c r="AR560">
        <v>0.72785363704043105</v>
      </c>
      <c r="AS560">
        <v>0.99568945640223805</v>
      </c>
      <c r="CX560">
        <v>-0.72027790546417236</v>
      </c>
      <c r="CY560">
        <v>-0.5894474983215332</v>
      </c>
      <c r="CZ560">
        <v>-0.90045714378356934</v>
      </c>
      <c r="DA560">
        <f t="shared" si="25"/>
        <v>0.72027790546417236</v>
      </c>
      <c r="DB560">
        <f t="shared" si="26"/>
        <v>0.5894474983215332</v>
      </c>
      <c r="DC560">
        <f t="shared" si="27"/>
        <v>0.90045714378356934</v>
      </c>
      <c r="DD560">
        <v>0.72027790546417236</v>
      </c>
      <c r="DE560">
        <v>0.5894474983215332</v>
      </c>
      <c r="DF560">
        <v>0.90045714378356934</v>
      </c>
    </row>
    <row r="561" spans="1:110" x14ac:dyDescent="0.15">
      <c r="A561">
        <v>2</v>
      </c>
      <c r="C561">
        <v>0.472783734606262</v>
      </c>
      <c r="D561">
        <v>0.50767735385398405</v>
      </c>
      <c r="E561">
        <v>0.27846375314945299</v>
      </c>
      <c r="F561">
        <v>9.0684417277965598E-2</v>
      </c>
      <c r="G561">
        <v>0.32668608985029002</v>
      </c>
      <c r="H561">
        <v>0.46960310219170398</v>
      </c>
      <c r="I561">
        <v>0.37103042840982198</v>
      </c>
      <c r="J561">
        <v>0.336285324116679</v>
      </c>
      <c r="K561">
        <v>0.63185226304911202</v>
      </c>
      <c r="L561">
        <v>0.110072823614832</v>
      </c>
      <c r="M561">
        <v>0.47870684370148298</v>
      </c>
      <c r="N561">
        <v>0.47547410131229301</v>
      </c>
      <c r="O561">
        <v>0.50333317440700998</v>
      </c>
      <c r="P561">
        <v>0.353287052952799</v>
      </c>
      <c r="Q561">
        <v>0.24612475725696301</v>
      </c>
      <c r="R561">
        <v>0.394036971012376</v>
      </c>
      <c r="S561">
        <v>0.492040318695455</v>
      </c>
      <c r="T561">
        <v>0.87937145680149398</v>
      </c>
      <c r="U561">
        <v>9.1804834368087104E-2</v>
      </c>
      <c r="V561">
        <v>0.24024500742236601</v>
      </c>
      <c r="W561">
        <v>0.10558367831825299</v>
      </c>
      <c r="X561">
        <v>0.322198407028914</v>
      </c>
      <c r="Y561">
        <v>0.55509364135350803</v>
      </c>
      <c r="Z561">
        <v>0.26484433220370601</v>
      </c>
      <c r="AA561">
        <v>0.51282563905319201</v>
      </c>
      <c r="AB561">
        <v>0.96455120326709898</v>
      </c>
      <c r="AC561">
        <v>0.25585823319860701</v>
      </c>
      <c r="AD561">
        <v>0.60791272296394105</v>
      </c>
      <c r="AE561">
        <v>0.43780100920891502</v>
      </c>
      <c r="AF561">
        <v>0.21840896383374001</v>
      </c>
      <c r="AG561">
        <v>0.29604232885508103</v>
      </c>
      <c r="AH561">
        <v>0.30413507716621702</v>
      </c>
      <c r="AI561">
        <v>0.58736401778182001</v>
      </c>
      <c r="AJ561">
        <v>0.304455491694409</v>
      </c>
      <c r="AK561">
        <v>0.24959405029631601</v>
      </c>
      <c r="AL561">
        <v>0.41904132912691699</v>
      </c>
      <c r="AM561">
        <v>0.23751275723868401</v>
      </c>
      <c r="AN561">
        <v>0.189785266490715</v>
      </c>
      <c r="AO561">
        <v>0.61412674061549999</v>
      </c>
      <c r="AP561">
        <v>0.34121020600876301</v>
      </c>
      <c r="AQ561">
        <v>0.90600474098510297</v>
      </c>
      <c r="AR561">
        <v>0.54009911131843202</v>
      </c>
      <c r="AS561">
        <v>0.23658557753182899</v>
      </c>
      <c r="CX561">
        <v>-0.69166982173919678</v>
      </c>
      <c r="CY561">
        <v>-0.61159628629684448</v>
      </c>
      <c r="CZ561">
        <v>-0.86645877361297607</v>
      </c>
      <c r="DA561">
        <f t="shared" si="25"/>
        <v>0.69166982173919678</v>
      </c>
      <c r="DB561">
        <f t="shared" si="26"/>
        <v>0.61159628629684448</v>
      </c>
      <c r="DC561">
        <f t="shared" si="27"/>
        <v>0.86645877361297607</v>
      </c>
      <c r="DD561">
        <v>0.69166982173919678</v>
      </c>
      <c r="DE561">
        <v>0.61159628629684448</v>
      </c>
      <c r="DF561">
        <v>0.86645877361297607</v>
      </c>
    </row>
    <row r="562" spans="1:110" x14ac:dyDescent="0.15">
      <c r="A562">
        <v>2</v>
      </c>
      <c r="C562">
        <v>0.33866430123408597</v>
      </c>
      <c r="D562">
        <v>0.47905046748334401</v>
      </c>
      <c r="E562">
        <v>0.25527548712166198</v>
      </c>
      <c r="F562">
        <v>0.226168285821256</v>
      </c>
      <c r="G562">
        <v>0.15204878120489701</v>
      </c>
      <c r="H562">
        <v>0.63656946250602298</v>
      </c>
      <c r="I562">
        <v>0.39953310444724799</v>
      </c>
      <c r="J562">
        <v>0.40021067621872303</v>
      </c>
      <c r="K562">
        <v>0.49342565449056303</v>
      </c>
      <c r="L562">
        <v>7.6741281324275004E-2</v>
      </c>
      <c r="M562">
        <v>0.337798153550328</v>
      </c>
      <c r="N562">
        <v>0.417446025319411</v>
      </c>
      <c r="O562">
        <v>0.30899463396792398</v>
      </c>
      <c r="P562">
        <v>0.26065338105035402</v>
      </c>
      <c r="Q562">
        <v>0.33871127492377501</v>
      </c>
      <c r="R562">
        <v>0.26409599691402302</v>
      </c>
      <c r="S562">
        <v>0.74006149775649199</v>
      </c>
      <c r="T562">
        <v>0.56813822465044805</v>
      </c>
      <c r="U562">
        <v>4.2204545735882802E-2</v>
      </c>
      <c r="V562">
        <v>0.220079750654851</v>
      </c>
      <c r="W562">
        <v>0.129586371708209</v>
      </c>
      <c r="X562">
        <v>0.24146155079828099</v>
      </c>
      <c r="Y562">
        <v>0.35342748217405701</v>
      </c>
      <c r="Z562">
        <v>0.20503108124841099</v>
      </c>
      <c r="AA562">
        <v>0.34481917466392598</v>
      </c>
      <c r="AB562">
        <v>0.85135264090467999</v>
      </c>
      <c r="AC562">
        <v>0.27654884632070498</v>
      </c>
      <c r="AD562">
        <v>0.39770648561565097</v>
      </c>
      <c r="AE562">
        <v>0.51413032631218902</v>
      </c>
      <c r="AF562">
        <v>0.20832430327367499</v>
      </c>
      <c r="AG562">
        <v>9.5959679305473597E-2</v>
      </c>
      <c r="AH562">
        <v>9.4200887329980595E-2</v>
      </c>
      <c r="AI562">
        <v>0.25347652598711801</v>
      </c>
      <c r="AJ562">
        <v>0.284520013492223</v>
      </c>
      <c r="AK562">
        <v>7.5141076291317804E-2</v>
      </c>
      <c r="AL562">
        <v>0.40795425463551199</v>
      </c>
      <c r="AM562">
        <v>9.5017699987472407E-2</v>
      </c>
      <c r="AN562">
        <v>0.62039267698047396</v>
      </c>
      <c r="AO562">
        <v>0.15632719463157299</v>
      </c>
      <c r="AP562">
        <v>0.26918295271805198</v>
      </c>
      <c r="AQ562">
        <v>0.25786415792566503</v>
      </c>
      <c r="AR562">
        <v>0.48732338996885999</v>
      </c>
      <c r="AS562">
        <v>0.39120761759274603</v>
      </c>
      <c r="CX562">
        <v>-0.6241297721862793</v>
      </c>
      <c r="CY562">
        <v>-0.60297459363937378</v>
      </c>
      <c r="CZ562">
        <v>-0.84615391492843628</v>
      </c>
      <c r="DA562">
        <f t="shared" si="25"/>
        <v>0.6241297721862793</v>
      </c>
      <c r="DB562">
        <f t="shared" si="26"/>
        <v>0.60297459363937378</v>
      </c>
      <c r="DC562">
        <f t="shared" si="27"/>
        <v>0.84615391492843628</v>
      </c>
      <c r="DD562">
        <v>0.6241297721862793</v>
      </c>
      <c r="DE562">
        <v>0.60297459363937378</v>
      </c>
      <c r="DF562">
        <v>0.84615391492843628</v>
      </c>
    </row>
    <row r="563" spans="1:110" x14ac:dyDescent="0.15">
      <c r="A563">
        <v>2</v>
      </c>
      <c r="C563">
        <v>0.28897721873834598</v>
      </c>
      <c r="D563">
        <v>0.40064872383241901</v>
      </c>
      <c r="E563">
        <v>7.9053565274683504E-2</v>
      </c>
      <c r="F563">
        <v>0.213420842540746</v>
      </c>
      <c r="G563">
        <v>2.4406633958991501E-2</v>
      </c>
      <c r="H563">
        <v>0.30468055009665101</v>
      </c>
      <c r="I563">
        <v>0.36989609802243201</v>
      </c>
      <c r="J563">
        <v>0.332011212905516</v>
      </c>
      <c r="K563">
        <v>0.363968755025737</v>
      </c>
      <c r="L563">
        <v>6.6451066926626598E-2</v>
      </c>
      <c r="M563">
        <v>0.20630592255227301</v>
      </c>
      <c r="N563">
        <v>0.27325012975177598</v>
      </c>
      <c r="O563">
        <v>6.2878731196111199E-3</v>
      </c>
      <c r="P563">
        <v>0.214515498478485</v>
      </c>
      <c r="Q563">
        <v>0.109009365930451</v>
      </c>
      <c r="R563">
        <v>0.120582097149458</v>
      </c>
      <c r="S563">
        <v>0.44051948165791999</v>
      </c>
      <c r="T563">
        <v>0.208216312503965</v>
      </c>
      <c r="U563">
        <v>3.0527410647571099E-2</v>
      </c>
      <c r="V563">
        <v>0.20304977368961399</v>
      </c>
      <c r="W563">
        <v>7.6928671867517895E-2</v>
      </c>
      <c r="X563">
        <v>0.16758847321647</v>
      </c>
      <c r="Y563">
        <v>0.28020911252592401</v>
      </c>
      <c r="Z563">
        <v>9.5799630568792496E-2</v>
      </c>
      <c r="AA563">
        <v>0.33716209696988902</v>
      </c>
      <c r="AB563">
        <v>0.64611248427869905</v>
      </c>
      <c r="AC563">
        <v>0.298627810149939</v>
      </c>
      <c r="AD563">
        <v>0.30310690351992398</v>
      </c>
      <c r="AE563">
        <v>0.47063528680321098</v>
      </c>
      <c r="AF563">
        <v>0.24663257128753899</v>
      </c>
      <c r="AG563">
        <v>0.16730459043538701</v>
      </c>
      <c r="AH563">
        <v>0.115924319459644</v>
      </c>
      <c r="AI563">
        <v>0.29369466345761103</v>
      </c>
      <c r="AJ563">
        <v>0.107878465380556</v>
      </c>
      <c r="AK563">
        <v>6.5709888937266994E-2</v>
      </c>
      <c r="AL563">
        <v>0.267167132732051</v>
      </c>
      <c r="AM563">
        <v>9.0141274968811594E-2</v>
      </c>
      <c r="AN563">
        <v>0.51474207752753298</v>
      </c>
      <c r="AO563">
        <v>1.8048920943765201E-2</v>
      </c>
      <c r="AP563">
        <v>0.26460068735393899</v>
      </c>
      <c r="AQ563">
        <v>0.23757287350956499</v>
      </c>
      <c r="AR563">
        <v>0.49632750695884498</v>
      </c>
      <c r="AS563">
        <v>0.34828171777052702</v>
      </c>
      <c r="CX563">
        <v>-0.59663856029510498</v>
      </c>
      <c r="CY563">
        <v>-0.66400253772735596</v>
      </c>
      <c r="CZ563">
        <v>-0.87926208972930908</v>
      </c>
      <c r="DA563">
        <f t="shared" si="25"/>
        <v>0.59663856029510498</v>
      </c>
      <c r="DB563">
        <f t="shared" si="26"/>
        <v>0.66400253772735596</v>
      </c>
      <c r="DC563">
        <f t="shared" si="27"/>
        <v>0.87926208972930908</v>
      </c>
      <c r="DD563">
        <v>0.59663856029510498</v>
      </c>
      <c r="DE563">
        <v>0.66400253772735596</v>
      </c>
      <c r="DF563">
        <v>0.87926208972930908</v>
      </c>
    </row>
    <row r="564" spans="1:110" x14ac:dyDescent="0.15">
      <c r="A564">
        <v>2</v>
      </c>
      <c r="C564">
        <v>0.32729240586363201</v>
      </c>
      <c r="D564">
        <v>0.45793328799888799</v>
      </c>
      <c r="E564">
        <v>0.20011051035399399</v>
      </c>
      <c r="F564">
        <v>5.6138760595853703E-2</v>
      </c>
      <c r="G564">
        <v>0.123807853053364</v>
      </c>
      <c r="H564">
        <v>0.65223496500463196</v>
      </c>
      <c r="I564">
        <v>0.60965391439917704</v>
      </c>
      <c r="J564">
        <v>0.155268635543308</v>
      </c>
      <c r="K564">
        <v>0.56639907993341398</v>
      </c>
      <c r="L564">
        <v>8.9244457812425196E-2</v>
      </c>
      <c r="M564">
        <v>0.26144309060714099</v>
      </c>
      <c r="N564">
        <v>0.33420052579489501</v>
      </c>
      <c r="O564">
        <v>0.371934182111405</v>
      </c>
      <c r="P564">
        <v>0.41501621088377599</v>
      </c>
      <c r="Q564">
        <v>9.7759184369132501E-2</v>
      </c>
      <c r="R564">
        <v>0.19004873494859501</v>
      </c>
      <c r="S564">
        <v>0.53157132252288097</v>
      </c>
      <c r="T564">
        <v>0.17206963536598599</v>
      </c>
      <c r="U564">
        <v>2.1817288502367999E-2</v>
      </c>
      <c r="V564">
        <v>0.17705889536338201</v>
      </c>
      <c r="W564">
        <v>0.18178224417467601</v>
      </c>
      <c r="X564">
        <v>0.34291020177883202</v>
      </c>
      <c r="Y564">
        <v>0.39301866394375901</v>
      </c>
      <c r="Z564">
        <v>0.18152314749967699</v>
      </c>
      <c r="AA564">
        <v>0.51083659641337398</v>
      </c>
      <c r="AB564">
        <v>0.86808206719282899</v>
      </c>
      <c r="AC564">
        <v>0.32885883005161598</v>
      </c>
      <c r="AD564">
        <v>0.41160889126580003</v>
      </c>
      <c r="AE564">
        <v>0.44600563326199799</v>
      </c>
      <c r="AF564">
        <v>0.245936089866719</v>
      </c>
      <c r="AG564">
        <v>0.169001517899944</v>
      </c>
      <c r="AH564">
        <v>0.12102347509895101</v>
      </c>
      <c r="AI564">
        <v>9.4937925208279303E-2</v>
      </c>
      <c r="AJ564">
        <v>0.30839539353093598</v>
      </c>
      <c r="AK564">
        <v>0.171209405665947</v>
      </c>
      <c r="AL564">
        <v>0.13765900786792601</v>
      </c>
      <c r="AM564">
        <v>0.21502091781048499</v>
      </c>
      <c r="AN564">
        <v>0.65131910864352005</v>
      </c>
      <c r="AO564">
        <v>0.107273281100211</v>
      </c>
      <c r="AP564">
        <v>0.44617658148197598</v>
      </c>
      <c r="AQ564">
        <v>0.21573370284426099</v>
      </c>
      <c r="AR564">
        <v>0.58863772005031401</v>
      </c>
      <c r="AS564">
        <v>0.14101327882509901</v>
      </c>
      <c r="CX564">
        <v>-0.63237833976745605</v>
      </c>
      <c r="CY564">
        <v>-0.50282704830169678</v>
      </c>
      <c r="CZ564">
        <v>-0.89067757129669189</v>
      </c>
      <c r="DA564">
        <f t="shared" si="25"/>
        <v>0.63237833976745605</v>
      </c>
      <c r="DB564">
        <f t="shared" si="26"/>
        <v>0.50282704830169678</v>
      </c>
      <c r="DC564">
        <f t="shared" si="27"/>
        <v>0.89067757129669189</v>
      </c>
      <c r="DD564">
        <v>0.63237833976745605</v>
      </c>
      <c r="DE564">
        <v>0.50282704830169678</v>
      </c>
      <c r="DF564">
        <v>0.89067757129669189</v>
      </c>
    </row>
    <row r="565" spans="1:110" x14ac:dyDescent="0.15">
      <c r="A565">
        <v>2</v>
      </c>
      <c r="C565">
        <v>0.31508080394855797</v>
      </c>
      <c r="D565">
        <v>0.476951294737887</v>
      </c>
      <c r="E565">
        <v>0.128082669402521</v>
      </c>
      <c r="F565">
        <v>4.3917960070986903E-2</v>
      </c>
      <c r="G565">
        <v>8.4122256541015406E-2</v>
      </c>
      <c r="H565">
        <v>0.54656473093108904</v>
      </c>
      <c r="I565">
        <v>0.31804039422220498</v>
      </c>
      <c r="J565">
        <v>1.9872397042871501E-2</v>
      </c>
      <c r="K565">
        <v>0.37131065835059601</v>
      </c>
      <c r="L565">
        <v>0.15782409489685501</v>
      </c>
      <c r="M565">
        <v>9.1511763346304606E-2</v>
      </c>
      <c r="N565">
        <v>0.20452160048888399</v>
      </c>
      <c r="O565">
        <v>0.240132487485026</v>
      </c>
      <c r="P565">
        <v>0.15740175355035799</v>
      </c>
      <c r="Q565">
        <v>8.8791623496918201E-2</v>
      </c>
      <c r="R565">
        <v>0.13330083084761399</v>
      </c>
      <c r="S565">
        <v>0.522577476081592</v>
      </c>
      <c r="T565">
        <v>0.100985373787468</v>
      </c>
      <c r="U565">
        <v>6.5278530270268499E-4</v>
      </c>
      <c r="V565">
        <v>0.155210055216498</v>
      </c>
      <c r="W565">
        <v>5.4987566662756802E-2</v>
      </c>
      <c r="X565">
        <v>0.26885154357517099</v>
      </c>
      <c r="Y565">
        <v>0.30841908555019298</v>
      </c>
      <c r="Z565">
        <v>0.105300343703876</v>
      </c>
      <c r="AA565">
        <v>0.41529307017818501</v>
      </c>
      <c r="AB565">
        <v>0.65915781960331998</v>
      </c>
      <c r="AC565">
        <v>0.27015521505414702</v>
      </c>
      <c r="AD565">
        <v>0.40019656524293601</v>
      </c>
      <c r="AE565">
        <v>0.43334179300465597</v>
      </c>
      <c r="AF565">
        <v>0.19787812287717099</v>
      </c>
      <c r="AG565">
        <v>0.13469327119768501</v>
      </c>
      <c r="AH565">
        <v>6.5200915459189199E-2</v>
      </c>
      <c r="AI565">
        <v>6.15898786684261E-2</v>
      </c>
      <c r="AJ565">
        <v>7.15895626420313E-3</v>
      </c>
      <c r="AK565">
        <v>0.104611757438729</v>
      </c>
      <c r="AL565">
        <v>0.110315425018124</v>
      </c>
      <c r="AM565">
        <v>0.151535622190762</v>
      </c>
      <c r="AN565">
        <v>0.61665591751023197</v>
      </c>
      <c r="AO565">
        <v>1.53981191543142E-2</v>
      </c>
      <c r="AP565">
        <v>0.27044228529827302</v>
      </c>
      <c r="AQ565">
        <v>0.161775666818359</v>
      </c>
      <c r="AR565">
        <v>0.52069103065275302</v>
      </c>
      <c r="AS565">
        <v>1.66920541933267E-2</v>
      </c>
      <c r="CX565">
        <v>-0.40148946642875671</v>
      </c>
      <c r="CY565">
        <v>-0.34919732809066772</v>
      </c>
      <c r="CZ565">
        <v>-0.76035892963409424</v>
      </c>
      <c r="DA565">
        <f t="shared" si="25"/>
        <v>0.40148946642875671</v>
      </c>
      <c r="DB565">
        <f t="shared" si="26"/>
        <v>0.34919732809066772</v>
      </c>
      <c r="DC565">
        <f t="shared" si="27"/>
        <v>0.76035892963409424</v>
      </c>
      <c r="DD565">
        <v>0.40148946642875671</v>
      </c>
      <c r="DE565">
        <v>0.34919732809066772</v>
      </c>
      <c r="DF565">
        <v>0.76035892963409424</v>
      </c>
    </row>
    <row r="566" spans="1:110" x14ac:dyDescent="0.15">
      <c r="A566">
        <v>2</v>
      </c>
      <c r="C566">
        <v>0.56822874557487002</v>
      </c>
      <c r="D566">
        <v>0.71825762920885405</v>
      </c>
      <c r="E566">
        <v>0.356338061373496</v>
      </c>
      <c r="F566">
        <v>0.97347398875273805</v>
      </c>
      <c r="G566">
        <v>0.59651816024647997</v>
      </c>
      <c r="H566">
        <v>0.57382358803690703</v>
      </c>
      <c r="I566">
        <v>0.76458095654381897</v>
      </c>
      <c r="J566">
        <v>0.359470377951639</v>
      </c>
      <c r="K566">
        <v>0.64695170976382299</v>
      </c>
      <c r="L566">
        <v>0.17440750931452501</v>
      </c>
      <c r="M566">
        <v>0.55154118450956402</v>
      </c>
      <c r="N566">
        <v>0.284861265689208</v>
      </c>
      <c r="O566">
        <v>1</v>
      </c>
      <c r="P566">
        <v>0.70962310240090598</v>
      </c>
      <c r="Q566">
        <v>0.37379697962658498</v>
      </c>
      <c r="R566">
        <v>0.68641843953794901</v>
      </c>
      <c r="S566">
        <v>0.65235138287870198</v>
      </c>
      <c r="T566">
        <v>0.78923028356192004</v>
      </c>
      <c r="U566">
        <v>0.15196173603594701</v>
      </c>
      <c r="V566">
        <v>0.50042294163768997</v>
      </c>
      <c r="W566">
        <v>0.63874089612801999</v>
      </c>
      <c r="X566">
        <v>0.50208307169100697</v>
      </c>
      <c r="Y566">
        <v>0.54204212053149803</v>
      </c>
      <c r="Z566">
        <v>0.29449852247789199</v>
      </c>
      <c r="AA566">
        <v>0.39571307267723199</v>
      </c>
      <c r="AB566">
        <v>0.95808823079389804</v>
      </c>
      <c r="AC566">
        <v>0.39183945337652598</v>
      </c>
      <c r="AD566">
        <v>0.676846015820876</v>
      </c>
      <c r="AE566">
        <v>0.76081948868798799</v>
      </c>
      <c r="AF566">
        <v>0.331641182884374</v>
      </c>
      <c r="AG566">
        <v>0.610144149394512</v>
      </c>
      <c r="AH566">
        <v>0.49143047490056202</v>
      </c>
      <c r="AI566">
        <v>0.63267271285404703</v>
      </c>
      <c r="AJ566">
        <v>0.39375982159100897</v>
      </c>
      <c r="AK566">
        <v>0.28021892174350699</v>
      </c>
      <c r="AL566">
        <v>0.57499738758222596</v>
      </c>
      <c r="AM566">
        <v>0.54280654088576596</v>
      </c>
      <c r="AN566">
        <v>0.88572974592979403</v>
      </c>
      <c r="AO566">
        <v>0.666242804875117</v>
      </c>
      <c r="AP566">
        <v>0.97243128808949997</v>
      </c>
      <c r="AQ566">
        <v>0.71767814498598603</v>
      </c>
      <c r="AR566">
        <v>0.82943241981072202</v>
      </c>
      <c r="AS566">
        <v>0.74343347725735198</v>
      </c>
      <c r="CX566">
        <v>-0.6514972448348999</v>
      </c>
      <c r="CY566">
        <v>-0.48462069034576422</v>
      </c>
      <c r="CZ566">
        <v>-0.83662396669387817</v>
      </c>
      <c r="DA566">
        <f t="shared" si="25"/>
        <v>0.6514972448348999</v>
      </c>
      <c r="DB566">
        <f t="shared" si="26"/>
        <v>0.48462069034576422</v>
      </c>
      <c r="DC566">
        <f t="shared" si="27"/>
        <v>0.83662396669387817</v>
      </c>
      <c r="DD566">
        <v>0.6514972448348999</v>
      </c>
      <c r="DE566">
        <v>0.48462069034576422</v>
      </c>
      <c r="DF566">
        <v>0.83662396669387817</v>
      </c>
    </row>
    <row r="567" spans="1:110" x14ac:dyDescent="0.15">
      <c r="A567">
        <v>2</v>
      </c>
      <c r="C567">
        <v>0.466443477538111</v>
      </c>
      <c r="D567">
        <v>0.50928326473534402</v>
      </c>
      <c r="E567">
        <v>0.32720493684031499</v>
      </c>
      <c r="F567">
        <v>0.89319850144167501</v>
      </c>
      <c r="G567">
        <v>0.62032210751539496</v>
      </c>
      <c r="H567">
        <v>0.53310250626129496</v>
      </c>
      <c r="I567">
        <v>0.63398105384205306</v>
      </c>
      <c r="J567">
        <v>0.36363469597209003</v>
      </c>
      <c r="K567">
        <v>0.58754205723768904</v>
      </c>
      <c r="L567">
        <v>0.134891866925447</v>
      </c>
      <c r="M567">
        <v>0.45716000120797701</v>
      </c>
      <c r="N567">
        <v>0.26307016753921197</v>
      </c>
      <c r="O567">
        <v>0.82737604331469705</v>
      </c>
      <c r="P567">
        <v>0.61843173838264098</v>
      </c>
      <c r="Q567">
        <v>0.28745474414687799</v>
      </c>
      <c r="R567">
        <v>0.52061828510497699</v>
      </c>
      <c r="S567">
        <v>0.65906965237505</v>
      </c>
      <c r="T567">
        <v>0.65984760770179696</v>
      </c>
      <c r="U567">
        <v>0.20598260958626999</v>
      </c>
      <c r="V567">
        <v>0.45929728731650699</v>
      </c>
      <c r="W567">
        <v>0.51800176720516999</v>
      </c>
      <c r="X567">
        <v>0.22196817025132301</v>
      </c>
      <c r="Y567">
        <v>0.44381705364310198</v>
      </c>
      <c r="Z567">
        <v>0.289469647101253</v>
      </c>
      <c r="AA567">
        <v>0.278092351461319</v>
      </c>
      <c r="AB567">
        <v>0.86209982436707999</v>
      </c>
      <c r="AC567">
        <v>0.31766738788035498</v>
      </c>
      <c r="AD567">
        <v>0.62284791084450797</v>
      </c>
      <c r="AE567">
        <v>0.59821437945481504</v>
      </c>
      <c r="AF567">
        <v>0.25470662104577702</v>
      </c>
      <c r="AG567">
        <v>0.12594325016676</v>
      </c>
      <c r="AH567">
        <v>0.448877811896289</v>
      </c>
      <c r="AI567">
        <v>0.48238983270570601</v>
      </c>
      <c r="AJ567">
        <v>0.115509950315644</v>
      </c>
      <c r="AK567">
        <v>0.201053066483177</v>
      </c>
      <c r="AL567">
        <v>0.55929884793530305</v>
      </c>
      <c r="AM567">
        <v>6.1087987080305703E-3</v>
      </c>
      <c r="AN567">
        <v>0.63005718266448196</v>
      </c>
      <c r="AO567">
        <v>0.61975549710495403</v>
      </c>
      <c r="AP567">
        <v>0.81769690135908302</v>
      </c>
      <c r="AQ567">
        <v>0.60727723852314097</v>
      </c>
      <c r="AR567">
        <v>0.78884306453429198</v>
      </c>
      <c r="AS567">
        <v>0.69902339820372505</v>
      </c>
      <c r="CX567">
        <v>-0.70299577713012695</v>
      </c>
      <c r="CY567">
        <v>-0.61264562606811523</v>
      </c>
      <c r="CZ567">
        <v>-0.88835561275482178</v>
      </c>
      <c r="DA567">
        <f t="shared" si="25"/>
        <v>0.70299577713012695</v>
      </c>
      <c r="DB567">
        <f t="shared" si="26"/>
        <v>0.61264562606811523</v>
      </c>
      <c r="DC567">
        <f t="shared" si="27"/>
        <v>0.88835561275482178</v>
      </c>
      <c r="DD567">
        <v>0.70299577713012695</v>
      </c>
      <c r="DE567">
        <v>0.61264562606811523</v>
      </c>
      <c r="DF567">
        <v>0.88835561275482178</v>
      </c>
    </row>
    <row r="568" spans="1:110" x14ac:dyDescent="0.15">
      <c r="A568">
        <v>2</v>
      </c>
      <c r="C568">
        <v>0.67465513985285197</v>
      </c>
      <c r="D568">
        <v>0.62100288661756597</v>
      </c>
      <c r="E568">
        <v>0.81991494293049205</v>
      </c>
      <c r="F568">
        <v>1</v>
      </c>
      <c r="G568">
        <v>0.99673552117948305</v>
      </c>
      <c r="H568">
        <v>0.75968559946212599</v>
      </c>
      <c r="I568">
        <v>0.77869312733840601</v>
      </c>
      <c r="J568">
        <v>0.48743152847395699</v>
      </c>
      <c r="K568">
        <v>0.76426553841839495</v>
      </c>
      <c r="L568">
        <v>0.214631351531368</v>
      </c>
      <c r="M568">
        <v>1</v>
      </c>
      <c r="N568">
        <v>0.73504471732188104</v>
      </c>
      <c r="O568">
        <v>0.98239434294762795</v>
      </c>
      <c r="P568">
        <v>1</v>
      </c>
      <c r="Q568">
        <v>0.55686733355734397</v>
      </c>
      <c r="R568">
        <v>0.69618632704342598</v>
      </c>
      <c r="S568">
        <v>0.71822598929900505</v>
      </c>
      <c r="T568">
        <v>0.86052026840916196</v>
      </c>
      <c r="U568">
        <v>0.301678825148467</v>
      </c>
      <c r="V568">
        <v>0.53880466062645704</v>
      </c>
      <c r="W568">
        <v>0.88485759326823799</v>
      </c>
      <c r="X568">
        <v>0.61021315097755002</v>
      </c>
      <c r="Y568">
        <v>0.77304136494086295</v>
      </c>
      <c r="Z568">
        <v>0.47028935842020098</v>
      </c>
      <c r="AA568">
        <v>0.75600304949379404</v>
      </c>
      <c r="AB568">
        <v>0.91847283642010402</v>
      </c>
      <c r="AC568">
        <v>0.71476354569047595</v>
      </c>
      <c r="AD568">
        <v>0.53260205074494904</v>
      </c>
      <c r="AE568">
        <v>0.95264688640225803</v>
      </c>
      <c r="AF568">
        <v>0.43601270535256698</v>
      </c>
      <c r="AG568">
        <v>0.63188276890442896</v>
      </c>
      <c r="AH568">
        <v>0.60877849482809299</v>
      </c>
      <c r="AI568">
        <v>0.65642860662964198</v>
      </c>
      <c r="AJ568">
        <v>0.57658919207734705</v>
      </c>
      <c r="AK568">
        <v>0.35399350841786098</v>
      </c>
      <c r="AL568">
        <v>0.56290223018064001</v>
      </c>
      <c r="AM568">
        <v>0.47583932582632898</v>
      </c>
      <c r="AN568">
        <v>0.97786582090399099</v>
      </c>
      <c r="AO568">
        <v>0.92328288913998002</v>
      </c>
      <c r="AP568">
        <v>0.90280612917770098</v>
      </c>
      <c r="AQ568">
        <v>0.73893926921483499</v>
      </c>
      <c r="AR568">
        <v>0.91785067701883905</v>
      </c>
      <c r="AS568">
        <v>0.79216001720010798</v>
      </c>
      <c r="CX568">
        <v>-0.53824084997177124</v>
      </c>
      <c r="CY568">
        <v>-0.42001861333847051</v>
      </c>
      <c r="CZ568">
        <v>-0.79206860065460205</v>
      </c>
      <c r="DA568">
        <f t="shared" si="25"/>
        <v>0.53824084997177124</v>
      </c>
      <c r="DB568">
        <f t="shared" si="26"/>
        <v>0.42001861333847051</v>
      </c>
      <c r="DC568">
        <f t="shared" si="27"/>
        <v>0.79206860065460205</v>
      </c>
      <c r="DD568">
        <v>0.53824084997177124</v>
      </c>
      <c r="DE568">
        <v>0.42001861333847051</v>
      </c>
      <c r="DF568">
        <v>0.79206860065460205</v>
      </c>
    </row>
    <row r="569" spans="1:110" x14ac:dyDescent="0.15">
      <c r="A569">
        <v>2</v>
      </c>
      <c r="C569">
        <v>0.65152339246618296</v>
      </c>
      <c r="D569">
        <v>0.61604080156892105</v>
      </c>
      <c r="E569">
        <v>0.32906072820968002</v>
      </c>
      <c r="F569">
        <v>0.82215430001592005</v>
      </c>
      <c r="G569">
        <v>0.45880951464252201</v>
      </c>
      <c r="H569">
        <v>0.58985113179286797</v>
      </c>
      <c r="I569">
        <v>0.68494995943263504</v>
      </c>
      <c r="J569">
        <v>0.43218232972397302</v>
      </c>
      <c r="K569">
        <v>0.62605806921004903</v>
      </c>
      <c r="L569">
        <v>0.111361475401592</v>
      </c>
      <c r="M569">
        <v>0.65525144607934005</v>
      </c>
      <c r="N569">
        <v>0.42669262292985999</v>
      </c>
      <c r="O569">
        <v>0.92100815053274898</v>
      </c>
      <c r="P569">
        <v>0.55247172815086698</v>
      </c>
      <c r="Q569">
        <v>0.38854670971518501</v>
      </c>
      <c r="R569">
        <v>0.64781700622652105</v>
      </c>
      <c r="S569">
        <v>0.62183834929549897</v>
      </c>
      <c r="T569">
        <v>0.82047436655094397</v>
      </c>
      <c r="U569">
        <v>0.15865757765438299</v>
      </c>
      <c r="V569">
        <v>0.43426062677539601</v>
      </c>
      <c r="W569">
        <v>0.74832609043014298</v>
      </c>
      <c r="X569">
        <v>6.0051624482382798E-2</v>
      </c>
      <c r="Y569">
        <v>0.78731264627937203</v>
      </c>
      <c r="Z569">
        <v>0.40553347837005299</v>
      </c>
      <c r="AA569">
        <v>0.32131571915354301</v>
      </c>
      <c r="AB569">
        <v>0.99473654597696903</v>
      </c>
      <c r="AC569">
        <v>0.43127190938952698</v>
      </c>
      <c r="AD569">
        <v>0.610018419650045</v>
      </c>
      <c r="AE569">
        <v>0.88273542151614104</v>
      </c>
      <c r="AF569">
        <v>0.336629676876602</v>
      </c>
      <c r="AG569">
        <v>0.46591832967333202</v>
      </c>
      <c r="AH569">
        <v>0.56034080463048197</v>
      </c>
      <c r="AI569">
        <v>0.59266857292796105</v>
      </c>
      <c r="AJ569">
        <v>0.26026394848622297</v>
      </c>
      <c r="AK569">
        <v>0.16737586173064201</v>
      </c>
      <c r="AL569">
        <v>0.49942494437420898</v>
      </c>
      <c r="AM569">
        <v>0.14741610909438099</v>
      </c>
      <c r="AN569">
        <v>0.86699205853283101</v>
      </c>
      <c r="AO569">
        <v>0.56433222948535799</v>
      </c>
      <c r="AP569">
        <v>0.86633084503272395</v>
      </c>
      <c r="AQ569">
        <v>0.72576474310653405</v>
      </c>
      <c r="AR569">
        <v>0.77541368601529603</v>
      </c>
      <c r="AS569">
        <v>0.79734578348204299</v>
      </c>
      <c r="CX569">
        <v>-0.47883471846580511</v>
      </c>
      <c r="CY569">
        <v>-0.46466848254203802</v>
      </c>
      <c r="CZ569">
        <v>-0.85472577810287476</v>
      </c>
      <c r="DA569">
        <f t="shared" si="25"/>
        <v>0.47883471846580511</v>
      </c>
      <c r="DB569">
        <f t="shared" si="26"/>
        <v>0.46466848254203802</v>
      </c>
      <c r="DC569">
        <f t="shared" si="27"/>
        <v>0.85472577810287476</v>
      </c>
      <c r="DD569">
        <v>0.47883471846580511</v>
      </c>
      <c r="DE569">
        <v>0.46466848254203802</v>
      </c>
      <c r="DF569">
        <v>0.85472577810287476</v>
      </c>
    </row>
    <row r="570" spans="1:110" x14ac:dyDescent="0.15">
      <c r="A570">
        <v>2</v>
      </c>
      <c r="C570">
        <v>0.52674108420278498</v>
      </c>
      <c r="D570">
        <v>0.48837549126159902</v>
      </c>
      <c r="E570">
        <v>0.29038206111036202</v>
      </c>
      <c r="F570">
        <v>0.69129575356812001</v>
      </c>
      <c r="G570">
        <v>0.77728753198608302</v>
      </c>
      <c r="H570">
        <v>0.65783993691993103</v>
      </c>
      <c r="I570">
        <v>0.71738865001320995</v>
      </c>
      <c r="J570">
        <v>0.380501730640673</v>
      </c>
      <c r="K570">
        <v>0.74057621437066201</v>
      </c>
      <c r="L570">
        <v>0.25936295445641899</v>
      </c>
      <c r="M570">
        <v>0.74208919523309902</v>
      </c>
      <c r="N570">
        <v>0.32976127020901602</v>
      </c>
      <c r="O570">
        <v>0.622274910984428</v>
      </c>
      <c r="P570">
        <v>0.75335009187868196</v>
      </c>
      <c r="Q570">
        <v>0.303007953943351</v>
      </c>
      <c r="R570">
        <v>0.70167452868042501</v>
      </c>
      <c r="S570">
        <v>0.71733530512160004</v>
      </c>
      <c r="T570">
        <v>0.84078630062911797</v>
      </c>
      <c r="U570">
        <v>0.16331650094015601</v>
      </c>
      <c r="V570">
        <v>0.22882288537394599</v>
      </c>
      <c r="W570">
        <v>0.72865166696823702</v>
      </c>
      <c r="X570">
        <v>0.28475209972726601</v>
      </c>
      <c r="Y570">
        <v>0.70746337067601806</v>
      </c>
      <c r="Z570">
        <v>0.36786005182008802</v>
      </c>
      <c r="AA570">
        <v>0.38124743610172102</v>
      </c>
      <c r="AB570">
        <v>0.98677086889446097</v>
      </c>
      <c r="AC570">
        <v>0.49315084276754301</v>
      </c>
      <c r="AD570">
        <v>0.44071481980926502</v>
      </c>
      <c r="AE570">
        <v>0.73581893434559698</v>
      </c>
      <c r="AF570">
        <v>0.39435990766359902</v>
      </c>
      <c r="AG570">
        <v>0.42779973671918498</v>
      </c>
      <c r="AH570">
        <v>0.43385777643336398</v>
      </c>
      <c r="AI570">
        <v>0.506695777611471</v>
      </c>
      <c r="AJ570">
        <v>0.20522539726838501</v>
      </c>
      <c r="AK570">
        <v>0.17172394877581099</v>
      </c>
      <c r="AL570">
        <v>0.36004265423257997</v>
      </c>
      <c r="AM570">
        <v>7.9588326482768396E-2</v>
      </c>
      <c r="AN570">
        <v>0.82058441131161597</v>
      </c>
      <c r="AO570">
        <v>0.45397602880986898</v>
      </c>
      <c r="AP570">
        <v>0.53671293311044399</v>
      </c>
      <c r="AQ570">
        <v>1</v>
      </c>
      <c r="AR570">
        <v>0.82305983764317703</v>
      </c>
      <c r="AS570">
        <v>0.66976042711152595</v>
      </c>
      <c r="CX570">
        <v>-0.49149933457374573</v>
      </c>
      <c r="CY570">
        <v>-0.40318280458450317</v>
      </c>
      <c r="CZ570">
        <v>-0.77733790874481201</v>
      </c>
      <c r="DA570">
        <f t="shared" si="25"/>
        <v>0.49149933457374573</v>
      </c>
      <c r="DB570">
        <f t="shared" si="26"/>
        <v>0.40318280458450317</v>
      </c>
      <c r="DC570">
        <f t="shared" si="27"/>
        <v>0.77733790874481201</v>
      </c>
      <c r="DD570">
        <v>0.49149933457374573</v>
      </c>
      <c r="DE570">
        <v>0.40318280458450317</v>
      </c>
      <c r="DF570">
        <v>0.77733790874481201</v>
      </c>
    </row>
    <row r="571" spans="1:110" x14ac:dyDescent="0.15">
      <c r="A571">
        <v>2</v>
      </c>
      <c r="C571">
        <v>0.36271238897493902</v>
      </c>
      <c r="D571">
        <v>0.51205594257306997</v>
      </c>
      <c r="E571">
        <v>9.1677823300137198E-2</v>
      </c>
      <c r="F571">
        <v>0.18777211221901599</v>
      </c>
      <c r="G571">
        <v>0</v>
      </c>
      <c r="H571">
        <v>0.52877631413249504</v>
      </c>
      <c r="I571">
        <v>0.457280986747434</v>
      </c>
      <c r="J571">
        <v>0.36243331909586202</v>
      </c>
      <c r="K571">
        <v>0.39717935734631599</v>
      </c>
      <c r="L571">
        <v>0.15844740682847</v>
      </c>
      <c r="M571">
        <v>0.20733154276704799</v>
      </c>
      <c r="N571">
        <v>0.28053765687585203</v>
      </c>
      <c r="O571">
        <v>0.255279878804962</v>
      </c>
      <c r="P571">
        <v>0.28429461937537298</v>
      </c>
      <c r="Q571">
        <v>0.270656205803051</v>
      </c>
      <c r="R571">
        <v>5.7758706654490698E-2</v>
      </c>
      <c r="S571">
        <v>0.63244178030713005</v>
      </c>
      <c r="T571">
        <v>0.21039526560477301</v>
      </c>
      <c r="U571">
        <v>3.6914334593626703E-2</v>
      </c>
      <c r="V571">
        <v>0.253150825082821</v>
      </c>
      <c r="W571">
        <v>5.54452307919132E-2</v>
      </c>
      <c r="X571">
        <v>0.23974358543197799</v>
      </c>
      <c r="Y571">
        <v>0.27898244344248502</v>
      </c>
      <c r="Z571">
        <v>8.8886892096861306E-2</v>
      </c>
      <c r="AA571">
        <v>0.248295784810246</v>
      </c>
      <c r="AB571">
        <v>0.841570494961001</v>
      </c>
      <c r="AC571">
        <v>0.22088845227581599</v>
      </c>
      <c r="AD571">
        <v>0.383623995614646</v>
      </c>
      <c r="AE571">
        <v>0.52943320536251404</v>
      </c>
      <c r="AF571">
        <v>0.21133062353677701</v>
      </c>
      <c r="AG571">
        <v>1.9568287515200899E-2</v>
      </c>
      <c r="AH571">
        <v>0.16359879891422999</v>
      </c>
      <c r="AI571">
        <v>0.230738946134007</v>
      </c>
      <c r="AJ571">
        <v>0.14554597629781399</v>
      </c>
      <c r="AK571">
        <v>7.90563974697997E-2</v>
      </c>
      <c r="AL571">
        <v>0.398596002191906</v>
      </c>
      <c r="AM571">
        <v>2.8536085828416699E-2</v>
      </c>
      <c r="AN571">
        <v>0.69275613233307898</v>
      </c>
      <c r="AO571">
        <v>0.17868280348722801</v>
      </c>
      <c r="AP571">
        <v>0.26988614245850701</v>
      </c>
      <c r="AQ571">
        <v>0</v>
      </c>
      <c r="AR571">
        <v>0.62065689682187997</v>
      </c>
      <c r="AS571">
        <v>0.354357387075316</v>
      </c>
      <c r="CX571">
        <v>-0.53617501258850098</v>
      </c>
      <c r="CY571">
        <v>-0.53822618722915649</v>
      </c>
      <c r="CZ571">
        <v>-0.82388144731521606</v>
      </c>
      <c r="DA571">
        <f t="shared" si="25"/>
        <v>0.53617501258850098</v>
      </c>
      <c r="DB571">
        <f t="shared" si="26"/>
        <v>0.53822618722915649</v>
      </c>
      <c r="DC571">
        <f t="shared" si="27"/>
        <v>0.82388144731521606</v>
      </c>
      <c r="DD571">
        <v>0.53617501258850098</v>
      </c>
      <c r="DE571">
        <v>0.53822618722915649</v>
      </c>
      <c r="DF571">
        <v>0.82388144731521606</v>
      </c>
    </row>
    <row r="572" spans="1:110" x14ac:dyDescent="0.15">
      <c r="A572">
        <v>2</v>
      </c>
      <c r="C572">
        <v>0.25105448655895901</v>
      </c>
      <c r="D572">
        <v>0.38495615656242599</v>
      </c>
      <c r="E572">
        <v>0.14090587287263701</v>
      </c>
      <c r="F572">
        <v>0.26133601373432902</v>
      </c>
      <c r="G572">
        <v>7.0924059587802402E-2</v>
      </c>
      <c r="H572">
        <v>0.33787526193487599</v>
      </c>
      <c r="I572">
        <v>0.33413834583805102</v>
      </c>
      <c r="J572">
        <v>0.46440190076247101</v>
      </c>
      <c r="K572">
        <v>0.38243165231231302</v>
      </c>
      <c r="L572">
        <v>0.110357050161123</v>
      </c>
      <c r="M572">
        <v>0.36658843493401</v>
      </c>
      <c r="N572">
        <v>0.35063530407252202</v>
      </c>
      <c r="O572">
        <v>0.11924539344344701</v>
      </c>
      <c r="P572">
        <v>0.23038987965454899</v>
      </c>
      <c r="Q572">
        <v>0.37813484430636801</v>
      </c>
      <c r="R572">
        <v>0.16949135704747401</v>
      </c>
      <c r="S572">
        <v>0.48619506518467498</v>
      </c>
      <c r="T572">
        <v>0.518918803523994</v>
      </c>
      <c r="U572">
        <v>6.1626650851744097E-2</v>
      </c>
      <c r="V572">
        <v>0.26978989285809701</v>
      </c>
      <c r="W572">
        <v>1.82457488586306E-2</v>
      </c>
      <c r="X572">
        <v>0.175099783245597</v>
      </c>
      <c r="Y572">
        <v>0.352504590609104</v>
      </c>
      <c r="Z572">
        <v>0.146034599456561</v>
      </c>
      <c r="AA572">
        <v>0.35044264985983398</v>
      </c>
      <c r="AB572">
        <v>0.71560752552774998</v>
      </c>
      <c r="AC572">
        <v>0.32745308519067901</v>
      </c>
      <c r="AD572">
        <v>0.329779289625099</v>
      </c>
      <c r="AE572">
        <v>0.68669215166894904</v>
      </c>
      <c r="AF572">
        <v>0.231586700142313</v>
      </c>
      <c r="AG572">
        <v>0.13435019897620901</v>
      </c>
      <c r="AH572">
        <v>0.18693610878603401</v>
      </c>
      <c r="AI572">
        <v>0.54996410706791399</v>
      </c>
      <c r="AJ572">
        <v>0.29310505073599502</v>
      </c>
      <c r="AK572">
        <v>5.4481834048020997E-2</v>
      </c>
      <c r="AL572">
        <v>0.272020927027804</v>
      </c>
      <c r="AM572">
        <v>0.10416357054584301</v>
      </c>
      <c r="AN572">
        <v>0.49862826015140099</v>
      </c>
      <c r="AO572">
        <v>0.12948838649626701</v>
      </c>
      <c r="AP572">
        <v>0.39401994005213797</v>
      </c>
      <c r="AQ572">
        <v>0.237053011789225</v>
      </c>
      <c r="AR572">
        <v>0.57376712283184605</v>
      </c>
      <c r="AS572">
        <v>0.4090003350693</v>
      </c>
      <c r="CX572">
        <v>-0.62253165245056152</v>
      </c>
      <c r="CY572">
        <v>-0.67267757654190063</v>
      </c>
      <c r="CZ572">
        <v>-0.89450705051422119</v>
      </c>
      <c r="DA572">
        <f t="shared" si="25"/>
        <v>0.62253165245056152</v>
      </c>
      <c r="DB572">
        <f t="shared" si="26"/>
        <v>0.67267757654190063</v>
      </c>
      <c r="DC572">
        <f t="shared" si="27"/>
        <v>0.89450705051422119</v>
      </c>
      <c r="DD572">
        <v>0.62253165245056152</v>
      </c>
      <c r="DE572">
        <v>0.67267757654190063</v>
      </c>
      <c r="DF572">
        <v>0.89450705051422119</v>
      </c>
    </row>
    <row r="573" spans="1:110" x14ac:dyDescent="0.15">
      <c r="A573">
        <v>2</v>
      </c>
      <c r="C573">
        <v>0.16894444869882899</v>
      </c>
      <c r="D573">
        <v>0.314189535143787</v>
      </c>
      <c r="E573">
        <v>6.0803770358263898E-2</v>
      </c>
      <c r="F573">
        <v>2.5027227280771801E-2</v>
      </c>
      <c r="G573">
        <v>2.4809464685277598E-2</v>
      </c>
      <c r="H573">
        <v>0.31661140751335498</v>
      </c>
      <c r="I573">
        <v>0.29008199676757701</v>
      </c>
      <c r="J573">
        <v>0.33133793041006798</v>
      </c>
      <c r="K573">
        <v>0.35883139048428497</v>
      </c>
      <c r="L573">
        <v>6.5020918187694093E-2</v>
      </c>
      <c r="M573">
        <v>0.19303951223784799</v>
      </c>
      <c r="N573">
        <v>0.329722063148436</v>
      </c>
      <c r="O573">
        <v>0.27225709062875902</v>
      </c>
      <c r="P573">
        <v>0.19202800613637699</v>
      </c>
      <c r="Q573">
        <v>8.2627233062730399E-2</v>
      </c>
      <c r="R573">
        <v>0.217995779813452</v>
      </c>
      <c r="S573">
        <v>0.21009721943507401</v>
      </c>
      <c r="T573">
        <v>0.21604694734115601</v>
      </c>
      <c r="U573">
        <v>4.3774217577811102E-2</v>
      </c>
      <c r="V573">
        <v>0.180596843029903</v>
      </c>
      <c r="W573">
        <v>4.6771547311514103E-2</v>
      </c>
      <c r="X573">
        <v>0.13494605423314401</v>
      </c>
      <c r="Y573">
        <v>0.30576650231372698</v>
      </c>
      <c r="Z573">
        <v>0.133443657355752</v>
      </c>
      <c r="AA573">
        <v>0.327497101440066</v>
      </c>
      <c r="AB573">
        <v>0.702974855808014</v>
      </c>
      <c r="AC573">
        <v>9.19942044504439E-2</v>
      </c>
      <c r="AD573">
        <v>0.27296871960580099</v>
      </c>
      <c r="AE573">
        <v>0.33440286754017601</v>
      </c>
      <c r="AF573">
        <v>0.22207158127712701</v>
      </c>
      <c r="AG573">
        <v>1.27689523586519E-2</v>
      </c>
      <c r="AH573">
        <v>8.5259550765761194E-2</v>
      </c>
      <c r="AI573">
        <v>0</v>
      </c>
      <c r="AJ573">
        <v>0.16750182559196</v>
      </c>
      <c r="AK573">
        <v>5.2900215345704597E-2</v>
      </c>
      <c r="AL573">
        <v>0.24426948436450099</v>
      </c>
      <c r="AM573">
        <v>7.67052772850461E-2</v>
      </c>
      <c r="AN573">
        <v>0.12993852235014</v>
      </c>
      <c r="AO573">
        <v>3.5722628519055201E-2</v>
      </c>
      <c r="AP573">
        <v>0.19778192845865999</v>
      </c>
      <c r="AQ573">
        <v>0.15355492943327401</v>
      </c>
      <c r="AR573">
        <v>0.50033576457156403</v>
      </c>
      <c r="AS573">
        <v>0.39572613088756398</v>
      </c>
      <c r="CX573">
        <v>-0.57137429714202881</v>
      </c>
      <c r="CY573">
        <v>-0.61839032173156738</v>
      </c>
      <c r="CZ573">
        <v>-0.88636213541030884</v>
      </c>
      <c r="DA573">
        <f t="shared" si="25"/>
        <v>0.57137429714202881</v>
      </c>
      <c r="DB573">
        <f t="shared" si="26"/>
        <v>0.61839032173156738</v>
      </c>
      <c r="DC573">
        <f t="shared" si="27"/>
        <v>0.88636213541030884</v>
      </c>
      <c r="DD573">
        <v>0.57137429714202881</v>
      </c>
      <c r="DE573">
        <v>0.61839032173156738</v>
      </c>
      <c r="DF573">
        <v>0.88636213541030884</v>
      </c>
    </row>
    <row r="574" spans="1:110" x14ac:dyDescent="0.15">
      <c r="A574">
        <v>2</v>
      </c>
      <c r="C574">
        <v>0.60252381275727995</v>
      </c>
      <c r="D574">
        <v>0.95205187719997397</v>
      </c>
      <c r="E574">
        <v>0.45384942807688899</v>
      </c>
      <c r="F574">
        <v>1</v>
      </c>
      <c r="G574">
        <v>0.498368342274978</v>
      </c>
      <c r="H574">
        <v>0.64449105871379697</v>
      </c>
      <c r="I574">
        <v>0.827116747120198</v>
      </c>
      <c r="J574">
        <v>0.47365025254633703</v>
      </c>
      <c r="K574">
        <v>0.72297719259871995</v>
      </c>
      <c r="L574">
        <v>0.147796370313035</v>
      </c>
      <c r="M574">
        <v>0.88405620166381504</v>
      </c>
      <c r="N574">
        <v>0.47493290617897499</v>
      </c>
      <c r="O574">
        <v>1</v>
      </c>
      <c r="P574">
        <v>0.97807732155400695</v>
      </c>
      <c r="Q574">
        <v>0.41944161669367203</v>
      </c>
      <c r="R574">
        <v>0.62972204711839797</v>
      </c>
      <c r="S574">
        <v>0.73298777392103998</v>
      </c>
      <c r="T574">
        <v>0.76208891465069595</v>
      </c>
      <c r="U574">
        <v>8.4062165628236707E-2</v>
      </c>
      <c r="V574">
        <v>0.45971733355843197</v>
      </c>
      <c r="W574">
        <v>0.72189043083545701</v>
      </c>
      <c r="X574">
        <v>0.27370478579034102</v>
      </c>
      <c r="Y574">
        <v>0.61329834311850595</v>
      </c>
      <c r="Z574">
        <v>0.60581198588126495</v>
      </c>
      <c r="AA574">
        <v>0.45774386723851102</v>
      </c>
      <c r="AB574">
        <v>0.92556972873989696</v>
      </c>
      <c r="AC574">
        <v>0.38008001800313401</v>
      </c>
      <c r="AD574">
        <v>0.74837082598718996</v>
      </c>
      <c r="AE574">
        <v>0.69374175282342099</v>
      </c>
      <c r="AF574">
        <v>0.29502386855444501</v>
      </c>
      <c r="AG574">
        <v>0.51542672387270105</v>
      </c>
      <c r="AH574">
        <v>0.63820371313726199</v>
      </c>
      <c r="AI574">
        <v>0.61265371976723004</v>
      </c>
      <c r="AJ574">
        <v>0.21793883238631501</v>
      </c>
      <c r="AK574">
        <v>0.29730113013744303</v>
      </c>
      <c r="AL574">
        <v>0.63848901194443997</v>
      </c>
      <c r="AM574">
        <v>0.499838745876375</v>
      </c>
      <c r="AN574">
        <v>0.90280811053504195</v>
      </c>
      <c r="AO574">
        <v>0.76012563908272401</v>
      </c>
      <c r="AP574">
        <v>0.88824366210858996</v>
      </c>
      <c r="AQ574">
        <v>0.979609315962649</v>
      </c>
      <c r="AR574">
        <v>0.92326922829811597</v>
      </c>
      <c r="AS574">
        <v>0.58543519691920498</v>
      </c>
      <c r="CX574">
        <v>-0.67891228199005127</v>
      </c>
      <c r="CY574">
        <v>-0.53404819965362549</v>
      </c>
      <c r="CZ574">
        <v>-0.88621479272842407</v>
      </c>
      <c r="DA574">
        <f t="shared" si="25"/>
        <v>0.67891228199005127</v>
      </c>
      <c r="DB574">
        <f t="shared" si="26"/>
        <v>0.53404819965362549</v>
      </c>
      <c r="DC574">
        <f t="shared" si="27"/>
        <v>0.88621479272842407</v>
      </c>
      <c r="DD574">
        <v>0.67891228199005127</v>
      </c>
      <c r="DE574">
        <v>0.53404819965362549</v>
      </c>
      <c r="DF574">
        <v>0.88621479272842407</v>
      </c>
    </row>
    <row r="575" spans="1:110" x14ac:dyDescent="0.15">
      <c r="A575">
        <v>2</v>
      </c>
      <c r="C575">
        <v>9.5442923415730199E-2</v>
      </c>
      <c r="D575">
        <v>0</v>
      </c>
      <c r="E575">
        <v>5.8286215117362199E-2</v>
      </c>
      <c r="F575">
        <v>0</v>
      </c>
      <c r="G575">
        <v>0.12393097165448499</v>
      </c>
      <c r="H575">
        <v>0.58921013085510898</v>
      </c>
      <c r="I575">
        <v>0.28547999931072399</v>
      </c>
      <c r="J575">
        <v>3.2988441545123801E-2</v>
      </c>
      <c r="K575">
        <v>0.36817142854588902</v>
      </c>
      <c r="L575">
        <v>0.100590261934304</v>
      </c>
      <c r="M575">
        <v>0</v>
      </c>
      <c r="N575">
        <v>0.294465964020513</v>
      </c>
      <c r="O575">
        <v>0</v>
      </c>
      <c r="P575">
        <v>0.21278053256284901</v>
      </c>
      <c r="Q575">
        <v>7.14602327008995E-3</v>
      </c>
      <c r="R575">
        <v>0.21640679601207999</v>
      </c>
      <c r="S575">
        <v>0.240944334109856</v>
      </c>
      <c r="T575">
        <v>0.155610410703172</v>
      </c>
      <c r="U575">
        <v>8.4598959125305895E-3</v>
      </c>
      <c r="V575">
        <v>6.5436612006362194E-2</v>
      </c>
      <c r="W575">
        <v>5.4161662569985697E-2</v>
      </c>
      <c r="X575">
        <v>0.24847949630333399</v>
      </c>
      <c r="Y575">
        <v>0.294967777083529</v>
      </c>
      <c r="Z575">
        <v>0</v>
      </c>
      <c r="AA575">
        <v>0.49940919332883399</v>
      </c>
      <c r="AB575">
        <v>0.75919519588440199</v>
      </c>
      <c r="AC575">
        <v>7.5948274004778202E-2</v>
      </c>
      <c r="AD575">
        <v>0.29676187268404203</v>
      </c>
      <c r="AE575">
        <v>0.42873505933976203</v>
      </c>
      <c r="AF575">
        <v>0.213421934608963</v>
      </c>
      <c r="AG575">
        <v>0.12692654947377599</v>
      </c>
      <c r="AH575">
        <v>0</v>
      </c>
      <c r="AI575">
        <v>0.15669383271842099</v>
      </c>
      <c r="AJ575">
        <v>4.7358590757773801E-2</v>
      </c>
      <c r="AK575">
        <v>0.20513998332633701</v>
      </c>
      <c r="AL575">
        <v>0.29623595669137798</v>
      </c>
      <c r="AM575">
        <v>0.173999997315194</v>
      </c>
      <c r="AN575">
        <v>0.71010886415803998</v>
      </c>
      <c r="AO575">
        <v>0</v>
      </c>
      <c r="AP575">
        <v>0.47806290691701098</v>
      </c>
      <c r="AQ575">
        <v>3.8484022366172002E-2</v>
      </c>
      <c r="AR575">
        <v>0.55522010983596304</v>
      </c>
      <c r="AS575">
        <v>0.189845759192136</v>
      </c>
      <c r="CX575">
        <v>-0.56374430656433105</v>
      </c>
      <c r="CY575">
        <v>-0.59446597099304199</v>
      </c>
      <c r="CZ575">
        <v>-0.85518461465835571</v>
      </c>
      <c r="DA575">
        <f t="shared" si="25"/>
        <v>0.56374430656433105</v>
      </c>
      <c r="DB575">
        <f t="shared" si="26"/>
        <v>0.59446597099304199</v>
      </c>
      <c r="DC575">
        <f t="shared" si="27"/>
        <v>0.85518461465835571</v>
      </c>
      <c r="DD575">
        <v>0.56374430656433105</v>
      </c>
      <c r="DE575">
        <v>0.59446597099304199</v>
      </c>
      <c r="DF575">
        <v>0.85518461465835571</v>
      </c>
    </row>
    <row r="576" spans="1:110" x14ac:dyDescent="0.15">
      <c r="A576">
        <v>2</v>
      </c>
      <c r="C576">
        <v>0.27588083436789901</v>
      </c>
      <c r="D576">
        <v>0.51786051694881796</v>
      </c>
      <c r="E576">
        <v>0.28593266807179601</v>
      </c>
      <c r="F576">
        <v>0.23226082530484199</v>
      </c>
      <c r="G576">
        <v>0.296464185109379</v>
      </c>
      <c r="H576">
        <v>0.581560874782174</v>
      </c>
      <c r="I576">
        <v>0.52056390290638099</v>
      </c>
      <c r="J576">
        <v>0.51469950734737202</v>
      </c>
      <c r="K576">
        <v>0.36517749178433001</v>
      </c>
      <c r="L576">
        <v>9.8899604506898706E-2</v>
      </c>
      <c r="M576">
        <v>0.47837107983982402</v>
      </c>
      <c r="N576">
        <v>0.39977856837914999</v>
      </c>
      <c r="O576">
        <v>0.30905448005123198</v>
      </c>
      <c r="P576">
        <v>0.231747051842354</v>
      </c>
      <c r="Q576">
        <v>9.0986337481528498E-2</v>
      </c>
      <c r="R576">
        <v>0.38491851744375899</v>
      </c>
      <c r="S576">
        <v>0.64035403885367204</v>
      </c>
      <c r="T576">
        <v>0.22913307402838901</v>
      </c>
      <c r="U576">
        <v>1.7510470963116299E-2</v>
      </c>
      <c r="V576">
        <v>0.410031927604603</v>
      </c>
      <c r="W576">
        <v>0.39590618156547502</v>
      </c>
      <c r="X576">
        <v>0.222754813492927</v>
      </c>
      <c r="Y576">
        <v>0.48197272578067402</v>
      </c>
      <c r="Z576">
        <v>0.21187913931924801</v>
      </c>
      <c r="AA576">
        <v>0.36575597362876799</v>
      </c>
      <c r="AB576">
        <v>0.88739705724876705</v>
      </c>
      <c r="AC576">
        <v>0.22120969732895801</v>
      </c>
      <c r="AD576">
        <v>0.69006393487728201</v>
      </c>
      <c r="AE576">
        <v>0.51625620028680497</v>
      </c>
      <c r="AF576">
        <v>0.32144910700878299</v>
      </c>
      <c r="AG576">
        <v>0.24010164059289399</v>
      </c>
      <c r="AH576">
        <v>0.15791377938010001</v>
      </c>
      <c r="AI576">
        <v>0.26808695442420499</v>
      </c>
      <c r="AJ576">
        <v>0.27818094492904599</v>
      </c>
      <c r="AK576">
        <v>8.5542460293686395E-2</v>
      </c>
      <c r="AL576">
        <v>0.28373563638239002</v>
      </c>
      <c r="AM576">
        <v>0.286392180530808</v>
      </c>
      <c r="AN576">
        <v>0.69544922796001896</v>
      </c>
      <c r="AO576">
        <v>0.21773516845097601</v>
      </c>
      <c r="AP576">
        <v>0.52017711100290298</v>
      </c>
      <c r="AQ576">
        <v>0.35895126998759003</v>
      </c>
      <c r="AR576">
        <v>0.65392887591089999</v>
      </c>
      <c r="AS576">
        <v>0.18424023493179201</v>
      </c>
      <c r="CX576">
        <v>-0.68842148780822754</v>
      </c>
      <c r="CY576">
        <v>-0.65245401859283447</v>
      </c>
      <c r="CZ576">
        <v>-0.90368807315826416</v>
      </c>
      <c r="DA576">
        <f t="shared" si="25"/>
        <v>0.68842148780822754</v>
      </c>
      <c r="DB576">
        <f t="shared" si="26"/>
        <v>0.65245401859283447</v>
      </c>
      <c r="DC576">
        <f t="shared" si="27"/>
        <v>0.90368807315826416</v>
      </c>
      <c r="DD576">
        <v>0.68842148780822754</v>
      </c>
      <c r="DE576">
        <v>0.65245401859283447</v>
      </c>
      <c r="DF576">
        <v>0.90368807315826416</v>
      </c>
    </row>
    <row r="577" spans="1:110" x14ac:dyDescent="0.15">
      <c r="A577">
        <v>2</v>
      </c>
      <c r="C577">
        <v>0.209093025372486</v>
      </c>
      <c r="D577">
        <v>0.465523508946667</v>
      </c>
      <c r="E577">
        <v>0.109686983972688</v>
      </c>
      <c r="F577">
        <v>9.6524327126843501E-2</v>
      </c>
      <c r="G577">
        <v>0.191654645633176</v>
      </c>
      <c r="H577">
        <v>0.42441753695217299</v>
      </c>
      <c r="I577">
        <v>0.40243338969153902</v>
      </c>
      <c r="J577">
        <v>3.9803001802301701E-4</v>
      </c>
      <c r="K577">
        <v>0.34885799939067502</v>
      </c>
      <c r="L577">
        <v>0.18484530118776499</v>
      </c>
      <c r="M577">
        <v>0.122268964631277</v>
      </c>
      <c r="N577">
        <v>0.27050190022737602</v>
      </c>
      <c r="O577">
        <v>0.19708453357231701</v>
      </c>
      <c r="P577">
        <v>8.1401204947177702E-2</v>
      </c>
      <c r="Q577">
        <v>8.8099770883556305E-2</v>
      </c>
      <c r="R577">
        <v>0.19546872800736501</v>
      </c>
      <c r="S577">
        <v>0.491538394910632</v>
      </c>
      <c r="T577">
        <v>0.104953729971913</v>
      </c>
      <c r="U577">
        <v>3.7318741178366303E-4</v>
      </c>
      <c r="V577">
        <v>1.2977451327491099E-2</v>
      </c>
      <c r="W577">
        <v>0.10305314621416201</v>
      </c>
      <c r="X577">
        <v>0.161429354651663</v>
      </c>
      <c r="Y577">
        <v>0.40710628411240801</v>
      </c>
      <c r="Z577">
        <v>0.19703670477461099</v>
      </c>
      <c r="AA577">
        <v>0.24870740004104699</v>
      </c>
      <c r="AB577">
        <v>0.772331863498259</v>
      </c>
      <c r="AC577">
        <v>0.21789110900421599</v>
      </c>
      <c r="AD577">
        <v>0.41247938352518099</v>
      </c>
      <c r="AE577">
        <v>0.33592683632720299</v>
      </c>
      <c r="AF577">
        <v>0.241014426801159</v>
      </c>
      <c r="AG577">
        <v>1.7440890063253601E-2</v>
      </c>
      <c r="AH577">
        <v>0.13207637700031799</v>
      </c>
      <c r="AI577">
        <v>0.161656744010336</v>
      </c>
      <c r="AJ577">
        <v>0.18608562044048799</v>
      </c>
      <c r="AK577">
        <v>9.82921489012996E-2</v>
      </c>
      <c r="AL577">
        <v>0.12210714479848001</v>
      </c>
      <c r="AM577">
        <v>5.0620285508708304E-3</v>
      </c>
      <c r="AN577">
        <v>0.28648424973536901</v>
      </c>
      <c r="AO577">
        <v>0.16973786619072001</v>
      </c>
      <c r="AP577">
        <v>0.30636781927051099</v>
      </c>
      <c r="AQ577">
        <v>6.3517235116139298E-2</v>
      </c>
      <c r="AR577">
        <v>0.56792213527831303</v>
      </c>
      <c r="AS577">
        <v>0</v>
      </c>
      <c r="CX577">
        <v>-0.39270412921905518</v>
      </c>
      <c r="CY577">
        <v>-0.36654767394065862</v>
      </c>
      <c r="CZ577">
        <v>-0.77929008007049561</v>
      </c>
      <c r="DA577">
        <f t="shared" si="25"/>
        <v>0.39270412921905518</v>
      </c>
      <c r="DB577">
        <f t="shared" si="26"/>
        <v>0.36654767394065862</v>
      </c>
      <c r="DC577">
        <f t="shared" si="27"/>
        <v>0.77929008007049561</v>
      </c>
      <c r="DD577">
        <v>0.39270412921905518</v>
      </c>
      <c r="DE577">
        <v>0.36654767394065862</v>
      </c>
      <c r="DF577">
        <v>0.77929008007049561</v>
      </c>
    </row>
    <row r="578" spans="1:110" x14ac:dyDescent="0.15">
      <c r="A578">
        <v>2</v>
      </c>
      <c r="C578">
        <v>0.49983555634538901</v>
      </c>
      <c r="D578">
        <v>0.570063028720322</v>
      </c>
      <c r="E578">
        <v>0.53017222720354196</v>
      </c>
      <c r="F578">
        <v>0.66757561793884002</v>
      </c>
      <c r="G578">
        <v>0.90409544199953296</v>
      </c>
      <c r="H578">
        <v>0.64570002037799501</v>
      </c>
      <c r="I578">
        <v>1</v>
      </c>
      <c r="J578">
        <v>0.60071393683460805</v>
      </c>
      <c r="K578">
        <v>0.47252690879333298</v>
      </c>
      <c r="L578">
        <v>0.27832239881083498</v>
      </c>
      <c r="M578">
        <v>0.749769739388773</v>
      </c>
      <c r="N578">
        <v>0.45761951529310102</v>
      </c>
      <c r="O578">
        <v>1</v>
      </c>
      <c r="P578">
        <v>0.81392466207105596</v>
      </c>
      <c r="Q578">
        <v>0.43343067478768499</v>
      </c>
      <c r="R578">
        <v>0.46940133030950398</v>
      </c>
      <c r="S578">
        <v>0.71333840349913402</v>
      </c>
      <c r="T578">
        <v>0.89237461279822705</v>
      </c>
      <c r="U578">
        <v>0.17134408840791401</v>
      </c>
      <c r="V578">
        <v>0.63398569473109601</v>
      </c>
      <c r="W578">
        <v>0.59623079259828404</v>
      </c>
      <c r="X578">
        <v>0.26612175125724202</v>
      </c>
      <c r="Y578">
        <v>0.49927133840246002</v>
      </c>
      <c r="Z578">
        <v>0.30129800408885898</v>
      </c>
      <c r="AA578">
        <v>0.50546183695852998</v>
      </c>
      <c r="AB578">
        <v>0.92877361620625598</v>
      </c>
      <c r="AC578">
        <v>0.55093505637920503</v>
      </c>
      <c r="AD578">
        <v>0.56316552780709295</v>
      </c>
      <c r="AE578">
        <v>0.74565545566497204</v>
      </c>
      <c r="AF578">
        <v>0.26101632085961901</v>
      </c>
      <c r="AG578">
        <v>0.282673873299158</v>
      </c>
      <c r="AH578">
        <v>0.51063473449436403</v>
      </c>
      <c r="AI578">
        <v>0.68641706414685999</v>
      </c>
      <c r="AJ578">
        <v>0.34428919280923898</v>
      </c>
      <c r="AK578">
        <v>0.200326403447353</v>
      </c>
      <c r="AL578">
        <v>0.517248011048282</v>
      </c>
      <c r="AM578">
        <v>0.24231574024887401</v>
      </c>
      <c r="AN578">
        <v>0.69949565117370305</v>
      </c>
      <c r="AO578">
        <v>0.86965980910644103</v>
      </c>
      <c r="AP578">
        <v>0.89950748267283598</v>
      </c>
      <c r="AQ578">
        <v>0.49625830771470802</v>
      </c>
      <c r="AR578">
        <v>0.780530775561737</v>
      </c>
      <c r="AS578">
        <v>0.62199171766864303</v>
      </c>
      <c r="CX578">
        <v>-0.26378166675567633</v>
      </c>
      <c r="CY578">
        <v>-0.23910365998744959</v>
      </c>
      <c r="CZ578">
        <v>-0.60688138008117676</v>
      </c>
      <c r="DA578">
        <f t="shared" si="25"/>
        <v>0.26378166675567633</v>
      </c>
      <c r="DB578">
        <f t="shared" si="26"/>
        <v>0.23910365998744959</v>
      </c>
      <c r="DC578">
        <f t="shared" si="27"/>
        <v>0.60688138008117676</v>
      </c>
      <c r="DD578">
        <v>0.26378166675567633</v>
      </c>
      <c r="DE578">
        <v>0.23910365998744959</v>
      </c>
      <c r="DF578">
        <v>0.60688138008117676</v>
      </c>
    </row>
    <row r="579" spans="1:110" x14ac:dyDescent="0.15">
      <c r="A579">
        <v>2</v>
      </c>
      <c r="C579">
        <v>0</v>
      </c>
      <c r="D579">
        <v>7.7894333029038004E-2</v>
      </c>
      <c r="E579">
        <v>4.8701461282820102E-2</v>
      </c>
      <c r="F579">
        <v>0.20368199880223301</v>
      </c>
      <c r="G579">
        <v>8.3283615619213797E-2</v>
      </c>
      <c r="H579">
        <v>0.50372717588153404</v>
      </c>
      <c r="I579">
        <v>9.7557517634035099E-2</v>
      </c>
      <c r="J579">
        <v>0</v>
      </c>
      <c r="K579">
        <v>0.38069048523791099</v>
      </c>
      <c r="L579">
        <v>0.119288392765052</v>
      </c>
      <c r="M579">
        <v>0</v>
      </c>
      <c r="N579">
        <v>0.40275972824005302</v>
      </c>
      <c r="O579">
        <v>0.134895685762801</v>
      </c>
      <c r="P579">
        <v>0.22353466771188099</v>
      </c>
      <c r="Q579">
        <v>9.9218078771323701E-2</v>
      </c>
      <c r="R579">
        <v>0.31598249672865097</v>
      </c>
      <c r="S579">
        <v>0.326707122698842</v>
      </c>
      <c r="T579">
        <v>0.33702036713156502</v>
      </c>
      <c r="U579">
        <v>0.12224311067438</v>
      </c>
      <c r="V579">
        <v>3.3969035771248997E-2</v>
      </c>
      <c r="W579">
        <v>4.9432489561067397E-2</v>
      </c>
      <c r="X579">
        <v>0.32888205508533103</v>
      </c>
      <c r="Y579">
        <v>0.274145350601043</v>
      </c>
      <c r="Z579">
        <v>0.13482268346374801</v>
      </c>
      <c r="AA579">
        <v>0.43744884310108301</v>
      </c>
      <c r="AB579">
        <v>0.84989087518662598</v>
      </c>
      <c r="AC579">
        <v>5.8455398865588697E-2</v>
      </c>
      <c r="AD579">
        <v>0.23343664483177901</v>
      </c>
      <c r="AE579">
        <v>0.41645409802446498</v>
      </c>
      <c r="AF579">
        <v>0.24173597902838501</v>
      </c>
      <c r="AG579">
        <v>0.132662102388796</v>
      </c>
      <c r="AH579">
        <v>0.15039035689713101</v>
      </c>
      <c r="AI579">
        <v>0.22325275618732099</v>
      </c>
      <c r="AJ579">
        <v>7.2851409529739994E-2</v>
      </c>
      <c r="AK579">
        <v>0.111525998242646</v>
      </c>
      <c r="AL579">
        <v>0.25759503081817797</v>
      </c>
      <c r="AM579">
        <v>0.117428876620512</v>
      </c>
      <c r="AN579">
        <v>0.30187085777566303</v>
      </c>
      <c r="AO579">
        <v>0.111051642732109</v>
      </c>
      <c r="AP579">
        <v>0.26072993354679602</v>
      </c>
      <c r="AQ579">
        <v>0.13214458441955901</v>
      </c>
      <c r="AR579">
        <v>0.64430963826747101</v>
      </c>
      <c r="AS579">
        <v>0.26154535609419399</v>
      </c>
      <c r="CX579">
        <v>-0.57803463935852051</v>
      </c>
      <c r="CY579">
        <v>-0.59942972660064697</v>
      </c>
      <c r="CZ579">
        <v>-0.87227219343185425</v>
      </c>
      <c r="DA579">
        <f t="shared" ref="DA579:DA642" si="28">-CX579</f>
        <v>0.57803463935852051</v>
      </c>
      <c r="DB579">
        <f t="shared" ref="DB579:DB642" si="29">-CY579</f>
        <v>0.59942972660064697</v>
      </c>
      <c r="DC579">
        <f t="shared" ref="DC579:DC642" si="30">-CZ579</f>
        <v>0.87227219343185425</v>
      </c>
      <c r="DD579">
        <v>0.57803463935852051</v>
      </c>
      <c r="DE579">
        <v>0.59942972660064697</v>
      </c>
      <c r="DF579">
        <v>0.87227219343185425</v>
      </c>
    </row>
    <row r="580" spans="1:110" x14ac:dyDescent="0.15">
      <c r="A580">
        <v>2</v>
      </c>
      <c r="C580">
        <v>0.33303615325902902</v>
      </c>
      <c r="D580">
        <v>0.67348946921206299</v>
      </c>
      <c r="E580">
        <v>0.20860526572803201</v>
      </c>
      <c r="F580">
        <v>0.86009996213617501</v>
      </c>
      <c r="G580">
        <v>0.24510567769839001</v>
      </c>
      <c r="H580">
        <v>0.581054381254689</v>
      </c>
      <c r="I580">
        <v>0.62472671894751097</v>
      </c>
      <c r="J580">
        <v>0.44132058376028799</v>
      </c>
      <c r="K580">
        <v>0.56699009254090005</v>
      </c>
      <c r="L580">
        <v>6.6992768169143596E-2</v>
      </c>
      <c r="M580">
        <v>0.44549341928358499</v>
      </c>
      <c r="N580">
        <v>0.34535521046466799</v>
      </c>
      <c r="O580">
        <v>0.65621765175514402</v>
      </c>
      <c r="P580">
        <v>0.33212078201435202</v>
      </c>
      <c r="Q580">
        <v>0.35356252713551201</v>
      </c>
      <c r="R580">
        <v>0.26540586130448701</v>
      </c>
      <c r="S580">
        <v>0.56315453149614803</v>
      </c>
      <c r="T580">
        <v>0.42267051255481802</v>
      </c>
      <c r="U580">
        <v>7.5814504182403694E-2</v>
      </c>
      <c r="V580">
        <v>0.24201732066332499</v>
      </c>
      <c r="W580">
        <v>0.66411614154121501</v>
      </c>
      <c r="X580">
        <v>0.36554586230137598</v>
      </c>
      <c r="Y580">
        <v>0.42686866331729301</v>
      </c>
      <c r="Z580">
        <v>0.115321732050639</v>
      </c>
      <c r="AA580">
        <v>0.55837445117536399</v>
      </c>
      <c r="AB580">
        <v>0.93537023473894298</v>
      </c>
      <c r="AC580">
        <v>0.31628922334132697</v>
      </c>
      <c r="AD580">
        <v>0.37513700122388599</v>
      </c>
      <c r="AE580">
        <v>0.49431361924395401</v>
      </c>
      <c r="AF580">
        <v>0.24898449697043601</v>
      </c>
      <c r="AG580">
        <v>0.33184666933500601</v>
      </c>
      <c r="AH580">
        <v>0.11577072400190799</v>
      </c>
      <c r="AI580">
        <v>0.38438411185419902</v>
      </c>
      <c r="AJ580">
        <v>0.38090428684817201</v>
      </c>
      <c r="AK580">
        <v>0.16463147853187499</v>
      </c>
      <c r="AL580">
        <v>0.55042104747312004</v>
      </c>
      <c r="AM580">
        <v>0.354311884996374</v>
      </c>
      <c r="AN580">
        <v>0.74022943882183601</v>
      </c>
      <c r="AO580">
        <v>0.175347800584187</v>
      </c>
      <c r="AP580">
        <v>0.51981927444626497</v>
      </c>
      <c r="AQ580">
        <v>0.271198953153656</v>
      </c>
      <c r="AR580">
        <v>0.79278099626189502</v>
      </c>
      <c r="AS580">
        <v>0.65382382296304498</v>
      </c>
      <c r="CX580">
        <v>-0.74279224872589111</v>
      </c>
      <c r="CY580">
        <v>-0.4426095187664032</v>
      </c>
      <c r="CZ580">
        <v>-0.89121681451797485</v>
      </c>
      <c r="DA580">
        <f t="shared" si="28"/>
        <v>0.74279224872589111</v>
      </c>
      <c r="DB580">
        <f t="shared" si="29"/>
        <v>0.4426095187664032</v>
      </c>
      <c r="DC580">
        <f t="shared" si="30"/>
        <v>0.89121681451797485</v>
      </c>
      <c r="DD580">
        <v>0.74279224872589111</v>
      </c>
      <c r="DE580">
        <v>0.4426095187664032</v>
      </c>
      <c r="DF580">
        <v>0.89121681451797485</v>
      </c>
    </row>
    <row r="581" spans="1:110" x14ac:dyDescent="0.15">
      <c r="A581">
        <v>2</v>
      </c>
      <c r="C581">
        <v>0.30635693395135699</v>
      </c>
      <c r="D581">
        <v>0.45644095947311297</v>
      </c>
      <c r="E581">
        <v>0.15623337952754701</v>
      </c>
      <c r="F581">
        <v>0</v>
      </c>
      <c r="G581">
        <v>0.19053461924446699</v>
      </c>
      <c r="H581">
        <v>0.59878071482376805</v>
      </c>
      <c r="I581">
        <v>0.39985929331171199</v>
      </c>
      <c r="J581">
        <v>0.14981431977736601</v>
      </c>
      <c r="K581">
        <v>0.40539304445450097</v>
      </c>
      <c r="L581">
        <v>8.0361910333481001E-2</v>
      </c>
      <c r="M581">
        <v>3.9396157256784602E-2</v>
      </c>
      <c r="N581">
        <v>0.22585256604474699</v>
      </c>
      <c r="O581">
        <v>0.32464000104603502</v>
      </c>
      <c r="P581">
        <v>0.22779201827378201</v>
      </c>
      <c r="Q581">
        <v>9.6535496923197101E-2</v>
      </c>
      <c r="R581">
        <v>0.21588683182860999</v>
      </c>
      <c r="S581">
        <v>0.54279523186995304</v>
      </c>
      <c r="T581">
        <v>0.22061067225044401</v>
      </c>
      <c r="U581">
        <v>1.6452566006553399E-2</v>
      </c>
      <c r="V581">
        <v>0.24560880758968701</v>
      </c>
      <c r="W581">
        <v>0.17074136732946199</v>
      </c>
      <c r="X581">
        <v>0.18338581051003</v>
      </c>
      <c r="Y581">
        <v>0.36574269045268398</v>
      </c>
      <c r="Z581">
        <v>0.11499348539441601</v>
      </c>
      <c r="AA581">
        <v>0.49377566746579399</v>
      </c>
      <c r="AB581">
        <v>0.87270488549689496</v>
      </c>
      <c r="AC581">
        <v>0.233435914677738</v>
      </c>
      <c r="AD581">
        <v>0.334102849979798</v>
      </c>
      <c r="AE581">
        <v>0.50392664433075296</v>
      </c>
      <c r="AF581">
        <v>0.204445880954194</v>
      </c>
      <c r="AG581">
        <v>0.26753227044192801</v>
      </c>
      <c r="AH581">
        <v>8.3068666001791705E-2</v>
      </c>
      <c r="AI581">
        <v>9.9505592054625502E-2</v>
      </c>
      <c r="AJ581">
        <v>0.14896713786764601</v>
      </c>
      <c r="AK581">
        <v>6.2869480551856802E-2</v>
      </c>
      <c r="AL581">
        <v>0.13468781651987799</v>
      </c>
      <c r="AM581">
        <v>0.11622852786502701</v>
      </c>
      <c r="AN581">
        <v>0.63404444598190701</v>
      </c>
      <c r="AO581">
        <v>3.7044666114141499E-2</v>
      </c>
      <c r="AP581">
        <v>0.43876462939879302</v>
      </c>
      <c r="AQ581">
        <v>0.20821337840112999</v>
      </c>
      <c r="AR581">
        <v>0.55442555325894605</v>
      </c>
      <c r="AS581">
        <v>0</v>
      </c>
      <c r="CX581">
        <v>-0.65771365165710449</v>
      </c>
      <c r="CY581">
        <v>-0.58447062969207764</v>
      </c>
      <c r="CZ581">
        <v>-0.89950001239776611</v>
      </c>
      <c r="DA581">
        <f t="shared" si="28"/>
        <v>0.65771365165710449</v>
      </c>
      <c r="DB581">
        <f t="shared" si="29"/>
        <v>0.58447062969207764</v>
      </c>
      <c r="DC581">
        <f t="shared" si="30"/>
        <v>0.89950001239776611</v>
      </c>
      <c r="DD581">
        <v>0.65771365165710449</v>
      </c>
      <c r="DE581">
        <v>0.58447062969207764</v>
      </c>
      <c r="DF581">
        <v>0.89950001239776611</v>
      </c>
    </row>
    <row r="582" spans="1:110" x14ac:dyDescent="0.15">
      <c r="A582">
        <v>2</v>
      </c>
      <c r="C582">
        <v>0.398452112708158</v>
      </c>
      <c r="D582">
        <v>0.68392792649788203</v>
      </c>
      <c r="E582">
        <v>0.310394861046631</v>
      </c>
      <c r="F582">
        <v>0.44189257390058001</v>
      </c>
      <c r="G582">
        <v>0.421880635621036</v>
      </c>
      <c r="H582">
        <v>0.67369646826846596</v>
      </c>
      <c r="I582">
        <v>0.39798813091199697</v>
      </c>
      <c r="J582">
        <v>0.53246538263829402</v>
      </c>
      <c r="K582">
        <v>0.43049257999756801</v>
      </c>
      <c r="L582">
        <v>0.119259020861562</v>
      </c>
      <c r="M582">
        <v>0.446929426567444</v>
      </c>
      <c r="N582">
        <v>0.27267748497406002</v>
      </c>
      <c r="O582">
        <v>0.50760996910646305</v>
      </c>
      <c r="P582">
        <v>0.376843208883132</v>
      </c>
      <c r="Q582">
        <v>0.24681000105051101</v>
      </c>
      <c r="R582">
        <v>0.45000189407410601</v>
      </c>
      <c r="S582">
        <v>0.51337959024719604</v>
      </c>
      <c r="T582">
        <v>0.50488240755812397</v>
      </c>
      <c r="U582">
        <v>5.1002523581748602E-2</v>
      </c>
      <c r="V582">
        <v>0.24069493023247501</v>
      </c>
      <c r="W582">
        <v>0.64330634814339305</v>
      </c>
      <c r="X582">
        <v>0.36526325390616798</v>
      </c>
      <c r="Y582">
        <v>0.428095812736774</v>
      </c>
      <c r="Z582">
        <v>0.16567269702060899</v>
      </c>
      <c r="AA582">
        <v>0.47803141489856099</v>
      </c>
      <c r="AB582">
        <v>0.94707343346510497</v>
      </c>
      <c r="AC582">
        <v>0.31703735366024299</v>
      </c>
      <c r="AD582">
        <v>0.35011215609052398</v>
      </c>
      <c r="AE582">
        <v>0.60633441160118595</v>
      </c>
      <c r="AF582">
        <v>0.196976020290797</v>
      </c>
      <c r="AG582">
        <v>0.24962089408737401</v>
      </c>
      <c r="AH582">
        <v>0.20571860234466099</v>
      </c>
      <c r="AI582">
        <v>0.46090160754221499</v>
      </c>
      <c r="AJ582">
        <v>0.328819144142455</v>
      </c>
      <c r="AK582">
        <v>0.20313403772820601</v>
      </c>
      <c r="AL582">
        <v>0.52855240239345902</v>
      </c>
      <c r="AM582">
        <v>0.33242186170307297</v>
      </c>
      <c r="AN582">
        <v>0.74005334163847203</v>
      </c>
      <c r="AO582">
        <v>6.14434874945088E-2</v>
      </c>
      <c r="AP582">
        <v>0.55036759374723199</v>
      </c>
      <c r="AQ582">
        <v>0.28806431355064799</v>
      </c>
      <c r="AR582">
        <v>0.78978587140481704</v>
      </c>
      <c r="AS582">
        <v>0.35854857247946098</v>
      </c>
      <c r="CX582">
        <v>-0.75089621543884277</v>
      </c>
      <c r="CY582">
        <v>-0.52534914016723633</v>
      </c>
      <c r="CZ582">
        <v>-0.90270835161209106</v>
      </c>
      <c r="DA582">
        <f t="shared" si="28"/>
        <v>0.75089621543884277</v>
      </c>
      <c r="DB582">
        <f t="shared" si="29"/>
        <v>0.52534914016723633</v>
      </c>
      <c r="DC582">
        <f t="shared" si="30"/>
        <v>0.90270835161209106</v>
      </c>
      <c r="DD582">
        <v>0.75089621543884277</v>
      </c>
      <c r="DE582">
        <v>0.52534914016723633</v>
      </c>
      <c r="DF582">
        <v>0.90270835161209106</v>
      </c>
    </row>
    <row r="583" spans="1:110" x14ac:dyDescent="0.15">
      <c r="A583">
        <v>2</v>
      </c>
      <c r="C583">
        <v>0.36898590431713002</v>
      </c>
      <c r="D583">
        <v>0.427319127229639</v>
      </c>
      <c r="E583">
        <v>0.191612103118973</v>
      </c>
      <c r="F583">
        <v>0.12596356892942001</v>
      </c>
      <c r="G583">
        <v>6.5686266678721905E-2</v>
      </c>
      <c r="H583">
        <v>0.44334170931710398</v>
      </c>
      <c r="I583">
        <v>0.35615202104792798</v>
      </c>
      <c r="J583">
        <v>0.10245864551368999</v>
      </c>
      <c r="K583">
        <v>0.340644528529507</v>
      </c>
      <c r="L583">
        <v>7.7261614272947601E-2</v>
      </c>
      <c r="M583">
        <v>4.6503729906192497E-3</v>
      </c>
      <c r="N583">
        <v>0.27013625651293899</v>
      </c>
      <c r="O583">
        <v>7.9762484183310903E-2</v>
      </c>
      <c r="P583">
        <v>4.8886247609927103E-2</v>
      </c>
      <c r="Q583">
        <v>0.18390305875497701</v>
      </c>
      <c r="R583">
        <v>0.29967790245984399</v>
      </c>
      <c r="S583">
        <v>0.368903276743276</v>
      </c>
      <c r="T583">
        <v>0.25484047769865098</v>
      </c>
      <c r="U583">
        <v>5.37313218939975E-2</v>
      </c>
      <c r="V583">
        <v>8.6424741916502207E-2</v>
      </c>
      <c r="W583">
        <v>8.7647468253342603E-2</v>
      </c>
      <c r="X583">
        <v>1.3831679958289701E-2</v>
      </c>
      <c r="Y583">
        <v>0.215472356663508</v>
      </c>
      <c r="Z583">
        <v>8.2407833263859406E-2</v>
      </c>
      <c r="AA583">
        <v>0.25831945976943899</v>
      </c>
      <c r="AB583">
        <v>0.75759701674041202</v>
      </c>
      <c r="AC583">
        <v>0.23325341527594101</v>
      </c>
      <c r="AD583">
        <v>6.0950206078125103E-2</v>
      </c>
      <c r="AE583">
        <v>0.50500952703581803</v>
      </c>
      <c r="AF583">
        <v>0.13353110930380299</v>
      </c>
      <c r="AG583">
        <v>0.28609178009149799</v>
      </c>
      <c r="AH583">
        <v>4.4286865677697601E-2</v>
      </c>
      <c r="AI583">
        <v>1.1806644160117801E-2</v>
      </c>
      <c r="AJ583">
        <v>6.1723190757359296E-3</v>
      </c>
      <c r="AK583">
        <v>0.17765200212047699</v>
      </c>
      <c r="AL583">
        <v>0</v>
      </c>
      <c r="AM583">
        <v>0.24467655657734699</v>
      </c>
      <c r="AN583">
        <v>0.57041753422348096</v>
      </c>
      <c r="AO583">
        <v>3.6304947154746699E-2</v>
      </c>
      <c r="AP583">
        <v>0.42650484129892802</v>
      </c>
      <c r="AQ583">
        <v>0.100818061756225</v>
      </c>
      <c r="AR583">
        <v>0.55418319788675496</v>
      </c>
      <c r="AS583">
        <v>2.3434154816856401E-2</v>
      </c>
      <c r="CX583">
        <v>-0.58223426342010498</v>
      </c>
      <c r="CY583">
        <v>-0.55702388286590576</v>
      </c>
      <c r="CZ583">
        <v>-0.84494394063949585</v>
      </c>
      <c r="DA583">
        <f t="shared" si="28"/>
        <v>0.58223426342010498</v>
      </c>
      <c r="DB583">
        <f t="shared" si="29"/>
        <v>0.55702388286590576</v>
      </c>
      <c r="DC583">
        <f t="shared" si="30"/>
        <v>0.84494394063949585</v>
      </c>
      <c r="DD583">
        <v>0.58223426342010498</v>
      </c>
      <c r="DE583">
        <v>0.55702388286590576</v>
      </c>
      <c r="DF583">
        <v>0.84494394063949585</v>
      </c>
    </row>
    <row r="584" spans="1:110" x14ac:dyDescent="0.15">
      <c r="A584">
        <v>2</v>
      </c>
      <c r="C584">
        <v>0.54659075352378905</v>
      </c>
      <c r="D584">
        <v>0.49903078588837801</v>
      </c>
      <c r="E584">
        <v>0.304243242564806</v>
      </c>
      <c r="F584">
        <v>0.56917455613866796</v>
      </c>
      <c r="G584">
        <v>0.80824424726748101</v>
      </c>
      <c r="H584">
        <v>0.59753975665103598</v>
      </c>
      <c r="I584">
        <v>0.80021765321197202</v>
      </c>
      <c r="J584">
        <v>0.42465849214477902</v>
      </c>
      <c r="K584">
        <v>0.58728960514496398</v>
      </c>
      <c r="L584">
        <v>9.9236273560425498E-2</v>
      </c>
      <c r="M584">
        <v>0.57805615233958996</v>
      </c>
      <c r="N584">
        <v>0.37254829160125802</v>
      </c>
      <c r="O584">
        <v>0.89546066928322599</v>
      </c>
      <c r="P584">
        <v>0.53039984935822904</v>
      </c>
      <c r="Q584">
        <v>0.58579929482523696</v>
      </c>
      <c r="R584">
        <v>0.50882703446349598</v>
      </c>
      <c r="S584">
        <v>0.69974487225448401</v>
      </c>
      <c r="T584">
        <v>0.69753163405007301</v>
      </c>
      <c r="U584">
        <v>7.6544499265950194E-2</v>
      </c>
      <c r="V584">
        <v>0.49393836128930202</v>
      </c>
      <c r="W584">
        <v>0.64241530089411703</v>
      </c>
      <c r="X584">
        <v>0.32801681612073402</v>
      </c>
      <c r="Y584">
        <v>0.56171496750712102</v>
      </c>
      <c r="Z584">
        <v>0.34700985234934001</v>
      </c>
      <c r="AA584">
        <v>0.45647141295596699</v>
      </c>
      <c r="AB584">
        <v>0.91689857402855002</v>
      </c>
      <c r="AC584">
        <v>0.28280550391855902</v>
      </c>
      <c r="AD584">
        <v>0.58068355243435099</v>
      </c>
      <c r="AE584">
        <v>0.67864805607301704</v>
      </c>
      <c r="AF584">
        <v>0.263966164764948</v>
      </c>
      <c r="AG584">
        <v>0.38502048555378698</v>
      </c>
      <c r="AH584">
        <v>0.56618264162125798</v>
      </c>
      <c r="AI584">
        <v>0.56933505761408398</v>
      </c>
      <c r="AJ584">
        <v>0.196447311996781</v>
      </c>
      <c r="AK584">
        <v>0.236826517140764</v>
      </c>
      <c r="AL584">
        <v>0.85553277423645202</v>
      </c>
      <c r="AM584">
        <v>0.17879624372209801</v>
      </c>
      <c r="AN584">
        <v>0.800008623706847</v>
      </c>
      <c r="AO584">
        <v>0.54257952270558596</v>
      </c>
      <c r="AP584">
        <v>0.90761854452812596</v>
      </c>
      <c r="AQ584">
        <v>0.785319841871989</v>
      </c>
      <c r="AR584">
        <v>0.88317265218780505</v>
      </c>
      <c r="AS584">
        <v>0.6428504287804</v>
      </c>
      <c r="CX584">
        <v>-0.59938442707061768</v>
      </c>
      <c r="CY584">
        <v>-0.56462597846984863</v>
      </c>
      <c r="CZ584">
        <v>-0.87632089853286743</v>
      </c>
      <c r="DA584">
        <f t="shared" si="28"/>
        <v>0.59938442707061768</v>
      </c>
      <c r="DB584">
        <f t="shared" si="29"/>
        <v>0.56462597846984863</v>
      </c>
      <c r="DC584">
        <f t="shared" si="30"/>
        <v>0.87632089853286743</v>
      </c>
      <c r="DD584">
        <v>0.59938442707061768</v>
      </c>
      <c r="DE584">
        <v>0.56462597846984863</v>
      </c>
      <c r="DF584">
        <v>0.87632089853286743</v>
      </c>
    </row>
    <row r="585" spans="1:110" x14ac:dyDescent="0.15">
      <c r="A585">
        <v>2</v>
      </c>
      <c r="C585">
        <v>0.28803105090306302</v>
      </c>
      <c r="D585">
        <v>0.42624279980367002</v>
      </c>
      <c r="E585">
        <v>0.244907640258413</v>
      </c>
      <c r="F585">
        <v>0.28728075052986202</v>
      </c>
      <c r="G585">
        <v>0.117814064813729</v>
      </c>
      <c r="H585">
        <v>0.54971108588231798</v>
      </c>
      <c r="I585">
        <v>0.62274420984231005</v>
      </c>
      <c r="J585">
        <v>0.497451362992057</v>
      </c>
      <c r="K585">
        <v>0.38024925587965502</v>
      </c>
      <c r="L585">
        <v>7.4845479617399902E-2</v>
      </c>
      <c r="M585">
        <v>0.200935727357999</v>
      </c>
      <c r="N585">
        <v>0.37263394371561798</v>
      </c>
      <c r="O585">
        <v>0.42528798153675501</v>
      </c>
      <c r="P585">
        <v>0.35871301366539299</v>
      </c>
      <c r="Q585">
        <v>0</v>
      </c>
      <c r="R585">
        <v>0.18749181131586601</v>
      </c>
      <c r="S585">
        <v>0.60479678745635401</v>
      </c>
      <c r="T585">
        <v>5.8509119428138003E-2</v>
      </c>
      <c r="U585">
        <v>3.25365719871821E-2</v>
      </c>
      <c r="V585">
        <v>0.28399316756453002</v>
      </c>
      <c r="W585">
        <v>0.22548878881715401</v>
      </c>
      <c r="X585">
        <v>5.1598341582985999E-2</v>
      </c>
      <c r="Y585">
        <v>0.31704082115406301</v>
      </c>
      <c r="Z585">
        <v>9.2590375959252499E-2</v>
      </c>
      <c r="AA585">
        <v>0.33749252033009602</v>
      </c>
      <c r="AB585">
        <v>0.84675681103352696</v>
      </c>
      <c r="AC585">
        <v>0.26472055293197799</v>
      </c>
      <c r="AD585">
        <v>0.45753105051222598</v>
      </c>
      <c r="AE585">
        <v>0.378820282873714</v>
      </c>
      <c r="AF585">
        <v>0.22053238910265399</v>
      </c>
      <c r="AG585">
        <v>0.285320890152998</v>
      </c>
      <c r="AH585">
        <v>9.9783893091023201E-2</v>
      </c>
      <c r="AI585">
        <v>0</v>
      </c>
      <c r="AJ585">
        <v>0.179402565516494</v>
      </c>
      <c r="AK585">
        <v>0.15284378584873101</v>
      </c>
      <c r="AL585">
        <v>8.4820101827978694E-2</v>
      </c>
      <c r="AM585">
        <v>0.11706941516288399</v>
      </c>
      <c r="AN585">
        <v>0.80774706039970301</v>
      </c>
      <c r="AO585">
        <v>0.177521812904256</v>
      </c>
      <c r="AP585">
        <v>0.47339312978307402</v>
      </c>
      <c r="AQ585">
        <v>0</v>
      </c>
      <c r="AR585">
        <v>0.57832365480830406</v>
      </c>
      <c r="AS585">
        <v>7.2381795972510099E-2</v>
      </c>
      <c r="CX585">
        <v>-0.5808403491973877</v>
      </c>
      <c r="CY585">
        <v>-0.54437601566314697</v>
      </c>
      <c r="CZ585">
        <v>-0.87169694900512695</v>
      </c>
      <c r="DA585">
        <f t="shared" si="28"/>
        <v>0.5808403491973877</v>
      </c>
      <c r="DB585">
        <f t="shared" si="29"/>
        <v>0.54437601566314697</v>
      </c>
      <c r="DC585">
        <f t="shared" si="30"/>
        <v>0.87169694900512695</v>
      </c>
      <c r="DD585">
        <v>0.5808403491973877</v>
      </c>
      <c r="DE585">
        <v>0.54437601566314697</v>
      </c>
      <c r="DF585">
        <v>0.87169694900512695</v>
      </c>
    </row>
    <row r="586" spans="1:110" x14ac:dyDescent="0.15">
      <c r="A586">
        <v>2</v>
      </c>
      <c r="C586">
        <v>0.31044533359660498</v>
      </c>
      <c r="D586">
        <v>0.55903827629972203</v>
      </c>
      <c r="E586">
        <v>0.15201528588719099</v>
      </c>
      <c r="F586">
        <v>0.22890762799613501</v>
      </c>
      <c r="G586">
        <v>0.26315107690367701</v>
      </c>
      <c r="H586">
        <v>0.58134339441771099</v>
      </c>
      <c r="I586">
        <v>0.50098157587943604</v>
      </c>
      <c r="J586">
        <v>0.44045003000816002</v>
      </c>
      <c r="K586">
        <v>0.481813486093221</v>
      </c>
      <c r="L586">
        <v>9.0684946357679402E-2</v>
      </c>
      <c r="M586">
        <v>0.319949240350488</v>
      </c>
      <c r="N586">
        <v>0.33998416497752898</v>
      </c>
      <c r="O586">
        <v>0.50545500016145795</v>
      </c>
      <c r="P586">
        <v>0.27452356798967698</v>
      </c>
      <c r="Q586">
        <v>0.37522323468490698</v>
      </c>
      <c r="R586">
        <v>0.15809590213644101</v>
      </c>
      <c r="S586">
        <v>0.721126779872027</v>
      </c>
      <c r="T586">
        <v>0.25203120160000397</v>
      </c>
      <c r="U586">
        <v>4.2319471497333401E-2</v>
      </c>
      <c r="V586">
        <v>0.32614968965722602</v>
      </c>
      <c r="W586">
        <v>9.3614967996465306E-2</v>
      </c>
      <c r="X586">
        <v>0.272619342155697</v>
      </c>
      <c r="Y586">
        <v>0.328885158659323</v>
      </c>
      <c r="Z586">
        <v>0.18135863938562499</v>
      </c>
      <c r="AA586">
        <v>0.34931242256890099</v>
      </c>
      <c r="AB586">
        <v>0.71713141568017602</v>
      </c>
      <c r="AC586">
        <v>0.296073316079626</v>
      </c>
      <c r="AD586">
        <v>0.46029680306020998</v>
      </c>
      <c r="AE586">
        <v>0.58168017274805295</v>
      </c>
      <c r="AF586">
        <v>0.230146542383874</v>
      </c>
      <c r="AG586">
        <v>0.19760609654997599</v>
      </c>
      <c r="AH586">
        <v>0.184487621218314</v>
      </c>
      <c r="AI586">
        <v>0.31451330242268699</v>
      </c>
      <c r="AJ586">
        <v>0.31696360323428902</v>
      </c>
      <c r="AK586">
        <v>0.12656538355573099</v>
      </c>
      <c r="AL586">
        <v>0.48620044831906201</v>
      </c>
      <c r="AM586">
        <v>0.57016646986331598</v>
      </c>
      <c r="AN586">
        <v>0.65196451336634298</v>
      </c>
      <c r="AO586">
        <v>0.15367907577939</v>
      </c>
      <c r="AP586">
        <v>0.53360849163203805</v>
      </c>
      <c r="AQ586">
        <v>0.26643431438270598</v>
      </c>
      <c r="AR586">
        <v>0.57219161596760804</v>
      </c>
      <c r="AS586">
        <v>0.422321320796611</v>
      </c>
      <c r="CX586">
        <v>-0.64263796806335449</v>
      </c>
      <c r="CY586">
        <v>-0.56972742080688477</v>
      </c>
      <c r="CZ586">
        <v>-0.87483453750610352</v>
      </c>
      <c r="DA586">
        <f t="shared" si="28"/>
        <v>0.64263796806335449</v>
      </c>
      <c r="DB586">
        <f t="shared" si="29"/>
        <v>0.56972742080688477</v>
      </c>
      <c r="DC586">
        <f t="shared" si="30"/>
        <v>0.87483453750610352</v>
      </c>
      <c r="DD586">
        <v>0.64263796806335449</v>
      </c>
      <c r="DE586">
        <v>0.56972742080688477</v>
      </c>
      <c r="DF586">
        <v>0.87483453750610352</v>
      </c>
    </row>
    <row r="587" spans="1:110" x14ac:dyDescent="0.15">
      <c r="A587">
        <v>2</v>
      </c>
      <c r="C587">
        <v>0.16359155723765501</v>
      </c>
      <c r="D587">
        <v>0.33321163535454901</v>
      </c>
      <c r="E587">
        <v>5.8189449202154499E-2</v>
      </c>
      <c r="F587">
        <v>5.77376005187736E-2</v>
      </c>
      <c r="G587">
        <v>9.4092991044377502E-2</v>
      </c>
      <c r="H587">
        <v>0.40327649302059099</v>
      </c>
      <c r="I587">
        <v>0.190010388123768</v>
      </c>
      <c r="J587">
        <v>0.30221587685066498</v>
      </c>
      <c r="K587">
        <v>0.374819046611924</v>
      </c>
      <c r="L587">
        <v>9.6978274401853595E-2</v>
      </c>
      <c r="M587">
        <v>0.21227587512503501</v>
      </c>
      <c r="N587">
        <v>0.32780595195106299</v>
      </c>
      <c r="O587">
        <v>0.15235835421715799</v>
      </c>
      <c r="P587">
        <v>0.215498650886257</v>
      </c>
      <c r="Q587">
        <v>0.283682095533835</v>
      </c>
      <c r="R587">
        <v>0.151511672690162</v>
      </c>
      <c r="S587">
        <v>0.16733318023283</v>
      </c>
      <c r="T587">
        <v>0.33818423971361999</v>
      </c>
      <c r="U587">
        <v>7.3744181309541995E-2</v>
      </c>
      <c r="V587">
        <v>0.24153804338651899</v>
      </c>
      <c r="W587">
        <v>1.06537126924614E-3</v>
      </c>
      <c r="X587">
        <v>0.13457863250050001</v>
      </c>
      <c r="Y587">
        <v>0.25618039140898302</v>
      </c>
      <c r="Z587">
        <v>9.3201377544472094E-2</v>
      </c>
      <c r="AA587">
        <v>0.27880521171817901</v>
      </c>
      <c r="AB587">
        <v>0.72089928495730005</v>
      </c>
      <c r="AC587">
        <v>9.8005013968979801E-2</v>
      </c>
      <c r="AD587">
        <v>0.29179736973793002</v>
      </c>
      <c r="AE587">
        <v>0.42393255341983999</v>
      </c>
      <c r="AF587">
        <v>0.222553715341371</v>
      </c>
      <c r="AG587">
        <v>1.34899236978755E-2</v>
      </c>
      <c r="AH587">
        <v>7.9952806387182704E-2</v>
      </c>
      <c r="AI587">
        <v>0.17558043900230599</v>
      </c>
      <c r="AJ587">
        <v>0.231679125019771</v>
      </c>
      <c r="AK587">
        <v>6.0389948339680602E-2</v>
      </c>
      <c r="AL587">
        <v>0.16758115657497799</v>
      </c>
      <c r="AM587">
        <v>0</v>
      </c>
      <c r="AN587">
        <v>6.4836185156259205E-2</v>
      </c>
      <c r="AO587">
        <v>2.43514198230583E-3</v>
      </c>
      <c r="AP587">
        <v>0.17548587491525799</v>
      </c>
      <c r="AQ587">
        <v>0.11999148945586199</v>
      </c>
      <c r="AR587">
        <v>0.52234106557846005</v>
      </c>
      <c r="AS587">
        <v>0.269643998556582</v>
      </c>
      <c r="CX587">
        <v>-0.55343896150588989</v>
      </c>
      <c r="CY587">
        <v>-0.58761703968048096</v>
      </c>
      <c r="CZ587">
        <v>-0.8675498366355896</v>
      </c>
      <c r="DA587">
        <f t="shared" si="28"/>
        <v>0.55343896150588989</v>
      </c>
      <c r="DB587">
        <f t="shared" si="29"/>
        <v>0.58761703968048096</v>
      </c>
      <c r="DC587">
        <f t="shared" si="30"/>
        <v>0.8675498366355896</v>
      </c>
      <c r="DD587">
        <v>0.55343896150588989</v>
      </c>
      <c r="DE587">
        <v>0.58761703968048096</v>
      </c>
      <c r="DF587">
        <v>0.8675498366355896</v>
      </c>
    </row>
    <row r="588" spans="1:110" x14ac:dyDescent="0.15">
      <c r="A588">
        <v>2</v>
      </c>
      <c r="C588">
        <v>0.60075179661981604</v>
      </c>
      <c r="D588">
        <v>0.61993448044303201</v>
      </c>
      <c r="E588">
        <v>0.42322693491146102</v>
      </c>
      <c r="F588">
        <v>0.85013048099995603</v>
      </c>
      <c r="G588">
        <v>0.46392129444675501</v>
      </c>
      <c r="H588">
        <v>0.65205648542129102</v>
      </c>
      <c r="I588">
        <v>0.640496715763751</v>
      </c>
      <c r="J588">
        <v>0.60167671339070505</v>
      </c>
      <c r="K588">
        <v>0.59572739942910902</v>
      </c>
      <c r="L588">
        <v>0.136315323761561</v>
      </c>
      <c r="M588">
        <v>1</v>
      </c>
      <c r="N588">
        <v>0.35798967316816399</v>
      </c>
      <c r="O588">
        <v>0.91066937076312704</v>
      </c>
      <c r="P588">
        <v>0.79653116017912695</v>
      </c>
      <c r="Q588">
        <v>0.464753756264914</v>
      </c>
      <c r="R588">
        <v>0.75119113955674</v>
      </c>
      <c r="S588">
        <v>0.77075139843824003</v>
      </c>
      <c r="T588">
        <v>0.72391105399216904</v>
      </c>
      <c r="U588">
        <v>0.207469768853146</v>
      </c>
      <c r="V588">
        <v>0.374072756636182</v>
      </c>
      <c r="W588">
        <v>0.734667207291539</v>
      </c>
      <c r="X588">
        <v>0.74288092446273202</v>
      </c>
      <c r="Y588">
        <v>0.64881333516395701</v>
      </c>
      <c r="Z588">
        <v>0.35434651286928298</v>
      </c>
      <c r="AA588">
        <v>0.39514413742232801</v>
      </c>
      <c r="AB588">
        <v>0.99663155760482502</v>
      </c>
      <c r="AC588">
        <v>0.40753583252127001</v>
      </c>
      <c r="AD588">
        <v>0.63843003701224399</v>
      </c>
      <c r="AE588">
        <v>0.88502320863699102</v>
      </c>
      <c r="AF588">
        <v>0.44965699605050602</v>
      </c>
      <c r="AG588">
        <v>0.66118370473599497</v>
      </c>
      <c r="AH588">
        <v>0.52259101039494504</v>
      </c>
      <c r="AI588">
        <v>0.56983702997692698</v>
      </c>
      <c r="AJ588">
        <v>0.27592413790288101</v>
      </c>
      <c r="AK588">
        <v>0.31266031702562103</v>
      </c>
      <c r="AL588">
        <v>0.57691714493042201</v>
      </c>
      <c r="AM588">
        <v>0.54467050471824296</v>
      </c>
      <c r="AN588">
        <v>0.89314274004364602</v>
      </c>
      <c r="AO588">
        <v>0.51497644976290902</v>
      </c>
      <c r="AP588">
        <v>0.86121422048371599</v>
      </c>
      <c r="AQ588">
        <v>0.62260825714235801</v>
      </c>
      <c r="AR588">
        <v>0.76344488138314803</v>
      </c>
      <c r="AS588">
        <v>0.76432257367012502</v>
      </c>
      <c r="CX588">
        <v>-0.64597201347351074</v>
      </c>
      <c r="CY588">
        <v>-0.52607250213623047</v>
      </c>
      <c r="CZ588">
        <v>-0.84142327308654785</v>
      </c>
      <c r="DA588">
        <f t="shared" si="28"/>
        <v>0.64597201347351074</v>
      </c>
      <c r="DB588">
        <f t="shared" si="29"/>
        <v>0.52607250213623047</v>
      </c>
      <c r="DC588">
        <f t="shared" si="30"/>
        <v>0.84142327308654785</v>
      </c>
      <c r="DD588">
        <v>0.64597201347351074</v>
      </c>
      <c r="DE588">
        <v>0.52607250213623047</v>
      </c>
      <c r="DF588">
        <v>0.84142327308654785</v>
      </c>
    </row>
    <row r="589" spans="1:110" x14ac:dyDescent="0.15">
      <c r="A589">
        <v>2</v>
      </c>
      <c r="C589">
        <v>0.40623527923355901</v>
      </c>
      <c r="D589">
        <v>0.52959919242355402</v>
      </c>
      <c r="E589">
        <v>0.33530798308007398</v>
      </c>
      <c r="F589">
        <v>0.30925371819991199</v>
      </c>
      <c r="G589">
        <v>0.238703551082844</v>
      </c>
      <c r="H589">
        <v>0.62120696599905401</v>
      </c>
      <c r="I589">
        <v>0.60021375427534995</v>
      </c>
      <c r="J589">
        <v>2.4009835844773899E-3</v>
      </c>
      <c r="K589">
        <v>0.41284926400224498</v>
      </c>
      <c r="L589">
        <v>0.14746753490619</v>
      </c>
      <c r="M589">
        <v>0</v>
      </c>
      <c r="N589">
        <v>0.32360437524958102</v>
      </c>
      <c r="O589">
        <v>0.49730646796824901</v>
      </c>
      <c r="P589">
        <v>0.28093080454175801</v>
      </c>
      <c r="Q589">
        <v>0.28752780706668402</v>
      </c>
      <c r="R589">
        <v>0.18742884582637301</v>
      </c>
      <c r="S589">
        <v>0.45964939872032501</v>
      </c>
      <c r="T589">
        <v>0.60011433610018505</v>
      </c>
      <c r="U589">
        <v>0.110632752408605</v>
      </c>
      <c r="V589">
        <v>0.27019666467644599</v>
      </c>
      <c r="W589">
        <v>0.54749850542620104</v>
      </c>
      <c r="X589">
        <v>0.188236270195931</v>
      </c>
      <c r="Y589">
        <v>0.60665350913683003</v>
      </c>
      <c r="Z589">
        <v>0.17636689107228301</v>
      </c>
      <c r="AA589">
        <v>0.388905560623655</v>
      </c>
      <c r="AB589">
        <v>0.82519931819994097</v>
      </c>
      <c r="AC589">
        <v>0.449241789988508</v>
      </c>
      <c r="AD589">
        <v>0.44560529293233803</v>
      </c>
      <c r="AE589">
        <v>0.57332532568320305</v>
      </c>
      <c r="AF589">
        <v>0.25441359230640098</v>
      </c>
      <c r="AG589">
        <v>0.34893391575656202</v>
      </c>
      <c r="AH589">
        <v>0.37984430767336402</v>
      </c>
      <c r="AI589">
        <v>0.54201353357730098</v>
      </c>
      <c r="AJ589">
        <v>0.29673513572246402</v>
      </c>
      <c r="AK589">
        <v>0.242873078433823</v>
      </c>
      <c r="AL589">
        <v>0.40444740720482403</v>
      </c>
      <c r="AM589">
        <v>0.25425917462707698</v>
      </c>
      <c r="AN589">
        <v>0.72029417315470601</v>
      </c>
      <c r="AO589">
        <v>0.231303454801114</v>
      </c>
      <c r="AP589">
        <v>0.52503947616154201</v>
      </c>
      <c r="AQ589">
        <v>0.28518235533841402</v>
      </c>
      <c r="AR589">
        <v>0.61939737363901104</v>
      </c>
      <c r="AS589">
        <v>6.3161882591645693E-2</v>
      </c>
      <c r="CX589">
        <v>-0.53940993547439575</v>
      </c>
      <c r="CY589">
        <v>-0.4791310727596283</v>
      </c>
      <c r="CZ589">
        <v>-0.86275601387023926</v>
      </c>
      <c r="DA589">
        <f t="shared" si="28"/>
        <v>0.53940993547439575</v>
      </c>
      <c r="DB589">
        <f t="shared" si="29"/>
        <v>0.4791310727596283</v>
      </c>
      <c r="DC589">
        <f t="shared" si="30"/>
        <v>0.86275601387023926</v>
      </c>
      <c r="DD589">
        <v>0.53940993547439575</v>
      </c>
      <c r="DE589">
        <v>0.4791310727596283</v>
      </c>
      <c r="DF589">
        <v>0.86275601387023926</v>
      </c>
    </row>
    <row r="590" spans="1:110" x14ac:dyDescent="0.15">
      <c r="A590">
        <v>2</v>
      </c>
      <c r="C590">
        <v>0.89339358225175003</v>
      </c>
      <c r="D590">
        <v>0.63023184828498102</v>
      </c>
      <c r="E590">
        <v>0.80868004218147904</v>
      </c>
      <c r="F590">
        <v>1</v>
      </c>
      <c r="G590">
        <v>0.985637257081033</v>
      </c>
      <c r="H590">
        <v>0.83185075277661402</v>
      </c>
      <c r="I590">
        <v>0.85846517942614697</v>
      </c>
      <c r="J590">
        <v>0.50740040740131298</v>
      </c>
      <c r="K590">
        <v>0.81992339776027701</v>
      </c>
      <c r="L590">
        <v>0.23382712208855999</v>
      </c>
      <c r="M590">
        <v>0.78339278520856803</v>
      </c>
      <c r="N590">
        <v>0.95181717230512097</v>
      </c>
      <c r="O590">
        <v>0.98387008715454904</v>
      </c>
      <c r="P590">
        <v>0.89700846775048504</v>
      </c>
      <c r="Q590">
        <v>0.56765366937487904</v>
      </c>
      <c r="R590">
        <v>0.84283446920517402</v>
      </c>
      <c r="S590">
        <v>0.75819089957913</v>
      </c>
      <c r="T590">
        <v>0.97909522204919297</v>
      </c>
      <c r="U590">
        <v>0.14775415741904299</v>
      </c>
      <c r="V590">
        <v>0.49989348025640501</v>
      </c>
      <c r="W590">
        <v>0.89024830839176805</v>
      </c>
      <c r="X590">
        <v>0.63630898097853505</v>
      </c>
      <c r="Y590">
        <v>0.970919463896733</v>
      </c>
      <c r="Z590">
        <v>0.47493124522893698</v>
      </c>
      <c r="AA590">
        <v>0.66860223029281596</v>
      </c>
      <c r="AB590">
        <v>1</v>
      </c>
      <c r="AC590">
        <v>0.66543968957786503</v>
      </c>
      <c r="AD590">
        <v>0.58666882253857899</v>
      </c>
      <c r="AE590">
        <v>0.975351889616905</v>
      </c>
      <c r="AF590">
        <v>0.37947731638533699</v>
      </c>
      <c r="AG590">
        <v>0.389885945151702</v>
      </c>
      <c r="AH590">
        <v>0.61310061104186897</v>
      </c>
      <c r="AI590">
        <v>0.79248380083150105</v>
      </c>
      <c r="AJ590">
        <v>0.65886042642922904</v>
      </c>
      <c r="AK590">
        <v>0.44587745489080399</v>
      </c>
      <c r="AL590">
        <v>0.59536157152090097</v>
      </c>
      <c r="AM590">
        <v>0.16522635104095601</v>
      </c>
      <c r="AN590">
        <v>1</v>
      </c>
      <c r="AO590">
        <v>0.87185803398762196</v>
      </c>
      <c r="AP590">
        <v>0.89491139374897399</v>
      </c>
      <c r="AQ590">
        <v>0.74529053725928796</v>
      </c>
      <c r="AR590">
        <v>0.95889663815393</v>
      </c>
      <c r="AS590">
        <v>0.70003011829788497</v>
      </c>
      <c r="CX590">
        <v>-0.7002636194229126</v>
      </c>
      <c r="CY590">
        <v>-0.63540279865264893</v>
      </c>
      <c r="CZ590">
        <v>-0.90348315238952637</v>
      </c>
      <c r="DA590">
        <f t="shared" si="28"/>
        <v>0.7002636194229126</v>
      </c>
      <c r="DB590">
        <f t="shared" si="29"/>
        <v>0.63540279865264893</v>
      </c>
      <c r="DC590">
        <f t="shared" si="30"/>
        <v>0.90348315238952637</v>
      </c>
      <c r="DD590">
        <v>0.7002636194229126</v>
      </c>
      <c r="DE590">
        <v>0.63540279865264893</v>
      </c>
      <c r="DF590">
        <v>0.90348315238952637</v>
      </c>
    </row>
    <row r="591" spans="1:110" x14ac:dyDescent="0.15">
      <c r="A591">
        <v>2</v>
      </c>
      <c r="C591">
        <v>0.60172504112217795</v>
      </c>
      <c r="D591">
        <v>0.59561330734582796</v>
      </c>
      <c r="E591">
        <v>0.769760893334828</v>
      </c>
      <c r="F591">
        <v>0.78486787254317503</v>
      </c>
      <c r="G591">
        <v>0.674005696013253</v>
      </c>
      <c r="H591">
        <v>0.58191619593933797</v>
      </c>
      <c r="I591">
        <v>0.731833794960836</v>
      </c>
      <c r="J591">
        <v>0.46333119864947703</v>
      </c>
      <c r="K591">
        <v>0.76017204982386</v>
      </c>
      <c r="L591">
        <v>0.28665915113195001</v>
      </c>
      <c r="M591">
        <v>1</v>
      </c>
      <c r="N591">
        <v>0.94579740462018003</v>
      </c>
      <c r="O591">
        <v>0.85063939362417595</v>
      </c>
      <c r="P591">
        <v>0.71615918808308199</v>
      </c>
      <c r="Q591">
        <v>0.55173509815311805</v>
      </c>
      <c r="R591">
        <v>0.78612535013334095</v>
      </c>
      <c r="S591">
        <v>0.58636937022441904</v>
      </c>
      <c r="T591">
        <v>0.82135291114196696</v>
      </c>
      <c r="U591">
        <v>0.204257230359846</v>
      </c>
      <c r="V591">
        <v>0.45530973920803602</v>
      </c>
      <c r="W591">
        <v>0.85702937011229796</v>
      </c>
      <c r="X591">
        <v>0.51227135415870695</v>
      </c>
      <c r="Y591">
        <v>0.78330141112642104</v>
      </c>
      <c r="Z591">
        <v>0.37039308224858702</v>
      </c>
      <c r="AA591">
        <v>0.61575646646632298</v>
      </c>
      <c r="AB591">
        <v>0.99644808941927299</v>
      </c>
      <c r="AC591">
        <v>0.52973991288204403</v>
      </c>
      <c r="AD591">
        <v>0.40332195111007202</v>
      </c>
      <c r="AE591">
        <v>0.92949605885255404</v>
      </c>
      <c r="AF591">
        <v>0.33999202433858999</v>
      </c>
      <c r="AG591">
        <v>0.46614006084839299</v>
      </c>
      <c r="AH591">
        <v>0.50841754109297299</v>
      </c>
      <c r="AI591">
        <v>0.68915273945772604</v>
      </c>
      <c r="AJ591">
        <v>0.56302699487136898</v>
      </c>
      <c r="AK591">
        <v>0.34682890503632202</v>
      </c>
      <c r="AL591">
        <v>0.38274634723895201</v>
      </c>
      <c r="AM591">
        <v>0.13677303596026</v>
      </c>
      <c r="AN591">
        <v>0.84322394993042304</v>
      </c>
      <c r="AO591">
        <v>0.656256369275661</v>
      </c>
      <c r="AP591">
        <v>0.43065807049878302</v>
      </c>
      <c r="AQ591">
        <v>0.73279901921794799</v>
      </c>
      <c r="AR591">
        <v>0.94764164643498905</v>
      </c>
      <c r="AS591">
        <v>0.708232242433387</v>
      </c>
      <c r="CX591">
        <v>-0.48139935731887817</v>
      </c>
      <c r="CY591">
        <v>-0.39809542894363398</v>
      </c>
      <c r="CZ591">
        <v>-0.75190877914428711</v>
      </c>
      <c r="DA591">
        <f t="shared" si="28"/>
        <v>0.48139935731887817</v>
      </c>
      <c r="DB591">
        <f t="shared" si="29"/>
        <v>0.39809542894363398</v>
      </c>
      <c r="DC591">
        <f t="shared" si="30"/>
        <v>0.75190877914428711</v>
      </c>
      <c r="DD591">
        <v>0.48139935731887817</v>
      </c>
      <c r="DE591">
        <v>0.39809542894363398</v>
      </c>
      <c r="DF591">
        <v>0.75190877914428711</v>
      </c>
    </row>
    <row r="592" spans="1:110" x14ac:dyDescent="0.15">
      <c r="A592">
        <v>2</v>
      </c>
      <c r="C592">
        <v>0.24455934800817999</v>
      </c>
      <c r="D592">
        <v>0.460278523522484</v>
      </c>
      <c r="E592">
        <v>0.11708377058029899</v>
      </c>
      <c r="F592">
        <v>9.1085678851846194E-2</v>
      </c>
      <c r="G592">
        <v>0.156242608561552</v>
      </c>
      <c r="H592">
        <v>0.54531168707271505</v>
      </c>
      <c r="I592">
        <v>0.35234383783418399</v>
      </c>
      <c r="J592">
        <v>0.36096436519131903</v>
      </c>
      <c r="K592">
        <v>0.508893876933876</v>
      </c>
      <c r="L592">
        <v>8.73656761443935E-2</v>
      </c>
      <c r="M592">
        <v>0.192363928309566</v>
      </c>
      <c r="N592">
        <v>0.35589921609840902</v>
      </c>
      <c r="O592">
        <v>0.46766804913870902</v>
      </c>
      <c r="P592">
        <v>0.32207388845513601</v>
      </c>
      <c r="Q592">
        <v>0.30203850677824701</v>
      </c>
      <c r="R592">
        <v>0.22755066394435799</v>
      </c>
      <c r="S592">
        <v>0.45953835964833301</v>
      </c>
      <c r="T592">
        <v>0.35726617769937602</v>
      </c>
      <c r="U592">
        <v>8.7733869070408796E-2</v>
      </c>
      <c r="V592">
        <v>0.25937059646302102</v>
      </c>
      <c r="W592">
        <v>0.105002721768329</v>
      </c>
      <c r="X592">
        <v>0.31035642656618101</v>
      </c>
      <c r="Y592">
        <v>0.29234059179972499</v>
      </c>
      <c r="Z592">
        <v>0.23576676921998099</v>
      </c>
      <c r="AA592">
        <v>0.37878914734954</v>
      </c>
      <c r="AB592">
        <v>0.83685174107371896</v>
      </c>
      <c r="AC592">
        <v>0.11819498949163899</v>
      </c>
      <c r="AD592">
        <v>0.41940962946991101</v>
      </c>
      <c r="AE592">
        <v>0.47766514644986402</v>
      </c>
      <c r="AF592">
        <v>0.233500767413204</v>
      </c>
      <c r="AG592">
        <v>0.106515699138499</v>
      </c>
      <c r="AH592">
        <v>0.20647670840337601</v>
      </c>
      <c r="AI592">
        <v>0.16662929035753701</v>
      </c>
      <c r="AJ592">
        <v>0.23411499150628401</v>
      </c>
      <c r="AK592">
        <v>0.13110415782041299</v>
      </c>
      <c r="AL592">
        <v>0.52111550377726501</v>
      </c>
      <c r="AM592">
        <v>0.20183176459777</v>
      </c>
      <c r="AN592">
        <v>0.68482158417091998</v>
      </c>
      <c r="AO592">
        <v>0.19924469837009001</v>
      </c>
      <c r="AP592">
        <v>0.35040088745421399</v>
      </c>
      <c r="AQ592">
        <v>0.37312426155497702</v>
      </c>
      <c r="AR592">
        <v>0.67468716606065604</v>
      </c>
      <c r="AS592">
        <v>0.52920876013245599</v>
      </c>
      <c r="CX592">
        <v>-0.68177282810211182</v>
      </c>
      <c r="CY592">
        <v>-0.66103959083557129</v>
      </c>
      <c r="CZ592">
        <v>-0.90362375974655151</v>
      </c>
      <c r="DA592">
        <f t="shared" si="28"/>
        <v>0.68177282810211182</v>
      </c>
      <c r="DB592">
        <f t="shared" si="29"/>
        <v>0.66103959083557129</v>
      </c>
      <c r="DC592">
        <f t="shared" si="30"/>
        <v>0.90362375974655151</v>
      </c>
      <c r="DD592">
        <v>0.68177282810211182</v>
      </c>
      <c r="DE592">
        <v>0.66103959083557129</v>
      </c>
      <c r="DF592">
        <v>0.90362375974655151</v>
      </c>
    </row>
    <row r="593" spans="1:110" x14ac:dyDescent="0.15">
      <c r="A593">
        <v>2</v>
      </c>
      <c r="C593">
        <v>0.119634751029462</v>
      </c>
      <c r="D593">
        <v>0.27961913918661002</v>
      </c>
      <c r="E593">
        <v>6.4869112787107899E-2</v>
      </c>
      <c r="F593">
        <v>1.48145350128671E-2</v>
      </c>
      <c r="G593">
        <v>0.106615207054053</v>
      </c>
      <c r="H593">
        <v>0.33465207712047401</v>
      </c>
      <c r="I593">
        <v>0.134931508065289</v>
      </c>
      <c r="J593">
        <v>7.5536048198547298E-2</v>
      </c>
      <c r="K593">
        <v>0.45892906286311902</v>
      </c>
      <c r="L593">
        <v>8.0788224857670302E-2</v>
      </c>
      <c r="M593">
        <v>0.25450121586658497</v>
      </c>
      <c r="N593">
        <v>0.261336916908325</v>
      </c>
      <c r="O593">
        <v>9.0219720704651493E-2</v>
      </c>
      <c r="P593">
        <v>0.25181567493802398</v>
      </c>
      <c r="Q593">
        <v>8.5054035637314798E-2</v>
      </c>
      <c r="R593">
        <v>0.15634288014814501</v>
      </c>
      <c r="S593">
        <v>0.26852942880469499</v>
      </c>
      <c r="T593">
        <v>0.32349095067161698</v>
      </c>
      <c r="U593">
        <v>0</v>
      </c>
      <c r="V593">
        <v>0.14553764091024099</v>
      </c>
      <c r="W593">
        <v>0</v>
      </c>
      <c r="X593">
        <v>0.182266744568676</v>
      </c>
      <c r="Y593">
        <v>0.21575433003844699</v>
      </c>
      <c r="Z593">
        <v>0.16042753374698199</v>
      </c>
      <c r="AA593">
        <v>0.312786887065789</v>
      </c>
      <c r="AB593">
        <v>0.69317246835708701</v>
      </c>
      <c r="AC593">
        <v>0.116455697637545</v>
      </c>
      <c r="AD593">
        <v>0.30564588718435298</v>
      </c>
      <c r="AE593">
        <v>0.37538840907384302</v>
      </c>
      <c r="AF593">
        <v>0.21945698298032601</v>
      </c>
      <c r="AG593">
        <v>1.9824467071297799E-2</v>
      </c>
      <c r="AH593">
        <v>0.21395312749074899</v>
      </c>
      <c r="AI593">
        <v>0.13132905446763299</v>
      </c>
      <c r="AJ593">
        <v>0.148252143429839</v>
      </c>
      <c r="AK593">
        <v>5.5235375185812202E-2</v>
      </c>
      <c r="AL593">
        <v>0.21517769560716701</v>
      </c>
      <c r="AM593">
        <v>7.5524880051584295E-2</v>
      </c>
      <c r="AN593">
        <v>0</v>
      </c>
      <c r="AO593">
        <v>3.3227693544502598E-2</v>
      </c>
      <c r="AP593">
        <v>0.19127714872120599</v>
      </c>
      <c r="AQ593">
        <v>9.6852473116572801E-2</v>
      </c>
      <c r="AR593">
        <v>0.57880285002880705</v>
      </c>
      <c r="AS593">
        <v>0.105623102799665</v>
      </c>
      <c r="CX593">
        <v>-0.62776839733123779</v>
      </c>
      <c r="CY593">
        <v>-0.66416746377944946</v>
      </c>
      <c r="CZ593">
        <v>-0.90410405397415161</v>
      </c>
      <c r="DA593">
        <f t="shared" si="28"/>
        <v>0.62776839733123779</v>
      </c>
      <c r="DB593">
        <f t="shared" si="29"/>
        <v>0.66416746377944946</v>
      </c>
      <c r="DC593">
        <f t="shared" si="30"/>
        <v>0.90410405397415161</v>
      </c>
      <c r="DD593">
        <v>0.62776839733123779</v>
      </c>
      <c r="DE593">
        <v>0.66416746377944946</v>
      </c>
      <c r="DF593">
        <v>0.90410405397415161</v>
      </c>
    </row>
    <row r="594" spans="1:110" x14ac:dyDescent="0.15">
      <c r="A594">
        <v>2</v>
      </c>
      <c r="C594">
        <v>0.21986816071704601</v>
      </c>
      <c r="D594">
        <v>0.488742911407202</v>
      </c>
      <c r="E594">
        <v>0.37684376755027499</v>
      </c>
      <c r="F594">
        <v>0.38009905016816498</v>
      </c>
      <c r="G594">
        <v>0.33525637484986998</v>
      </c>
      <c r="H594">
        <v>0.52869446820704202</v>
      </c>
      <c r="I594">
        <v>0.56694626051340702</v>
      </c>
      <c r="J594">
        <v>0.31016420500842801</v>
      </c>
      <c r="K594">
        <v>0.52708898423012396</v>
      </c>
      <c r="L594">
        <v>0.13436320028711901</v>
      </c>
      <c r="M594">
        <v>0.24354341432577301</v>
      </c>
      <c r="N594">
        <v>0.40223428931601302</v>
      </c>
      <c r="O594">
        <v>0.65008325532226896</v>
      </c>
      <c r="P594">
        <v>0.30779988515652001</v>
      </c>
      <c r="Q594">
        <v>0.39698168162938202</v>
      </c>
      <c r="R594">
        <v>0.45373080230537799</v>
      </c>
      <c r="S594">
        <v>0.76084260391279301</v>
      </c>
      <c r="T594">
        <v>0.76359074537321403</v>
      </c>
      <c r="U594">
        <v>5.1872258808823297E-2</v>
      </c>
      <c r="V594">
        <v>0.28367117106513201</v>
      </c>
      <c r="W594">
        <v>0.71126470244547502</v>
      </c>
      <c r="X594">
        <v>0.29153509410495299</v>
      </c>
      <c r="Y594">
        <v>0.60930611899300602</v>
      </c>
      <c r="Z594">
        <v>0.171059574405036</v>
      </c>
      <c r="AA594">
        <v>0.380713491362698</v>
      </c>
      <c r="AB594">
        <v>0.78491666209093003</v>
      </c>
      <c r="AC594">
        <v>0.47405449890742901</v>
      </c>
      <c r="AD594">
        <v>0.50200356844274896</v>
      </c>
      <c r="AE594">
        <v>0.52281965315818701</v>
      </c>
      <c r="AF594">
        <v>0.413231498156928</v>
      </c>
      <c r="AG594">
        <v>0.33880371352917898</v>
      </c>
      <c r="AH594">
        <v>0.23252395387285399</v>
      </c>
      <c r="AI594">
        <v>0.78007480222347902</v>
      </c>
      <c r="AJ594">
        <v>0.19598001658827799</v>
      </c>
      <c r="AK594">
        <v>0.24996103883221801</v>
      </c>
      <c r="AL594">
        <v>0.24440524696295399</v>
      </c>
      <c r="AM594">
        <v>0.14188184169486401</v>
      </c>
      <c r="AN594">
        <v>0.58476768637115095</v>
      </c>
      <c r="AO594">
        <v>0.18765038622702301</v>
      </c>
      <c r="AP594">
        <v>0.55494993229648903</v>
      </c>
      <c r="AQ594">
        <v>0.31338056242833601</v>
      </c>
      <c r="AR594">
        <v>0.79922574163529903</v>
      </c>
      <c r="AS594">
        <v>0.39063194324162898</v>
      </c>
      <c r="CX594">
        <v>-0.72280752658843994</v>
      </c>
      <c r="CY594">
        <v>-0.58417868614196777</v>
      </c>
      <c r="CZ594">
        <v>-0.88509953022003174</v>
      </c>
      <c r="DA594">
        <f t="shared" si="28"/>
        <v>0.72280752658843994</v>
      </c>
      <c r="DB594">
        <f t="shared" si="29"/>
        <v>0.58417868614196777</v>
      </c>
      <c r="DC594">
        <f t="shared" si="30"/>
        <v>0.88509953022003174</v>
      </c>
      <c r="DD594">
        <v>0.72280752658843994</v>
      </c>
      <c r="DE594">
        <v>0.58417868614196777</v>
      </c>
      <c r="DF594">
        <v>0.88509953022003174</v>
      </c>
    </row>
    <row r="595" spans="1:110" x14ac:dyDescent="0.15">
      <c r="A595">
        <v>2</v>
      </c>
      <c r="C595">
        <v>3.1915939493929103E-2</v>
      </c>
      <c r="D595">
        <v>0.262372563608058</v>
      </c>
      <c r="E595">
        <v>8.8245975181398303E-2</v>
      </c>
      <c r="F595">
        <v>9.2480331637997695E-2</v>
      </c>
      <c r="G595">
        <v>0</v>
      </c>
      <c r="H595">
        <v>0.57485950299952004</v>
      </c>
      <c r="I595">
        <v>0.52403924067840901</v>
      </c>
      <c r="J595">
        <v>0.17553395813087</v>
      </c>
      <c r="K595">
        <v>0.546733209483377</v>
      </c>
      <c r="L595">
        <v>8.6053940556618996E-2</v>
      </c>
      <c r="M595">
        <v>0.104857601347362</v>
      </c>
      <c r="N595">
        <v>0.29187403087727298</v>
      </c>
      <c r="O595">
        <v>0.103761781887463</v>
      </c>
      <c r="P595">
        <v>8.0479811849205204E-2</v>
      </c>
      <c r="Q595">
        <v>0</v>
      </c>
      <c r="R595">
        <v>0.15321680126974799</v>
      </c>
      <c r="S595">
        <v>0.48834079706191802</v>
      </c>
      <c r="T595">
        <v>9.3517471364573501E-2</v>
      </c>
      <c r="U595">
        <v>6.79889097128345E-2</v>
      </c>
      <c r="V595">
        <v>0.18773094832722001</v>
      </c>
      <c r="W595">
        <v>0.16718318963953999</v>
      </c>
      <c r="X595">
        <v>0.149298682145073</v>
      </c>
      <c r="Y595">
        <v>0.25487332876020402</v>
      </c>
      <c r="Z595">
        <v>0.16476902122762099</v>
      </c>
      <c r="AA595">
        <v>0.31061504214484298</v>
      </c>
      <c r="AB595">
        <v>0.71392560656878501</v>
      </c>
      <c r="AC595">
        <v>0.126234780180383</v>
      </c>
      <c r="AD595">
        <v>0.15510385078887301</v>
      </c>
      <c r="AE595">
        <v>0.29827482592525401</v>
      </c>
      <c r="AF595">
        <v>9.7698156315495499E-2</v>
      </c>
      <c r="AG595">
        <v>0.25013560546985703</v>
      </c>
      <c r="AH595">
        <v>0.107122080259181</v>
      </c>
      <c r="AI595">
        <v>7.5765153731314594E-2</v>
      </c>
      <c r="AJ595">
        <v>0.13511017517876001</v>
      </c>
      <c r="AK595">
        <v>8.1513550655488001E-2</v>
      </c>
      <c r="AL595">
        <v>0.22735446009276</v>
      </c>
      <c r="AM595">
        <v>0.120843090168716</v>
      </c>
      <c r="AN595">
        <v>0.60923384982638795</v>
      </c>
      <c r="AO595">
        <v>2.8997303512569701E-2</v>
      </c>
      <c r="AP595">
        <v>0.44545990802850599</v>
      </c>
      <c r="AQ595">
        <v>4.0933631475760103E-2</v>
      </c>
      <c r="AR595">
        <v>0.53980387541717101</v>
      </c>
      <c r="AS595">
        <v>0.13164344231674099</v>
      </c>
      <c r="CX595">
        <v>-0.51469552516937256</v>
      </c>
      <c r="CY595">
        <v>-0.54443860054016113</v>
      </c>
      <c r="CZ595">
        <v>-0.86385005712509155</v>
      </c>
      <c r="DA595">
        <f t="shared" si="28"/>
        <v>0.51469552516937256</v>
      </c>
      <c r="DB595">
        <f t="shared" si="29"/>
        <v>0.54443860054016113</v>
      </c>
      <c r="DC595">
        <f t="shared" si="30"/>
        <v>0.86385005712509155</v>
      </c>
      <c r="DD595">
        <v>0.51469552516937256</v>
      </c>
      <c r="DE595">
        <v>0.54443860054016113</v>
      </c>
      <c r="DF595">
        <v>0.86385005712509155</v>
      </c>
    </row>
    <row r="596" spans="1:110" x14ac:dyDescent="0.15">
      <c r="A596">
        <v>2</v>
      </c>
      <c r="C596">
        <v>0.482645286385253</v>
      </c>
      <c r="D596">
        <v>0.84068870676473095</v>
      </c>
      <c r="E596">
        <v>0.35968120155968802</v>
      </c>
      <c r="F596">
        <v>1</v>
      </c>
      <c r="G596">
        <v>0.64655805030702995</v>
      </c>
      <c r="H596">
        <v>0.468355015087143</v>
      </c>
      <c r="I596">
        <v>0.91688031424642402</v>
      </c>
      <c r="J596">
        <v>0.36686179403047098</v>
      </c>
      <c r="K596">
        <v>0.69918596214577999</v>
      </c>
      <c r="L596">
        <v>0.115387909022258</v>
      </c>
      <c r="M596">
        <v>0.56131749399169295</v>
      </c>
      <c r="N596">
        <v>0.23128648003635999</v>
      </c>
      <c r="O596">
        <v>0.85060158042098899</v>
      </c>
      <c r="P596">
        <v>0.83872949146479003</v>
      </c>
      <c r="Q596">
        <v>0.32295726996430202</v>
      </c>
      <c r="R596">
        <v>0.47293408701423301</v>
      </c>
      <c r="S596">
        <v>0.85688332079320295</v>
      </c>
      <c r="T596">
        <v>0.94563177189869896</v>
      </c>
      <c r="U596">
        <v>0.10595085054733699</v>
      </c>
      <c r="V596">
        <v>0.66670548849072797</v>
      </c>
      <c r="W596">
        <v>0.56999179045620896</v>
      </c>
      <c r="X596">
        <v>0.172507943363197</v>
      </c>
      <c r="Y596">
        <v>0.73583028791127802</v>
      </c>
      <c r="Z596">
        <v>0.32875440461310401</v>
      </c>
      <c r="AA596">
        <v>0.45797695129550298</v>
      </c>
      <c r="AB596">
        <v>0.91406251639764402</v>
      </c>
      <c r="AC596">
        <v>0.40125355237817101</v>
      </c>
      <c r="AD596">
        <v>0.64142798196365303</v>
      </c>
      <c r="AE596">
        <v>0.74034557221248198</v>
      </c>
      <c r="AF596">
        <v>0.34118829937642697</v>
      </c>
      <c r="AG596">
        <v>0.61271213927443102</v>
      </c>
      <c r="AH596">
        <v>0.43296644431815201</v>
      </c>
      <c r="AI596">
        <v>0.484167896045335</v>
      </c>
      <c r="AJ596">
        <v>0.228061532965356</v>
      </c>
      <c r="AK596">
        <v>0.18395106224242999</v>
      </c>
      <c r="AL596">
        <v>0.48580427308490098</v>
      </c>
      <c r="AM596">
        <v>0.51332553931351399</v>
      </c>
      <c r="AN596">
        <v>0.81249947874986905</v>
      </c>
      <c r="AO596">
        <v>0.66558353356508804</v>
      </c>
      <c r="AP596">
        <v>0.89489425723355098</v>
      </c>
      <c r="AQ596">
        <v>0.92201383418036398</v>
      </c>
      <c r="AR596">
        <v>0.77189328050592498</v>
      </c>
      <c r="AS596">
        <v>0.57352522451239296</v>
      </c>
      <c r="CX596">
        <v>-0.70569121837615967</v>
      </c>
      <c r="CY596">
        <v>-0.52244699001312256</v>
      </c>
      <c r="CZ596">
        <v>-0.87003254890441895</v>
      </c>
      <c r="DA596">
        <f t="shared" si="28"/>
        <v>0.70569121837615967</v>
      </c>
      <c r="DB596">
        <f t="shared" si="29"/>
        <v>0.52244699001312256</v>
      </c>
      <c r="DC596">
        <f t="shared" si="30"/>
        <v>0.87003254890441895</v>
      </c>
      <c r="DD596">
        <v>0.70569121837615967</v>
      </c>
      <c r="DE596">
        <v>0.52244699001312256</v>
      </c>
      <c r="DF596">
        <v>0.87003254890441895</v>
      </c>
    </row>
    <row r="597" spans="1:110" x14ac:dyDescent="0.15">
      <c r="A597">
        <v>2</v>
      </c>
      <c r="C597">
        <v>0.141941352544004</v>
      </c>
      <c r="D597">
        <v>1.52449519439362E-2</v>
      </c>
      <c r="E597">
        <v>0.112193716245492</v>
      </c>
      <c r="F597">
        <v>0.13494872415845299</v>
      </c>
      <c r="G597">
        <v>0.169905186054369</v>
      </c>
      <c r="H597">
        <v>0.32002298433126303</v>
      </c>
      <c r="I597">
        <v>3.4974484746587702E-2</v>
      </c>
      <c r="J597">
        <v>0.116244031632992</v>
      </c>
      <c r="K597">
        <v>0.53406821184076003</v>
      </c>
      <c r="L597">
        <v>0.115895358848996</v>
      </c>
      <c r="M597">
        <v>0.24912641135305799</v>
      </c>
      <c r="N597">
        <v>0.24316981048436301</v>
      </c>
      <c r="O597">
        <v>0.41712528263769899</v>
      </c>
      <c r="P597">
        <v>0</v>
      </c>
      <c r="Q597">
        <v>5.2494838212634697E-2</v>
      </c>
      <c r="R597">
        <v>0.149888996219432</v>
      </c>
      <c r="S597">
        <v>0</v>
      </c>
      <c r="T597">
        <v>0</v>
      </c>
      <c r="U597">
        <v>1.8187033353237701E-2</v>
      </c>
      <c r="V597">
        <v>0</v>
      </c>
      <c r="W597">
        <v>0.17663483352297599</v>
      </c>
      <c r="X597">
        <v>5.3310399296066999E-2</v>
      </c>
      <c r="Y597">
        <v>0.22649478853522401</v>
      </c>
      <c r="Z597">
        <v>8.2435867290311493E-2</v>
      </c>
      <c r="AA597">
        <v>0.257571948986628</v>
      </c>
      <c r="AB597">
        <v>0.59047441217927998</v>
      </c>
      <c r="AC597">
        <v>0.33911931181555599</v>
      </c>
      <c r="AD597">
        <v>0.19519114957457001</v>
      </c>
      <c r="AE597">
        <v>0.38998294602286898</v>
      </c>
      <c r="AF597">
        <v>0.17847248109809799</v>
      </c>
      <c r="AG597">
        <v>0.13805634729249699</v>
      </c>
      <c r="AH597">
        <v>0.11653859286877701</v>
      </c>
      <c r="AI597">
        <v>0.128827725655147</v>
      </c>
      <c r="AJ597">
        <v>0.10235047091416501</v>
      </c>
      <c r="AK597">
        <v>3.7936090188276803E-2</v>
      </c>
      <c r="AL597">
        <v>0.21807498620104601</v>
      </c>
      <c r="AM597">
        <v>0.122025936320902</v>
      </c>
      <c r="AN597">
        <v>3.6662259342366402E-2</v>
      </c>
      <c r="AO597">
        <v>0</v>
      </c>
      <c r="AP597">
        <v>0.169666265986645</v>
      </c>
      <c r="AQ597">
        <v>0.121905791882154</v>
      </c>
      <c r="AR597">
        <v>0.60803890286930296</v>
      </c>
      <c r="AS597">
        <v>0.14337526182673099</v>
      </c>
      <c r="CX597">
        <v>-0.51468420028686523</v>
      </c>
      <c r="CY597">
        <v>-0.55921435356140137</v>
      </c>
      <c r="CZ597">
        <v>-0.82328343391418457</v>
      </c>
      <c r="DA597">
        <f t="shared" si="28"/>
        <v>0.51468420028686523</v>
      </c>
      <c r="DB597">
        <f t="shared" si="29"/>
        <v>0.55921435356140137</v>
      </c>
      <c r="DC597">
        <f t="shared" si="30"/>
        <v>0.82328343391418457</v>
      </c>
      <c r="DD597">
        <v>0.51468420028686523</v>
      </c>
      <c r="DE597">
        <v>0.55921435356140137</v>
      </c>
      <c r="DF597">
        <v>0.82328343391418457</v>
      </c>
    </row>
    <row r="598" spans="1:110" x14ac:dyDescent="0.15">
      <c r="A598">
        <v>2</v>
      </c>
      <c r="C598">
        <v>0.48092388917030598</v>
      </c>
      <c r="D598">
        <v>0.56065113970997205</v>
      </c>
      <c r="E598">
        <v>0.53324643011105699</v>
      </c>
      <c r="F598">
        <v>1</v>
      </c>
      <c r="G598">
        <v>1</v>
      </c>
      <c r="H598">
        <v>0.67705719345371795</v>
      </c>
      <c r="I598">
        <v>0.77244845163309395</v>
      </c>
      <c r="J598">
        <v>0.34514932342670002</v>
      </c>
      <c r="K598">
        <v>0.64515463216160995</v>
      </c>
      <c r="L598">
        <v>0.17967653359476901</v>
      </c>
      <c r="M598">
        <v>0.50659311915155703</v>
      </c>
      <c r="N598">
        <v>0.309658056654808</v>
      </c>
      <c r="O598">
        <v>0.91506144453092397</v>
      </c>
      <c r="P598">
        <v>1</v>
      </c>
      <c r="Q598">
        <v>0.47165585259942999</v>
      </c>
      <c r="R598">
        <v>0.59267356402568605</v>
      </c>
      <c r="S598">
        <v>0.61943189879766303</v>
      </c>
      <c r="T598">
        <v>0.73594496371316298</v>
      </c>
      <c r="U598">
        <v>0.19628608371021899</v>
      </c>
      <c r="V598">
        <v>0.54035830185306</v>
      </c>
      <c r="W598">
        <v>0.42278942737382902</v>
      </c>
      <c r="X598">
        <v>0.36640108541591299</v>
      </c>
      <c r="Y598">
        <v>0.73477547642966701</v>
      </c>
      <c r="Z598">
        <v>0.18965634388442901</v>
      </c>
      <c r="AA598">
        <v>0.50718304401973502</v>
      </c>
      <c r="AB598">
        <v>0.94232361704714795</v>
      </c>
      <c r="AC598">
        <v>0.33201026526765798</v>
      </c>
      <c r="AD598">
        <v>0.52708101720747902</v>
      </c>
      <c r="AE598">
        <v>0.73795151989504304</v>
      </c>
      <c r="AF598">
        <v>0.27641992895471701</v>
      </c>
      <c r="AG598">
        <v>0.26131807118626499</v>
      </c>
      <c r="AH598">
        <v>0.55236813549385499</v>
      </c>
      <c r="AI598">
        <v>0.49837102650862702</v>
      </c>
      <c r="AJ598">
        <v>0.17848947164336401</v>
      </c>
      <c r="AK598">
        <v>0.18021252510868199</v>
      </c>
      <c r="AL598">
        <v>0.62492886540113601</v>
      </c>
      <c r="AM598">
        <v>0.32585344559081197</v>
      </c>
      <c r="AN598">
        <v>0.93850625760344597</v>
      </c>
      <c r="AO598">
        <v>0.47355431483989002</v>
      </c>
      <c r="AP598">
        <v>0.75262053090639203</v>
      </c>
      <c r="AQ598">
        <v>0.81032897067554099</v>
      </c>
      <c r="AR598">
        <v>0.98149829540562195</v>
      </c>
      <c r="AS598">
        <v>0.702222545167838</v>
      </c>
      <c r="CX598">
        <v>-0.70731997489929199</v>
      </c>
      <c r="CY598">
        <v>-0.63996565341949463</v>
      </c>
      <c r="CZ598">
        <v>-0.89568328857421875</v>
      </c>
      <c r="DA598">
        <f t="shared" si="28"/>
        <v>0.70731997489929199</v>
      </c>
      <c r="DB598">
        <f t="shared" si="29"/>
        <v>0.63996565341949463</v>
      </c>
      <c r="DC598">
        <f t="shared" si="30"/>
        <v>0.89568328857421875</v>
      </c>
      <c r="DD598">
        <v>0.70731997489929199</v>
      </c>
      <c r="DE598">
        <v>0.63996565341949463</v>
      </c>
      <c r="DF598">
        <v>0.89568328857421875</v>
      </c>
    </row>
    <row r="599" spans="1:110" x14ac:dyDescent="0.15">
      <c r="A599">
        <v>2</v>
      </c>
      <c r="C599">
        <v>0.16841525383664199</v>
      </c>
      <c r="D599">
        <v>0.35860292387312198</v>
      </c>
      <c r="E599">
        <v>0.222284257453391</v>
      </c>
      <c r="F599">
        <v>0</v>
      </c>
      <c r="G599">
        <v>0</v>
      </c>
      <c r="H599">
        <v>0.47681708987458099</v>
      </c>
      <c r="I599">
        <v>0.616150347379263</v>
      </c>
      <c r="J599">
        <v>0.32089059116236401</v>
      </c>
      <c r="K599">
        <v>0.60605912166619202</v>
      </c>
      <c r="L599">
        <v>8.8128331771755899E-2</v>
      </c>
      <c r="M599">
        <v>9.4154057815299799E-2</v>
      </c>
      <c r="N599">
        <v>0.26046184424628599</v>
      </c>
      <c r="O599">
        <v>0.449427706514684</v>
      </c>
      <c r="P599">
        <v>0.23901143315677401</v>
      </c>
      <c r="Q599">
        <v>3.8767205002540599E-2</v>
      </c>
      <c r="R599">
        <v>0.40808969963420799</v>
      </c>
      <c r="S599">
        <v>0.53379838011844205</v>
      </c>
      <c r="T599">
        <v>0.14382332496691599</v>
      </c>
      <c r="U599">
        <v>2.2828682623293298E-2</v>
      </c>
      <c r="V599">
        <v>0.38425302332260203</v>
      </c>
      <c r="W599">
        <v>0.29091300116947499</v>
      </c>
      <c r="X599">
        <v>0.19677233791432699</v>
      </c>
      <c r="Y599">
        <v>0.111890720455721</v>
      </c>
      <c r="Z599">
        <v>0.16231422524113001</v>
      </c>
      <c r="AA599">
        <v>0.32811048507680801</v>
      </c>
      <c r="AB599">
        <v>0.89856453059445895</v>
      </c>
      <c r="AC599">
        <v>0.23545293139224999</v>
      </c>
      <c r="AD599">
        <v>0.28451414159674998</v>
      </c>
      <c r="AE599">
        <v>0.44677130333000198</v>
      </c>
      <c r="AF599">
        <v>0.13674604515594399</v>
      </c>
      <c r="AG599">
        <v>0.21779385460497699</v>
      </c>
      <c r="AH599">
        <v>0</v>
      </c>
      <c r="AI599">
        <v>0.102458421912676</v>
      </c>
      <c r="AJ599">
        <v>4.5707182511184802E-2</v>
      </c>
      <c r="AK599">
        <v>0.12368629090994</v>
      </c>
      <c r="AL599">
        <v>0.21962884127588</v>
      </c>
      <c r="AM599">
        <v>0.101601425797591</v>
      </c>
      <c r="AN599">
        <v>0.80411317492394196</v>
      </c>
      <c r="AO599">
        <v>0.111672284514592</v>
      </c>
      <c r="AP599">
        <v>0.65678689693866299</v>
      </c>
      <c r="AQ599">
        <v>0.16987476543935801</v>
      </c>
      <c r="AR599">
        <v>0.45219809717935</v>
      </c>
      <c r="AS599">
        <v>2.26540939251073E-2</v>
      </c>
      <c r="CX599">
        <v>-0.4206487238407135</v>
      </c>
      <c r="CY599">
        <v>-0.35090473294258118</v>
      </c>
      <c r="CZ599">
        <v>-0.77648162841796875</v>
      </c>
      <c r="DA599">
        <f t="shared" si="28"/>
        <v>0.4206487238407135</v>
      </c>
      <c r="DB599">
        <f t="shared" si="29"/>
        <v>0.35090473294258118</v>
      </c>
      <c r="DC599">
        <f t="shared" si="30"/>
        <v>0.77648162841796875</v>
      </c>
      <c r="DD599">
        <v>0.4206487238407135</v>
      </c>
      <c r="DE599">
        <v>0.35090473294258118</v>
      </c>
      <c r="DF599">
        <v>0.77648162841796875</v>
      </c>
    </row>
    <row r="600" spans="1:110" x14ac:dyDescent="0.15">
      <c r="A600">
        <v>2</v>
      </c>
      <c r="C600">
        <v>0.30719365433234402</v>
      </c>
      <c r="D600">
        <v>0.39567331221773799</v>
      </c>
      <c r="E600">
        <v>0.37669131870206901</v>
      </c>
      <c r="F600">
        <v>0.25963867746848102</v>
      </c>
      <c r="G600">
        <v>0.388397132757209</v>
      </c>
      <c r="H600">
        <v>0.76398656236830598</v>
      </c>
      <c r="I600">
        <v>0.79568595719947899</v>
      </c>
      <c r="J600">
        <v>0.22846586513078501</v>
      </c>
      <c r="K600">
        <v>0.48715142572500902</v>
      </c>
      <c r="L600">
        <v>7.2622017655652904E-2</v>
      </c>
      <c r="M600">
        <v>0.34892234414816298</v>
      </c>
      <c r="N600">
        <v>0.35769044777558101</v>
      </c>
      <c r="O600">
        <v>0.52040540152734005</v>
      </c>
      <c r="P600">
        <v>0.18034809812557301</v>
      </c>
      <c r="Q600">
        <v>0.20627700932500001</v>
      </c>
      <c r="R600">
        <v>0.420729728453197</v>
      </c>
      <c r="S600">
        <v>0.47332063100358002</v>
      </c>
      <c r="T600">
        <v>0.16195307857784599</v>
      </c>
      <c r="U600">
        <v>5.51845760826657E-2</v>
      </c>
      <c r="V600">
        <v>0.26468838739621697</v>
      </c>
      <c r="W600">
        <v>0.15536898066596599</v>
      </c>
      <c r="X600">
        <v>0.17779966257734001</v>
      </c>
      <c r="Y600">
        <v>0.47579509599248698</v>
      </c>
      <c r="Z600">
        <v>0.197480202509972</v>
      </c>
      <c r="AA600">
        <v>0.46166461373354301</v>
      </c>
      <c r="AB600">
        <v>0.743169830301463</v>
      </c>
      <c r="AC600">
        <v>0.23848913947610001</v>
      </c>
      <c r="AD600">
        <v>0.46005282467073599</v>
      </c>
      <c r="AE600">
        <v>0.48270989009009402</v>
      </c>
      <c r="AF600">
        <v>0.37038954138652902</v>
      </c>
      <c r="AG600">
        <v>0.20975906313322401</v>
      </c>
      <c r="AH600">
        <v>4.6804871389265E-2</v>
      </c>
      <c r="AI600">
        <v>0.247160646847777</v>
      </c>
      <c r="AJ600">
        <v>0.23917655921008299</v>
      </c>
      <c r="AK600">
        <v>0.16460072894417799</v>
      </c>
      <c r="AL600">
        <v>0.41433817256793298</v>
      </c>
      <c r="AM600">
        <v>0.29189941580527501</v>
      </c>
      <c r="AN600">
        <v>0.98782187723937798</v>
      </c>
      <c r="AO600">
        <v>0.26777241669445201</v>
      </c>
      <c r="AP600">
        <v>0.51032687535327903</v>
      </c>
      <c r="AQ600">
        <v>0.40661679499658099</v>
      </c>
      <c r="AR600">
        <v>0.60776027597042304</v>
      </c>
      <c r="AS600">
        <v>0.245862392112288</v>
      </c>
      <c r="CX600">
        <v>-0.6983184814453125</v>
      </c>
      <c r="CY600">
        <v>-0.57202166318893433</v>
      </c>
      <c r="CZ600">
        <v>-0.90650910139083862</v>
      </c>
      <c r="DA600">
        <f t="shared" si="28"/>
        <v>0.6983184814453125</v>
      </c>
      <c r="DB600">
        <f t="shared" si="29"/>
        <v>0.57202166318893433</v>
      </c>
      <c r="DC600">
        <f t="shared" si="30"/>
        <v>0.90650910139083862</v>
      </c>
      <c r="DD600">
        <v>0.6983184814453125</v>
      </c>
      <c r="DE600">
        <v>0.57202166318893433</v>
      </c>
      <c r="DF600">
        <v>0.90650910139083862</v>
      </c>
    </row>
    <row r="601" spans="1:110" x14ac:dyDescent="0.15">
      <c r="A601">
        <v>2</v>
      </c>
      <c r="C601">
        <v>7.4747761807236995E-2</v>
      </c>
      <c r="D601">
        <v>0.121851098967472</v>
      </c>
      <c r="E601">
        <v>9.7545152092698303E-2</v>
      </c>
      <c r="F601">
        <v>3.8580288907628602E-2</v>
      </c>
      <c r="G601">
        <v>0</v>
      </c>
      <c r="H601">
        <v>6.7286382287560495E-2</v>
      </c>
      <c r="I601">
        <v>3.8300158143213699E-3</v>
      </c>
      <c r="J601">
        <v>2.53578012366521E-2</v>
      </c>
      <c r="K601">
        <v>0.44994777467177199</v>
      </c>
      <c r="L601">
        <v>8.7964318027113797E-2</v>
      </c>
      <c r="M601">
        <v>0.300058961278031</v>
      </c>
      <c r="N601">
        <v>0.113298293213988</v>
      </c>
      <c r="O601">
        <v>0.52116468978934305</v>
      </c>
      <c r="P601">
        <v>1.23253113338947E-2</v>
      </c>
      <c r="Q601">
        <v>0.17641750192505101</v>
      </c>
      <c r="R601">
        <v>0.184871940978938</v>
      </c>
      <c r="S601">
        <v>0.196284186869181</v>
      </c>
      <c r="T601">
        <v>0.10945215026892</v>
      </c>
      <c r="U601">
        <v>5.2732641828398701E-2</v>
      </c>
      <c r="V601">
        <v>0.15797571498366</v>
      </c>
      <c r="W601">
        <v>8.6046372480013802E-2</v>
      </c>
      <c r="X601">
        <v>2.6503498630380301E-3</v>
      </c>
      <c r="Y601">
        <v>0.29014090554915001</v>
      </c>
      <c r="Z601">
        <v>0.12917674086337599</v>
      </c>
      <c r="AA601">
        <v>0.30270101093408802</v>
      </c>
      <c r="AB601">
        <v>0.74940315726184203</v>
      </c>
      <c r="AC601">
        <v>0.19161274483694499</v>
      </c>
      <c r="AD601">
        <v>0.14213028415953699</v>
      </c>
      <c r="AE601">
        <v>0.405595952035679</v>
      </c>
      <c r="AF601">
        <v>0.181247168381479</v>
      </c>
      <c r="AG601">
        <v>0.25052887787566602</v>
      </c>
      <c r="AH601">
        <v>8.9778900274822507E-2</v>
      </c>
      <c r="AI601">
        <v>2.2828143216496299E-2</v>
      </c>
      <c r="AJ601">
        <v>0.149079078994238</v>
      </c>
      <c r="AK601">
        <v>7.6752584476699096E-2</v>
      </c>
      <c r="AL601">
        <v>0.23536083510821801</v>
      </c>
      <c r="AM601">
        <v>5.3790513867918402E-2</v>
      </c>
      <c r="AN601">
        <v>0</v>
      </c>
      <c r="AO601">
        <v>7.7719270536758103E-2</v>
      </c>
      <c r="AP601">
        <v>0</v>
      </c>
      <c r="AQ601">
        <v>5.7597024207530802E-3</v>
      </c>
      <c r="AR601">
        <v>0.44907386799378801</v>
      </c>
      <c r="AS601">
        <v>2.6233133176359402E-2</v>
      </c>
      <c r="CX601">
        <v>-0.40143433213233948</v>
      </c>
      <c r="CY601">
        <v>-0.49125465750694269</v>
      </c>
      <c r="CZ601">
        <v>-0.83015197515487671</v>
      </c>
      <c r="DA601">
        <f t="shared" si="28"/>
        <v>0.40143433213233948</v>
      </c>
      <c r="DB601">
        <f t="shared" si="29"/>
        <v>0.49125465750694269</v>
      </c>
      <c r="DC601">
        <f t="shared" si="30"/>
        <v>0.83015197515487671</v>
      </c>
      <c r="DD601">
        <v>0.40143433213233948</v>
      </c>
      <c r="DE601">
        <v>0.49125465750694269</v>
      </c>
      <c r="DF601">
        <v>0.83015197515487671</v>
      </c>
    </row>
    <row r="602" spans="1:110" x14ac:dyDescent="0.15">
      <c r="A602">
        <v>2</v>
      </c>
      <c r="C602">
        <v>0.64029350743239</v>
      </c>
      <c r="D602">
        <v>0.65774605337283198</v>
      </c>
      <c r="E602">
        <v>0.45935520182030998</v>
      </c>
      <c r="F602">
        <v>0.98504311426463798</v>
      </c>
      <c r="G602">
        <v>1</v>
      </c>
      <c r="H602">
        <v>0.62019904823460803</v>
      </c>
      <c r="I602">
        <v>1</v>
      </c>
      <c r="J602">
        <v>0.51628227332344101</v>
      </c>
      <c r="K602">
        <v>0.67662331110654395</v>
      </c>
      <c r="L602">
        <v>0.14929320096843501</v>
      </c>
      <c r="M602">
        <v>0.49119072765386101</v>
      </c>
      <c r="N602">
        <v>0.396912385044348</v>
      </c>
      <c r="O602">
        <v>0.97328106019684002</v>
      </c>
      <c r="P602">
        <v>0.64595009117493296</v>
      </c>
      <c r="Q602">
        <v>0.54621797319934295</v>
      </c>
      <c r="R602">
        <v>0.60486024866604404</v>
      </c>
      <c r="S602">
        <v>0.90244362305358905</v>
      </c>
      <c r="T602">
        <v>0.73384850410934399</v>
      </c>
      <c r="U602">
        <v>0.21428080017925699</v>
      </c>
      <c r="V602">
        <v>0.55230217046727403</v>
      </c>
      <c r="W602">
        <v>0.69315174129252499</v>
      </c>
      <c r="X602">
        <v>0.79014007624621496</v>
      </c>
      <c r="Y602">
        <v>0.59431396812360204</v>
      </c>
      <c r="Z602">
        <v>0.51486461746572199</v>
      </c>
      <c r="AA602">
        <v>0.60860909463338098</v>
      </c>
      <c r="AB602">
        <v>0.98081326937244395</v>
      </c>
      <c r="AC602">
        <v>0.61793379903689205</v>
      </c>
      <c r="AD602">
        <v>0.88703004661142404</v>
      </c>
      <c r="AE602">
        <v>0.753190077236077</v>
      </c>
      <c r="AF602">
        <v>0.26775235482613502</v>
      </c>
      <c r="AG602">
        <v>0.28737203514723703</v>
      </c>
      <c r="AH602">
        <v>0.54032597287179396</v>
      </c>
      <c r="AI602">
        <v>0.68668084789157602</v>
      </c>
      <c r="AJ602">
        <v>0.63182254713504804</v>
      </c>
      <c r="AK602">
        <v>0.37237539773954897</v>
      </c>
      <c r="AL602">
        <v>0.722650643110895</v>
      </c>
      <c r="AM602">
        <v>0.180095977488577</v>
      </c>
      <c r="AN602">
        <v>0.76907365598606203</v>
      </c>
      <c r="AO602">
        <v>0.651251125353698</v>
      </c>
      <c r="AP602">
        <v>0.98345224631744499</v>
      </c>
      <c r="AQ602">
        <v>0.66775244212616303</v>
      </c>
      <c r="AR602">
        <v>0.72257089166773603</v>
      </c>
      <c r="AS602">
        <v>0.88940385760583196</v>
      </c>
      <c r="CX602">
        <v>-0.58091199398040771</v>
      </c>
      <c r="CY602">
        <v>-0.51307439804077148</v>
      </c>
      <c r="CZ602">
        <v>-0.86089396476745605</v>
      </c>
      <c r="DA602">
        <f t="shared" si="28"/>
        <v>0.58091199398040771</v>
      </c>
      <c r="DB602">
        <f t="shared" si="29"/>
        <v>0.51307439804077148</v>
      </c>
      <c r="DC602">
        <f t="shared" si="30"/>
        <v>0.86089396476745605</v>
      </c>
      <c r="DD602">
        <v>0.58091199398040771</v>
      </c>
      <c r="DE602">
        <v>0.51307439804077148</v>
      </c>
      <c r="DF602">
        <v>0.86089396476745605</v>
      </c>
    </row>
    <row r="603" spans="1:110" x14ac:dyDescent="0.15">
      <c r="A603">
        <v>2</v>
      </c>
      <c r="C603">
        <v>0.51252394532857803</v>
      </c>
      <c r="D603">
        <v>0.62863733906836505</v>
      </c>
      <c r="E603">
        <v>0.32214021221172101</v>
      </c>
      <c r="F603">
        <v>1</v>
      </c>
      <c r="G603">
        <v>0.63368497721153805</v>
      </c>
      <c r="H603">
        <v>0.44554637307655298</v>
      </c>
      <c r="I603">
        <v>0.64136949679216104</v>
      </c>
      <c r="J603">
        <v>0.32388593560720502</v>
      </c>
      <c r="K603">
        <v>0.59865822712004202</v>
      </c>
      <c r="L603">
        <v>0.13235644082866399</v>
      </c>
      <c r="M603">
        <v>0.45380368587676301</v>
      </c>
      <c r="N603">
        <v>0.28197470128899199</v>
      </c>
      <c r="O603">
        <v>0.69366715126044998</v>
      </c>
      <c r="P603">
        <v>0.60948700937788103</v>
      </c>
      <c r="Q603">
        <v>0.41553564297450801</v>
      </c>
      <c r="R603">
        <v>0.47298037401177501</v>
      </c>
      <c r="S603">
        <v>0.64048715091182495</v>
      </c>
      <c r="T603">
        <v>0.74916651439453397</v>
      </c>
      <c r="U603">
        <v>0.119196559430714</v>
      </c>
      <c r="V603">
        <v>0.44730601150557597</v>
      </c>
      <c r="W603">
        <v>0.54423128875661797</v>
      </c>
      <c r="X603">
        <v>0.335495988955062</v>
      </c>
      <c r="Y603">
        <v>0.49432284352675998</v>
      </c>
      <c r="Z603">
        <v>0.122611330206948</v>
      </c>
      <c r="AA603">
        <v>0.45499586856653201</v>
      </c>
      <c r="AB603">
        <v>0.92620210146181303</v>
      </c>
      <c r="AC603">
        <v>0.238159138476738</v>
      </c>
      <c r="AD603">
        <v>0.71006701924805304</v>
      </c>
      <c r="AE603">
        <v>0.56687664597360299</v>
      </c>
      <c r="AF603">
        <v>0.236422860781204</v>
      </c>
      <c r="AG603">
        <v>0.19641268597785</v>
      </c>
      <c r="AH603">
        <v>0.40879980786370601</v>
      </c>
      <c r="AI603">
        <v>0.64500635602301504</v>
      </c>
      <c r="AJ603">
        <v>0.38381162043452699</v>
      </c>
      <c r="AK603">
        <v>0.20326889643735499</v>
      </c>
      <c r="AL603">
        <v>0.486122766530101</v>
      </c>
      <c r="AM603">
        <v>0.10304181996381399</v>
      </c>
      <c r="AN603">
        <v>0.69468612713914302</v>
      </c>
      <c r="AO603">
        <v>0.70018906024023997</v>
      </c>
      <c r="AP603">
        <v>0.83473166849422498</v>
      </c>
      <c r="AQ603">
        <v>0.62410829512150801</v>
      </c>
      <c r="AR603">
        <v>0.80604269501038595</v>
      </c>
      <c r="AS603">
        <v>0.62820781240882495</v>
      </c>
      <c r="CX603">
        <v>-0.74320566654205322</v>
      </c>
      <c r="CY603">
        <v>-0.62825274467468262</v>
      </c>
      <c r="CZ603">
        <v>-0.88994312286376953</v>
      </c>
      <c r="DA603">
        <f t="shared" si="28"/>
        <v>0.74320566654205322</v>
      </c>
      <c r="DB603">
        <f t="shared" si="29"/>
        <v>0.62825274467468262</v>
      </c>
      <c r="DC603">
        <f t="shared" si="30"/>
        <v>0.88994312286376953</v>
      </c>
      <c r="DD603">
        <v>0.74320566654205322</v>
      </c>
      <c r="DE603">
        <v>0.62825274467468262</v>
      </c>
      <c r="DF603">
        <v>0.88994312286376953</v>
      </c>
    </row>
    <row r="604" spans="1:110" x14ac:dyDescent="0.15">
      <c r="A604">
        <v>2</v>
      </c>
      <c r="C604">
        <v>0.60987799313342494</v>
      </c>
      <c r="D604">
        <v>0.43756809556057302</v>
      </c>
      <c r="E604">
        <v>0.385608344709094</v>
      </c>
      <c r="F604">
        <v>0.30457179144464203</v>
      </c>
      <c r="G604">
        <v>0.250546305702742</v>
      </c>
      <c r="H604">
        <v>0.60844891751767904</v>
      </c>
      <c r="I604">
        <v>0.60587994055308203</v>
      </c>
      <c r="J604">
        <v>0.39714940306734797</v>
      </c>
      <c r="K604">
        <v>0.48048981459251699</v>
      </c>
      <c r="L604">
        <v>0.112593347647771</v>
      </c>
      <c r="M604">
        <v>0.53206421308158103</v>
      </c>
      <c r="N604">
        <v>0.33396965281397101</v>
      </c>
      <c r="O604">
        <v>0.64364451019559299</v>
      </c>
      <c r="P604">
        <v>0.578905394963939</v>
      </c>
      <c r="Q604">
        <v>0.29664916356910898</v>
      </c>
      <c r="R604">
        <v>0.43089226994412599</v>
      </c>
      <c r="S604">
        <v>0.63213500009262602</v>
      </c>
      <c r="T604">
        <v>0.58528810246486696</v>
      </c>
      <c r="U604">
        <v>0.12526344395847999</v>
      </c>
      <c r="V604">
        <v>0.29501493710904703</v>
      </c>
      <c r="W604">
        <v>0.59573203858946699</v>
      </c>
      <c r="X604">
        <v>0.31869801339780401</v>
      </c>
      <c r="Y604">
        <v>0.41741117887544998</v>
      </c>
      <c r="Z604">
        <v>0.40990011175552998</v>
      </c>
      <c r="AA604">
        <v>0.52193328756102297</v>
      </c>
      <c r="AB604">
        <v>0.85878845759689204</v>
      </c>
      <c r="AC604">
        <v>0.486484594836194</v>
      </c>
      <c r="AD604">
        <v>0.63897781843555801</v>
      </c>
      <c r="AE604">
        <v>0.47937020931639601</v>
      </c>
      <c r="AF604">
        <v>0.311355618588253</v>
      </c>
      <c r="AG604">
        <v>0.26828268270864197</v>
      </c>
      <c r="AH604">
        <v>0.51386583205909897</v>
      </c>
      <c r="AI604">
        <v>0.603263045786261</v>
      </c>
      <c r="AJ604">
        <v>0.629276061049589</v>
      </c>
      <c r="AK604">
        <v>0.115041764766954</v>
      </c>
      <c r="AL604">
        <v>0.44467307769144099</v>
      </c>
      <c r="AM604">
        <v>0.23589687760657599</v>
      </c>
      <c r="AN604">
        <v>0.70740918453914103</v>
      </c>
      <c r="AO604">
        <v>0.52918671696835495</v>
      </c>
      <c r="AP604">
        <v>0.52569536640956105</v>
      </c>
      <c r="AQ604">
        <v>0.73863061343523595</v>
      </c>
      <c r="AR604">
        <v>0.75915613400687898</v>
      </c>
      <c r="AS604">
        <v>0.13972683452706999</v>
      </c>
      <c r="CX604">
        <v>-0.72451663017272949</v>
      </c>
      <c r="CY604">
        <v>-0.65900915861129761</v>
      </c>
      <c r="CZ604">
        <v>-0.89986133575439453</v>
      </c>
      <c r="DA604">
        <f t="shared" si="28"/>
        <v>0.72451663017272949</v>
      </c>
      <c r="DB604">
        <f t="shared" si="29"/>
        <v>0.65900915861129761</v>
      </c>
      <c r="DC604">
        <f t="shared" si="30"/>
        <v>0.89986133575439453</v>
      </c>
      <c r="DD604">
        <v>0.72451663017272949</v>
      </c>
      <c r="DE604">
        <v>0.65900915861129761</v>
      </c>
      <c r="DF604">
        <v>0.89986133575439453</v>
      </c>
    </row>
    <row r="605" spans="1:110" x14ac:dyDescent="0.15">
      <c r="A605">
        <v>2</v>
      </c>
      <c r="C605">
        <v>0.29685799332815199</v>
      </c>
      <c r="D605">
        <v>0.41745895656357801</v>
      </c>
      <c r="E605">
        <v>0.293249724283905</v>
      </c>
      <c r="F605">
        <v>0.209020275570556</v>
      </c>
      <c r="G605">
        <v>0.18777650524178899</v>
      </c>
      <c r="H605">
        <v>0.42227421748413901</v>
      </c>
      <c r="I605">
        <v>0.31880938796605102</v>
      </c>
      <c r="J605">
        <v>0.405954432128945</v>
      </c>
      <c r="K605">
        <v>0.32446364882895201</v>
      </c>
      <c r="L605">
        <v>9.1544173812668994E-2</v>
      </c>
      <c r="M605">
        <v>0.24909531892022799</v>
      </c>
      <c r="N605">
        <v>0.20046287506524299</v>
      </c>
      <c r="O605">
        <v>0.28416904006543903</v>
      </c>
      <c r="P605">
        <v>0.17958036416221601</v>
      </c>
      <c r="Q605">
        <v>8.7579820422828997E-2</v>
      </c>
      <c r="R605">
        <v>0.33046502997542898</v>
      </c>
      <c r="S605">
        <v>0.56645771561122304</v>
      </c>
      <c r="T605">
        <v>0.20594011762838499</v>
      </c>
      <c r="U605">
        <v>0</v>
      </c>
      <c r="V605">
        <v>0.21342664559267499</v>
      </c>
      <c r="W605">
        <v>0.34536443703851999</v>
      </c>
      <c r="X605">
        <v>0.22520647354998599</v>
      </c>
      <c r="Y605">
        <v>0.44303884717339798</v>
      </c>
      <c r="Z605">
        <v>0.20295445376131899</v>
      </c>
      <c r="AA605">
        <v>0.27221004294366402</v>
      </c>
      <c r="AB605">
        <v>0.813358993649693</v>
      </c>
      <c r="AC605">
        <v>0.260088762469805</v>
      </c>
      <c r="AD605">
        <v>0.24756893666058299</v>
      </c>
      <c r="AE605">
        <v>0.25079810254048801</v>
      </c>
      <c r="AF605">
        <v>0.28912103526073502</v>
      </c>
      <c r="AG605">
        <v>0.29051663352811302</v>
      </c>
      <c r="AH605">
        <v>0.222310173405846</v>
      </c>
      <c r="AI605">
        <v>0.30381026641176501</v>
      </c>
      <c r="AJ605">
        <v>0.123138855621856</v>
      </c>
      <c r="AK605">
        <v>7.9418049489418496E-2</v>
      </c>
      <c r="AL605">
        <v>0.417864087746734</v>
      </c>
      <c r="AM605">
        <v>0.20725697927459399</v>
      </c>
      <c r="AN605">
        <v>0.60469403822124002</v>
      </c>
      <c r="AO605">
        <v>0.19670142279502401</v>
      </c>
      <c r="AP605">
        <v>0.17254715485636099</v>
      </c>
      <c r="AQ605">
        <v>0</v>
      </c>
      <c r="AR605">
        <v>0.68878712827796895</v>
      </c>
      <c r="AS605">
        <v>0.15082624676908599</v>
      </c>
      <c r="CX605">
        <v>-0.69233512878417969</v>
      </c>
      <c r="CY605">
        <v>-0.56231403350830078</v>
      </c>
      <c r="CZ605">
        <v>-0.90181505680084229</v>
      </c>
      <c r="DA605">
        <f t="shared" si="28"/>
        <v>0.69233512878417969</v>
      </c>
      <c r="DB605">
        <f t="shared" si="29"/>
        <v>0.56231403350830078</v>
      </c>
      <c r="DC605">
        <f t="shared" si="30"/>
        <v>0.90181505680084229</v>
      </c>
      <c r="DD605">
        <v>0.69233512878417969</v>
      </c>
      <c r="DE605">
        <v>0.56231403350830078</v>
      </c>
      <c r="DF605">
        <v>0.90181505680084229</v>
      </c>
    </row>
    <row r="606" spans="1:110" x14ac:dyDescent="0.15">
      <c r="A606">
        <v>2</v>
      </c>
      <c r="C606">
        <v>0.32406278622396301</v>
      </c>
      <c r="D606">
        <v>0.54640524876655705</v>
      </c>
      <c r="E606">
        <v>0.14296894612816</v>
      </c>
      <c r="F606">
        <v>0.20670446551222399</v>
      </c>
      <c r="G606">
        <v>0.35384689367196198</v>
      </c>
      <c r="H606">
        <v>0.60145472767943498</v>
      </c>
      <c r="I606">
        <v>0.467516039863619</v>
      </c>
      <c r="J606">
        <v>0.46782392152596902</v>
      </c>
      <c r="K606">
        <v>0.53438911330892902</v>
      </c>
      <c r="L606">
        <v>9.0905544980207795E-2</v>
      </c>
      <c r="M606">
        <v>0.32156941458837202</v>
      </c>
      <c r="N606">
        <v>0.32951196642726199</v>
      </c>
      <c r="O606">
        <v>0.51169346505138702</v>
      </c>
      <c r="P606">
        <v>0.30802825663679201</v>
      </c>
      <c r="Q606">
        <v>0.36332124453884301</v>
      </c>
      <c r="R606">
        <v>0.28932821249865198</v>
      </c>
      <c r="S606">
        <v>0.63651943248860599</v>
      </c>
      <c r="T606">
        <v>0.242241611773274</v>
      </c>
      <c r="U606">
        <v>2.80983147610116E-2</v>
      </c>
      <c r="V606">
        <v>0.33011530910744502</v>
      </c>
      <c r="W606">
        <v>9.8367007942163798E-2</v>
      </c>
      <c r="X606">
        <v>0.335496609494908</v>
      </c>
      <c r="Y606">
        <v>0.31963212884888298</v>
      </c>
      <c r="Z606">
        <v>0.33790440043500197</v>
      </c>
      <c r="AA606">
        <v>0.38402200926836499</v>
      </c>
      <c r="AB606">
        <v>0.92507352714124202</v>
      </c>
      <c r="AC606">
        <v>0.27790886872666798</v>
      </c>
      <c r="AD606">
        <v>0.47452880159551097</v>
      </c>
      <c r="AE606">
        <v>0.468231119037958</v>
      </c>
      <c r="AF606">
        <v>0.27441400646069303</v>
      </c>
      <c r="AG606">
        <v>8.6403829138432794E-2</v>
      </c>
      <c r="AH606">
        <v>0.270082013827457</v>
      </c>
      <c r="AI606">
        <v>0.265963753417371</v>
      </c>
      <c r="AJ606">
        <v>0.255244289972474</v>
      </c>
      <c r="AK606">
        <v>0.16668174634218599</v>
      </c>
      <c r="AL606">
        <v>0.43288934943704499</v>
      </c>
      <c r="AM606">
        <v>0.43104106027495598</v>
      </c>
      <c r="AN606">
        <v>0.626840171134321</v>
      </c>
      <c r="AO606">
        <v>8.8275475009776297E-2</v>
      </c>
      <c r="AP606">
        <v>0.65195922471555601</v>
      </c>
      <c r="AQ606">
        <v>0.35660577363273699</v>
      </c>
      <c r="AR606">
        <v>0.70899949937904105</v>
      </c>
      <c r="AS606">
        <v>0.25107496555508502</v>
      </c>
      <c r="CX606">
        <v>-0.69310736656188965</v>
      </c>
      <c r="CY606">
        <v>-0.57673966884613037</v>
      </c>
      <c r="CZ606">
        <v>-0.90657657384872437</v>
      </c>
      <c r="DA606">
        <f t="shared" si="28"/>
        <v>0.69310736656188965</v>
      </c>
      <c r="DB606">
        <f t="shared" si="29"/>
        <v>0.57673966884613037</v>
      </c>
      <c r="DC606">
        <f t="shared" si="30"/>
        <v>0.90657657384872437</v>
      </c>
      <c r="DD606">
        <v>0.69310736656188965</v>
      </c>
      <c r="DE606">
        <v>0.57673966884613037</v>
      </c>
      <c r="DF606">
        <v>0.90657657384872437</v>
      </c>
    </row>
    <row r="607" spans="1:110" x14ac:dyDescent="0.15">
      <c r="A607">
        <v>2</v>
      </c>
      <c r="C607">
        <v>0.25366131671130998</v>
      </c>
      <c r="D607">
        <v>0.47209934501033102</v>
      </c>
      <c r="E607">
        <v>0.106387001613083</v>
      </c>
      <c r="F607">
        <v>4.07263104941714E-2</v>
      </c>
      <c r="G607">
        <v>0.115470252781616</v>
      </c>
      <c r="H607">
        <v>0.489453866575703</v>
      </c>
      <c r="I607">
        <v>0.37540452064313601</v>
      </c>
      <c r="J607">
        <v>0.10631320137168</v>
      </c>
      <c r="K607">
        <v>0.40764998154159898</v>
      </c>
      <c r="L607">
        <v>0.14672821867573799</v>
      </c>
      <c r="M607">
        <v>0.12875627487722199</v>
      </c>
      <c r="N607">
        <v>0.24842094998280501</v>
      </c>
      <c r="O607">
        <v>0.34121297076917101</v>
      </c>
      <c r="P607">
        <v>0.216405512013641</v>
      </c>
      <c r="Q607">
        <v>0.17824182925868301</v>
      </c>
      <c r="R607">
        <v>0.176098464926746</v>
      </c>
      <c r="S607">
        <v>0.416614683548932</v>
      </c>
      <c r="T607">
        <v>0.20289013096172301</v>
      </c>
      <c r="U607">
        <v>1.66927773419277E-2</v>
      </c>
      <c r="V607">
        <v>0.121115441612498</v>
      </c>
      <c r="W607">
        <v>9.1860973549383398E-2</v>
      </c>
      <c r="X607">
        <v>0.29338053126494401</v>
      </c>
      <c r="Y607">
        <v>0.24749012915917201</v>
      </c>
      <c r="Z607">
        <v>7.7683068867154398E-2</v>
      </c>
      <c r="AA607">
        <v>0.39396726138404498</v>
      </c>
      <c r="AB607">
        <v>0.76239455647563004</v>
      </c>
      <c r="AC607">
        <v>9.7547412771672906E-2</v>
      </c>
      <c r="AD607">
        <v>0.46516596130600402</v>
      </c>
      <c r="AE607">
        <v>0.44026620170957897</v>
      </c>
      <c r="AF607">
        <v>0.200268010784172</v>
      </c>
      <c r="AG607">
        <v>3.7261528779076701E-2</v>
      </c>
      <c r="AH607">
        <v>0.11304712480863</v>
      </c>
      <c r="AI607">
        <v>0.296460525027744</v>
      </c>
      <c r="AJ607">
        <v>0.29720097600577899</v>
      </c>
      <c r="AK607">
        <v>0.110583697810308</v>
      </c>
      <c r="AL607">
        <v>0.21962442093590601</v>
      </c>
      <c r="AM607">
        <v>9.7164857624184101E-2</v>
      </c>
      <c r="AN607">
        <v>0.59728231358773398</v>
      </c>
      <c r="AO607">
        <v>8.3452970971856305E-2</v>
      </c>
      <c r="AP607">
        <v>0.202051069581454</v>
      </c>
      <c r="AQ607">
        <v>0.27316348621312703</v>
      </c>
      <c r="AR607">
        <v>0.61097660256637498</v>
      </c>
      <c r="AS607">
        <v>0.13316569698670599</v>
      </c>
      <c r="CX607">
        <v>-0.55307137966156006</v>
      </c>
      <c r="CY607">
        <v>-0.46320423483848572</v>
      </c>
      <c r="CZ607">
        <v>-0.80529409646987915</v>
      </c>
      <c r="DA607">
        <f t="shared" si="28"/>
        <v>0.55307137966156006</v>
      </c>
      <c r="DB607">
        <f t="shared" si="29"/>
        <v>0.46320423483848572</v>
      </c>
      <c r="DC607">
        <f t="shared" si="30"/>
        <v>0.80529409646987915</v>
      </c>
      <c r="DD607">
        <v>0.55307137966156006</v>
      </c>
      <c r="DE607">
        <v>0.46320423483848572</v>
      </c>
      <c r="DF607">
        <v>0.80529409646987915</v>
      </c>
    </row>
    <row r="608" spans="1:110" x14ac:dyDescent="0.15">
      <c r="A608">
        <v>2</v>
      </c>
      <c r="C608">
        <v>0.64067124734537195</v>
      </c>
      <c r="D608">
        <v>0.67069759020859798</v>
      </c>
      <c r="E608">
        <v>0.35545805456887902</v>
      </c>
      <c r="F608">
        <v>0.886504193144101</v>
      </c>
      <c r="G608">
        <v>0.48046789306594001</v>
      </c>
      <c r="H608">
        <v>0.61429054335816602</v>
      </c>
      <c r="I608">
        <v>0.78487407096084305</v>
      </c>
      <c r="J608">
        <v>0.44501176485226801</v>
      </c>
      <c r="K608">
        <v>0.61067004731767005</v>
      </c>
      <c r="L608">
        <v>0.132156891179534</v>
      </c>
      <c r="M608">
        <v>0.682357626512892</v>
      </c>
      <c r="N608">
        <v>0.413646918639066</v>
      </c>
      <c r="O608">
        <v>0.97877823709589395</v>
      </c>
      <c r="P608">
        <v>0.71011326165803401</v>
      </c>
      <c r="Q608">
        <v>0.42959853975722601</v>
      </c>
      <c r="R608">
        <v>0.82116008074044899</v>
      </c>
      <c r="S608">
        <v>0.70064011752534805</v>
      </c>
      <c r="T608">
        <v>0.85786738161508203</v>
      </c>
      <c r="U608">
        <v>0.20429638692452901</v>
      </c>
      <c r="V608">
        <v>0.44926442391097299</v>
      </c>
      <c r="W608">
        <v>0.70347329521919499</v>
      </c>
      <c r="X608">
        <v>0.19721302957009301</v>
      </c>
      <c r="Y608">
        <v>0.66234787205099799</v>
      </c>
      <c r="Z608">
        <v>0.36549028738270101</v>
      </c>
      <c r="AA608">
        <v>0.48422069530866702</v>
      </c>
      <c r="AB608">
        <v>0.96805988992925396</v>
      </c>
      <c r="AC608">
        <v>0.45271846230781398</v>
      </c>
      <c r="AD608">
        <v>0.985789482320655</v>
      </c>
      <c r="AE608">
        <v>0.82111465395793504</v>
      </c>
      <c r="AF608">
        <v>0.51561099591883197</v>
      </c>
      <c r="AG608">
        <v>0.62498706327124198</v>
      </c>
      <c r="AH608">
        <v>0.50130633908121902</v>
      </c>
      <c r="AI608">
        <v>0.61401318014235795</v>
      </c>
      <c r="AJ608">
        <v>0.25148997759018099</v>
      </c>
      <c r="AK608">
        <v>0.246440075705495</v>
      </c>
      <c r="AL608">
        <v>0.62799164110101202</v>
      </c>
      <c r="AM608">
        <v>0.47727000409873799</v>
      </c>
      <c r="AN608">
        <v>0.80598567533961896</v>
      </c>
      <c r="AO608">
        <v>0.60986506813619601</v>
      </c>
      <c r="AP608">
        <v>0.99760758747940104</v>
      </c>
      <c r="AQ608">
        <v>0.92242725466955899</v>
      </c>
      <c r="AR608">
        <v>0.73913380475574897</v>
      </c>
      <c r="AS608">
        <v>0.77688562674831296</v>
      </c>
      <c r="CX608">
        <v>-0.69324207305908203</v>
      </c>
      <c r="CY608">
        <v>-0.56951653957366943</v>
      </c>
      <c r="CZ608">
        <v>-0.8853299617767334</v>
      </c>
      <c r="DA608">
        <f t="shared" si="28"/>
        <v>0.69324207305908203</v>
      </c>
      <c r="DB608">
        <f t="shared" si="29"/>
        <v>0.56951653957366943</v>
      </c>
      <c r="DC608">
        <f t="shared" si="30"/>
        <v>0.8853299617767334</v>
      </c>
      <c r="DD608">
        <v>0.69324207305908203</v>
      </c>
      <c r="DE608">
        <v>0.56951653957366943</v>
      </c>
      <c r="DF608">
        <v>0.8853299617767334</v>
      </c>
    </row>
    <row r="609" spans="1:110" x14ac:dyDescent="0.15">
      <c r="A609">
        <v>2</v>
      </c>
      <c r="C609">
        <v>0.63352966714613002</v>
      </c>
      <c r="D609">
        <v>0.64828221063819103</v>
      </c>
      <c r="E609">
        <v>0.36352541665487098</v>
      </c>
      <c r="F609">
        <v>0.83696864281403904</v>
      </c>
      <c r="G609">
        <v>0.34551791455162301</v>
      </c>
      <c r="H609">
        <v>0.63603657822970805</v>
      </c>
      <c r="I609">
        <v>0.77890553093963699</v>
      </c>
      <c r="J609">
        <v>0.384942940808088</v>
      </c>
      <c r="K609">
        <v>0.56698338539408699</v>
      </c>
      <c r="L609">
        <v>0.10473612749656699</v>
      </c>
      <c r="M609">
        <v>0.57820088948225301</v>
      </c>
      <c r="N609">
        <v>0.320058364073524</v>
      </c>
      <c r="O609">
        <v>0.89016003909827801</v>
      </c>
      <c r="P609">
        <v>0.51079561049144395</v>
      </c>
      <c r="Q609">
        <v>0.325165992178715</v>
      </c>
      <c r="R609">
        <v>0.66676430412744803</v>
      </c>
      <c r="S609">
        <v>0.71319733509540495</v>
      </c>
      <c r="T609">
        <v>0.81482174081808501</v>
      </c>
      <c r="U609">
        <v>0.13279605157611399</v>
      </c>
      <c r="V609">
        <v>0.40718300898593801</v>
      </c>
      <c r="W609">
        <v>0.67173217835804899</v>
      </c>
      <c r="X609">
        <v>0.19064931636424001</v>
      </c>
      <c r="Y609">
        <v>0.60489244153167099</v>
      </c>
      <c r="Z609">
        <v>0.28444669174389298</v>
      </c>
      <c r="AA609">
        <v>0.38825869867308499</v>
      </c>
      <c r="AB609">
        <v>0.88659302766523396</v>
      </c>
      <c r="AC609">
        <v>0.36642908692578502</v>
      </c>
      <c r="AD609">
        <v>0.63991413743065295</v>
      </c>
      <c r="AE609">
        <v>0.73859593677062696</v>
      </c>
      <c r="AF609">
        <v>0.53228931600302798</v>
      </c>
      <c r="AG609">
        <v>0.56659339634216099</v>
      </c>
      <c r="AH609">
        <v>0.502314792555979</v>
      </c>
      <c r="AI609">
        <v>0.43616401376189801</v>
      </c>
      <c r="AJ609">
        <v>0.21129296292817101</v>
      </c>
      <c r="AK609">
        <v>0.22813659448756099</v>
      </c>
      <c r="AL609">
        <v>0.55961805471413095</v>
      </c>
      <c r="AM609">
        <v>0.46920065772209602</v>
      </c>
      <c r="AN609">
        <v>0.86095593569106499</v>
      </c>
      <c r="AO609">
        <v>0.59078437971329301</v>
      </c>
      <c r="AP609">
        <v>0.91721402492857396</v>
      </c>
      <c r="AQ609">
        <v>0.91183814620428305</v>
      </c>
      <c r="AR609">
        <v>0.73437057380700599</v>
      </c>
      <c r="AS609">
        <v>0.770452336171075</v>
      </c>
      <c r="CX609">
        <v>-0.71977555751800537</v>
      </c>
      <c r="CY609">
        <v>-0.58276110887527466</v>
      </c>
      <c r="CZ609">
        <v>-0.89094454050064087</v>
      </c>
      <c r="DA609">
        <f t="shared" si="28"/>
        <v>0.71977555751800537</v>
      </c>
      <c r="DB609">
        <f t="shared" si="29"/>
        <v>0.58276110887527466</v>
      </c>
      <c r="DC609">
        <f t="shared" si="30"/>
        <v>0.89094454050064087</v>
      </c>
      <c r="DD609">
        <v>0.71977555751800537</v>
      </c>
      <c r="DE609">
        <v>0.58276110887527466</v>
      </c>
      <c r="DF609">
        <v>0.89094454050064087</v>
      </c>
    </row>
    <row r="610" spans="1:110" x14ac:dyDescent="0.15">
      <c r="A610">
        <v>2</v>
      </c>
      <c r="C610">
        <v>0.63671719898175405</v>
      </c>
      <c r="D610">
        <v>0.465364700337837</v>
      </c>
      <c r="E610">
        <v>0.34073638529127498</v>
      </c>
      <c r="F610">
        <v>0.85551301616172704</v>
      </c>
      <c r="G610">
        <v>0.44828857103568298</v>
      </c>
      <c r="H610">
        <v>0.61904492325241101</v>
      </c>
      <c r="I610">
        <v>0.87417236662479902</v>
      </c>
      <c r="J610">
        <v>0.40101059104590597</v>
      </c>
      <c r="K610">
        <v>0.54727370091073502</v>
      </c>
      <c r="L610">
        <v>0.127191011822677</v>
      </c>
      <c r="M610">
        <v>0.89794231293062499</v>
      </c>
      <c r="N610">
        <v>0.36689046254601498</v>
      </c>
      <c r="O610">
        <v>0.851273490777958</v>
      </c>
      <c r="P610">
        <v>0.72826934638748697</v>
      </c>
      <c r="Q610">
        <v>0.44761528595683903</v>
      </c>
      <c r="R610">
        <v>0.62299562687505305</v>
      </c>
      <c r="S610">
        <v>0.72265619977955398</v>
      </c>
      <c r="T610">
        <v>0.848024121238107</v>
      </c>
      <c r="U610">
        <v>0.19865240962366901</v>
      </c>
      <c r="V610">
        <v>0.40285612028513801</v>
      </c>
      <c r="W610">
        <v>0.58245498909874005</v>
      </c>
      <c r="X610">
        <v>0.209160248437642</v>
      </c>
      <c r="Y610">
        <v>0.64679933230472497</v>
      </c>
      <c r="Z610">
        <v>0.45137086221574302</v>
      </c>
      <c r="AA610">
        <v>0.44096557386588803</v>
      </c>
      <c r="AB610">
        <v>0.89953553889927296</v>
      </c>
      <c r="AC610">
        <v>0.50754093218790597</v>
      </c>
      <c r="AD610">
        <v>0.63670683122805305</v>
      </c>
      <c r="AE610">
        <v>0.82400273462265305</v>
      </c>
      <c r="AF610">
        <v>0.48707897569935499</v>
      </c>
      <c r="AG610">
        <v>0.60725714658247698</v>
      </c>
      <c r="AH610">
        <v>0.48737632812272602</v>
      </c>
      <c r="AI610">
        <v>0.46541702720682199</v>
      </c>
      <c r="AJ610">
        <v>0.34345293949491301</v>
      </c>
      <c r="AK610">
        <v>0.21807454219813299</v>
      </c>
      <c r="AL610">
        <v>0.61464685265482799</v>
      </c>
      <c r="AM610">
        <v>0.53003952484741201</v>
      </c>
      <c r="AN610">
        <v>0.67676662912841901</v>
      </c>
      <c r="AO610">
        <v>0.51832211087235702</v>
      </c>
      <c r="AP610">
        <v>1</v>
      </c>
      <c r="AQ610">
        <v>0.81249262219635399</v>
      </c>
      <c r="AR610">
        <v>0.72010293756361499</v>
      </c>
      <c r="AS610">
        <v>0.89835199369249996</v>
      </c>
      <c r="CX610">
        <v>-0.62977313995361328</v>
      </c>
      <c r="CY610">
        <v>-0.5488201379776001</v>
      </c>
      <c r="CZ610">
        <v>-0.85252749919891357</v>
      </c>
      <c r="DA610">
        <f t="shared" si="28"/>
        <v>0.62977313995361328</v>
      </c>
      <c r="DB610">
        <f t="shared" si="29"/>
        <v>0.5488201379776001</v>
      </c>
      <c r="DC610">
        <f t="shared" si="30"/>
        <v>0.85252749919891357</v>
      </c>
      <c r="DD610">
        <v>0.62977313995361328</v>
      </c>
      <c r="DE610">
        <v>0.5488201379776001</v>
      </c>
      <c r="DF610">
        <v>0.85252749919891357</v>
      </c>
    </row>
    <row r="611" spans="1:110" x14ac:dyDescent="0.15">
      <c r="A611">
        <v>2</v>
      </c>
      <c r="C611">
        <v>0.16543713025203999</v>
      </c>
      <c r="D611">
        <v>0.47183108653629802</v>
      </c>
      <c r="E611">
        <v>0.11179675820818499</v>
      </c>
      <c r="F611">
        <v>8.6297483146283896E-2</v>
      </c>
      <c r="G611">
        <v>0.113056175912469</v>
      </c>
      <c r="H611">
        <v>0.39071794770826002</v>
      </c>
      <c r="I611">
        <v>8.2290389514577997E-2</v>
      </c>
      <c r="J611">
        <v>0.32661144404471998</v>
      </c>
      <c r="K611">
        <v>0.36323896447124698</v>
      </c>
      <c r="L611">
        <v>6.8180977943880797E-2</v>
      </c>
      <c r="M611">
        <v>1.0753898222803499E-2</v>
      </c>
      <c r="N611">
        <v>0.361567744945341</v>
      </c>
      <c r="O611">
        <v>0.220158407176338</v>
      </c>
      <c r="P611">
        <v>0.21979843186154599</v>
      </c>
      <c r="Q611">
        <v>0.249370073761293</v>
      </c>
      <c r="R611">
        <v>0.25521148882412098</v>
      </c>
      <c r="S611">
        <v>0.11359278760649499</v>
      </c>
      <c r="T611">
        <v>0.23894378831048799</v>
      </c>
      <c r="U611">
        <v>6.7688248568194498E-2</v>
      </c>
      <c r="V611">
        <v>0.30198875095328997</v>
      </c>
      <c r="W611">
        <v>0.164717259752482</v>
      </c>
      <c r="X611">
        <v>0.16645426886710801</v>
      </c>
      <c r="Y611">
        <v>0.26781971446415198</v>
      </c>
      <c r="Z611">
        <v>0</v>
      </c>
      <c r="AA611">
        <v>0.291147757866557</v>
      </c>
      <c r="AB611">
        <v>0.71184393213045605</v>
      </c>
      <c r="AC611">
        <v>0.106072972072961</v>
      </c>
      <c r="AD611">
        <v>0.25156002883342099</v>
      </c>
      <c r="AE611">
        <v>0.40217278791078398</v>
      </c>
      <c r="AF611">
        <v>0.261250573020407</v>
      </c>
      <c r="AG611">
        <v>3.1892698392988798E-2</v>
      </c>
      <c r="AH611">
        <v>0.223546970876838</v>
      </c>
      <c r="AI611">
        <v>0.15522775239638301</v>
      </c>
      <c r="AJ611">
        <v>0.26633426738481503</v>
      </c>
      <c r="AK611">
        <v>7.5225608453692999E-2</v>
      </c>
      <c r="AL611">
        <v>0.17603269599319199</v>
      </c>
      <c r="AM611">
        <v>9.0831277561583407E-2</v>
      </c>
      <c r="AN611">
        <v>0.30244845188275798</v>
      </c>
      <c r="AO611">
        <v>4.4964120344933703E-2</v>
      </c>
      <c r="AP611">
        <v>7.7459612187199794E-2</v>
      </c>
      <c r="AQ611">
        <v>0.19852582194299201</v>
      </c>
      <c r="AR611">
        <v>0.53199811539477604</v>
      </c>
      <c r="AS611">
        <v>0.40460342729481003</v>
      </c>
      <c r="CX611">
        <v>-0.53508502244949341</v>
      </c>
      <c r="CY611">
        <v>-0.52929419279098511</v>
      </c>
      <c r="CZ611">
        <v>-0.83156484365463257</v>
      </c>
      <c r="DA611">
        <f t="shared" si="28"/>
        <v>0.53508502244949341</v>
      </c>
      <c r="DB611">
        <f t="shared" si="29"/>
        <v>0.52929419279098511</v>
      </c>
      <c r="DC611">
        <f t="shared" si="30"/>
        <v>0.83156484365463257</v>
      </c>
      <c r="DD611">
        <v>0.53508502244949341</v>
      </c>
      <c r="DE611">
        <v>0.52929419279098511</v>
      </c>
      <c r="DF611">
        <v>0.83156484365463257</v>
      </c>
    </row>
    <row r="612" spans="1:110" x14ac:dyDescent="0.15">
      <c r="A612">
        <v>2</v>
      </c>
      <c r="C612">
        <v>0.64200972323789096</v>
      </c>
      <c r="D612">
        <v>0.52819046829823502</v>
      </c>
      <c r="E612">
        <v>0.423774195909983</v>
      </c>
      <c r="F612">
        <v>1</v>
      </c>
      <c r="G612">
        <v>0.91056454561383704</v>
      </c>
      <c r="H612">
        <v>0.67778796255616602</v>
      </c>
      <c r="I612">
        <v>0.83079619934801396</v>
      </c>
      <c r="J612">
        <v>0.39938130322335902</v>
      </c>
      <c r="K612">
        <v>0.66038337747378895</v>
      </c>
      <c r="L612">
        <v>0.145594786759703</v>
      </c>
      <c r="M612">
        <v>0.61662519270036498</v>
      </c>
      <c r="N612">
        <v>0.27250475840002603</v>
      </c>
      <c r="O612">
        <v>0.90084759793588898</v>
      </c>
      <c r="P612">
        <v>0.59869848123884895</v>
      </c>
      <c r="Q612">
        <v>0.58511628635172297</v>
      </c>
      <c r="R612">
        <v>0.54881830062830805</v>
      </c>
      <c r="S612">
        <v>0.71079956110023701</v>
      </c>
      <c r="T612">
        <v>0.82140033896489695</v>
      </c>
      <c r="U612">
        <v>0.30883158578467601</v>
      </c>
      <c r="V612">
        <v>0.63275542993335598</v>
      </c>
      <c r="W612">
        <v>0.70972706469796598</v>
      </c>
      <c r="X612">
        <v>0.77030754378770605</v>
      </c>
      <c r="Y612">
        <v>0.62079948834348497</v>
      </c>
      <c r="Z612">
        <v>0.45301433823033499</v>
      </c>
      <c r="AA612">
        <v>0.587755452322267</v>
      </c>
      <c r="AB612">
        <v>0.996848685616601</v>
      </c>
      <c r="AC612">
        <v>0.54731606008080302</v>
      </c>
      <c r="AD612">
        <v>0.84288779623370602</v>
      </c>
      <c r="AE612">
        <v>0.70548716632500297</v>
      </c>
      <c r="AF612">
        <v>0.28057511245002598</v>
      </c>
      <c r="AG612">
        <v>0.24456959656056201</v>
      </c>
      <c r="AH612">
        <v>0.48888206592926697</v>
      </c>
      <c r="AI612">
        <v>0.55667864047775595</v>
      </c>
      <c r="AJ612">
        <v>0.62075706071123005</v>
      </c>
      <c r="AK612">
        <v>0.33528806474490902</v>
      </c>
      <c r="AL612">
        <v>0.73965219311034502</v>
      </c>
      <c r="AM612">
        <v>0.29685718010960099</v>
      </c>
      <c r="AN612">
        <v>0.78429509165336297</v>
      </c>
      <c r="AO612">
        <v>0.74743197448781995</v>
      </c>
      <c r="AP612">
        <v>0.84110652570350597</v>
      </c>
      <c r="AQ612">
        <v>0.65440484247955</v>
      </c>
      <c r="AR612">
        <v>1</v>
      </c>
      <c r="AS612">
        <v>0.757294475938875</v>
      </c>
      <c r="CX612">
        <v>-0.67008852958679199</v>
      </c>
      <c r="CY612">
        <v>-0.57356464862823486</v>
      </c>
      <c r="CZ612">
        <v>-0.88371556997299194</v>
      </c>
      <c r="DA612">
        <f t="shared" si="28"/>
        <v>0.67008852958679199</v>
      </c>
      <c r="DB612">
        <f t="shared" si="29"/>
        <v>0.57356464862823486</v>
      </c>
      <c r="DC612">
        <f t="shared" si="30"/>
        <v>0.88371556997299194</v>
      </c>
      <c r="DD612">
        <v>0.67008852958679199</v>
      </c>
      <c r="DE612">
        <v>0.57356464862823486</v>
      </c>
      <c r="DF612">
        <v>0.88371556997299194</v>
      </c>
    </row>
    <row r="613" spans="1:110" x14ac:dyDescent="0.15">
      <c r="A613">
        <v>2</v>
      </c>
      <c r="C613">
        <v>0.62151100183230301</v>
      </c>
      <c r="D613">
        <v>0.48664558750306702</v>
      </c>
      <c r="E613">
        <v>0.180704013638634</v>
      </c>
      <c r="F613">
        <v>0</v>
      </c>
      <c r="G613">
        <v>0.172950726724652</v>
      </c>
      <c r="H613">
        <v>0.41533474619164801</v>
      </c>
      <c r="I613">
        <v>0.49853096147405901</v>
      </c>
      <c r="J613">
        <v>0.45944816563886898</v>
      </c>
      <c r="K613">
        <v>0.45276900083933702</v>
      </c>
      <c r="L613">
        <v>8.96269164527774E-2</v>
      </c>
      <c r="M613">
        <v>0.51768128978276995</v>
      </c>
      <c r="N613">
        <v>0.27714594537825499</v>
      </c>
      <c r="O613">
        <v>0.86625298335896195</v>
      </c>
      <c r="P613">
        <v>0.28406087830251098</v>
      </c>
      <c r="Q613">
        <v>0.367922452131557</v>
      </c>
      <c r="R613">
        <v>0.54620779473649095</v>
      </c>
      <c r="S613">
        <v>0.46470269808662901</v>
      </c>
      <c r="T613">
        <v>0.53176137208233398</v>
      </c>
      <c r="U613">
        <v>8.1074327938906204E-2</v>
      </c>
      <c r="V613">
        <v>0</v>
      </c>
      <c r="W613">
        <v>0.25163885567035399</v>
      </c>
      <c r="X613">
        <v>0.23539657643227099</v>
      </c>
      <c r="Y613">
        <v>0.50039695985202803</v>
      </c>
      <c r="Z613">
        <v>0.20286669286791301</v>
      </c>
      <c r="AA613">
        <v>0.33959305620059599</v>
      </c>
      <c r="AB613">
        <v>0.97302175405657498</v>
      </c>
      <c r="AC613">
        <v>0.38759155490404601</v>
      </c>
      <c r="AD613">
        <v>0.81275915385162301</v>
      </c>
      <c r="AE613">
        <v>0.35878326199889699</v>
      </c>
      <c r="AF613">
        <v>0.26698689927674502</v>
      </c>
      <c r="AG613">
        <v>0.260003195258454</v>
      </c>
      <c r="AH613">
        <v>0.38547678441987498</v>
      </c>
      <c r="AI613">
        <v>0.61586333392616199</v>
      </c>
      <c r="AJ613">
        <v>8.0885679143589101E-2</v>
      </c>
      <c r="AK613">
        <v>7.8266681402597599E-2</v>
      </c>
      <c r="AL613">
        <v>0.151591657258104</v>
      </c>
      <c r="AM613">
        <v>0.18033494702880601</v>
      </c>
      <c r="AN613">
        <v>0.36874158879775398</v>
      </c>
      <c r="AO613">
        <v>0.511284789543205</v>
      </c>
      <c r="AP613">
        <v>0.18036194938722899</v>
      </c>
      <c r="AQ613">
        <v>0.68616907163518204</v>
      </c>
      <c r="AR613">
        <v>0.512473586413144</v>
      </c>
      <c r="AS613">
        <v>0.31660976673270602</v>
      </c>
      <c r="CX613">
        <v>-0.69630193710327148</v>
      </c>
      <c r="CY613">
        <v>-0.6429826021194458</v>
      </c>
      <c r="CZ613">
        <v>-0.89278805255889893</v>
      </c>
      <c r="DA613">
        <f t="shared" si="28"/>
        <v>0.69630193710327148</v>
      </c>
      <c r="DB613">
        <f t="shared" si="29"/>
        <v>0.6429826021194458</v>
      </c>
      <c r="DC613">
        <f t="shared" si="30"/>
        <v>0.89278805255889893</v>
      </c>
      <c r="DD613">
        <v>0.69630193710327148</v>
      </c>
      <c r="DE613">
        <v>0.6429826021194458</v>
      </c>
      <c r="DF613">
        <v>0.89278805255889893</v>
      </c>
    </row>
    <row r="614" spans="1:110" x14ac:dyDescent="0.15">
      <c r="A614">
        <v>2</v>
      </c>
      <c r="C614">
        <v>0.68226415321876299</v>
      </c>
      <c r="D614">
        <v>0.58658671236236604</v>
      </c>
      <c r="E614">
        <v>0.64615120255663905</v>
      </c>
      <c r="F614">
        <v>1</v>
      </c>
      <c r="G614">
        <v>0.64804186925289198</v>
      </c>
      <c r="H614">
        <v>0.69099302174576505</v>
      </c>
      <c r="I614">
        <v>0.733624444580109</v>
      </c>
      <c r="J614">
        <v>0.48865773861391099</v>
      </c>
      <c r="K614">
        <v>0.93469516689187704</v>
      </c>
      <c r="L614">
        <v>0.25420399954327699</v>
      </c>
      <c r="M614">
        <v>0.92301331479650095</v>
      </c>
      <c r="N614">
        <v>0.83810655257361599</v>
      </c>
      <c r="O614">
        <v>0.97698708051494798</v>
      </c>
      <c r="P614">
        <v>0.87688306215340595</v>
      </c>
      <c r="Q614">
        <v>0.56067168817115398</v>
      </c>
      <c r="R614">
        <v>0.81128950710584102</v>
      </c>
      <c r="S614">
        <v>0.615866511319481</v>
      </c>
      <c r="T614">
        <v>0.93407335656472101</v>
      </c>
      <c r="U614">
        <v>0.204418322709575</v>
      </c>
      <c r="V614">
        <v>0.47721566634910101</v>
      </c>
      <c r="W614">
        <v>0.78653619576733502</v>
      </c>
      <c r="X614">
        <v>0.55002285232317305</v>
      </c>
      <c r="Y614">
        <v>0.72448184021036399</v>
      </c>
      <c r="Z614">
        <v>0.46679391982553298</v>
      </c>
      <c r="AA614">
        <v>0.54072316235791895</v>
      </c>
      <c r="AB614">
        <v>0.99427896120909398</v>
      </c>
      <c r="AC614">
        <v>0.51028127690900005</v>
      </c>
      <c r="AD614">
        <v>0.67804422582053903</v>
      </c>
      <c r="AE614">
        <v>1</v>
      </c>
      <c r="AF614">
        <v>0.34012263066124099</v>
      </c>
      <c r="AG614">
        <v>0.34454501616518401</v>
      </c>
      <c r="AH614">
        <v>0.55824258359994505</v>
      </c>
      <c r="AI614">
        <v>0.77934074081698601</v>
      </c>
      <c r="AJ614">
        <v>0.72387187820336896</v>
      </c>
      <c r="AK614">
        <v>0.38788745592676599</v>
      </c>
      <c r="AL614">
        <v>0.54489987573981202</v>
      </c>
      <c r="AM614">
        <v>0.26615578210782398</v>
      </c>
      <c r="AN614">
        <v>1</v>
      </c>
      <c r="AO614">
        <v>0.74152133139785903</v>
      </c>
      <c r="AP614">
        <v>0.95168257586359895</v>
      </c>
      <c r="AQ614">
        <v>0.73927013916633799</v>
      </c>
      <c r="AR614">
        <v>0.92027784561682302</v>
      </c>
      <c r="AS614">
        <v>0.82024261832258305</v>
      </c>
      <c r="CX614">
        <v>-0.57851946353912354</v>
      </c>
      <c r="CY614">
        <v>-0.46356871724128718</v>
      </c>
      <c r="CZ614">
        <v>-0.8181343674659729</v>
      </c>
      <c r="DA614">
        <f t="shared" si="28"/>
        <v>0.57851946353912354</v>
      </c>
      <c r="DB614">
        <f t="shared" si="29"/>
        <v>0.46356871724128718</v>
      </c>
      <c r="DC614">
        <f t="shared" si="30"/>
        <v>0.8181343674659729</v>
      </c>
      <c r="DD614">
        <v>0.57851946353912354</v>
      </c>
      <c r="DE614">
        <v>0.46356871724128718</v>
      </c>
      <c r="DF614">
        <v>0.8181343674659729</v>
      </c>
    </row>
    <row r="615" spans="1:110" x14ac:dyDescent="0.15">
      <c r="A615">
        <v>2</v>
      </c>
      <c r="C615">
        <v>0.56280207843817598</v>
      </c>
      <c r="D615">
        <v>0.55439287246833302</v>
      </c>
      <c r="E615">
        <v>0.37957598680289001</v>
      </c>
      <c r="F615">
        <v>0.76297324306831305</v>
      </c>
      <c r="G615">
        <v>0.66084713114746596</v>
      </c>
      <c r="H615">
        <v>0.58243851450436401</v>
      </c>
      <c r="I615">
        <v>0.74505846436226397</v>
      </c>
      <c r="J615">
        <v>0.35656795085711901</v>
      </c>
      <c r="K615">
        <v>0.87974784116623095</v>
      </c>
      <c r="L615">
        <v>0.159760722159344</v>
      </c>
      <c r="M615">
        <v>0.51263076791759898</v>
      </c>
      <c r="N615">
        <v>0.44854647444458901</v>
      </c>
      <c r="O615">
        <v>0.88237666752324495</v>
      </c>
      <c r="P615">
        <v>0.55291630714074202</v>
      </c>
      <c r="Q615">
        <v>0.34850766002323902</v>
      </c>
      <c r="R615">
        <v>0.53022112510688502</v>
      </c>
      <c r="S615">
        <v>0.48650788014372398</v>
      </c>
      <c r="T615">
        <v>0.81664623916030499</v>
      </c>
      <c r="U615">
        <v>2.2224791803842299E-2</v>
      </c>
      <c r="V615">
        <v>0.37474497827382403</v>
      </c>
      <c r="W615">
        <v>0.73562902959018095</v>
      </c>
      <c r="X615">
        <v>0.25160365783496902</v>
      </c>
      <c r="Y615">
        <v>0.60954239258853105</v>
      </c>
      <c r="Z615">
        <v>0.30543111664634898</v>
      </c>
      <c r="AA615">
        <v>0.36265437004742901</v>
      </c>
      <c r="AB615">
        <v>0.97099952844592397</v>
      </c>
      <c r="AC615">
        <v>0.29417393630813699</v>
      </c>
      <c r="AD615">
        <v>0.35290973163742001</v>
      </c>
      <c r="AE615">
        <v>0.50841549919726403</v>
      </c>
      <c r="AF615">
        <v>0.36860711431055498</v>
      </c>
      <c r="AG615">
        <v>0.23474482301937799</v>
      </c>
      <c r="AH615">
        <v>0.49834634747411599</v>
      </c>
      <c r="AI615">
        <v>0.56972760135332501</v>
      </c>
      <c r="AJ615">
        <v>0.22322327601424399</v>
      </c>
      <c r="AK615">
        <v>0.252518032490748</v>
      </c>
      <c r="AL615">
        <v>0.37195079304991302</v>
      </c>
      <c r="AM615">
        <v>0.13210975646327899</v>
      </c>
      <c r="AN615">
        <v>0.641787187379672</v>
      </c>
      <c r="AO615">
        <v>0.62672229889989295</v>
      </c>
      <c r="AP615">
        <v>0.44332904006173302</v>
      </c>
      <c r="AQ615">
        <v>0.70617401390969403</v>
      </c>
      <c r="AR615">
        <v>0.70466522915976804</v>
      </c>
      <c r="AS615">
        <v>0.68605802460010901</v>
      </c>
      <c r="CX615">
        <v>-0.70578169822692871</v>
      </c>
      <c r="CY615">
        <v>-0.59193664789199829</v>
      </c>
      <c r="CZ615">
        <v>-0.87342047691345215</v>
      </c>
      <c r="DA615">
        <f t="shared" si="28"/>
        <v>0.70578169822692871</v>
      </c>
      <c r="DB615">
        <f t="shared" si="29"/>
        <v>0.59193664789199829</v>
      </c>
      <c r="DC615">
        <f t="shared" si="30"/>
        <v>0.87342047691345215</v>
      </c>
      <c r="DD615">
        <v>0.70578169822692871</v>
      </c>
      <c r="DE615">
        <v>0.59193664789199829</v>
      </c>
      <c r="DF615">
        <v>0.87342047691345215</v>
      </c>
    </row>
    <row r="616" spans="1:110" x14ac:dyDescent="0.15">
      <c r="A616">
        <v>2</v>
      </c>
      <c r="C616">
        <v>0.113967407389672</v>
      </c>
      <c r="D616">
        <v>0.29681266804715001</v>
      </c>
      <c r="E616">
        <v>2.0797045161963099E-2</v>
      </c>
      <c r="F616">
        <v>0.11527223923334499</v>
      </c>
      <c r="G616">
        <v>0.123185592784178</v>
      </c>
      <c r="H616">
        <v>0.51379297763967802</v>
      </c>
      <c r="I616">
        <v>0.433033119596126</v>
      </c>
      <c r="J616">
        <v>0.33148748301231201</v>
      </c>
      <c r="K616">
        <v>0.57048640442173204</v>
      </c>
      <c r="L616">
        <v>0.22710197120616399</v>
      </c>
      <c r="M616">
        <v>0.71078891557373003</v>
      </c>
      <c r="N616">
        <v>0.37155802655535902</v>
      </c>
      <c r="O616">
        <v>0.190743138357652</v>
      </c>
      <c r="P616">
        <v>0.27508034423758099</v>
      </c>
      <c r="Q616">
        <v>0.31942362052537498</v>
      </c>
      <c r="R616">
        <v>0.21146608790919999</v>
      </c>
      <c r="S616">
        <v>0.25532425833228001</v>
      </c>
      <c r="T616">
        <v>0.31803723773812298</v>
      </c>
      <c r="U616">
        <v>6.92762278247393E-2</v>
      </c>
      <c r="V616">
        <v>0.238772710088791</v>
      </c>
      <c r="W616">
        <v>4.7953717811706698E-4</v>
      </c>
      <c r="X616">
        <v>0.24979968047304699</v>
      </c>
      <c r="Y616">
        <v>0.23453783288097599</v>
      </c>
      <c r="Z616">
        <v>0.11121924691457501</v>
      </c>
      <c r="AA616">
        <v>0.40447343251836299</v>
      </c>
      <c r="AB616">
        <v>0.81254027078301305</v>
      </c>
      <c r="AC616">
        <v>0.128772012723153</v>
      </c>
      <c r="AD616">
        <v>0.24365276023914201</v>
      </c>
      <c r="AE616">
        <v>0.37035431494205701</v>
      </c>
      <c r="AF616">
        <v>0.26280370450245899</v>
      </c>
      <c r="AG616">
        <v>0.16412383976477901</v>
      </c>
      <c r="AH616">
        <v>0.14952545058261299</v>
      </c>
      <c r="AI616">
        <v>0.18232883599423699</v>
      </c>
      <c r="AJ616">
        <v>0.214689461971275</v>
      </c>
      <c r="AK616">
        <v>0.144312441317377</v>
      </c>
      <c r="AL616">
        <v>0.50011127023249302</v>
      </c>
      <c r="AM616">
        <v>0.113684551105872</v>
      </c>
      <c r="AN616">
        <v>0.55491273223840998</v>
      </c>
      <c r="AO616">
        <v>9.7658009563770604E-2</v>
      </c>
      <c r="AP616">
        <v>0.34868606628895898</v>
      </c>
      <c r="AQ616">
        <v>0.14592085882706601</v>
      </c>
      <c r="AR616">
        <v>0.69893278575912599</v>
      </c>
      <c r="AS616">
        <v>0.422613393455538</v>
      </c>
      <c r="CX616">
        <v>-0.39383751153945917</v>
      </c>
      <c r="CY616">
        <v>-0.3544045090675354</v>
      </c>
      <c r="CZ616">
        <v>-0.74489045143127441</v>
      </c>
      <c r="DA616">
        <f t="shared" si="28"/>
        <v>0.39383751153945917</v>
      </c>
      <c r="DB616">
        <f t="shared" si="29"/>
        <v>0.3544045090675354</v>
      </c>
      <c r="DC616">
        <f t="shared" si="30"/>
        <v>0.74489045143127441</v>
      </c>
      <c r="DD616">
        <v>0.39383751153945917</v>
      </c>
      <c r="DE616">
        <v>0.3544045090675354</v>
      </c>
      <c r="DF616">
        <v>0.74489045143127441</v>
      </c>
    </row>
    <row r="617" spans="1:110" x14ac:dyDescent="0.15">
      <c r="A617">
        <v>2</v>
      </c>
      <c r="C617">
        <v>0.105942696347179</v>
      </c>
      <c r="D617">
        <v>0.188525723241842</v>
      </c>
      <c r="E617">
        <v>0.119134564604086</v>
      </c>
      <c r="F617">
        <v>0</v>
      </c>
      <c r="G617">
        <v>0</v>
      </c>
      <c r="H617">
        <v>0.38523497420776898</v>
      </c>
      <c r="I617">
        <v>3.5229487521014097E-2</v>
      </c>
      <c r="J617">
        <v>8.8192475920607596E-2</v>
      </c>
      <c r="K617">
        <v>0.33583643444503097</v>
      </c>
      <c r="L617">
        <v>9.0596430284000204E-2</v>
      </c>
      <c r="M617">
        <v>0</v>
      </c>
      <c r="N617">
        <v>0.317708458859216</v>
      </c>
      <c r="O617">
        <v>0.22510561555335901</v>
      </c>
      <c r="P617">
        <v>0.20400791321804901</v>
      </c>
      <c r="Q617">
        <v>5.0724677020435698E-3</v>
      </c>
      <c r="R617">
        <v>0.19745666263259801</v>
      </c>
      <c r="S617">
        <v>0.14647894240466899</v>
      </c>
      <c r="T617">
        <v>0.21401820778681499</v>
      </c>
      <c r="U617">
        <v>9.2904707195431303E-3</v>
      </c>
      <c r="V617">
        <v>0.108939688794989</v>
      </c>
      <c r="W617">
        <v>1.06901841194124E-2</v>
      </c>
      <c r="X617">
        <v>0.23504071765682499</v>
      </c>
      <c r="Y617">
        <v>0.22972971477279699</v>
      </c>
      <c r="Z617">
        <v>8.0635623506276594E-2</v>
      </c>
      <c r="AA617">
        <v>0.20929639745710099</v>
      </c>
      <c r="AB617">
        <v>0.64444991653214001</v>
      </c>
      <c r="AC617">
        <v>0.12659111793209599</v>
      </c>
      <c r="AD617">
        <v>0.24181334524534401</v>
      </c>
      <c r="AE617">
        <v>0.29478434616489602</v>
      </c>
      <c r="AF617">
        <v>0.18592382836947399</v>
      </c>
      <c r="AG617">
        <v>5.1464343271701496E-4</v>
      </c>
      <c r="AH617">
        <v>7.3783043767630896E-2</v>
      </c>
      <c r="AI617">
        <v>0.13539005741660901</v>
      </c>
      <c r="AJ617">
        <v>5.66241876518764E-2</v>
      </c>
      <c r="AK617">
        <v>2.7655881919475499E-2</v>
      </c>
      <c r="AL617">
        <v>0.23952704768671901</v>
      </c>
      <c r="AM617">
        <v>6.8404607618127805E-2</v>
      </c>
      <c r="AN617">
        <v>0.109457991404789</v>
      </c>
      <c r="AO617">
        <v>2.7682207574991499E-2</v>
      </c>
      <c r="AP617">
        <v>0.113734362198897</v>
      </c>
      <c r="AQ617">
        <v>0.110400730530111</v>
      </c>
      <c r="AR617">
        <v>0.59005920373361098</v>
      </c>
      <c r="AS617">
        <v>6.82502894317671E-2</v>
      </c>
      <c r="CX617">
        <v>-0.58491599559783936</v>
      </c>
      <c r="CY617">
        <v>-0.65669965744018555</v>
      </c>
      <c r="CZ617">
        <v>-0.90333753824234009</v>
      </c>
      <c r="DA617">
        <f t="shared" si="28"/>
        <v>0.58491599559783936</v>
      </c>
      <c r="DB617">
        <f t="shared" si="29"/>
        <v>0.65669965744018555</v>
      </c>
      <c r="DC617">
        <f t="shared" si="30"/>
        <v>0.90333753824234009</v>
      </c>
      <c r="DD617">
        <v>0.58491599559783936</v>
      </c>
      <c r="DE617">
        <v>0.65669965744018555</v>
      </c>
      <c r="DF617">
        <v>0.90333753824234009</v>
      </c>
    </row>
    <row r="618" spans="1:110" x14ac:dyDescent="0.15">
      <c r="A618">
        <v>2</v>
      </c>
      <c r="C618">
        <v>0.53009844803135797</v>
      </c>
      <c r="D618">
        <v>0.63687218404078705</v>
      </c>
      <c r="E618">
        <v>0.46627684863200702</v>
      </c>
      <c r="F618">
        <v>0.965322032647561</v>
      </c>
      <c r="G618">
        <v>0.54744414919406403</v>
      </c>
      <c r="H618">
        <v>0.59824361646856405</v>
      </c>
      <c r="I618">
        <v>0.93413366806215903</v>
      </c>
      <c r="J618">
        <v>0.41424404740010901</v>
      </c>
      <c r="K618">
        <v>0.65358895289766805</v>
      </c>
      <c r="L618">
        <v>0.13857397067180699</v>
      </c>
      <c r="M618">
        <v>0.61334622243848902</v>
      </c>
      <c r="N618">
        <v>0.33510836091618701</v>
      </c>
      <c r="O618">
        <v>0.88402716320994201</v>
      </c>
      <c r="P618">
        <v>0.79568171370267404</v>
      </c>
      <c r="Q618">
        <v>0.39324962507873501</v>
      </c>
      <c r="R618">
        <v>0.58791598441551596</v>
      </c>
      <c r="S618">
        <v>0.72403941643095404</v>
      </c>
      <c r="T618">
        <v>0.91556901703048099</v>
      </c>
      <c r="U618">
        <v>0.11873985855550501</v>
      </c>
      <c r="V618">
        <v>0.53790965698929805</v>
      </c>
      <c r="W618">
        <v>0.68597578054924901</v>
      </c>
      <c r="X618">
        <v>0.41631188492536397</v>
      </c>
      <c r="Y618">
        <v>0.60671341021919101</v>
      </c>
      <c r="Z618">
        <v>0.370879620802538</v>
      </c>
      <c r="AA618">
        <v>0.33045657698937397</v>
      </c>
      <c r="AB618">
        <v>0.96388667091986602</v>
      </c>
      <c r="AC618">
        <v>0.447032173540787</v>
      </c>
      <c r="AD618">
        <v>0.59705109275002299</v>
      </c>
      <c r="AE618">
        <v>0.69934088032764596</v>
      </c>
      <c r="AF618">
        <v>0.34306391726247498</v>
      </c>
      <c r="AG618">
        <v>0.60826814317123301</v>
      </c>
      <c r="AH618">
        <v>0.48893795390336697</v>
      </c>
      <c r="AI618">
        <v>0.50662993636156906</v>
      </c>
      <c r="AJ618">
        <v>0.37565214968544303</v>
      </c>
      <c r="AK618">
        <v>0.248566102865699</v>
      </c>
      <c r="AL618">
        <v>0.80171468393284595</v>
      </c>
      <c r="AM618">
        <v>0.61894139895883205</v>
      </c>
      <c r="AN618">
        <v>0.90161489274055595</v>
      </c>
      <c r="AO618">
        <v>0.623661508864918</v>
      </c>
      <c r="AP618">
        <v>0.99439536279131602</v>
      </c>
      <c r="AQ618">
        <v>0.785885015352906</v>
      </c>
      <c r="AR618">
        <v>0.78597156577071203</v>
      </c>
      <c r="AS618">
        <v>0.83613600243340103</v>
      </c>
      <c r="CX618">
        <v>-0.72338616847991943</v>
      </c>
      <c r="CY618">
        <v>-0.57721531391143799</v>
      </c>
      <c r="CZ618">
        <v>-0.86853975057601929</v>
      </c>
      <c r="DA618">
        <f t="shared" si="28"/>
        <v>0.72338616847991943</v>
      </c>
      <c r="DB618">
        <f t="shared" si="29"/>
        <v>0.57721531391143799</v>
      </c>
      <c r="DC618">
        <f t="shared" si="30"/>
        <v>0.86853975057601929</v>
      </c>
      <c r="DD618">
        <v>0.72338616847991943</v>
      </c>
      <c r="DE618">
        <v>0.57721531391143799</v>
      </c>
      <c r="DF618">
        <v>0.86853975057601929</v>
      </c>
    </row>
    <row r="619" spans="1:110" x14ac:dyDescent="0.15">
      <c r="A619">
        <v>2</v>
      </c>
      <c r="C619">
        <v>0.58559544226717597</v>
      </c>
      <c r="D619">
        <v>0.612849741466586</v>
      </c>
      <c r="E619">
        <v>0.30004499957712799</v>
      </c>
      <c r="F619">
        <v>0.81943511448530404</v>
      </c>
      <c r="G619">
        <v>0.51807635226823701</v>
      </c>
      <c r="H619">
        <v>0.51360189329945904</v>
      </c>
      <c r="I619">
        <v>0.79940411259242194</v>
      </c>
      <c r="J619">
        <v>0.45214814744010001</v>
      </c>
      <c r="K619">
        <v>0.55052678966754598</v>
      </c>
      <c r="L619">
        <v>0.112456358902183</v>
      </c>
      <c r="M619">
        <v>0.50582193844993695</v>
      </c>
      <c r="N619">
        <v>0.30336931300022602</v>
      </c>
      <c r="O619">
        <v>0.82411210938784596</v>
      </c>
      <c r="P619">
        <v>0.70450081698342604</v>
      </c>
      <c r="Q619">
        <v>0.34023085300451</v>
      </c>
      <c r="R619">
        <v>0.49414323549394401</v>
      </c>
      <c r="S619">
        <v>0.64535928268713905</v>
      </c>
      <c r="T619">
        <v>0.77914004045848695</v>
      </c>
      <c r="U619">
        <v>5.1693784004192202E-2</v>
      </c>
      <c r="V619">
        <v>0.63166958905547299</v>
      </c>
      <c r="W619">
        <v>0.59154987877781595</v>
      </c>
      <c r="X619">
        <v>0.182839461709079</v>
      </c>
      <c r="Y619">
        <v>0.614798461177263</v>
      </c>
      <c r="Z619">
        <v>0.29253251292068899</v>
      </c>
      <c r="AA619">
        <v>0.30057077844253</v>
      </c>
      <c r="AB619">
        <v>0.88769527200685205</v>
      </c>
      <c r="AC619">
        <v>0.32810792252752202</v>
      </c>
      <c r="AD619">
        <v>0.54543558260007496</v>
      </c>
      <c r="AE619">
        <v>0.61261505490838397</v>
      </c>
      <c r="AF619">
        <v>0.31227493625726899</v>
      </c>
      <c r="AG619">
        <v>0.500368718283842</v>
      </c>
      <c r="AH619">
        <v>0.43126202670911401</v>
      </c>
      <c r="AI619">
        <v>0.53031402705684105</v>
      </c>
      <c r="AJ619">
        <v>0.26841441341375799</v>
      </c>
      <c r="AK619">
        <v>0.25653456137415398</v>
      </c>
      <c r="AL619">
        <v>0.64996014804209801</v>
      </c>
      <c r="AM619">
        <v>0.544192512237751</v>
      </c>
      <c r="AN619">
        <v>0.854612877858968</v>
      </c>
      <c r="AO619">
        <v>0.63988536681251795</v>
      </c>
      <c r="AP619">
        <v>0.93402681614557204</v>
      </c>
      <c r="AQ619">
        <v>0.67006497278808397</v>
      </c>
      <c r="AR619">
        <v>0.75116526624922397</v>
      </c>
      <c r="AS619">
        <v>0.71099375115793495</v>
      </c>
      <c r="CX619">
        <v>-0.73080325126647949</v>
      </c>
      <c r="CY619">
        <v>-0.6032940149307251</v>
      </c>
      <c r="CZ619">
        <v>-0.88532882928848267</v>
      </c>
      <c r="DA619">
        <f t="shared" si="28"/>
        <v>0.73080325126647949</v>
      </c>
      <c r="DB619">
        <f t="shared" si="29"/>
        <v>0.6032940149307251</v>
      </c>
      <c r="DC619">
        <f t="shared" si="30"/>
        <v>0.88532882928848267</v>
      </c>
      <c r="DD619">
        <v>0.73080325126647949</v>
      </c>
      <c r="DE619">
        <v>0.6032940149307251</v>
      </c>
      <c r="DF619">
        <v>0.88532882928848267</v>
      </c>
    </row>
    <row r="620" spans="1:110" x14ac:dyDescent="0.15">
      <c r="A620">
        <v>2</v>
      </c>
      <c r="C620">
        <v>0.47767850246087001</v>
      </c>
      <c r="D620">
        <v>0.59914348142448304</v>
      </c>
      <c r="E620">
        <v>0.32046111641064201</v>
      </c>
      <c r="F620">
        <v>1</v>
      </c>
      <c r="G620">
        <v>0.64462725756024597</v>
      </c>
      <c r="H620">
        <v>0.64171709909615904</v>
      </c>
      <c r="I620">
        <v>0.67027747849402997</v>
      </c>
      <c r="J620">
        <v>0.29304758915643597</v>
      </c>
      <c r="K620">
        <v>0.83776287147029604</v>
      </c>
      <c r="L620">
        <v>0.165698952321267</v>
      </c>
      <c r="M620">
        <v>0.55988754554077302</v>
      </c>
      <c r="N620">
        <v>0.384027981450211</v>
      </c>
      <c r="O620">
        <v>1</v>
      </c>
      <c r="P620">
        <v>0.80561922612613301</v>
      </c>
      <c r="Q620">
        <v>0.34119830249514599</v>
      </c>
      <c r="R620">
        <v>0.49017843607119899</v>
      </c>
      <c r="S620">
        <v>0.702700273279665</v>
      </c>
      <c r="T620">
        <v>0.68971230418875795</v>
      </c>
      <c r="U620">
        <v>7.1773049523521606E-2</v>
      </c>
      <c r="V620">
        <v>0.62305879480840298</v>
      </c>
      <c r="W620">
        <v>0.48295176472894702</v>
      </c>
      <c r="X620">
        <v>0.33895055452370998</v>
      </c>
      <c r="Y620">
        <v>0.607954906782599</v>
      </c>
      <c r="Z620">
        <v>0.40443939603690199</v>
      </c>
      <c r="AA620">
        <v>0.26289090012430699</v>
      </c>
      <c r="AB620">
        <v>0.99793046141184905</v>
      </c>
      <c r="AC620">
        <v>0.34853962093650198</v>
      </c>
      <c r="AD620">
        <v>0.64862989482841305</v>
      </c>
      <c r="AE620">
        <v>0.57999587467760605</v>
      </c>
      <c r="AF620">
        <v>0.224627354716633</v>
      </c>
      <c r="AG620">
        <v>0.20284704028700701</v>
      </c>
      <c r="AH620">
        <v>0.40640213754573801</v>
      </c>
      <c r="AI620">
        <v>0.50463802286859505</v>
      </c>
      <c r="AJ620">
        <v>0.24650049854359499</v>
      </c>
      <c r="AK620">
        <v>0.45392835902222101</v>
      </c>
      <c r="AL620">
        <v>0.55479827003942295</v>
      </c>
      <c r="AM620">
        <v>0.25000040137385798</v>
      </c>
      <c r="AN620">
        <v>0.88053399007070399</v>
      </c>
      <c r="AO620">
        <v>0.55112593593800896</v>
      </c>
      <c r="AP620">
        <v>1</v>
      </c>
      <c r="AQ620">
        <v>0.52527315676427699</v>
      </c>
      <c r="AR620">
        <v>0.69236824849730005</v>
      </c>
      <c r="AS620">
        <v>0.73993739356452604</v>
      </c>
      <c r="CX620">
        <v>-0.58827638626098633</v>
      </c>
      <c r="CY620">
        <v>-0.54436206817626953</v>
      </c>
      <c r="CZ620">
        <v>-0.85551118850708008</v>
      </c>
      <c r="DA620">
        <f t="shared" si="28"/>
        <v>0.58827638626098633</v>
      </c>
      <c r="DB620">
        <f t="shared" si="29"/>
        <v>0.54436206817626953</v>
      </c>
      <c r="DC620">
        <f t="shared" si="30"/>
        <v>0.85551118850708008</v>
      </c>
      <c r="DD620">
        <v>0.58827638626098633</v>
      </c>
      <c r="DE620">
        <v>0.54436206817626953</v>
      </c>
      <c r="DF620">
        <v>0.85551118850708008</v>
      </c>
    </row>
    <row r="621" spans="1:110" x14ac:dyDescent="0.15">
      <c r="A621">
        <v>2</v>
      </c>
      <c r="C621">
        <v>0.31415198090882201</v>
      </c>
      <c r="D621">
        <v>0.51497525235557595</v>
      </c>
      <c r="E621">
        <v>0.15814725712636701</v>
      </c>
      <c r="F621">
        <v>4.5315274738387402E-2</v>
      </c>
      <c r="G621">
        <v>0.243742568811954</v>
      </c>
      <c r="H621">
        <v>0.58899482497650002</v>
      </c>
      <c r="I621">
        <v>0.45198261573656101</v>
      </c>
      <c r="J621">
        <v>0.248156050775621</v>
      </c>
      <c r="K621">
        <v>0.29830677276804901</v>
      </c>
      <c r="L621">
        <v>1.42717494644343E-2</v>
      </c>
      <c r="M621">
        <v>0.33386180410728999</v>
      </c>
      <c r="N621">
        <v>0.23845531192793301</v>
      </c>
      <c r="O621">
        <v>0.44765769479022099</v>
      </c>
      <c r="P621">
        <v>0.35005191813635</v>
      </c>
      <c r="Q621">
        <v>0.162293696123265</v>
      </c>
      <c r="R621">
        <v>0.17994466242061299</v>
      </c>
      <c r="S621">
        <v>0.50070877414469095</v>
      </c>
      <c r="T621">
        <v>0.28539889387874101</v>
      </c>
      <c r="U621">
        <v>1.15172429855512E-2</v>
      </c>
      <c r="V621">
        <v>0</v>
      </c>
      <c r="W621">
        <v>0.15218261538435501</v>
      </c>
      <c r="X621">
        <v>0.20218654092483199</v>
      </c>
      <c r="Y621">
        <v>0.32240330065193301</v>
      </c>
      <c r="Z621">
        <v>0.174098703625405</v>
      </c>
      <c r="AA621">
        <v>0.28842893227213101</v>
      </c>
      <c r="AB621">
        <v>0.97641888713008496</v>
      </c>
      <c r="AC621">
        <v>0.30521557952189299</v>
      </c>
      <c r="AD621">
        <v>0.34959900563618201</v>
      </c>
      <c r="AE621">
        <v>0.44284957492113602</v>
      </c>
      <c r="AF621">
        <v>0.179148262781859</v>
      </c>
      <c r="AG621">
        <v>0.103270336517126</v>
      </c>
      <c r="AH621">
        <v>0.13697992911152199</v>
      </c>
      <c r="AI621">
        <v>0.107855713557564</v>
      </c>
      <c r="AJ621">
        <v>0.13298640108562801</v>
      </c>
      <c r="AK621">
        <v>2.1372934049751699E-2</v>
      </c>
      <c r="AL621">
        <v>0.40732005647037201</v>
      </c>
      <c r="AM621">
        <v>0.227863014274263</v>
      </c>
      <c r="AN621">
        <v>0.57719322129554496</v>
      </c>
      <c r="AO621">
        <v>1.5325235106839301E-2</v>
      </c>
      <c r="AP621">
        <v>0.45870847272639098</v>
      </c>
      <c r="AQ621">
        <v>0.25718313488261701</v>
      </c>
      <c r="AR621">
        <v>0.57845626920136295</v>
      </c>
      <c r="AS621">
        <v>1.0476214177337E-2</v>
      </c>
      <c r="CX621">
        <v>-0.26529380679130549</v>
      </c>
      <c r="CY621">
        <v>-0.37942185997962952</v>
      </c>
      <c r="CZ621">
        <v>-0.90372133255004883</v>
      </c>
      <c r="DA621">
        <f t="shared" si="28"/>
        <v>0.26529380679130549</v>
      </c>
      <c r="DB621">
        <f t="shared" si="29"/>
        <v>0.37942185997962952</v>
      </c>
      <c r="DC621">
        <f t="shared" si="30"/>
        <v>0.90372133255004883</v>
      </c>
      <c r="DD621">
        <v>0.26529380679130549</v>
      </c>
      <c r="DE621">
        <v>0.37942185997962952</v>
      </c>
      <c r="DF621">
        <v>0.90372133255004883</v>
      </c>
    </row>
    <row r="622" spans="1:110" x14ac:dyDescent="0.15">
      <c r="A622">
        <v>2</v>
      </c>
      <c r="C622">
        <v>0.37673075574564402</v>
      </c>
      <c r="D622">
        <v>0.63056526611207597</v>
      </c>
      <c r="E622">
        <v>0.33532363299597501</v>
      </c>
      <c r="F622">
        <v>0.47549160675428498</v>
      </c>
      <c r="G622">
        <v>0.47327312836141799</v>
      </c>
      <c r="H622">
        <v>0.59293980384826594</v>
      </c>
      <c r="I622">
        <v>0.42384333332548302</v>
      </c>
      <c r="J622">
        <v>0.61449430232520097</v>
      </c>
      <c r="K622">
        <v>0.44432272856819999</v>
      </c>
      <c r="L622">
        <v>0.16375876120553501</v>
      </c>
      <c r="M622">
        <v>0.46700651387821401</v>
      </c>
      <c r="N622">
        <v>0.34848968146970499</v>
      </c>
      <c r="O622">
        <v>0.55483426530159496</v>
      </c>
      <c r="P622">
        <v>0.37991731484340802</v>
      </c>
      <c r="Q622">
        <v>0.29130467350754802</v>
      </c>
      <c r="R622">
        <v>0.37221573106833</v>
      </c>
      <c r="S622">
        <v>0.54232841631563999</v>
      </c>
      <c r="T622">
        <v>0.59162115652232705</v>
      </c>
      <c r="U622">
        <v>3.9371873933703401E-2</v>
      </c>
      <c r="V622">
        <v>0.17970554090106</v>
      </c>
      <c r="W622">
        <v>0.71067586152585704</v>
      </c>
      <c r="X622">
        <v>0.53143351348033396</v>
      </c>
      <c r="Y622">
        <v>0.52742487215246803</v>
      </c>
      <c r="Z622">
        <v>0.17973049450291601</v>
      </c>
      <c r="AA622">
        <v>0.45391609484824602</v>
      </c>
      <c r="AB622">
        <v>0.99616104794704197</v>
      </c>
      <c r="AC622">
        <v>0.358243635847798</v>
      </c>
      <c r="AD622">
        <v>0.45000163669502302</v>
      </c>
      <c r="AE622">
        <v>0.57448090510224503</v>
      </c>
      <c r="AF622">
        <v>0.22443602035930199</v>
      </c>
      <c r="AG622">
        <v>0.25681829779430898</v>
      </c>
      <c r="AH622">
        <v>0.146292470393657</v>
      </c>
      <c r="AI622">
        <v>0.63747291128823302</v>
      </c>
      <c r="AJ622">
        <v>0.31669891207949002</v>
      </c>
      <c r="AK622">
        <v>0.15733376285053699</v>
      </c>
      <c r="AL622">
        <v>0.52168020601206899</v>
      </c>
      <c r="AM622">
        <v>0.30119189297142401</v>
      </c>
      <c r="AN622">
        <v>0.72390776616818198</v>
      </c>
      <c r="AO622">
        <v>0.202338082223599</v>
      </c>
      <c r="AP622">
        <v>0.60787518837765597</v>
      </c>
      <c r="AQ622">
        <v>0.30308455517400401</v>
      </c>
      <c r="AR622">
        <v>0.81262181739866901</v>
      </c>
      <c r="AS622">
        <v>0.46017369005554098</v>
      </c>
      <c r="CX622">
        <v>-0.74169528484344482</v>
      </c>
      <c r="CY622">
        <v>-0.61252719163894653</v>
      </c>
      <c r="CZ622">
        <v>-0.90259808301925659</v>
      </c>
      <c r="DA622">
        <f t="shared" si="28"/>
        <v>0.74169528484344482</v>
      </c>
      <c r="DB622">
        <f t="shared" si="29"/>
        <v>0.61252719163894653</v>
      </c>
      <c r="DC622">
        <f t="shared" si="30"/>
        <v>0.90259808301925659</v>
      </c>
      <c r="DD622">
        <v>0.74169528484344482</v>
      </c>
      <c r="DE622">
        <v>0.61252719163894653</v>
      </c>
      <c r="DF622">
        <v>0.90259808301925659</v>
      </c>
    </row>
    <row r="623" spans="1:110" x14ac:dyDescent="0.15">
      <c r="A623">
        <v>2</v>
      </c>
      <c r="C623">
        <v>0.34839312564672498</v>
      </c>
      <c r="D623">
        <v>0.50775928572663098</v>
      </c>
      <c r="E623">
        <v>0.242376042629176</v>
      </c>
      <c r="F623">
        <v>4.55993822846983E-2</v>
      </c>
      <c r="G623">
        <v>0.22847810532002899</v>
      </c>
      <c r="H623">
        <v>0.52411134248659796</v>
      </c>
      <c r="I623">
        <v>0.36444819272885698</v>
      </c>
      <c r="J623">
        <v>6.7672187938506906E-2</v>
      </c>
      <c r="K623">
        <v>0.40291031581251202</v>
      </c>
      <c r="L623">
        <v>4.40096772905832E-2</v>
      </c>
      <c r="M623">
        <v>0.154711681766729</v>
      </c>
      <c r="N623">
        <v>0.25075822367369899</v>
      </c>
      <c r="O623">
        <v>0.40155091419817401</v>
      </c>
      <c r="P623">
        <v>0.23784582491310999</v>
      </c>
      <c r="Q623">
        <v>7.0687828907256597E-2</v>
      </c>
      <c r="R623">
        <v>0.22823630942263501</v>
      </c>
      <c r="S623">
        <v>0.50893795490126303</v>
      </c>
      <c r="T623">
        <v>0.23416695792901601</v>
      </c>
      <c r="U623">
        <v>5.17464939028476E-2</v>
      </c>
      <c r="V623">
        <v>0.117455509053405</v>
      </c>
      <c r="W623">
        <v>5.56095963430802E-2</v>
      </c>
      <c r="X623">
        <v>0.26840119323389899</v>
      </c>
      <c r="Y623">
        <v>0.38384977174102197</v>
      </c>
      <c r="Z623">
        <v>0.161606849421671</v>
      </c>
      <c r="AA623">
        <v>0.38205393174221602</v>
      </c>
      <c r="AB623">
        <v>0.88817921840215197</v>
      </c>
      <c r="AC623">
        <v>0.22076298627056601</v>
      </c>
      <c r="AD623">
        <v>0.31993758305099002</v>
      </c>
      <c r="AE623">
        <v>0.52152281498365904</v>
      </c>
      <c r="AF623">
        <v>0.21891579771206601</v>
      </c>
      <c r="AG623">
        <v>0.14222137129458401</v>
      </c>
      <c r="AH623">
        <v>0.120983261608808</v>
      </c>
      <c r="AI623">
        <v>0</v>
      </c>
      <c r="AJ623">
        <v>9.58950293957163E-2</v>
      </c>
      <c r="AK623">
        <v>0.109969475833224</v>
      </c>
      <c r="AL623">
        <v>0</v>
      </c>
      <c r="AM623">
        <v>0.13008321702131301</v>
      </c>
      <c r="AN623">
        <v>0.54064502078147503</v>
      </c>
      <c r="AO623">
        <v>6.9231681167001499E-2</v>
      </c>
      <c r="AP623">
        <v>0.286530657696077</v>
      </c>
      <c r="AQ623">
        <v>0.28694229329750398</v>
      </c>
      <c r="AR623">
        <v>0.51933869948255296</v>
      </c>
      <c r="AS623">
        <v>3.50170664263059E-2</v>
      </c>
      <c r="CX623">
        <v>-0.68239021301269531</v>
      </c>
      <c r="CY623">
        <v>-0.5646364688873291</v>
      </c>
      <c r="CZ623">
        <v>-0.90737283229827881</v>
      </c>
      <c r="DA623">
        <f t="shared" si="28"/>
        <v>0.68239021301269531</v>
      </c>
      <c r="DB623">
        <f t="shared" si="29"/>
        <v>0.5646364688873291</v>
      </c>
      <c r="DC623">
        <f t="shared" si="30"/>
        <v>0.90737283229827881</v>
      </c>
      <c r="DD623">
        <v>0.68239021301269531</v>
      </c>
      <c r="DE623">
        <v>0.5646364688873291</v>
      </c>
      <c r="DF623">
        <v>0.90737283229827881</v>
      </c>
    </row>
    <row r="624" spans="1:110" x14ac:dyDescent="0.15">
      <c r="A624">
        <v>2</v>
      </c>
      <c r="C624">
        <v>0.58697392672061799</v>
      </c>
      <c r="D624">
        <v>0.68349225172645001</v>
      </c>
      <c r="E624">
        <v>0.37292654694577498</v>
      </c>
      <c r="F624">
        <v>1</v>
      </c>
      <c r="G624">
        <v>0.67655710687003801</v>
      </c>
      <c r="H624">
        <v>0.657903030287186</v>
      </c>
      <c r="I624">
        <v>0.82206973645757497</v>
      </c>
      <c r="J624">
        <v>0.41673770775848301</v>
      </c>
      <c r="K624">
        <v>0.69055281525148604</v>
      </c>
      <c r="L624">
        <v>0.112175483780729</v>
      </c>
      <c r="M624">
        <v>0.60062438556362596</v>
      </c>
      <c r="N624">
        <v>0.37057329120907601</v>
      </c>
      <c r="O624">
        <v>1</v>
      </c>
      <c r="P624">
        <v>0.71095094633678102</v>
      </c>
      <c r="Q624">
        <v>0.36577353521760603</v>
      </c>
      <c r="R624">
        <v>0.60476831426119204</v>
      </c>
      <c r="S624">
        <v>0.68060402248499896</v>
      </c>
      <c r="T624">
        <v>0.70495728916653699</v>
      </c>
      <c r="U624">
        <v>8.6345542332089298E-2</v>
      </c>
      <c r="V624">
        <v>0.51680658063942997</v>
      </c>
      <c r="W624">
        <v>0.66533348425707906</v>
      </c>
      <c r="X624">
        <v>0.306402592209427</v>
      </c>
      <c r="Y624">
        <v>0.60476547894625299</v>
      </c>
      <c r="Z624">
        <v>0.50131627896659703</v>
      </c>
      <c r="AA624">
        <v>0.373884565762439</v>
      </c>
      <c r="AB624">
        <v>0.97723793633551403</v>
      </c>
      <c r="AC624">
        <v>0.37312857393752802</v>
      </c>
      <c r="AD624">
        <v>0.63755934751038001</v>
      </c>
      <c r="AE624">
        <v>0.77757064204489801</v>
      </c>
      <c r="AF624">
        <v>0.37557674980837102</v>
      </c>
      <c r="AG624">
        <v>0.62054200590948505</v>
      </c>
      <c r="AH624">
        <v>0.51593972773841501</v>
      </c>
      <c r="AI624">
        <v>0.48552474793615602</v>
      </c>
      <c r="AJ624">
        <v>0.25411398185890999</v>
      </c>
      <c r="AK624">
        <v>0.192748082410197</v>
      </c>
      <c r="AL624">
        <v>0.60898563420464802</v>
      </c>
      <c r="AM624">
        <v>0.57657059972637303</v>
      </c>
      <c r="AN624">
        <v>0.83944750391637502</v>
      </c>
      <c r="AO624">
        <v>0.65766447066734202</v>
      </c>
      <c r="AP624">
        <v>1</v>
      </c>
      <c r="AQ624">
        <v>0.70143657598643305</v>
      </c>
      <c r="AR624">
        <v>0.79456634957646199</v>
      </c>
      <c r="AS624">
        <v>0.71859696021071195</v>
      </c>
      <c r="CX624">
        <v>-0.72459793090820313</v>
      </c>
      <c r="CY624">
        <v>-0.60922682285308838</v>
      </c>
      <c r="CZ624">
        <v>-0.89506179094314575</v>
      </c>
      <c r="DA624">
        <f t="shared" si="28"/>
        <v>0.72459793090820313</v>
      </c>
      <c r="DB624">
        <f t="shared" si="29"/>
        <v>0.60922682285308838</v>
      </c>
      <c r="DC624">
        <f t="shared" si="30"/>
        <v>0.89506179094314575</v>
      </c>
      <c r="DD624">
        <v>0.72459793090820313</v>
      </c>
      <c r="DE624">
        <v>0.60922682285308838</v>
      </c>
      <c r="DF624">
        <v>0.89506179094314575</v>
      </c>
    </row>
    <row r="625" spans="1:110" x14ac:dyDescent="0.15">
      <c r="A625">
        <v>2</v>
      </c>
      <c r="C625">
        <v>0.36941152560246199</v>
      </c>
      <c r="D625">
        <v>0.51569498807089897</v>
      </c>
      <c r="E625">
        <v>9.7445644508263901E-2</v>
      </c>
      <c r="F625">
        <v>0.112626121204136</v>
      </c>
      <c r="G625">
        <v>0.26638206168635398</v>
      </c>
      <c r="H625">
        <v>0.52989145129602799</v>
      </c>
      <c r="I625">
        <v>0.45844792821567598</v>
      </c>
      <c r="J625">
        <v>0.30476684050889902</v>
      </c>
      <c r="K625">
        <v>0.40929987868027701</v>
      </c>
      <c r="L625">
        <v>0.16642971881049301</v>
      </c>
      <c r="M625">
        <v>0.34639283796159798</v>
      </c>
      <c r="N625">
        <v>0.22177619912187299</v>
      </c>
      <c r="O625">
        <v>0.46204394316078001</v>
      </c>
      <c r="P625">
        <v>0.27490813095914002</v>
      </c>
      <c r="Q625">
        <v>0.33598066828213402</v>
      </c>
      <c r="R625">
        <v>0.185553287743185</v>
      </c>
      <c r="S625">
        <v>0.65046059090219999</v>
      </c>
      <c r="T625">
        <v>0.29831569891706899</v>
      </c>
      <c r="U625">
        <v>1.8603528077558999E-2</v>
      </c>
      <c r="V625">
        <v>0.27043429584397199</v>
      </c>
      <c r="W625">
        <v>0.15954822284015799</v>
      </c>
      <c r="X625">
        <v>0.203734604785856</v>
      </c>
      <c r="Y625">
        <v>0.31952070679537797</v>
      </c>
      <c r="Z625">
        <v>0.15325196747404701</v>
      </c>
      <c r="AA625">
        <v>0.27910321779556702</v>
      </c>
      <c r="AB625">
        <v>0.90091634271737797</v>
      </c>
      <c r="AC625">
        <v>0.28609946625170701</v>
      </c>
      <c r="AD625">
        <v>0.50908325072893401</v>
      </c>
      <c r="AE625">
        <v>0.48324756224669202</v>
      </c>
      <c r="AF625">
        <v>0.23640268800411099</v>
      </c>
      <c r="AG625">
        <v>7.34326674955353E-2</v>
      </c>
      <c r="AH625">
        <v>0.198540985155127</v>
      </c>
      <c r="AI625">
        <v>0.288712846703785</v>
      </c>
      <c r="AJ625">
        <v>8.9387159756930401E-2</v>
      </c>
      <c r="AK625">
        <v>0.13998025085409099</v>
      </c>
      <c r="AL625">
        <v>0.51479242733638897</v>
      </c>
      <c r="AM625">
        <v>0.37860731018017602</v>
      </c>
      <c r="AN625">
        <v>0.62608110189111399</v>
      </c>
      <c r="AO625">
        <v>0.12770948154695599</v>
      </c>
      <c r="AP625">
        <v>0.31531712152598201</v>
      </c>
      <c r="AQ625">
        <v>0.25478702568968198</v>
      </c>
      <c r="AR625">
        <v>0.61707792880921097</v>
      </c>
      <c r="AS625">
        <v>0.25746142204607703</v>
      </c>
      <c r="CX625">
        <v>-0.44780796766281128</v>
      </c>
      <c r="CY625">
        <v>-0.36987745761871338</v>
      </c>
      <c r="CZ625">
        <v>-0.73758184909820557</v>
      </c>
      <c r="DA625">
        <f t="shared" si="28"/>
        <v>0.44780796766281128</v>
      </c>
      <c r="DB625">
        <f t="shared" si="29"/>
        <v>0.36987745761871338</v>
      </c>
      <c r="DC625">
        <f t="shared" si="30"/>
        <v>0.73758184909820557</v>
      </c>
      <c r="DD625">
        <v>0.44780796766281128</v>
      </c>
      <c r="DE625">
        <v>0.36987745761871338</v>
      </c>
      <c r="DF625">
        <v>0.73758184909820557</v>
      </c>
    </row>
    <row r="626" spans="1:110" x14ac:dyDescent="0.15">
      <c r="A626">
        <v>2</v>
      </c>
      <c r="C626">
        <v>0.454179412342684</v>
      </c>
      <c r="D626">
        <v>0.51921886295492603</v>
      </c>
      <c r="E626">
        <v>0.115327018405407</v>
      </c>
      <c r="F626">
        <v>0.190955525262996</v>
      </c>
      <c r="G626">
        <v>0.33250559844063798</v>
      </c>
      <c r="H626">
        <v>0.62102204889089097</v>
      </c>
      <c r="I626">
        <v>0.465511278738653</v>
      </c>
      <c r="J626">
        <v>0.27561972649878203</v>
      </c>
      <c r="K626">
        <v>0.300011519849881</v>
      </c>
      <c r="L626">
        <v>9.7002930788273697E-2</v>
      </c>
      <c r="M626">
        <v>0.30166561858090601</v>
      </c>
      <c r="N626">
        <v>0.299728146986251</v>
      </c>
      <c r="O626">
        <v>0.61134253374701197</v>
      </c>
      <c r="P626">
        <v>0.28607883060369199</v>
      </c>
      <c r="Q626">
        <v>0.127893379549782</v>
      </c>
      <c r="R626">
        <v>0.17428581136233701</v>
      </c>
      <c r="S626">
        <v>0.51936471413358498</v>
      </c>
      <c r="T626">
        <v>0.25041384935546501</v>
      </c>
      <c r="U626">
        <v>1.07917239759208E-2</v>
      </c>
      <c r="V626">
        <v>8.9195832215139104E-2</v>
      </c>
      <c r="W626">
        <v>0.104154596828027</v>
      </c>
      <c r="X626">
        <v>0.31504157777699998</v>
      </c>
      <c r="Y626">
        <v>0.363472607382613</v>
      </c>
      <c r="Z626">
        <v>0.16964560215629601</v>
      </c>
      <c r="AA626">
        <v>0.331907866900707</v>
      </c>
      <c r="AB626">
        <v>0.98875776064159504</v>
      </c>
      <c r="AC626">
        <v>0.22641941828878701</v>
      </c>
      <c r="AD626">
        <v>0.44197126165780398</v>
      </c>
      <c r="AE626">
        <v>0.47229800524383903</v>
      </c>
      <c r="AF626">
        <v>0.21677771733201301</v>
      </c>
      <c r="AG626">
        <v>0.124401700877218</v>
      </c>
      <c r="AH626">
        <v>0.111409104012737</v>
      </c>
      <c r="AI626">
        <v>0.21284185879793899</v>
      </c>
      <c r="AJ626">
        <v>0.34815343495180501</v>
      </c>
      <c r="AK626">
        <v>0.20165915326937101</v>
      </c>
      <c r="AL626">
        <v>0.31287806692739301</v>
      </c>
      <c r="AM626">
        <v>0.28518775875387098</v>
      </c>
      <c r="AN626">
        <v>0.66102795710946205</v>
      </c>
      <c r="AO626">
        <v>6.4810016315247299E-2</v>
      </c>
      <c r="AP626">
        <v>0.38000346103754201</v>
      </c>
      <c r="AQ626">
        <v>0.29818563396549402</v>
      </c>
      <c r="AR626">
        <v>0.577025851025737</v>
      </c>
      <c r="AS626">
        <v>6.8587970426133904E-2</v>
      </c>
      <c r="CX626">
        <v>-0.69320833683013916</v>
      </c>
      <c r="CY626">
        <v>-0.61747872829437256</v>
      </c>
      <c r="CZ626">
        <v>-0.87511098384857178</v>
      </c>
      <c r="DA626">
        <f t="shared" si="28"/>
        <v>0.69320833683013916</v>
      </c>
      <c r="DB626">
        <f t="shared" si="29"/>
        <v>0.61747872829437256</v>
      </c>
      <c r="DC626">
        <f t="shared" si="30"/>
        <v>0.87511098384857178</v>
      </c>
      <c r="DD626">
        <v>0.69320833683013916</v>
      </c>
      <c r="DE626">
        <v>0.61747872829437256</v>
      </c>
      <c r="DF626">
        <v>0.87511098384857178</v>
      </c>
    </row>
    <row r="627" spans="1:110" x14ac:dyDescent="0.15">
      <c r="A627">
        <v>2</v>
      </c>
      <c r="C627">
        <v>0.185761153440476</v>
      </c>
      <c r="D627">
        <v>0.490912909965595</v>
      </c>
      <c r="E627">
        <v>7.0819516579570196E-2</v>
      </c>
      <c r="F627">
        <v>5.4766382932103702E-2</v>
      </c>
      <c r="G627">
        <v>0.242762394144734</v>
      </c>
      <c r="H627">
        <v>0.47242225911913499</v>
      </c>
      <c r="I627">
        <v>0.403932587341989</v>
      </c>
      <c r="J627">
        <v>0.148015953378826</v>
      </c>
      <c r="K627">
        <v>0.29124929887949602</v>
      </c>
      <c r="L627">
        <v>3.0760992810545802E-2</v>
      </c>
      <c r="M627">
        <v>5.8525004178317297E-2</v>
      </c>
      <c r="N627">
        <v>0.280407786561084</v>
      </c>
      <c r="O627">
        <v>0.11643811682458099</v>
      </c>
      <c r="P627">
        <v>7.5312347089782294E-2</v>
      </c>
      <c r="Q627">
        <v>0.109914827464362</v>
      </c>
      <c r="R627">
        <v>0.14369287324080601</v>
      </c>
      <c r="S627">
        <v>0.49083407030821302</v>
      </c>
      <c r="T627">
        <v>0.22998352088732299</v>
      </c>
      <c r="U627">
        <v>0</v>
      </c>
      <c r="V627">
        <v>4.8347621420844297E-2</v>
      </c>
      <c r="W627">
        <v>8.7555365053742798E-2</v>
      </c>
      <c r="X627">
        <v>0.29940272912807703</v>
      </c>
      <c r="Y627">
        <v>0.30682380751605498</v>
      </c>
      <c r="Z627">
        <v>0.17158535014783499</v>
      </c>
      <c r="AA627">
        <v>0.36947834520886402</v>
      </c>
      <c r="AB627">
        <v>0.75599039431336701</v>
      </c>
      <c r="AC627">
        <v>9.5960571937427602E-2</v>
      </c>
      <c r="AD627">
        <v>0.433530041667257</v>
      </c>
      <c r="AE627">
        <v>0.49588560881270899</v>
      </c>
      <c r="AF627">
        <v>0.18902158444182199</v>
      </c>
      <c r="AG627">
        <v>0.140915311609322</v>
      </c>
      <c r="AH627">
        <v>6.4146805503459706E-2</v>
      </c>
      <c r="AI627">
        <v>8.12728716493821E-2</v>
      </c>
      <c r="AJ627">
        <v>0</v>
      </c>
      <c r="AK627">
        <v>9.93571359829961E-2</v>
      </c>
      <c r="AL627">
        <v>2.49569964188129E-2</v>
      </c>
      <c r="AM627">
        <v>5.1968090363711097E-2</v>
      </c>
      <c r="AN627">
        <v>0.26041378701800599</v>
      </c>
      <c r="AO627">
        <v>2.84274087637418E-2</v>
      </c>
      <c r="AP627">
        <v>0.26639733106873997</v>
      </c>
      <c r="AQ627">
        <v>0.280182435159475</v>
      </c>
      <c r="AR627">
        <v>0.57658446713165501</v>
      </c>
      <c r="AS627">
        <v>4.93343522312263E-2</v>
      </c>
      <c r="CX627">
        <v>-0.61713898181915283</v>
      </c>
      <c r="CY627">
        <v>-0.54502522945404053</v>
      </c>
      <c r="CZ627">
        <v>-0.90794426202774048</v>
      </c>
      <c r="DA627">
        <f t="shared" si="28"/>
        <v>0.61713898181915283</v>
      </c>
      <c r="DB627">
        <f t="shared" si="29"/>
        <v>0.54502522945404053</v>
      </c>
      <c r="DC627">
        <f t="shared" si="30"/>
        <v>0.90794426202774048</v>
      </c>
      <c r="DD627">
        <v>0.61713898181915283</v>
      </c>
      <c r="DE627">
        <v>0.54502522945404053</v>
      </c>
      <c r="DF627">
        <v>0.90794426202774048</v>
      </c>
    </row>
    <row r="628" spans="1:110" x14ac:dyDescent="0.15">
      <c r="A628">
        <v>2</v>
      </c>
      <c r="C628">
        <v>0.49999944743113001</v>
      </c>
      <c r="D628">
        <v>0.53018651969449904</v>
      </c>
      <c r="E628">
        <v>0.41514898563862501</v>
      </c>
      <c r="F628">
        <v>0.81917755565658601</v>
      </c>
      <c r="G628">
        <v>0.65847417565393995</v>
      </c>
      <c r="H628">
        <v>0.65468889742665204</v>
      </c>
      <c r="I628">
        <v>0.77621144437073097</v>
      </c>
      <c r="J628">
        <v>0.49612128630943497</v>
      </c>
      <c r="K628">
        <v>0.92807473881151703</v>
      </c>
      <c r="L628">
        <v>0.135902752282508</v>
      </c>
      <c r="M628">
        <v>0.46489773333706702</v>
      </c>
      <c r="N628">
        <v>0.33328809659320002</v>
      </c>
      <c r="O628">
        <v>1</v>
      </c>
      <c r="P628">
        <v>0.97166683488724304</v>
      </c>
      <c r="Q628">
        <v>0.34675967839740401</v>
      </c>
      <c r="R628">
        <v>0.68364826670313605</v>
      </c>
      <c r="S628">
        <v>0.65088648111054004</v>
      </c>
      <c r="T628">
        <v>0.70614447919641798</v>
      </c>
      <c r="U628">
        <v>0.188650912495574</v>
      </c>
      <c r="V628">
        <v>0.50764744762859104</v>
      </c>
      <c r="W628">
        <v>1</v>
      </c>
      <c r="X628">
        <v>0.30593411123525799</v>
      </c>
      <c r="Y628">
        <v>0.58641789643104403</v>
      </c>
      <c r="Z628">
        <v>0.28360854004841002</v>
      </c>
      <c r="AA628">
        <v>0.48063560765889202</v>
      </c>
      <c r="AB628">
        <v>0.97482026225210605</v>
      </c>
      <c r="AC628">
        <v>0.236671951354466</v>
      </c>
      <c r="AD628">
        <v>0.58752767045097998</v>
      </c>
      <c r="AE628">
        <v>0.79563072616582498</v>
      </c>
      <c r="AF628">
        <v>0.30804282317319898</v>
      </c>
      <c r="AG628">
        <v>0.301168933148038</v>
      </c>
      <c r="AH628">
        <v>0.68521483646431702</v>
      </c>
      <c r="AI628">
        <v>0.67587389026053801</v>
      </c>
      <c r="AJ628">
        <v>0.48734641004157098</v>
      </c>
      <c r="AK628">
        <v>0.23836812432909099</v>
      </c>
      <c r="AL628">
        <v>0.528709472319841</v>
      </c>
      <c r="AM628">
        <v>0.36702955006493398</v>
      </c>
      <c r="AN628">
        <v>0.97447075615613099</v>
      </c>
      <c r="AO628">
        <v>0.73008120933846099</v>
      </c>
      <c r="AP628">
        <v>0.70844370452885397</v>
      </c>
      <c r="AQ628">
        <v>0.73785934990508495</v>
      </c>
      <c r="AR628">
        <v>0.77274152750275404</v>
      </c>
      <c r="AS628">
        <v>0.73046435596267101</v>
      </c>
      <c r="CX628">
        <v>-0.71238303184509277</v>
      </c>
      <c r="CY628">
        <v>-0.60129916667938232</v>
      </c>
      <c r="CZ628">
        <v>-0.85103929042816162</v>
      </c>
      <c r="DA628">
        <f t="shared" si="28"/>
        <v>0.71238303184509277</v>
      </c>
      <c r="DB628">
        <f t="shared" si="29"/>
        <v>0.60129916667938232</v>
      </c>
      <c r="DC628">
        <f t="shared" si="30"/>
        <v>0.85103929042816162</v>
      </c>
      <c r="DD628">
        <v>0.71238303184509277</v>
      </c>
      <c r="DE628">
        <v>0.60129916667938232</v>
      </c>
      <c r="DF628">
        <v>0.85103929042816162</v>
      </c>
    </row>
    <row r="629" spans="1:110" x14ac:dyDescent="0.15">
      <c r="A629">
        <v>2</v>
      </c>
      <c r="C629">
        <v>0.42751231084847102</v>
      </c>
      <c r="D629">
        <v>0.53140856064709496</v>
      </c>
      <c r="E629">
        <v>0.264810218914595</v>
      </c>
      <c r="F629">
        <v>0.45406688872126699</v>
      </c>
      <c r="G629">
        <v>0.28822021762599698</v>
      </c>
      <c r="H629">
        <v>0.60537042277527897</v>
      </c>
      <c r="I629">
        <v>0.46446104889854101</v>
      </c>
      <c r="J629">
        <v>0.28068727545095801</v>
      </c>
      <c r="K629">
        <v>0.49486070794974502</v>
      </c>
      <c r="L629">
        <v>9.3507174298572304E-2</v>
      </c>
      <c r="M629">
        <v>0.32961723063547499</v>
      </c>
      <c r="N629">
        <v>0.25249838046482198</v>
      </c>
      <c r="O629">
        <v>0</v>
      </c>
      <c r="P629">
        <v>0.25989850883015198</v>
      </c>
      <c r="Q629">
        <v>0.15917023824122301</v>
      </c>
      <c r="R629">
        <v>0.340506714530173</v>
      </c>
      <c r="S629">
        <v>0.52898636490127704</v>
      </c>
      <c r="T629">
        <v>0.67096408895619497</v>
      </c>
      <c r="U629">
        <v>9.8823729763323695E-2</v>
      </c>
      <c r="V629">
        <v>0.19628891611458901</v>
      </c>
      <c r="W629">
        <v>0.53303278303899704</v>
      </c>
      <c r="X629">
        <v>0.38568652865706199</v>
      </c>
      <c r="Y629">
        <v>0.38530907721298402</v>
      </c>
      <c r="Z629">
        <v>0.283349716037193</v>
      </c>
      <c r="AA629">
        <v>0.41765500866518501</v>
      </c>
      <c r="AB629">
        <v>0.88964713487186797</v>
      </c>
      <c r="AC629">
        <v>0.24573004178535701</v>
      </c>
      <c r="AD629">
        <v>0.31544792250989301</v>
      </c>
      <c r="AE629">
        <v>0.59071683856873403</v>
      </c>
      <c r="AF629">
        <v>0.272215325481794</v>
      </c>
      <c r="AG629">
        <v>0.23728997793986201</v>
      </c>
      <c r="AH629">
        <v>0.37967780320484601</v>
      </c>
      <c r="AI629">
        <v>0.44537058737263702</v>
      </c>
      <c r="AJ629">
        <v>0.21841266210892801</v>
      </c>
      <c r="AK629">
        <v>0.123923403955486</v>
      </c>
      <c r="AL629">
        <v>0.35210864792804403</v>
      </c>
      <c r="AM629">
        <v>0.20208724746171999</v>
      </c>
      <c r="AN629">
        <v>0.73654031585941204</v>
      </c>
      <c r="AO629">
        <v>0.413457844700507</v>
      </c>
      <c r="AP629">
        <v>0.59284528514252499</v>
      </c>
      <c r="AQ629">
        <v>0.51045931234073005</v>
      </c>
      <c r="AR629">
        <v>0.69623087993878696</v>
      </c>
      <c r="AS629">
        <v>0.33221248679686</v>
      </c>
      <c r="CX629">
        <v>-0.70160984992980957</v>
      </c>
      <c r="CY629">
        <v>-0.63787746429443359</v>
      </c>
      <c r="CZ629">
        <v>-0.90287911891937256</v>
      </c>
      <c r="DA629">
        <f t="shared" si="28"/>
        <v>0.70160984992980957</v>
      </c>
      <c r="DB629">
        <f t="shared" si="29"/>
        <v>0.63787746429443359</v>
      </c>
      <c r="DC629">
        <f t="shared" si="30"/>
        <v>0.90287911891937256</v>
      </c>
      <c r="DD629">
        <v>0.70160984992980957</v>
      </c>
      <c r="DE629">
        <v>0.63787746429443359</v>
      </c>
      <c r="DF629">
        <v>0.90287911891937256</v>
      </c>
    </row>
    <row r="630" spans="1:110" x14ac:dyDescent="0.15">
      <c r="A630">
        <v>2</v>
      </c>
      <c r="C630">
        <v>0.50913319482039798</v>
      </c>
      <c r="D630">
        <v>0.48456313876553297</v>
      </c>
      <c r="E630">
        <v>0.154530824515141</v>
      </c>
      <c r="F630">
        <v>0.22886891683425301</v>
      </c>
      <c r="G630">
        <v>0.26761089140819</v>
      </c>
      <c r="H630">
        <v>0.47551670091433201</v>
      </c>
      <c r="I630">
        <v>0.414746343268937</v>
      </c>
      <c r="J630">
        <v>0.48397829697345002</v>
      </c>
      <c r="K630">
        <v>0.45356414038346399</v>
      </c>
      <c r="L630">
        <v>9.22123436372079E-2</v>
      </c>
      <c r="M630">
        <v>0.56289518177697295</v>
      </c>
      <c r="N630">
        <v>0.32961249962939099</v>
      </c>
      <c r="O630">
        <v>0.83327896498351295</v>
      </c>
      <c r="P630">
        <v>0.23301402861310899</v>
      </c>
      <c r="Q630">
        <v>0.43482930680445597</v>
      </c>
      <c r="R630">
        <v>0.61608082627600202</v>
      </c>
      <c r="S630">
        <v>0.46799824913152099</v>
      </c>
      <c r="T630">
        <v>0.53882946722652303</v>
      </c>
      <c r="U630">
        <v>0.153082387544101</v>
      </c>
      <c r="V630">
        <v>7.60593830749485E-2</v>
      </c>
      <c r="W630">
        <v>0.1777013164714</v>
      </c>
      <c r="X630">
        <v>0.29446115552715502</v>
      </c>
      <c r="Y630">
        <v>0.50420910083732995</v>
      </c>
      <c r="Z630">
        <v>0.241900092073148</v>
      </c>
      <c r="AA630">
        <v>0.41800784373831401</v>
      </c>
      <c r="AB630">
        <v>0.95359709633935397</v>
      </c>
      <c r="AC630">
        <v>0.332154774023182</v>
      </c>
      <c r="AD630">
        <v>0.70259778143382001</v>
      </c>
      <c r="AE630">
        <v>0.45275390279505301</v>
      </c>
      <c r="AF630">
        <v>0.29886576428317801</v>
      </c>
      <c r="AG630">
        <v>0.22890059265618901</v>
      </c>
      <c r="AH630">
        <v>0.50235079544248096</v>
      </c>
      <c r="AI630">
        <v>0.48684799831186998</v>
      </c>
      <c r="AJ630">
        <v>0.197927829289608</v>
      </c>
      <c r="AK630">
        <v>0.13575859519748901</v>
      </c>
      <c r="AL630">
        <v>0.14663905855752199</v>
      </c>
      <c r="AM630">
        <v>0.27562013678731001</v>
      </c>
      <c r="AN630">
        <v>0.39863956384827998</v>
      </c>
      <c r="AO630">
        <v>0.54826201631847304</v>
      </c>
      <c r="AP630">
        <v>0.38170615350000098</v>
      </c>
      <c r="AQ630">
        <v>0.676538270815915</v>
      </c>
      <c r="AR630">
        <v>0.65554182853813803</v>
      </c>
      <c r="AS630">
        <v>0.30984139202362698</v>
      </c>
      <c r="CX630">
        <v>-0.67705655097961426</v>
      </c>
      <c r="CY630">
        <v>-0.65210330486297607</v>
      </c>
      <c r="CZ630">
        <v>-0.88327932357788086</v>
      </c>
      <c r="DA630">
        <f t="shared" si="28"/>
        <v>0.67705655097961426</v>
      </c>
      <c r="DB630">
        <f t="shared" si="29"/>
        <v>0.65210330486297607</v>
      </c>
      <c r="DC630">
        <f t="shared" si="30"/>
        <v>0.88327932357788086</v>
      </c>
      <c r="DD630">
        <v>0.67705655097961426</v>
      </c>
      <c r="DE630">
        <v>0.65210330486297607</v>
      </c>
      <c r="DF630">
        <v>0.88327932357788086</v>
      </c>
    </row>
    <row r="631" spans="1:110" x14ac:dyDescent="0.15">
      <c r="A631">
        <v>2</v>
      </c>
      <c r="C631">
        <v>0.428649365587075</v>
      </c>
      <c r="D631">
        <v>0.40958817393911701</v>
      </c>
      <c r="E631">
        <v>0.121218911363194</v>
      </c>
      <c r="F631">
        <v>0.14330981984799199</v>
      </c>
      <c r="G631">
        <v>0.18655315405498599</v>
      </c>
      <c r="H631">
        <v>0.41162542448512301</v>
      </c>
      <c r="I631">
        <v>0.29109489699586399</v>
      </c>
      <c r="J631">
        <v>7.7797876699566504E-2</v>
      </c>
      <c r="K631">
        <v>0.334364955694536</v>
      </c>
      <c r="L631">
        <v>7.66141460251899E-2</v>
      </c>
      <c r="M631">
        <v>0.33453701650237599</v>
      </c>
      <c r="N631">
        <v>0.26505591838414599</v>
      </c>
      <c r="O631">
        <v>0.31545946930424601</v>
      </c>
      <c r="P631">
        <v>0.132395594579722</v>
      </c>
      <c r="Q631">
        <v>0.19184620339354699</v>
      </c>
      <c r="R631">
        <v>0.28515994252957499</v>
      </c>
      <c r="S631">
        <v>0.47166657466540701</v>
      </c>
      <c r="T631">
        <v>0.25050437428264399</v>
      </c>
      <c r="U631">
        <v>0</v>
      </c>
      <c r="V631">
        <v>4.9419726771127499E-2</v>
      </c>
      <c r="W631">
        <v>0</v>
      </c>
      <c r="X631">
        <v>0.2382421077853</v>
      </c>
      <c r="Y631">
        <v>0.27434359878162301</v>
      </c>
      <c r="Z631">
        <v>0.259100079778945</v>
      </c>
      <c r="AA631">
        <v>0.39806024854014699</v>
      </c>
      <c r="AB631">
        <v>0.85652957067653102</v>
      </c>
      <c r="AC631">
        <v>0.21009988711081701</v>
      </c>
      <c r="AD631">
        <v>0.56036859545946605</v>
      </c>
      <c r="AE631">
        <v>0.28809918405649698</v>
      </c>
      <c r="AF631">
        <v>0.204728787415628</v>
      </c>
      <c r="AG631">
        <v>0.12524748991628901</v>
      </c>
      <c r="AH631">
        <v>2.7466429915345598E-2</v>
      </c>
      <c r="AI631">
        <v>0.14233731731805599</v>
      </c>
      <c r="AJ631">
        <v>0.12167018098834299</v>
      </c>
      <c r="AK631">
        <v>7.3883105047502604E-2</v>
      </c>
      <c r="AL631">
        <v>7.4477974555480497E-2</v>
      </c>
      <c r="AM631">
        <v>8.9975078820725904E-2</v>
      </c>
      <c r="AN631">
        <v>0.33174974141589803</v>
      </c>
      <c r="AO631">
        <v>1.34156804514124E-2</v>
      </c>
      <c r="AP631">
        <v>0.227720467012656</v>
      </c>
      <c r="AQ631">
        <v>0.36589016222999099</v>
      </c>
      <c r="AR631">
        <v>0.52518938370413804</v>
      </c>
      <c r="AS631">
        <v>3.7566399620387603E-2</v>
      </c>
      <c r="CX631">
        <v>-0.68565607070922852</v>
      </c>
      <c r="CY631">
        <v>-0.63120150566101074</v>
      </c>
      <c r="CZ631">
        <v>-0.90526217222213745</v>
      </c>
      <c r="DA631">
        <f t="shared" si="28"/>
        <v>0.68565607070922852</v>
      </c>
      <c r="DB631">
        <f t="shared" si="29"/>
        <v>0.63120150566101074</v>
      </c>
      <c r="DC631">
        <f t="shared" si="30"/>
        <v>0.90526217222213745</v>
      </c>
      <c r="DD631">
        <v>0.68565607070922852</v>
      </c>
      <c r="DE631">
        <v>0.63120150566101074</v>
      </c>
      <c r="DF631">
        <v>0.90526217222213745</v>
      </c>
    </row>
    <row r="632" spans="1:110" x14ac:dyDescent="0.15">
      <c r="A632">
        <v>2</v>
      </c>
      <c r="C632">
        <v>0.85144103627074097</v>
      </c>
      <c r="D632">
        <v>0.50438595854366997</v>
      </c>
      <c r="E632">
        <v>0.78216004973979802</v>
      </c>
      <c r="F632">
        <v>0.682687931019754</v>
      </c>
      <c r="G632">
        <v>0.969178752298822</v>
      </c>
      <c r="H632">
        <v>0.76671592126448296</v>
      </c>
      <c r="I632">
        <v>0.85459024715332399</v>
      </c>
      <c r="J632">
        <v>0.462593107280316</v>
      </c>
      <c r="K632">
        <v>0.70748419561220599</v>
      </c>
      <c r="L632">
        <v>0.23298507388422199</v>
      </c>
      <c r="M632">
        <v>0.98449822634126205</v>
      </c>
      <c r="N632">
        <v>0.887859906682263</v>
      </c>
      <c r="O632">
        <v>0.89623525612726096</v>
      </c>
      <c r="P632">
        <v>0.72240758698754004</v>
      </c>
      <c r="Q632">
        <v>0.46221635723506999</v>
      </c>
      <c r="R632">
        <v>0.74822996621251503</v>
      </c>
      <c r="S632">
        <v>0.86518311706421602</v>
      </c>
      <c r="T632">
        <v>0.77868644979036294</v>
      </c>
      <c r="U632">
        <v>0.201330946083847</v>
      </c>
      <c r="V632">
        <v>0.48722191562713602</v>
      </c>
      <c r="W632">
        <v>0.80781889326123102</v>
      </c>
      <c r="X632">
        <v>0.479250518125239</v>
      </c>
      <c r="Y632">
        <v>0.90236219718163602</v>
      </c>
      <c r="Z632">
        <v>0.65708257357865496</v>
      </c>
      <c r="AA632">
        <v>0.686350093010754</v>
      </c>
      <c r="AB632">
        <v>0.98172945190345495</v>
      </c>
      <c r="AC632">
        <v>0.66325094744672297</v>
      </c>
      <c r="AD632">
        <v>0.67162262049566601</v>
      </c>
      <c r="AE632">
        <v>1</v>
      </c>
      <c r="AF632">
        <v>0.30881083016227201</v>
      </c>
      <c r="AG632">
        <v>0.467078630633949</v>
      </c>
      <c r="AH632">
        <v>0.95902912977676602</v>
      </c>
      <c r="AI632">
        <v>0.70010725685769504</v>
      </c>
      <c r="AJ632">
        <v>0.70360415836400103</v>
      </c>
      <c r="AK632">
        <v>0.36931464313377199</v>
      </c>
      <c r="AL632">
        <v>0.47294780782748702</v>
      </c>
      <c r="AM632">
        <v>0.27668827080733299</v>
      </c>
      <c r="AN632">
        <v>0.83864543430965</v>
      </c>
      <c r="AO632">
        <v>0.84000216700021402</v>
      </c>
      <c r="AP632">
        <v>0.94129333839193297</v>
      </c>
      <c r="AQ632">
        <v>0.59920868721271803</v>
      </c>
      <c r="AR632">
        <v>1</v>
      </c>
      <c r="AS632">
        <v>0.968802309567667</v>
      </c>
      <c r="CX632">
        <v>-0.64982438087463379</v>
      </c>
      <c r="CY632">
        <v>-0.56192183494567871</v>
      </c>
      <c r="CZ632">
        <v>-0.88429337739944458</v>
      </c>
      <c r="DA632">
        <f t="shared" si="28"/>
        <v>0.64982438087463379</v>
      </c>
      <c r="DB632">
        <f t="shared" si="29"/>
        <v>0.56192183494567871</v>
      </c>
      <c r="DC632">
        <f t="shared" si="30"/>
        <v>0.88429337739944458</v>
      </c>
      <c r="DD632">
        <v>0.64982438087463379</v>
      </c>
      <c r="DE632">
        <v>0.56192183494567871</v>
      </c>
      <c r="DF632">
        <v>0.88429337739944458</v>
      </c>
    </row>
    <row r="633" spans="1:110" x14ac:dyDescent="0.15">
      <c r="A633">
        <v>2</v>
      </c>
      <c r="C633">
        <v>9.8666333274862406E-2</v>
      </c>
      <c r="D633">
        <v>0.29654087152771702</v>
      </c>
      <c r="E633">
        <v>8.8549699394352102E-2</v>
      </c>
      <c r="F633">
        <v>0.43633001362037499</v>
      </c>
      <c r="G633">
        <v>0.15666217691344</v>
      </c>
      <c r="H633">
        <v>0.47146614040411999</v>
      </c>
      <c r="I633">
        <v>0.36290148958233598</v>
      </c>
      <c r="J633">
        <v>0</v>
      </c>
      <c r="K633">
        <v>0.27348977015622</v>
      </c>
      <c r="L633">
        <v>0.12905636271454601</v>
      </c>
      <c r="M633">
        <v>9.2432584510113505E-2</v>
      </c>
      <c r="N633">
        <v>0.53586954874186798</v>
      </c>
      <c r="O633">
        <v>0.35364972415727403</v>
      </c>
      <c r="P633">
        <v>0.34404339766967501</v>
      </c>
      <c r="Q633">
        <v>7.2161223215995399E-2</v>
      </c>
      <c r="R633">
        <v>0.27431252399282402</v>
      </c>
      <c r="S633">
        <v>0.159333007139598</v>
      </c>
      <c r="T633">
        <v>0.39451890341651802</v>
      </c>
      <c r="U633">
        <v>9.5877924444227394E-2</v>
      </c>
      <c r="V633">
        <v>9.5126713200198207E-2</v>
      </c>
      <c r="W633">
        <v>8.4320815144476896E-2</v>
      </c>
      <c r="X633">
        <v>0.33189370619056602</v>
      </c>
      <c r="Y633">
        <v>0.34780187482776997</v>
      </c>
      <c r="Z633">
        <v>0</v>
      </c>
      <c r="AA633">
        <v>0.45240748999168701</v>
      </c>
      <c r="AB633">
        <v>0.82877173945338301</v>
      </c>
      <c r="AC633">
        <v>0.14305057357558401</v>
      </c>
      <c r="AD633">
        <v>7.0099796123853197E-2</v>
      </c>
      <c r="AE633">
        <v>0.40472930085522202</v>
      </c>
      <c r="AF633">
        <v>0.27232720547034101</v>
      </c>
      <c r="AG633">
        <v>1.8744397921586199E-2</v>
      </c>
      <c r="AH633">
        <v>0</v>
      </c>
      <c r="AI633">
        <v>0.207672283969626</v>
      </c>
      <c r="AJ633">
        <v>0</v>
      </c>
      <c r="AK633">
        <v>0.112071103834231</v>
      </c>
      <c r="AL633">
        <v>0.26233920960036</v>
      </c>
      <c r="AM633">
        <v>0.118577596372168</v>
      </c>
      <c r="AN633">
        <v>0.45829877549567999</v>
      </c>
      <c r="AO633">
        <v>4.9878201287786902E-2</v>
      </c>
      <c r="AP633">
        <v>0.243451946302602</v>
      </c>
      <c r="AQ633">
        <v>0.148812602591022</v>
      </c>
      <c r="AR633">
        <v>0.65225342888568505</v>
      </c>
      <c r="AS633">
        <v>0</v>
      </c>
      <c r="CX633">
        <v>-0.62294483184814453</v>
      </c>
      <c r="CY633">
        <v>-0.57861101627349854</v>
      </c>
      <c r="CZ633">
        <v>-0.8392292857170105</v>
      </c>
      <c r="DA633">
        <f t="shared" si="28"/>
        <v>0.62294483184814453</v>
      </c>
      <c r="DB633">
        <f t="shared" si="29"/>
        <v>0.57861101627349854</v>
      </c>
      <c r="DC633">
        <f t="shared" si="30"/>
        <v>0.8392292857170105</v>
      </c>
      <c r="DD633">
        <v>0.62294483184814453</v>
      </c>
      <c r="DE633">
        <v>0.57861101627349854</v>
      </c>
      <c r="DF633">
        <v>0.8392292857170105</v>
      </c>
    </row>
    <row r="634" spans="1:110" x14ac:dyDescent="0.15">
      <c r="A634">
        <v>2</v>
      </c>
      <c r="C634">
        <v>0.460501681503732</v>
      </c>
      <c r="D634">
        <v>0.71537709995152698</v>
      </c>
      <c r="E634">
        <v>0.32233798874567998</v>
      </c>
      <c r="F634">
        <v>0.98843033405523695</v>
      </c>
      <c r="G634">
        <v>0.64503921830733002</v>
      </c>
      <c r="H634">
        <v>0.64946932494800003</v>
      </c>
      <c r="I634">
        <v>0.60759455552124797</v>
      </c>
      <c r="J634">
        <v>0.50037466257305796</v>
      </c>
      <c r="K634">
        <v>0.90189623211691095</v>
      </c>
      <c r="L634">
        <v>0.13390831090569699</v>
      </c>
      <c r="M634">
        <v>0.57380824078618897</v>
      </c>
      <c r="N634">
        <v>0.35485263058253602</v>
      </c>
      <c r="O634">
        <v>0.91954030034571399</v>
      </c>
      <c r="P634">
        <v>0.78412429586154597</v>
      </c>
      <c r="Q634">
        <v>0.36710573826364401</v>
      </c>
      <c r="R634">
        <v>0.42046997511878598</v>
      </c>
      <c r="S634">
        <v>0.73138884190213704</v>
      </c>
      <c r="T634">
        <v>0.91172897403701902</v>
      </c>
      <c r="U634">
        <v>0.100023850841381</v>
      </c>
      <c r="V634">
        <v>0.52037098344891897</v>
      </c>
      <c r="W634">
        <v>0.83249562518560905</v>
      </c>
      <c r="X634">
        <v>0.31394294696524</v>
      </c>
      <c r="Y634">
        <v>0.62028275361490304</v>
      </c>
      <c r="Z634">
        <v>0.39793508449968001</v>
      </c>
      <c r="AA634">
        <v>0.478440274645831</v>
      </c>
      <c r="AB634">
        <v>0.94897286447743501</v>
      </c>
      <c r="AC634">
        <v>0.357783828718712</v>
      </c>
      <c r="AD634">
        <v>0.81472737394357397</v>
      </c>
      <c r="AE634">
        <v>0.64461940721964905</v>
      </c>
      <c r="AF634">
        <v>0.271798114505653</v>
      </c>
      <c r="AG634">
        <v>0.31083870432063798</v>
      </c>
      <c r="AH634">
        <v>0.47327461659388198</v>
      </c>
      <c r="AI634">
        <v>0.58201914375362196</v>
      </c>
      <c r="AJ634">
        <v>0.33116994879838402</v>
      </c>
      <c r="AK634">
        <v>0.34954016362422402</v>
      </c>
      <c r="AL634">
        <v>0.47857066553312899</v>
      </c>
      <c r="AM634">
        <v>0.378163798376904</v>
      </c>
      <c r="AN634">
        <v>0.939424358532156</v>
      </c>
      <c r="AO634">
        <v>0.49952979058771302</v>
      </c>
      <c r="AP634">
        <v>0.98691787326939295</v>
      </c>
      <c r="AQ634">
        <v>0.82103253178867897</v>
      </c>
      <c r="AR634">
        <v>0.75214714511207204</v>
      </c>
      <c r="AS634">
        <v>0.67729593481168604</v>
      </c>
      <c r="CX634">
        <v>-0.72302377223968506</v>
      </c>
      <c r="CY634">
        <v>-0.61694741249084473</v>
      </c>
      <c r="CZ634">
        <v>-0.87682312726974487</v>
      </c>
      <c r="DA634">
        <f t="shared" si="28"/>
        <v>0.72302377223968506</v>
      </c>
      <c r="DB634">
        <f t="shared" si="29"/>
        <v>0.61694741249084473</v>
      </c>
      <c r="DC634">
        <f t="shared" si="30"/>
        <v>0.87682312726974487</v>
      </c>
      <c r="DD634">
        <v>0.72302377223968506</v>
      </c>
      <c r="DE634">
        <v>0.61694741249084473</v>
      </c>
      <c r="DF634">
        <v>0.87682312726974487</v>
      </c>
    </row>
    <row r="635" spans="1:110" x14ac:dyDescent="0.15">
      <c r="A635">
        <v>2</v>
      </c>
      <c r="C635">
        <v>0.34838411829627203</v>
      </c>
      <c r="D635">
        <v>0.56603257883984204</v>
      </c>
      <c r="E635">
        <v>0.25164299968308002</v>
      </c>
      <c r="F635">
        <v>0.41986168977892702</v>
      </c>
      <c r="G635">
        <v>0.19617774775097399</v>
      </c>
      <c r="H635">
        <v>0.57688862449796796</v>
      </c>
      <c r="I635">
        <v>0.44924115932392</v>
      </c>
      <c r="J635">
        <v>0.29152985386257302</v>
      </c>
      <c r="K635">
        <v>0.486458824753212</v>
      </c>
      <c r="L635">
        <v>0.11034701730221801</v>
      </c>
      <c r="M635">
        <v>0.37454719631740901</v>
      </c>
      <c r="N635">
        <v>0.31482659694341297</v>
      </c>
      <c r="O635">
        <v>0.52793807609795795</v>
      </c>
      <c r="P635">
        <v>0.40907074525415499</v>
      </c>
      <c r="Q635">
        <v>0.26498098530671998</v>
      </c>
      <c r="R635">
        <v>0.35337327335364099</v>
      </c>
      <c r="S635">
        <v>0.522707934134785</v>
      </c>
      <c r="T635">
        <v>0.57004700374503303</v>
      </c>
      <c r="U635">
        <v>5.5595219573945198E-2</v>
      </c>
      <c r="V635">
        <v>0.188559148085717</v>
      </c>
      <c r="W635">
        <v>0.56024547024009097</v>
      </c>
      <c r="X635">
        <v>0.207350602253845</v>
      </c>
      <c r="Y635">
        <v>0.47794506593257302</v>
      </c>
      <c r="Z635">
        <v>0.20399142906418499</v>
      </c>
      <c r="AA635">
        <v>0.30968111731668602</v>
      </c>
      <c r="AB635">
        <v>0.97157966110218996</v>
      </c>
      <c r="AC635">
        <v>0.26757557417071298</v>
      </c>
      <c r="AD635">
        <v>0.113370919095202</v>
      </c>
      <c r="AE635">
        <v>0.390531684712699</v>
      </c>
      <c r="AF635">
        <v>0.127984738483712</v>
      </c>
      <c r="AG635">
        <v>0.18727477589347</v>
      </c>
      <c r="AH635">
        <v>7.2518537995944501E-2</v>
      </c>
      <c r="AI635">
        <v>0.38806265889262498</v>
      </c>
      <c r="AJ635">
        <v>0.31050960026747998</v>
      </c>
      <c r="AK635">
        <v>0.18436768701779699</v>
      </c>
      <c r="AL635">
        <v>0.45794248453464698</v>
      </c>
      <c r="AM635">
        <v>0.16352202701729801</v>
      </c>
      <c r="AN635">
        <v>0.701506999333669</v>
      </c>
      <c r="AO635">
        <v>3.2350834046576203E-2</v>
      </c>
      <c r="AP635">
        <v>0.42553369766197202</v>
      </c>
      <c r="AQ635">
        <v>0.25935664444871398</v>
      </c>
      <c r="AR635">
        <v>0.62254796389342604</v>
      </c>
      <c r="AS635">
        <v>0.43238529343191801</v>
      </c>
      <c r="CX635">
        <v>-0.66412746906280518</v>
      </c>
      <c r="CY635">
        <v>-0.55895900726318359</v>
      </c>
      <c r="CZ635">
        <v>-0.88645857572555542</v>
      </c>
      <c r="DA635">
        <f t="shared" si="28"/>
        <v>0.66412746906280518</v>
      </c>
      <c r="DB635">
        <f t="shared" si="29"/>
        <v>0.55895900726318359</v>
      </c>
      <c r="DC635">
        <f t="shared" si="30"/>
        <v>0.88645857572555542</v>
      </c>
      <c r="DD635">
        <v>0.66412746906280518</v>
      </c>
      <c r="DE635">
        <v>0.55895900726318359</v>
      </c>
      <c r="DF635">
        <v>0.88645857572555542</v>
      </c>
    </row>
    <row r="636" spans="1:110" x14ac:dyDescent="0.15">
      <c r="A636">
        <v>2</v>
      </c>
      <c r="C636">
        <v>0.39096581162009097</v>
      </c>
      <c r="D636">
        <v>0.59336630142624402</v>
      </c>
      <c r="E636">
        <v>0.50297831933804105</v>
      </c>
      <c r="F636">
        <v>0.66658828235196399</v>
      </c>
      <c r="G636">
        <v>1</v>
      </c>
      <c r="H636">
        <v>0.566651458571794</v>
      </c>
      <c r="I636">
        <v>0.76010036786709401</v>
      </c>
      <c r="J636">
        <v>0.48026479046665399</v>
      </c>
      <c r="K636">
        <v>0.55173505552374702</v>
      </c>
      <c r="L636">
        <v>0.13331716605239</v>
      </c>
      <c r="M636">
        <v>0.52042460509635402</v>
      </c>
      <c r="N636">
        <v>0.43730321585722298</v>
      </c>
      <c r="O636">
        <v>0.97058554931241003</v>
      </c>
      <c r="P636">
        <v>0.79749513587394605</v>
      </c>
      <c r="Q636">
        <v>0.46744125966678002</v>
      </c>
      <c r="R636">
        <v>0.45942396038280298</v>
      </c>
      <c r="S636">
        <v>0.74886037809225703</v>
      </c>
      <c r="T636">
        <v>0.74979487598082395</v>
      </c>
      <c r="U636">
        <v>9.2052888649228407E-2</v>
      </c>
      <c r="V636">
        <v>0.57056184657471298</v>
      </c>
      <c r="W636">
        <v>0.56422021755533003</v>
      </c>
      <c r="X636">
        <v>0.28578514028903801</v>
      </c>
      <c r="Y636">
        <v>0.57270285333760695</v>
      </c>
      <c r="Z636">
        <v>0.32232523873503899</v>
      </c>
      <c r="AA636">
        <v>0.49772611088394197</v>
      </c>
      <c r="AB636">
        <v>0.69141370686404902</v>
      </c>
      <c r="AC636">
        <v>0.54318131410648096</v>
      </c>
      <c r="AD636">
        <v>0.65148939619923696</v>
      </c>
      <c r="AE636">
        <v>0.680239891767076</v>
      </c>
      <c r="AF636">
        <v>0.36992575635965902</v>
      </c>
      <c r="AG636">
        <v>0.27795865098711398</v>
      </c>
      <c r="AH636">
        <v>0.58358785192048401</v>
      </c>
      <c r="AI636">
        <v>0.83028148007107805</v>
      </c>
      <c r="AJ636">
        <v>0.29794830482490597</v>
      </c>
      <c r="AK636">
        <v>0.15585841117062901</v>
      </c>
      <c r="AL636">
        <v>0.51270915318229704</v>
      </c>
      <c r="AM636">
        <v>0.23516481011474499</v>
      </c>
      <c r="AN636">
        <v>0.67859989851048996</v>
      </c>
      <c r="AO636">
        <v>1</v>
      </c>
      <c r="AP636">
        <v>1</v>
      </c>
      <c r="AQ636">
        <v>0.73889531875360204</v>
      </c>
      <c r="AR636">
        <v>0.75603265687321497</v>
      </c>
      <c r="AS636">
        <v>0.86279182048196001</v>
      </c>
      <c r="CX636">
        <v>-0.65890252590179443</v>
      </c>
      <c r="CY636">
        <v>-0.57870376110076904</v>
      </c>
      <c r="CZ636">
        <v>-0.88620847463607788</v>
      </c>
      <c r="DA636">
        <f t="shared" si="28"/>
        <v>0.65890252590179443</v>
      </c>
      <c r="DB636">
        <f t="shared" si="29"/>
        <v>0.57870376110076904</v>
      </c>
      <c r="DC636">
        <f t="shared" si="30"/>
        <v>0.88620847463607788</v>
      </c>
      <c r="DD636">
        <v>0.65890252590179443</v>
      </c>
      <c r="DE636">
        <v>0.57870376110076904</v>
      </c>
      <c r="DF636">
        <v>0.88620847463607788</v>
      </c>
    </row>
    <row r="637" spans="1:110" x14ac:dyDescent="0.15">
      <c r="A637">
        <v>2</v>
      </c>
      <c r="C637">
        <v>0.38181876850674101</v>
      </c>
      <c r="D637">
        <v>0.253445214416404</v>
      </c>
      <c r="E637">
        <v>4.9467860120909E-2</v>
      </c>
      <c r="F637">
        <v>0.34222763259540501</v>
      </c>
      <c r="G637">
        <v>4.9049041953589598E-2</v>
      </c>
      <c r="H637">
        <v>0.51505739167313302</v>
      </c>
      <c r="I637">
        <v>0.40808286629924601</v>
      </c>
      <c r="J637">
        <v>0.18409372285334899</v>
      </c>
      <c r="K637">
        <v>0.49839406144191301</v>
      </c>
      <c r="L637">
        <v>9.7374106292738502E-2</v>
      </c>
      <c r="M637">
        <v>0.25135344283126898</v>
      </c>
      <c r="N637">
        <v>0.29285399680117302</v>
      </c>
      <c r="O637">
        <v>0.49777820382400201</v>
      </c>
      <c r="P637">
        <v>0.257565730808339</v>
      </c>
      <c r="Q637">
        <v>6.8037258021437105E-2</v>
      </c>
      <c r="R637">
        <v>0.33276577558939002</v>
      </c>
      <c r="S637">
        <v>0.40386755527916202</v>
      </c>
      <c r="T637">
        <v>0.29998243081958698</v>
      </c>
      <c r="U637">
        <v>0.114806014767771</v>
      </c>
      <c r="V637">
        <v>0.19960375942043901</v>
      </c>
      <c r="W637">
        <v>6.2899819830638998E-2</v>
      </c>
      <c r="X637">
        <v>0.300244638446787</v>
      </c>
      <c r="Y637">
        <v>0.33080233068518899</v>
      </c>
      <c r="Z637">
        <v>0.150107880794665</v>
      </c>
      <c r="AA637">
        <v>0.37042824686963399</v>
      </c>
      <c r="AB637">
        <v>0.87474925544983095</v>
      </c>
      <c r="AC637">
        <v>0.307237718612139</v>
      </c>
      <c r="AD637">
        <v>0.22278574073344501</v>
      </c>
      <c r="AE637">
        <v>0.39455458212668798</v>
      </c>
      <c r="AF637">
        <v>0.22946250881046601</v>
      </c>
      <c r="AG637">
        <v>0.21619006249943001</v>
      </c>
      <c r="AH637">
        <v>0.13467930097539199</v>
      </c>
      <c r="AI637">
        <v>0.122828570364897</v>
      </c>
      <c r="AJ637">
        <v>0.43327843261682603</v>
      </c>
      <c r="AK637">
        <v>0.18236902365396099</v>
      </c>
      <c r="AL637">
        <v>0.39447949814496203</v>
      </c>
      <c r="AM637">
        <v>0.117436690304146</v>
      </c>
      <c r="AN637">
        <v>0.71596828453189498</v>
      </c>
      <c r="AO637">
        <v>0</v>
      </c>
      <c r="AP637">
        <v>0.218885764649251</v>
      </c>
      <c r="AQ637">
        <v>5.4555942646586197E-2</v>
      </c>
      <c r="AR637">
        <v>0.67649925541096001</v>
      </c>
      <c r="AS637">
        <v>0.110577554323842</v>
      </c>
      <c r="CX637">
        <v>-0.68964815139770508</v>
      </c>
      <c r="CY637">
        <v>-0.66910856962203979</v>
      </c>
      <c r="CZ637">
        <v>-0.9017406702041626</v>
      </c>
      <c r="DA637">
        <f t="shared" si="28"/>
        <v>0.68964815139770508</v>
      </c>
      <c r="DB637">
        <f t="shared" si="29"/>
        <v>0.66910856962203979</v>
      </c>
      <c r="DC637">
        <f t="shared" si="30"/>
        <v>0.9017406702041626</v>
      </c>
      <c r="DD637">
        <v>0.68964815139770508</v>
      </c>
      <c r="DE637">
        <v>0.66910856962203979</v>
      </c>
      <c r="DF637">
        <v>0.9017406702041626</v>
      </c>
    </row>
    <row r="638" spans="1:110" x14ac:dyDescent="0.15">
      <c r="A638">
        <v>2</v>
      </c>
      <c r="C638">
        <v>0.38858833430884199</v>
      </c>
      <c r="D638">
        <v>0.62518502050106595</v>
      </c>
      <c r="E638">
        <v>0.19230199127701</v>
      </c>
      <c r="F638">
        <v>0.80694874363385805</v>
      </c>
      <c r="G638">
        <v>0.35057595999021102</v>
      </c>
      <c r="H638">
        <v>0.63479675378543299</v>
      </c>
      <c r="I638">
        <v>0.329265660024463</v>
      </c>
      <c r="J638">
        <v>0.62920805637821797</v>
      </c>
      <c r="K638">
        <v>0.45320316883672901</v>
      </c>
      <c r="L638">
        <v>0.12571301826539899</v>
      </c>
      <c r="M638">
        <v>0.40251243882696902</v>
      </c>
      <c r="N638">
        <v>0.33024637315741501</v>
      </c>
      <c r="O638">
        <v>0.55495074577301895</v>
      </c>
      <c r="P638">
        <v>0.42066080305044401</v>
      </c>
      <c r="Q638">
        <v>0.32073442032527899</v>
      </c>
      <c r="R638">
        <v>0.34553018815794001</v>
      </c>
      <c r="S638">
        <v>0.67103009996667695</v>
      </c>
      <c r="T638">
        <v>0.530343581531726</v>
      </c>
      <c r="U638">
        <v>3.4023175345937802E-2</v>
      </c>
      <c r="V638">
        <v>0.25427623142982902</v>
      </c>
      <c r="W638">
        <v>0.661626079050188</v>
      </c>
      <c r="X638">
        <v>0.29992455129933598</v>
      </c>
      <c r="Y638">
        <v>0.40585019898212399</v>
      </c>
      <c r="Z638">
        <v>0.15239324072312599</v>
      </c>
      <c r="AA638">
        <v>0.44460447939718101</v>
      </c>
      <c r="AB638">
        <v>0.89899678576757902</v>
      </c>
      <c r="AC638">
        <v>0.24124765105802201</v>
      </c>
      <c r="AD638">
        <v>0.32954414304332402</v>
      </c>
      <c r="AE638">
        <v>0.570190607291441</v>
      </c>
      <c r="AF638">
        <v>0.19843344082515799</v>
      </c>
      <c r="AG638">
        <v>0.232943967047679</v>
      </c>
      <c r="AH638">
        <v>0.21065616458042799</v>
      </c>
      <c r="AI638">
        <v>0.51599455017198403</v>
      </c>
      <c r="AJ638">
        <v>0.32614673035428798</v>
      </c>
      <c r="AK638">
        <v>0.14201818430013699</v>
      </c>
      <c r="AL638">
        <v>0.50308399235637102</v>
      </c>
      <c r="AM638">
        <v>0.38419212411189102</v>
      </c>
      <c r="AN638">
        <v>0.71120401016213497</v>
      </c>
      <c r="AO638">
        <v>5.4984234456774903E-2</v>
      </c>
      <c r="AP638">
        <v>0.58091376667213601</v>
      </c>
      <c r="AQ638">
        <v>0.26456173342456002</v>
      </c>
      <c r="AR638">
        <v>0.81297312105859898</v>
      </c>
      <c r="AS638">
        <v>0.30419781633631099</v>
      </c>
      <c r="CX638">
        <v>-0.74627172946929932</v>
      </c>
      <c r="CY638">
        <v>-0.53461337089538574</v>
      </c>
      <c r="CZ638">
        <v>-0.90082854032516479</v>
      </c>
      <c r="DA638">
        <f t="shared" si="28"/>
        <v>0.74627172946929932</v>
      </c>
      <c r="DB638">
        <f t="shared" si="29"/>
        <v>0.53461337089538574</v>
      </c>
      <c r="DC638">
        <f t="shared" si="30"/>
        <v>0.90082854032516479</v>
      </c>
      <c r="DD638">
        <v>0.74627172946929932</v>
      </c>
      <c r="DE638">
        <v>0.53461337089538574</v>
      </c>
      <c r="DF638">
        <v>0.90082854032516479</v>
      </c>
    </row>
    <row r="639" spans="1:110" x14ac:dyDescent="0.15">
      <c r="A639">
        <v>2</v>
      </c>
      <c r="C639">
        <v>2.23627103708499E-2</v>
      </c>
      <c r="D639">
        <v>0.23850268726401899</v>
      </c>
      <c r="E639">
        <v>8.1840081037178797E-2</v>
      </c>
      <c r="F639">
        <v>0</v>
      </c>
      <c r="G639">
        <v>8.7939646264885193E-2</v>
      </c>
      <c r="H639">
        <v>0.51170640463581296</v>
      </c>
      <c r="I639">
        <v>0.29999209545750499</v>
      </c>
      <c r="J639">
        <v>0</v>
      </c>
      <c r="K639">
        <v>0.36364737976942801</v>
      </c>
      <c r="L639">
        <v>9.4766918299622194E-2</v>
      </c>
      <c r="M639">
        <v>0.12375475461621099</v>
      </c>
      <c r="N639">
        <v>0.30830146926548502</v>
      </c>
      <c r="O639">
        <v>0.20844943249023601</v>
      </c>
      <c r="P639">
        <v>0.15464554984388701</v>
      </c>
      <c r="Q639">
        <v>0</v>
      </c>
      <c r="R639">
        <v>0.27773562309959299</v>
      </c>
      <c r="S639">
        <v>0.18127172921879101</v>
      </c>
      <c r="T639">
        <v>0.21612436426753601</v>
      </c>
      <c r="U639">
        <v>1.38819600266991E-2</v>
      </c>
      <c r="V639">
        <v>0.16121738888547599</v>
      </c>
      <c r="W639">
        <v>4.5873188065384603E-2</v>
      </c>
      <c r="X639">
        <v>0.295596759871388</v>
      </c>
      <c r="Y639">
        <v>0.26536109842551903</v>
      </c>
      <c r="Z639">
        <v>9.2825947432916694E-2</v>
      </c>
      <c r="AA639">
        <v>0.44014524471754501</v>
      </c>
      <c r="AB639">
        <v>0.75804191934577903</v>
      </c>
      <c r="AC639">
        <v>0.14609434118689399</v>
      </c>
      <c r="AD639">
        <v>0.142307225961263</v>
      </c>
      <c r="AE639">
        <v>0.36824853582290401</v>
      </c>
      <c r="AF639">
        <v>0.198744549492472</v>
      </c>
      <c r="AG639">
        <v>0</v>
      </c>
      <c r="AH639">
        <v>9.85430321422055E-2</v>
      </c>
      <c r="AI639">
        <v>8.6084227841684499E-2</v>
      </c>
      <c r="AJ639">
        <v>7.7185799613478406E-2</v>
      </c>
      <c r="AK639">
        <v>0.131334176681595</v>
      </c>
      <c r="AL639">
        <v>6.8739240341470498E-2</v>
      </c>
      <c r="AM639">
        <v>7.7828547345752799E-2</v>
      </c>
      <c r="AN639">
        <v>0.65631169506905496</v>
      </c>
      <c r="AO639">
        <v>5.4681597380722303E-3</v>
      </c>
      <c r="AP639">
        <v>0.33888209428211102</v>
      </c>
      <c r="AQ639">
        <v>0.119672680454999</v>
      </c>
      <c r="AR639">
        <v>0.68202991201487795</v>
      </c>
      <c r="AS639">
        <v>6.4526985156794295E-2</v>
      </c>
      <c r="CX639">
        <v>-0.681427001953125</v>
      </c>
      <c r="CY639">
        <v>-0.65541720390319824</v>
      </c>
      <c r="CZ639">
        <v>-0.90947961807250977</v>
      </c>
      <c r="DA639">
        <f t="shared" si="28"/>
        <v>0.681427001953125</v>
      </c>
      <c r="DB639">
        <f t="shared" si="29"/>
        <v>0.65541720390319824</v>
      </c>
      <c r="DC639">
        <f t="shared" si="30"/>
        <v>0.90947961807250977</v>
      </c>
      <c r="DD639">
        <v>0.681427001953125</v>
      </c>
      <c r="DE639">
        <v>0.65541720390319824</v>
      </c>
      <c r="DF639">
        <v>0.90947961807250977</v>
      </c>
    </row>
    <row r="640" spans="1:110" x14ac:dyDescent="0.15">
      <c r="A640">
        <v>2</v>
      </c>
      <c r="C640">
        <v>0.635086703684687</v>
      </c>
      <c r="D640">
        <v>0.59860911184440202</v>
      </c>
      <c r="E640">
        <v>0.81966460825109799</v>
      </c>
      <c r="F640">
        <v>1</v>
      </c>
      <c r="G640">
        <v>0.62963340046002803</v>
      </c>
      <c r="H640">
        <v>0.62199802421275296</v>
      </c>
      <c r="I640">
        <v>0.74339237767644595</v>
      </c>
      <c r="J640">
        <v>0.48504759834320998</v>
      </c>
      <c r="K640">
        <v>0.82415562458072</v>
      </c>
      <c r="L640">
        <v>0.20931965942943601</v>
      </c>
      <c r="M640">
        <v>0.96831313698904897</v>
      </c>
      <c r="N640">
        <v>0.90180902889987502</v>
      </c>
      <c r="O640">
        <v>0.97820292541147402</v>
      </c>
      <c r="P640">
        <v>0.78597003145145095</v>
      </c>
      <c r="Q640">
        <v>0.69827119477423905</v>
      </c>
      <c r="R640">
        <v>0.80464895662079094</v>
      </c>
      <c r="S640">
        <v>0.65051318351442999</v>
      </c>
      <c r="T640">
        <v>0.94885517136823405</v>
      </c>
      <c r="U640">
        <v>0.152041115628544</v>
      </c>
      <c r="V640">
        <v>0.55513827788159298</v>
      </c>
      <c r="W640">
        <v>0.830807385677929</v>
      </c>
      <c r="X640">
        <v>0.52745914428185303</v>
      </c>
      <c r="Y640">
        <v>0.78775949156556202</v>
      </c>
      <c r="Z640">
        <v>0.467880542775996</v>
      </c>
      <c r="AA640">
        <v>0.64779767253806597</v>
      </c>
      <c r="AB640">
        <v>1</v>
      </c>
      <c r="AC640">
        <v>0.57000184652119801</v>
      </c>
      <c r="AD640">
        <v>0.57040413740846796</v>
      </c>
      <c r="AE640">
        <v>0.91206795346460101</v>
      </c>
      <c r="AF640">
        <v>0.40483585199309102</v>
      </c>
      <c r="AG640">
        <v>0.68795170024593</v>
      </c>
      <c r="AH640">
        <v>0.56108831508849999</v>
      </c>
      <c r="AI640">
        <v>0.76369007514541998</v>
      </c>
      <c r="AJ640">
        <v>0.67287316386960005</v>
      </c>
      <c r="AK640">
        <v>0.501422545951696</v>
      </c>
      <c r="AL640">
        <v>0.74706120631546702</v>
      </c>
      <c r="AM640">
        <v>0.47431951935466998</v>
      </c>
      <c r="AN640">
        <v>0.83218316686735305</v>
      </c>
      <c r="AO640">
        <v>0.68654970501930501</v>
      </c>
      <c r="AP640">
        <v>1</v>
      </c>
      <c r="AQ640">
        <v>0.69153533758482399</v>
      </c>
      <c r="AR640">
        <v>0.92322798511466297</v>
      </c>
      <c r="AS640">
        <v>0.82853667874783199</v>
      </c>
      <c r="CX640">
        <v>-0.67195045948028564</v>
      </c>
      <c r="CY640">
        <v>-0.54062342643737793</v>
      </c>
      <c r="CZ640">
        <v>-0.85677826404571533</v>
      </c>
      <c r="DA640">
        <f t="shared" si="28"/>
        <v>0.67195045948028564</v>
      </c>
      <c r="DB640">
        <f t="shared" si="29"/>
        <v>0.54062342643737793</v>
      </c>
      <c r="DC640">
        <f t="shared" si="30"/>
        <v>0.85677826404571533</v>
      </c>
      <c r="DD640">
        <v>0.67195045948028564</v>
      </c>
      <c r="DE640">
        <v>0.54062342643737793</v>
      </c>
      <c r="DF640">
        <v>0.85677826404571533</v>
      </c>
    </row>
    <row r="641" spans="1:110" x14ac:dyDescent="0.15">
      <c r="A641">
        <v>2</v>
      </c>
      <c r="C641">
        <v>0.63056521089155704</v>
      </c>
      <c r="D641">
        <v>0.545557681566745</v>
      </c>
      <c r="E641">
        <v>0.25124483577075102</v>
      </c>
      <c r="F641">
        <v>0.69730301858009203</v>
      </c>
      <c r="G641">
        <v>0.56076650245231896</v>
      </c>
      <c r="H641">
        <v>0.61171805468857898</v>
      </c>
      <c r="I641">
        <v>0.74201293047857297</v>
      </c>
      <c r="J641">
        <v>0.35282550882438501</v>
      </c>
      <c r="K641">
        <v>0.63164560774285905</v>
      </c>
      <c r="L641">
        <v>0.12742564086258201</v>
      </c>
      <c r="M641">
        <v>0.44981819531561101</v>
      </c>
      <c r="N641">
        <v>0.28911171251524997</v>
      </c>
      <c r="O641">
        <v>0.84339633143420101</v>
      </c>
      <c r="P641">
        <v>0.64512455145886904</v>
      </c>
      <c r="Q641">
        <v>0.318439489063155</v>
      </c>
      <c r="R641">
        <v>0.54459285450828798</v>
      </c>
      <c r="S641">
        <v>0.57191946196676802</v>
      </c>
      <c r="T641">
        <v>0.86855820743351897</v>
      </c>
      <c r="U641">
        <v>0.122094942508016</v>
      </c>
      <c r="V641">
        <v>0.22481691359709799</v>
      </c>
      <c r="W641">
        <v>0.75576584653901002</v>
      </c>
      <c r="X641">
        <v>0.253967374798026</v>
      </c>
      <c r="Y641">
        <v>0.58209594801167597</v>
      </c>
      <c r="Z641">
        <v>0.37532306485595202</v>
      </c>
      <c r="AA641">
        <v>0.39161516138366098</v>
      </c>
      <c r="AB641">
        <v>0.847777884213884</v>
      </c>
      <c r="AC641">
        <v>0.478822695194978</v>
      </c>
      <c r="AD641">
        <v>0.52029244442320199</v>
      </c>
      <c r="AE641">
        <v>0.73178303591382299</v>
      </c>
      <c r="AF641">
        <v>0.35659971609725699</v>
      </c>
      <c r="AG641">
        <v>0.435181883170495</v>
      </c>
      <c r="AH641">
        <v>0.51383596153611499</v>
      </c>
      <c r="AI641">
        <v>0.486959079377488</v>
      </c>
      <c r="AJ641">
        <v>8.9329757472804E-2</v>
      </c>
      <c r="AK641">
        <v>0.22303322538693801</v>
      </c>
      <c r="AL641">
        <v>0.36238583105309302</v>
      </c>
      <c r="AM641">
        <v>0.11046575303271899</v>
      </c>
      <c r="AN641">
        <v>0.80089743357529697</v>
      </c>
      <c r="AO641">
        <v>0.62336643434848604</v>
      </c>
      <c r="AP641">
        <v>0.40846790618372403</v>
      </c>
      <c r="AQ641">
        <v>0.66809605421977003</v>
      </c>
      <c r="AR641">
        <v>0.81901280199535398</v>
      </c>
      <c r="AS641">
        <v>0.71027346298525795</v>
      </c>
      <c r="CX641">
        <v>-0.72208774089813232</v>
      </c>
      <c r="CY641">
        <v>-0.60215950012207031</v>
      </c>
      <c r="CZ641">
        <v>-0.8874131441116333</v>
      </c>
      <c r="DA641">
        <f t="shared" si="28"/>
        <v>0.72208774089813232</v>
      </c>
      <c r="DB641">
        <f t="shared" si="29"/>
        <v>0.60215950012207031</v>
      </c>
      <c r="DC641">
        <f t="shared" si="30"/>
        <v>0.8874131441116333</v>
      </c>
      <c r="DD641">
        <v>0.72208774089813232</v>
      </c>
      <c r="DE641">
        <v>0.60215950012207031</v>
      </c>
      <c r="DF641">
        <v>0.8874131441116333</v>
      </c>
    </row>
    <row r="642" spans="1:110" x14ac:dyDescent="0.15">
      <c r="A642">
        <v>2</v>
      </c>
      <c r="C642">
        <v>0.59786429301823396</v>
      </c>
      <c r="D642">
        <v>0.65967228230214503</v>
      </c>
      <c r="E642">
        <v>0.39559192738761101</v>
      </c>
      <c r="F642">
        <v>0.89589239380585795</v>
      </c>
      <c r="G642">
        <v>0.65540250795168498</v>
      </c>
      <c r="H642">
        <v>0.51206996107016201</v>
      </c>
      <c r="I642">
        <v>0.80758972251314098</v>
      </c>
      <c r="J642">
        <v>0.52687767526777496</v>
      </c>
      <c r="K642">
        <v>0.63109220884197803</v>
      </c>
      <c r="L642">
        <v>0.13237328832050199</v>
      </c>
      <c r="M642">
        <v>0.61667977401466201</v>
      </c>
      <c r="N642">
        <v>0.34471663520774398</v>
      </c>
      <c r="O642">
        <v>0.94395530932222504</v>
      </c>
      <c r="P642">
        <v>0.69579935788487501</v>
      </c>
      <c r="Q642">
        <v>0.50493026163806598</v>
      </c>
      <c r="R642">
        <v>0.73875360533157497</v>
      </c>
      <c r="S642">
        <v>0.65057441728689103</v>
      </c>
      <c r="T642">
        <v>0.84000745620153905</v>
      </c>
      <c r="U642">
        <v>0.15234949650621299</v>
      </c>
      <c r="V642">
        <v>0.50667016305280099</v>
      </c>
      <c r="W642">
        <v>0.83159876174937197</v>
      </c>
      <c r="X642">
        <v>0.493883415666304</v>
      </c>
      <c r="Y642">
        <v>0.56957609684810095</v>
      </c>
      <c r="Z642">
        <v>0.30907768595151103</v>
      </c>
      <c r="AA642">
        <v>0.43433539534776699</v>
      </c>
      <c r="AB642">
        <v>0.95867931916210303</v>
      </c>
      <c r="AC642">
        <v>0.43511647268562698</v>
      </c>
      <c r="AD642">
        <v>0.68405844540475302</v>
      </c>
      <c r="AE642">
        <v>0.75265160931678798</v>
      </c>
      <c r="AF642">
        <v>0.44556912786828301</v>
      </c>
      <c r="AG642">
        <v>0.63101291391263103</v>
      </c>
      <c r="AH642">
        <v>0.43227638723851702</v>
      </c>
      <c r="AI642">
        <v>0.56009076354957299</v>
      </c>
      <c r="AJ642">
        <v>0.39146266020485598</v>
      </c>
      <c r="AK642">
        <v>0.266294721978036</v>
      </c>
      <c r="AL642">
        <v>0.57013135899371503</v>
      </c>
      <c r="AM642">
        <v>0.46302577927488298</v>
      </c>
      <c r="AN642">
        <v>0.87465943626751097</v>
      </c>
      <c r="AO642">
        <v>0.57989514442302703</v>
      </c>
      <c r="AP642">
        <v>1</v>
      </c>
      <c r="AQ642">
        <v>0.90806607563680297</v>
      </c>
      <c r="AR642">
        <v>0.84847530886927802</v>
      </c>
      <c r="AS642">
        <v>0.80855922978110395</v>
      </c>
      <c r="CX642">
        <v>-0.73312628269195557</v>
      </c>
      <c r="CY642">
        <v>-0.5886300802230835</v>
      </c>
      <c r="CZ642">
        <v>-0.89001762866973877</v>
      </c>
      <c r="DA642">
        <f t="shared" si="28"/>
        <v>0.73312628269195557</v>
      </c>
      <c r="DB642">
        <f t="shared" si="29"/>
        <v>0.5886300802230835</v>
      </c>
      <c r="DC642">
        <f t="shared" si="30"/>
        <v>0.89001762866973877</v>
      </c>
      <c r="DD642">
        <v>0.73312628269195557</v>
      </c>
      <c r="DE642">
        <v>0.5886300802230835</v>
      </c>
      <c r="DF642">
        <v>0.89001762866973877</v>
      </c>
    </row>
    <row r="643" spans="1:110" x14ac:dyDescent="0.15">
      <c r="A643">
        <v>2</v>
      </c>
      <c r="C643">
        <v>0.43605776063227197</v>
      </c>
      <c r="D643">
        <v>0.575474227313574</v>
      </c>
      <c r="E643">
        <v>0.28629358233414798</v>
      </c>
      <c r="F643">
        <v>0.80095400630327296</v>
      </c>
      <c r="G643">
        <v>0.46079880405377099</v>
      </c>
      <c r="H643">
        <v>0.54359343440297303</v>
      </c>
      <c r="I643">
        <v>0.65848073703593701</v>
      </c>
      <c r="J643">
        <v>0.37470688649078199</v>
      </c>
      <c r="K643">
        <v>0.59422486670578001</v>
      </c>
      <c r="L643">
        <v>0.102127822078676</v>
      </c>
      <c r="M643">
        <v>0.39462482632967699</v>
      </c>
      <c r="N643">
        <v>0.26931897188456999</v>
      </c>
      <c r="O643">
        <v>0.86290168448336602</v>
      </c>
      <c r="P643">
        <v>0.64439174355463202</v>
      </c>
      <c r="Q643">
        <v>0.338617819759162</v>
      </c>
      <c r="R643">
        <v>0.44680893845356601</v>
      </c>
      <c r="S643">
        <v>0.66287738783231098</v>
      </c>
      <c r="T643">
        <v>0.714907377447623</v>
      </c>
      <c r="U643">
        <v>9.5784710055318106E-2</v>
      </c>
      <c r="V643">
        <v>0.47362173688866299</v>
      </c>
      <c r="W643">
        <v>0.42539815035686901</v>
      </c>
      <c r="X643">
        <v>0.20708246304761599</v>
      </c>
      <c r="Y643">
        <v>0.44558636701745702</v>
      </c>
      <c r="Z643">
        <v>0.219922589250687</v>
      </c>
      <c r="AA643">
        <v>0.38286289885699099</v>
      </c>
      <c r="AB643">
        <v>0.86064631219981602</v>
      </c>
      <c r="AC643">
        <v>0.34492572861281601</v>
      </c>
      <c r="AD643">
        <v>0.64131191471003202</v>
      </c>
      <c r="AE643">
        <v>0.570636289270816</v>
      </c>
      <c r="AF643">
        <v>0.22415770533391799</v>
      </c>
      <c r="AG643">
        <v>0.191402441719564</v>
      </c>
      <c r="AH643">
        <v>0.39449528640010301</v>
      </c>
      <c r="AI643">
        <v>0.477572370650998</v>
      </c>
      <c r="AJ643">
        <v>0.262238081892329</v>
      </c>
      <c r="AK643">
        <v>0.33711086479783398</v>
      </c>
      <c r="AL643">
        <v>0.57316054002959704</v>
      </c>
      <c r="AM643">
        <v>0.10948243237923801</v>
      </c>
      <c r="AN643">
        <v>0.68200453065640898</v>
      </c>
      <c r="AO643">
        <v>0.57617859892144696</v>
      </c>
      <c r="AP643">
        <v>0.79309982332687301</v>
      </c>
      <c r="AQ643">
        <v>0.64464488527424801</v>
      </c>
      <c r="AR643">
        <v>0.73178303862067895</v>
      </c>
      <c r="AS643">
        <v>0.76177542396835296</v>
      </c>
      <c r="CX643">
        <v>-0.70548295974731445</v>
      </c>
      <c r="CY643">
        <v>-0.61714804172515869</v>
      </c>
      <c r="CZ643">
        <v>-0.89217591285705566</v>
      </c>
      <c r="DA643">
        <f t="shared" ref="DA643:DA706" si="31">-CX643</f>
        <v>0.70548295974731445</v>
      </c>
      <c r="DB643">
        <f t="shared" ref="DB643:DB706" si="32">-CY643</f>
        <v>0.61714804172515869</v>
      </c>
      <c r="DC643">
        <f t="shared" ref="DC643:DC706" si="33">-CZ643</f>
        <v>0.89217591285705566</v>
      </c>
      <c r="DD643">
        <v>0.70548295974731445</v>
      </c>
      <c r="DE643">
        <v>0.61714804172515869</v>
      </c>
      <c r="DF643">
        <v>0.89217591285705566</v>
      </c>
    </row>
    <row r="644" spans="1:110" x14ac:dyDescent="0.15">
      <c r="A644">
        <v>2</v>
      </c>
      <c r="C644">
        <v>0.30507232628823</v>
      </c>
      <c r="D644">
        <v>0.32865055943921201</v>
      </c>
      <c r="E644">
        <v>0.24547904740722901</v>
      </c>
      <c r="F644">
        <v>3.90439178392099E-2</v>
      </c>
      <c r="G644">
        <v>0.32960253580818399</v>
      </c>
      <c r="H644">
        <v>0.249539728416212</v>
      </c>
      <c r="I644">
        <v>0.39950024376207199</v>
      </c>
      <c r="J644">
        <v>0.41660300866038003</v>
      </c>
      <c r="K644">
        <v>0.56832003213221804</v>
      </c>
      <c r="L644">
        <v>9.1590807959509593E-2</v>
      </c>
      <c r="M644">
        <v>0.26316545807467001</v>
      </c>
      <c r="N644">
        <v>0.37905314001344398</v>
      </c>
      <c r="O644">
        <v>0.53757520462935005</v>
      </c>
      <c r="P644">
        <v>0.515059246567523</v>
      </c>
      <c r="Q644">
        <v>0.14363789470799199</v>
      </c>
      <c r="R644">
        <v>0.17318075678639799</v>
      </c>
      <c r="S644">
        <v>0.36540639060693397</v>
      </c>
      <c r="T644">
        <v>0.20836538426401499</v>
      </c>
      <c r="U644">
        <v>0.149570639540338</v>
      </c>
      <c r="V644">
        <v>0.197864752744948</v>
      </c>
      <c r="W644">
        <v>3.7713713525091203E-2</v>
      </c>
      <c r="X644">
        <v>0.39653786862030099</v>
      </c>
      <c r="Y644">
        <v>0.37739842629590697</v>
      </c>
      <c r="Z644">
        <v>0.254413673635009</v>
      </c>
      <c r="AA644">
        <v>0.40361721160008102</v>
      </c>
      <c r="AB644">
        <v>0.69556590006564301</v>
      </c>
      <c r="AC644">
        <v>0.37731207258467903</v>
      </c>
      <c r="AD644">
        <v>0.28600151538643398</v>
      </c>
      <c r="AE644">
        <v>0.61936168150744098</v>
      </c>
      <c r="AF644">
        <v>0.30259178795410901</v>
      </c>
      <c r="AG644">
        <v>0.38521840393280898</v>
      </c>
      <c r="AH644">
        <v>7.5566230880287605E-2</v>
      </c>
      <c r="AI644">
        <v>0.106708856116878</v>
      </c>
      <c r="AJ644">
        <v>0.443364067471264</v>
      </c>
      <c r="AK644">
        <v>0.11566795576259301</v>
      </c>
      <c r="AL644">
        <v>0.30050490075295999</v>
      </c>
      <c r="AM644">
        <v>0.15538664156597601</v>
      </c>
      <c r="AN644">
        <v>0.26165992789829801</v>
      </c>
      <c r="AO644">
        <v>0.10792902697925</v>
      </c>
      <c r="AP644">
        <v>0.32980303775381897</v>
      </c>
      <c r="AQ644">
        <v>0.18939433796038499</v>
      </c>
      <c r="AR644">
        <v>0.60398042521363704</v>
      </c>
      <c r="AS644">
        <v>6.9872892203371104E-2</v>
      </c>
      <c r="CX644">
        <v>-0.62513077259063721</v>
      </c>
      <c r="CY644">
        <v>-0.65410435199737549</v>
      </c>
      <c r="CZ644">
        <v>-0.89426553249359131</v>
      </c>
      <c r="DA644">
        <f t="shared" si="31"/>
        <v>0.62513077259063721</v>
      </c>
      <c r="DB644">
        <f t="shared" si="32"/>
        <v>0.65410435199737549</v>
      </c>
      <c r="DC644">
        <f t="shared" si="33"/>
        <v>0.89426553249359131</v>
      </c>
      <c r="DD644">
        <v>0.62513077259063721</v>
      </c>
      <c r="DE644">
        <v>0.65410435199737549</v>
      </c>
      <c r="DF644">
        <v>0.89426553249359131</v>
      </c>
    </row>
    <row r="645" spans="1:110" x14ac:dyDescent="0.15">
      <c r="A645">
        <v>2</v>
      </c>
      <c r="C645">
        <v>0.16355121274681</v>
      </c>
      <c r="D645">
        <v>0.22236882098018601</v>
      </c>
      <c r="E645">
        <v>0.15433646021358599</v>
      </c>
      <c r="F645">
        <v>2.6361955513889502E-3</v>
      </c>
      <c r="G645">
        <v>9.4613048793439902E-2</v>
      </c>
      <c r="H645">
        <v>0.156998244201901</v>
      </c>
      <c r="I645">
        <v>0.36044399924773401</v>
      </c>
      <c r="J645">
        <v>1.5890968680537899E-2</v>
      </c>
      <c r="K645">
        <v>0.32168891461319998</v>
      </c>
      <c r="L645">
        <v>0.112711728999227</v>
      </c>
      <c r="M645">
        <v>0.21430692865363901</v>
      </c>
      <c r="N645">
        <v>0.31899042763088697</v>
      </c>
      <c r="O645">
        <v>0.26801532037542802</v>
      </c>
      <c r="P645">
        <v>0</v>
      </c>
      <c r="Q645">
        <v>7.4958297503741597E-2</v>
      </c>
      <c r="R645">
        <v>2.05905536321512E-2</v>
      </c>
      <c r="S645">
        <v>0.21980192749210001</v>
      </c>
      <c r="T645">
        <v>0.17449787820267701</v>
      </c>
      <c r="U645">
        <v>2.2091223048175099E-2</v>
      </c>
      <c r="V645">
        <v>0</v>
      </c>
      <c r="W645">
        <v>2.7411161704374499E-4</v>
      </c>
      <c r="X645">
        <v>0.114359987792382</v>
      </c>
      <c r="Y645">
        <v>0.29241736562481002</v>
      </c>
      <c r="Z645">
        <v>9.0889071474979904E-2</v>
      </c>
      <c r="AA645">
        <v>0.37911275091770202</v>
      </c>
      <c r="AB645">
        <v>0.68683583011281102</v>
      </c>
      <c r="AC645">
        <v>0.37810380667656102</v>
      </c>
      <c r="AD645">
        <v>0.22890663667434</v>
      </c>
      <c r="AE645">
        <v>0.36645860680396303</v>
      </c>
      <c r="AF645">
        <v>0.20428166894964001</v>
      </c>
      <c r="AG645">
        <v>9.4688004810544596E-2</v>
      </c>
      <c r="AH645">
        <v>0</v>
      </c>
      <c r="AI645">
        <v>6.6861858941272001E-2</v>
      </c>
      <c r="AJ645">
        <v>0.34354664293110299</v>
      </c>
      <c r="AK645">
        <v>2.4311554272535502E-3</v>
      </c>
      <c r="AL645">
        <v>0.114234220687082</v>
      </c>
      <c r="AM645">
        <v>0.153451717313345</v>
      </c>
      <c r="AN645">
        <v>0</v>
      </c>
      <c r="AO645">
        <v>0.17247430153856599</v>
      </c>
      <c r="AP645">
        <v>8.3406150880953003E-2</v>
      </c>
      <c r="AQ645">
        <v>0.12292244528860399</v>
      </c>
      <c r="AR645">
        <v>0.53095675928756703</v>
      </c>
      <c r="AS645">
        <v>1.6807165548045301E-3</v>
      </c>
      <c r="CX645">
        <v>-0.59240317344665527</v>
      </c>
      <c r="CY645">
        <v>-0.57525849342346191</v>
      </c>
      <c r="CZ645">
        <v>-0.88867318630218506</v>
      </c>
      <c r="DA645">
        <f t="shared" si="31"/>
        <v>0.59240317344665527</v>
      </c>
      <c r="DB645">
        <f t="shared" si="32"/>
        <v>0.57525849342346191</v>
      </c>
      <c r="DC645">
        <f t="shared" si="33"/>
        <v>0.88867318630218506</v>
      </c>
      <c r="DD645">
        <v>0.59240317344665527</v>
      </c>
      <c r="DE645">
        <v>0.57525849342346191</v>
      </c>
      <c r="DF645">
        <v>0.88867318630218506</v>
      </c>
    </row>
    <row r="646" spans="1:110" x14ac:dyDescent="0.15">
      <c r="A646">
        <v>2</v>
      </c>
      <c r="C646">
        <v>0.628785945921982</v>
      </c>
      <c r="D646">
        <v>0.55203200221775905</v>
      </c>
      <c r="E646">
        <v>0.29311853640901703</v>
      </c>
      <c r="F646">
        <v>0.75505220592250899</v>
      </c>
      <c r="G646">
        <v>0.35788071932350102</v>
      </c>
      <c r="H646">
        <v>0.54780871952575605</v>
      </c>
      <c r="I646">
        <v>0.69866165242798195</v>
      </c>
      <c r="J646">
        <v>0.48134049623673197</v>
      </c>
      <c r="K646">
        <v>0.64637976733539704</v>
      </c>
      <c r="L646">
        <v>0.133262080745294</v>
      </c>
      <c r="M646">
        <v>0.55237706783505902</v>
      </c>
      <c r="N646">
        <v>0.35265322623199502</v>
      </c>
      <c r="O646">
        <v>0.74760528517286395</v>
      </c>
      <c r="P646">
        <v>0.620217970944962</v>
      </c>
      <c r="Q646">
        <v>0.38601639333346899</v>
      </c>
      <c r="R646">
        <v>0.55000229223060404</v>
      </c>
      <c r="S646">
        <v>0.62919518362661897</v>
      </c>
      <c r="T646">
        <v>0.87276430554415496</v>
      </c>
      <c r="U646">
        <v>7.1269658107945902E-2</v>
      </c>
      <c r="V646">
        <v>0.34381261527452101</v>
      </c>
      <c r="W646">
        <v>0.653186523610369</v>
      </c>
      <c r="X646">
        <v>0.18812466152014001</v>
      </c>
      <c r="Y646">
        <v>0.54378613462463699</v>
      </c>
      <c r="Z646">
        <v>0.33639869976334003</v>
      </c>
      <c r="AA646">
        <v>0.40984625661177898</v>
      </c>
      <c r="AB646">
        <v>0.88110964926291302</v>
      </c>
      <c r="AC646">
        <v>0.25348750512284102</v>
      </c>
      <c r="AD646">
        <v>0.64429808965399904</v>
      </c>
      <c r="AE646">
        <v>0.64946488015660997</v>
      </c>
      <c r="AF646">
        <v>0.30619823472882002</v>
      </c>
      <c r="AG646">
        <v>0.28389114993704101</v>
      </c>
      <c r="AH646">
        <v>0.52311396960232504</v>
      </c>
      <c r="AI646">
        <v>0.51844418361379296</v>
      </c>
      <c r="AJ646">
        <v>0.24239655587086201</v>
      </c>
      <c r="AK646">
        <v>0.232507915922603</v>
      </c>
      <c r="AL646">
        <v>0.474545857587021</v>
      </c>
      <c r="AM646">
        <v>0.22640728950611599</v>
      </c>
      <c r="AN646">
        <v>0.85591827439976298</v>
      </c>
      <c r="AO646">
        <v>0.45235858000664297</v>
      </c>
      <c r="AP646">
        <v>0.88993779948910001</v>
      </c>
      <c r="AQ646">
        <v>0.61066141756334003</v>
      </c>
      <c r="AR646">
        <v>0.63989126608479896</v>
      </c>
      <c r="AS646">
        <v>0.75117790298526699</v>
      </c>
      <c r="CX646">
        <v>-0.68717265129089355</v>
      </c>
      <c r="CY646">
        <v>-0.58804762363433838</v>
      </c>
      <c r="CZ646">
        <v>-0.87259644269943237</v>
      </c>
      <c r="DA646">
        <f t="shared" si="31"/>
        <v>0.68717265129089355</v>
      </c>
      <c r="DB646">
        <f t="shared" si="32"/>
        <v>0.58804762363433838</v>
      </c>
      <c r="DC646">
        <f t="shared" si="33"/>
        <v>0.87259644269943237</v>
      </c>
      <c r="DD646">
        <v>0.68717265129089355</v>
      </c>
      <c r="DE646">
        <v>0.58804762363433838</v>
      </c>
      <c r="DF646">
        <v>0.87259644269943237</v>
      </c>
    </row>
    <row r="647" spans="1:110" x14ac:dyDescent="0.15">
      <c r="A647">
        <v>2</v>
      </c>
      <c r="C647">
        <v>0.15889705859829201</v>
      </c>
      <c r="D647">
        <v>0.42492708735023899</v>
      </c>
      <c r="E647">
        <v>0.224146868216933</v>
      </c>
      <c r="F647">
        <v>0.14413780852784699</v>
      </c>
      <c r="G647">
        <v>0.16112544795230099</v>
      </c>
      <c r="H647">
        <v>0.55863565095241996</v>
      </c>
      <c r="I647">
        <v>0.60488734220810703</v>
      </c>
      <c r="J647">
        <v>0.42780220582408801</v>
      </c>
      <c r="K647">
        <v>0.44042954574587101</v>
      </c>
      <c r="L647">
        <v>0.198310610220438</v>
      </c>
      <c r="M647">
        <v>0.33945835827419202</v>
      </c>
      <c r="N647">
        <v>0.31059940888127902</v>
      </c>
      <c r="O647">
        <v>0.34401518111000801</v>
      </c>
      <c r="P647">
        <v>0.23056154870236301</v>
      </c>
      <c r="Q647">
        <v>4.55477143381171E-2</v>
      </c>
      <c r="R647">
        <v>0.22412052298479501</v>
      </c>
      <c r="S647">
        <v>0.59202477229281703</v>
      </c>
      <c r="T647">
        <v>4.8441101177852601E-2</v>
      </c>
      <c r="U647">
        <v>6.9164895567164597E-2</v>
      </c>
      <c r="V647">
        <v>0.24734505027727099</v>
      </c>
      <c r="W647">
        <v>0.117971565977451</v>
      </c>
      <c r="X647">
        <v>5.73766690997616E-2</v>
      </c>
      <c r="Y647">
        <v>0.317796647199383</v>
      </c>
      <c r="Z647">
        <v>0.13343373019667601</v>
      </c>
      <c r="AA647">
        <v>0.32243740170632401</v>
      </c>
      <c r="AB647">
        <v>0.78517177012205397</v>
      </c>
      <c r="AC647">
        <v>0.23913412418664601</v>
      </c>
      <c r="AD647">
        <v>0.434828557895165</v>
      </c>
      <c r="AE647">
        <v>0.321044073897576</v>
      </c>
      <c r="AF647">
        <v>0.14877091400300199</v>
      </c>
      <c r="AG647">
        <v>7.5560539960528E-2</v>
      </c>
      <c r="AH647">
        <v>0.118598056468838</v>
      </c>
      <c r="AI647">
        <v>0.113686705005295</v>
      </c>
      <c r="AJ647">
        <v>0.22260120937546601</v>
      </c>
      <c r="AK647">
        <v>0.115782215108198</v>
      </c>
      <c r="AL647">
        <v>0.29441973418964101</v>
      </c>
      <c r="AM647">
        <v>0.20012815054805599</v>
      </c>
      <c r="AN647">
        <v>0.79379845371554902</v>
      </c>
      <c r="AO647">
        <v>0.19730071441861599</v>
      </c>
      <c r="AP647">
        <v>0.46993457024555901</v>
      </c>
      <c r="AQ647">
        <v>0.16087065084866001</v>
      </c>
      <c r="AR647">
        <v>0.59847419392096701</v>
      </c>
      <c r="AS647">
        <v>2.9467764481223999E-2</v>
      </c>
      <c r="CX647">
        <v>-0.31452232599258417</v>
      </c>
      <c r="CY647">
        <v>-0.34011566638946528</v>
      </c>
      <c r="CZ647">
        <v>-0.69878274202346802</v>
      </c>
      <c r="DA647">
        <f t="shared" si="31"/>
        <v>0.31452232599258417</v>
      </c>
      <c r="DB647">
        <f t="shared" si="32"/>
        <v>0.34011566638946528</v>
      </c>
      <c r="DC647">
        <f t="shared" si="33"/>
        <v>0.69878274202346802</v>
      </c>
      <c r="DD647">
        <v>0.31452232599258417</v>
      </c>
      <c r="DE647">
        <v>0.34011566638946528</v>
      </c>
      <c r="DF647">
        <v>0.69878274202346802</v>
      </c>
    </row>
    <row r="648" spans="1:110" x14ac:dyDescent="0.15">
      <c r="A648">
        <v>2</v>
      </c>
      <c r="C648">
        <v>0.57946933038326998</v>
      </c>
      <c r="D648">
        <v>0.68464446453663697</v>
      </c>
      <c r="E648">
        <v>0.33007682532947902</v>
      </c>
      <c r="F648">
        <v>0.92287764621950696</v>
      </c>
      <c r="G648">
        <v>0.64758227891209197</v>
      </c>
      <c r="H648">
        <v>0.632234289005566</v>
      </c>
      <c r="I648">
        <v>0.71661362132662298</v>
      </c>
      <c r="J648">
        <v>0.45148811675077699</v>
      </c>
      <c r="K648">
        <v>1</v>
      </c>
      <c r="L648">
        <v>0.118551655318264</v>
      </c>
      <c r="M648">
        <v>0.54516159818903398</v>
      </c>
      <c r="N648">
        <v>0.33032160920200399</v>
      </c>
      <c r="O648">
        <v>1</v>
      </c>
      <c r="P648">
        <v>1</v>
      </c>
      <c r="Q648">
        <v>0.27920912828209699</v>
      </c>
      <c r="R648">
        <v>0.59064865974171599</v>
      </c>
      <c r="S648">
        <v>0.56150388842631005</v>
      </c>
      <c r="T648">
        <v>0.757190596254814</v>
      </c>
      <c r="U648">
        <v>0.10104225628145901</v>
      </c>
      <c r="V648">
        <v>0.60396803630590701</v>
      </c>
      <c r="W648">
        <v>0.93353544766568297</v>
      </c>
      <c r="X648">
        <v>0.312168453001407</v>
      </c>
      <c r="Y648">
        <v>0.60856070435696696</v>
      </c>
      <c r="Z648">
        <v>0.37626863168274799</v>
      </c>
      <c r="AA648">
        <v>0.46167907128804903</v>
      </c>
      <c r="AB648">
        <v>0.95518193081271696</v>
      </c>
      <c r="AC648">
        <v>0.32727782721014298</v>
      </c>
      <c r="AD648">
        <v>0.57302801676670101</v>
      </c>
      <c r="AE648">
        <v>0.63409905764881602</v>
      </c>
      <c r="AF648">
        <v>0.283963199848557</v>
      </c>
      <c r="AG648">
        <v>0.26279632254297902</v>
      </c>
      <c r="AH648">
        <v>0.56942385228512404</v>
      </c>
      <c r="AI648">
        <v>0.5412686092658</v>
      </c>
      <c r="AJ648">
        <v>0.37806030657381201</v>
      </c>
      <c r="AK648">
        <v>0.30427257091467802</v>
      </c>
      <c r="AL648">
        <v>0.54563956486050103</v>
      </c>
      <c r="AM648">
        <v>0.38324446292330999</v>
      </c>
      <c r="AN648">
        <v>0.94011262180186395</v>
      </c>
      <c r="AO648">
        <v>0.62261024823546396</v>
      </c>
      <c r="AP648">
        <v>0.93286269648492204</v>
      </c>
      <c r="AQ648">
        <v>0.682964800866806</v>
      </c>
      <c r="AR648">
        <v>0.77553723434472799</v>
      </c>
      <c r="AS648">
        <v>0.665969397321166</v>
      </c>
      <c r="CX648">
        <v>-0.65999484062194824</v>
      </c>
      <c r="CY648">
        <v>-0.55441105365753174</v>
      </c>
      <c r="CZ648">
        <v>-0.88658678531646729</v>
      </c>
      <c r="DA648">
        <f t="shared" si="31"/>
        <v>0.65999484062194824</v>
      </c>
      <c r="DB648">
        <f t="shared" si="32"/>
        <v>0.55441105365753174</v>
      </c>
      <c r="DC648">
        <f t="shared" si="33"/>
        <v>0.88658678531646729</v>
      </c>
      <c r="DD648">
        <v>0.65999484062194824</v>
      </c>
      <c r="DE648">
        <v>0.55441105365753174</v>
      </c>
      <c r="DF648">
        <v>0.88658678531646729</v>
      </c>
    </row>
    <row r="649" spans="1:110" x14ac:dyDescent="0.15">
      <c r="A649">
        <v>2</v>
      </c>
      <c r="C649">
        <v>0.38769745006227202</v>
      </c>
      <c r="D649">
        <v>0.54063433393701998</v>
      </c>
      <c r="E649">
        <v>0.28289717088430599</v>
      </c>
      <c r="F649">
        <v>0.56414279106238396</v>
      </c>
      <c r="G649">
        <v>0.34418499605844299</v>
      </c>
      <c r="H649">
        <v>0.59257738290109296</v>
      </c>
      <c r="I649">
        <v>0.53808070495953897</v>
      </c>
      <c r="J649">
        <v>0.370909419983811</v>
      </c>
      <c r="K649">
        <v>0.427121156633534</v>
      </c>
      <c r="L649">
        <v>0.10538222007272301</v>
      </c>
      <c r="M649">
        <v>0.51092396070675306</v>
      </c>
      <c r="N649">
        <v>0.25617270084295901</v>
      </c>
      <c r="O649">
        <v>0.46724432789685799</v>
      </c>
      <c r="P649">
        <v>0.159008416022237</v>
      </c>
      <c r="Q649">
        <v>0.20044494737301</v>
      </c>
      <c r="R649">
        <v>0.37860620472717199</v>
      </c>
      <c r="S649">
        <v>0.62906205122959802</v>
      </c>
      <c r="T649">
        <v>0.71037052741999096</v>
      </c>
      <c r="U649">
        <v>7.0244813673337195E-2</v>
      </c>
      <c r="V649">
        <v>0.19043003109787601</v>
      </c>
      <c r="W649">
        <v>0.68948016704467396</v>
      </c>
      <c r="X649">
        <v>0.172213259955348</v>
      </c>
      <c r="Y649">
        <v>0.39978622991398999</v>
      </c>
      <c r="Z649">
        <v>0.202105294092704</v>
      </c>
      <c r="AA649">
        <v>0.297062467038885</v>
      </c>
      <c r="AB649">
        <v>0.96226485582783094</v>
      </c>
      <c r="AC649">
        <v>0.26980343671332702</v>
      </c>
      <c r="AD649">
        <v>0.34153167228005898</v>
      </c>
      <c r="AE649">
        <v>0.63788225640228302</v>
      </c>
      <c r="AF649">
        <v>0.232672223878861</v>
      </c>
      <c r="AG649">
        <v>0.20430418816058499</v>
      </c>
      <c r="AH649">
        <v>0.38633294308377703</v>
      </c>
      <c r="AI649">
        <v>0.420771470869721</v>
      </c>
      <c r="AJ649">
        <v>0.238756072763849</v>
      </c>
      <c r="AK649">
        <v>0.15311704982871699</v>
      </c>
      <c r="AL649">
        <v>0.34391050793668099</v>
      </c>
      <c r="AM649">
        <v>0.26863591822780297</v>
      </c>
      <c r="AN649">
        <v>0.56196736436782502</v>
      </c>
      <c r="AO649">
        <v>0.48965168349383298</v>
      </c>
      <c r="AP649">
        <v>0.50046694013825099</v>
      </c>
      <c r="AQ649">
        <v>0.54060477797308504</v>
      </c>
      <c r="AR649">
        <v>0.77626633048404003</v>
      </c>
      <c r="AS649">
        <v>0.35433921028092602</v>
      </c>
      <c r="CX649">
        <v>-0.73100221157073975</v>
      </c>
      <c r="CY649">
        <v>-0.62551301717758179</v>
      </c>
      <c r="CZ649">
        <v>-0.89766454696655273</v>
      </c>
      <c r="DA649">
        <f t="shared" si="31"/>
        <v>0.73100221157073975</v>
      </c>
      <c r="DB649">
        <f t="shared" si="32"/>
        <v>0.62551301717758179</v>
      </c>
      <c r="DC649">
        <f t="shared" si="33"/>
        <v>0.89766454696655273</v>
      </c>
      <c r="DD649">
        <v>0.73100221157073975</v>
      </c>
      <c r="DE649">
        <v>0.62551301717758179</v>
      </c>
      <c r="DF649">
        <v>0.89766454696655273</v>
      </c>
    </row>
    <row r="650" spans="1:110" x14ac:dyDescent="0.15">
      <c r="A650">
        <v>2</v>
      </c>
      <c r="C650">
        <v>0.37402395740934202</v>
      </c>
      <c r="D650">
        <v>0.65455552680144302</v>
      </c>
      <c r="E650">
        <v>0.25725892661989203</v>
      </c>
      <c r="F650">
        <v>0.428137782825458</v>
      </c>
      <c r="G650">
        <v>0.41972922807124502</v>
      </c>
      <c r="H650">
        <v>0.62404657782473705</v>
      </c>
      <c r="I650">
        <v>0.36150615189804403</v>
      </c>
      <c r="J650">
        <v>0.55331582739419505</v>
      </c>
      <c r="K650">
        <v>0.488928367665319</v>
      </c>
      <c r="L650">
        <v>0.112362153089806</v>
      </c>
      <c r="M650">
        <v>0.45028944803923898</v>
      </c>
      <c r="N650">
        <v>0.304107810985703</v>
      </c>
      <c r="O650">
        <v>0.49935387967898598</v>
      </c>
      <c r="P650">
        <v>0.36743589832581403</v>
      </c>
      <c r="Q650">
        <v>0.31176161954443399</v>
      </c>
      <c r="R650">
        <v>0.42022238462927802</v>
      </c>
      <c r="S650">
        <v>0.55245452044994003</v>
      </c>
      <c r="T650">
        <v>0.63336812292578903</v>
      </c>
      <c r="U650">
        <v>4.0641079977585599E-2</v>
      </c>
      <c r="V650">
        <v>0.25404205993351497</v>
      </c>
      <c r="W650">
        <v>0.77497271417084301</v>
      </c>
      <c r="X650">
        <v>0.26983208709307299</v>
      </c>
      <c r="Y650">
        <v>0.50800853623568898</v>
      </c>
      <c r="Z650">
        <v>0.179362928080324</v>
      </c>
      <c r="AA650">
        <v>0.52769648394911595</v>
      </c>
      <c r="AB650">
        <v>0.967594874590603</v>
      </c>
      <c r="AC650">
        <v>0.33161498053790101</v>
      </c>
      <c r="AD650">
        <v>0.445806576071057</v>
      </c>
      <c r="AE650">
        <v>0.57919399826027096</v>
      </c>
      <c r="AF650">
        <v>0.18025109098067399</v>
      </c>
      <c r="AG650">
        <v>0.229438007197168</v>
      </c>
      <c r="AH650">
        <v>0.23033621101028201</v>
      </c>
      <c r="AI650">
        <v>0.43691880097790098</v>
      </c>
      <c r="AJ650">
        <v>0.27511831085851801</v>
      </c>
      <c r="AK650">
        <v>0.23938190541191001</v>
      </c>
      <c r="AL650">
        <v>0.37607011102369298</v>
      </c>
      <c r="AM650">
        <v>0.41749232224876098</v>
      </c>
      <c r="AN650">
        <v>0.69622136905475696</v>
      </c>
      <c r="AO650">
        <v>5.6049224296927998E-2</v>
      </c>
      <c r="AP650">
        <v>0.59746884424017299</v>
      </c>
      <c r="AQ650">
        <v>0.291692964674719</v>
      </c>
      <c r="AR650">
        <v>0.81223104001697699</v>
      </c>
      <c r="AS650">
        <v>0.62627489282024695</v>
      </c>
      <c r="CX650">
        <v>-0.74633872509002686</v>
      </c>
      <c r="CY650">
        <v>-0.55654370784759521</v>
      </c>
      <c r="CZ650">
        <v>-0.90233170986175537</v>
      </c>
      <c r="DA650">
        <f t="shared" si="31"/>
        <v>0.74633872509002686</v>
      </c>
      <c r="DB650">
        <f t="shared" si="32"/>
        <v>0.55654370784759521</v>
      </c>
      <c r="DC650">
        <f t="shared" si="33"/>
        <v>0.90233170986175537</v>
      </c>
      <c r="DD650">
        <v>0.74633872509002686</v>
      </c>
      <c r="DE650">
        <v>0.55654370784759521</v>
      </c>
      <c r="DF650">
        <v>0.90233170986175537</v>
      </c>
    </row>
    <row r="651" spans="1:110" x14ac:dyDescent="0.15">
      <c r="A651">
        <v>2</v>
      </c>
      <c r="C651">
        <v>0.23853136652429799</v>
      </c>
      <c r="D651">
        <v>0.50531372994620505</v>
      </c>
      <c r="E651">
        <v>0.105823120259284</v>
      </c>
      <c r="F651">
        <v>0.20929102469128599</v>
      </c>
      <c r="G651">
        <v>0.16840118672705101</v>
      </c>
      <c r="H651">
        <v>0.40843841931088198</v>
      </c>
      <c r="I651">
        <v>0.36286546081201199</v>
      </c>
      <c r="J651">
        <v>6.9751381843275395E-2</v>
      </c>
      <c r="K651">
        <v>0.37183179141097999</v>
      </c>
      <c r="L651">
        <v>7.8785739268649901E-2</v>
      </c>
      <c r="M651">
        <v>2.9267211117605101E-2</v>
      </c>
      <c r="N651">
        <v>0.26469238723063998</v>
      </c>
      <c r="O651">
        <v>0.20850779518500701</v>
      </c>
      <c r="P651">
        <v>0.115144275480075</v>
      </c>
      <c r="Q651">
        <v>0.101671572263707</v>
      </c>
      <c r="R651">
        <v>0.22452975718757301</v>
      </c>
      <c r="S651">
        <v>0.496109182154435</v>
      </c>
      <c r="T651">
        <v>0.196257282449084</v>
      </c>
      <c r="U651">
        <v>4.9746701918449996E-3</v>
      </c>
      <c r="V651">
        <v>6.7507152379204793E-2</v>
      </c>
      <c r="W651">
        <v>0</v>
      </c>
      <c r="X651">
        <v>0.26461649585350999</v>
      </c>
      <c r="Y651">
        <v>0.36078787513781702</v>
      </c>
      <c r="Z651">
        <v>0.16044177436805801</v>
      </c>
      <c r="AA651">
        <v>0.288731283746747</v>
      </c>
      <c r="AB651">
        <v>0.85209335048010504</v>
      </c>
      <c r="AC651">
        <v>5.0767617952436297E-2</v>
      </c>
      <c r="AD651">
        <v>0.426310714339314</v>
      </c>
      <c r="AE651">
        <v>0.47626318282783597</v>
      </c>
      <c r="AF651">
        <v>0.196902346396781</v>
      </c>
      <c r="AG651">
        <v>4.02808096828495E-2</v>
      </c>
      <c r="AH651">
        <v>0.22049001986766001</v>
      </c>
      <c r="AI651">
        <v>0.170022074961408</v>
      </c>
      <c r="AJ651">
        <v>6.8891060564763004E-2</v>
      </c>
      <c r="AK651">
        <v>9.5611991305946803E-2</v>
      </c>
      <c r="AL651">
        <v>0</v>
      </c>
      <c r="AM651">
        <v>6.4378500263026104E-3</v>
      </c>
      <c r="AN651">
        <v>0.30840290299203099</v>
      </c>
      <c r="AO651">
        <v>3.5118542823920497E-2</v>
      </c>
      <c r="AP651">
        <v>0.264505431454438</v>
      </c>
      <c r="AQ651">
        <v>0.29724385697642403</v>
      </c>
      <c r="AR651">
        <v>0.53219116105731801</v>
      </c>
      <c r="AS651">
        <v>0</v>
      </c>
      <c r="CX651">
        <v>-0.64580583572387695</v>
      </c>
      <c r="CY651">
        <v>-0.60300201177597046</v>
      </c>
      <c r="CZ651">
        <v>-0.90313595533370972</v>
      </c>
      <c r="DA651">
        <f t="shared" si="31"/>
        <v>0.64580583572387695</v>
      </c>
      <c r="DB651">
        <f t="shared" si="32"/>
        <v>0.60300201177597046</v>
      </c>
      <c r="DC651">
        <f t="shared" si="33"/>
        <v>0.90313595533370972</v>
      </c>
      <c r="DD651">
        <v>0.64580583572387695</v>
      </c>
      <c r="DE651">
        <v>0.60300201177597046</v>
      </c>
      <c r="DF651">
        <v>0.90313595533370972</v>
      </c>
    </row>
    <row r="652" spans="1:110" x14ac:dyDescent="0.15">
      <c r="A652">
        <v>2</v>
      </c>
      <c r="C652">
        <v>0.60705018018123003</v>
      </c>
      <c r="D652">
        <v>0.72055870541975697</v>
      </c>
      <c r="E652">
        <v>0.46520966895750399</v>
      </c>
      <c r="F652">
        <v>0.73201743577844403</v>
      </c>
      <c r="G652">
        <v>0.49773485698932102</v>
      </c>
      <c r="H652">
        <v>0.71587985541249399</v>
      </c>
      <c r="I652">
        <v>0.98844067249947098</v>
      </c>
      <c r="J652">
        <v>0.52734225922806199</v>
      </c>
      <c r="K652">
        <v>0.57734883867928599</v>
      </c>
      <c r="L652">
        <v>0.162034776920156</v>
      </c>
      <c r="M652">
        <v>0.83574191402359999</v>
      </c>
      <c r="N652">
        <v>0.76836521303263905</v>
      </c>
      <c r="O652">
        <v>0.89011963184985698</v>
      </c>
      <c r="P652">
        <v>0.60790824542890198</v>
      </c>
      <c r="Q652">
        <v>0.50219046353276398</v>
      </c>
      <c r="R652">
        <v>0.468353141234648</v>
      </c>
      <c r="S652">
        <v>0.62636718862991103</v>
      </c>
      <c r="T652">
        <v>0.92577283713862601</v>
      </c>
      <c r="U652">
        <v>0.248989009557988</v>
      </c>
      <c r="V652">
        <v>0.43542322523094601</v>
      </c>
      <c r="W652">
        <v>0.759236344945177</v>
      </c>
      <c r="X652">
        <v>0.64818355014483597</v>
      </c>
      <c r="Y652">
        <v>0.71129176041241005</v>
      </c>
      <c r="Z652">
        <v>0.44237236012218201</v>
      </c>
      <c r="AA652">
        <v>0.62773622517518302</v>
      </c>
      <c r="AB652">
        <v>0.912702734929278</v>
      </c>
      <c r="AC652">
        <v>0.57790498529654</v>
      </c>
      <c r="AD652">
        <v>0.97967317855981395</v>
      </c>
      <c r="AE652">
        <v>0.67917417931828605</v>
      </c>
      <c r="AF652">
        <v>0.31208394579894699</v>
      </c>
      <c r="AG652">
        <v>0.31094067082049198</v>
      </c>
      <c r="AH652">
        <v>0.58725049491555803</v>
      </c>
      <c r="AI652">
        <v>0.633737885753623</v>
      </c>
      <c r="AJ652">
        <v>0.60670751306599902</v>
      </c>
      <c r="AK652">
        <v>0.35560098471856799</v>
      </c>
      <c r="AL652">
        <v>0.88099812961608903</v>
      </c>
      <c r="AM652">
        <v>0.13265538706855101</v>
      </c>
      <c r="AN652">
        <v>0.71247886607099897</v>
      </c>
      <c r="AO652">
        <v>0.65897585846677298</v>
      </c>
      <c r="AP652">
        <v>0.96546687990309599</v>
      </c>
      <c r="AQ652">
        <v>0.74495219685140601</v>
      </c>
      <c r="AR652">
        <v>0.87220270093198005</v>
      </c>
      <c r="AS652">
        <v>0.63877069898644301</v>
      </c>
      <c r="CX652">
        <v>-0.70293724536895752</v>
      </c>
      <c r="CY652">
        <v>-0.61462855339050293</v>
      </c>
      <c r="CZ652">
        <v>-0.89485907554626465</v>
      </c>
      <c r="DA652">
        <f t="shared" si="31"/>
        <v>0.70293724536895752</v>
      </c>
      <c r="DB652">
        <f t="shared" si="32"/>
        <v>0.61462855339050293</v>
      </c>
      <c r="DC652">
        <f t="shared" si="33"/>
        <v>0.89485907554626465</v>
      </c>
      <c r="DD652">
        <v>0.70293724536895752</v>
      </c>
      <c r="DE652">
        <v>0.61462855339050293</v>
      </c>
      <c r="DF652">
        <v>0.89485907554626465</v>
      </c>
    </row>
    <row r="653" spans="1:110" x14ac:dyDescent="0.15">
      <c r="A653">
        <v>2</v>
      </c>
      <c r="C653">
        <v>0.44779699292602199</v>
      </c>
      <c r="D653">
        <v>0.45085717338874698</v>
      </c>
      <c r="E653">
        <v>0.343449850658745</v>
      </c>
      <c r="F653">
        <v>0.32703218352925301</v>
      </c>
      <c r="G653">
        <v>0.358893068841872</v>
      </c>
      <c r="H653">
        <v>0.41558276819824003</v>
      </c>
      <c r="I653">
        <v>0.37673662026064397</v>
      </c>
      <c r="J653">
        <v>0.431969570005732</v>
      </c>
      <c r="K653">
        <v>0.55309620019072403</v>
      </c>
      <c r="L653">
        <v>0.122065360190794</v>
      </c>
      <c r="M653">
        <v>0.51907817132357104</v>
      </c>
      <c r="N653">
        <v>0.30102019265173802</v>
      </c>
      <c r="O653">
        <v>0.57245662071514403</v>
      </c>
      <c r="P653">
        <v>0.40187161315681602</v>
      </c>
      <c r="Q653">
        <v>0.41947509575157998</v>
      </c>
      <c r="R653">
        <v>0.368183964962285</v>
      </c>
      <c r="S653">
        <v>0.51144562020414097</v>
      </c>
      <c r="T653">
        <v>0.26012323734124498</v>
      </c>
      <c r="U653">
        <v>8.6999487601147493E-2</v>
      </c>
      <c r="V653">
        <v>0.35242789550144998</v>
      </c>
      <c r="W653">
        <v>1.36190366421047E-2</v>
      </c>
      <c r="X653">
        <v>0.57931904686800595</v>
      </c>
      <c r="Y653">
        <v>0.54236381030498604</v>
      </c>
      <c r="Z653">
        <v>0.28173535487393703</v>
      </c>
      <c r="AA653">
        <v>0.42311601462580001</v>
      </c>
      <c r="AB653">
        <v>0.93714418933363897</v>
      </c>
      <c r="AC653">
        <v>0.29321431250276397</v>
      </c>
      <c r="AD653">
        <v>0.61465441088313499</v>
      </c>
      <c r="AE653">
        <v>0.398847481058756</v>
      </c>
      <c r="AF653">
        <v>0.26305092761634002</v>
      </c>
      <c r="AG653">
        <v>0.27400214007632501</v>
      </c>
      <c r="AH653">
        <v>0.244350765609187</v>
      </c>
      <c r="AI653">
        <v>0.56987696823829204</v>
      </c>
      <c r="AJ653">
        <v>0.10758282132831699</v>
      </c>
      <c r="AK653">
        <v>0.29733643373232599</v>
      </c>
      <c r="AL653">
        <v>0.45663080941454798</v>
      </c>
      <c r="AM653">
        <v>0.16154442126625199</v>
      </c>
      <c r="AN653">
        <v>7.8479427138345006E-2</v>
      </c>
      <c r="AO653">
        <v>0.611972148209182</v>
      </c>
      <c r="AP653">
        <v>0.474651834386773</v>
      </c>
      <c r="AQ653">
        <v>0.60388076987514006</v>
      </c>
      <c r="AR653">
        <v>0.58625208170676002</v>
      </c>
      <c r="AS653">
        <v>0.36210170744766701</v>
      </c>
      <c r="CX653">
        <v>-0.67673909664154053</v>
      </c>
      <c r="CY653">
        <v>-0.63669830560684204</v>
      </c>
      <c r="CZ653">
        <v>-0.89850908517837524</v>
      </c>
      <c r="DA653">
        <f t="shared" si="31"/>
        <v>0.67673909664154053</v>
      </c>
      <c r="DB653">
        <f t="shared" si="32"/>
        <v>0.63669830560684204</v>
      </c>
      <c r="DC653">
        <f t="shared" si="33"/>
        <v>0.89850908517837524</v>
      </c>
      <c r="DD653">
        <v>0.67673909664154053</v>
      </c>
      <c r="DE653">
        <v>0.63669830560684204</v>
      </c>
      <c r="DF653">
        <v>0.89850908517837524</v>
      </c>
    </row>
    <row r="654" spans="1:110" x14ac:dyDescent="0.15">
      <c r="A654">
        <v>2</v>
      </c>
      <c r="C654">
        <v>0.27570050525009898</v>
      </c>
      <c r="D654">
        <v>0.42603558568252697</v>
      </c>
      <c r="E654">
        <v>0.27378612508847799</v>
      </c>
      <c r="F654">
        <v>0.35473223731424702</v>
      </c>
      <c r="G654">
        <v>0.38594344706155398</v>
      </c>
      <c r="H654">
        <v>0.62766815838846801</v>
      </c>
      <c r="I654">
        <v>0.56615880479956904</v>
      </c>
      <c r="J654">
        <v>0.141630934173717</v>
      </c>
      <c r="K654">
        <v>0.46675305859753302</v>
      </c>
      <c r="L654">
        <v>0.108890224032635</v>
      </c>
      <c r="M654">
        <v>0.30903300534179601</v>
      </c>
      <c r="N654">
        <v>0.26745593997711697</v>
      </c>
      <c r="O654">
        <v>0.40902717659399501</v>
      </c>
      <c r="P654">
        <v>0.23019563152429601</v>
      </c>
      <c r="Q654">
        <v>0.30661826194540598</v>
      </c>
      <c r="R654">
        <v>0.33893639168241402</v>
      </c>
      <c r="S654">
        <v>0.65336672409585395</v>
      </c>
      <c r="T654">
        <v>0.53724955098286098</v>
      </c>
      <c r="U654">
        <v>4.5430082419078102E-2</v>
      </c>
      <c r="V654">
        <v>0.29623860019760201</v>
      </c>
      <c r="W654">
        <v>9.6782127719055797E-2</v>
      </c>
      <c r="X654">
        <v>0.19107854229323001</v>
      </c>
      <c r="Y654">
        <v>0.30252748797374401</v>
      </c>
      <c r="Z654">
        <v>0.155088776527188</v>
      </c>
      <c r="AA654">
        <v>0.34996153039669903</v>
      </c>
      <c r="AB654">
        <v>0.78793129489456504</v>
      </c>
      <c r="AC654">
        <v>0.36413204417281397</v>
      </c>
      <c r="AD654">
        <v>9.69586607032039E-2</v>
      </c>
      <c r="AE654">
        <v>0.49720410919423802</v>
      </c>
      <c r="AF654">
        <v>0.31562550927920802</v>
      </c>
      <c r="AG654">
        <v>0.37908866617706499</v>
      </c>
      <c r="AH654">
        <v>0.14947943996732899</v>
      </c>
      <c r="AI654">
        <v>0.206635571751564</v>
      </c>
      <c r="AJ654">
        <v>0.21560195341692201</v>
      </c>
      <c r="AK654">
        <v>0.19645178186652301</v>
      </c>
      <c r="AL654">
        <v>0.238445193287813</v>
      </c>
      <c r="AM654">
        <v>0.129601089069218</v>
      </c>
      <c r="AN654">
        <v>0.71117815711647303</v>
      </c>
      <c r="AO654">
        <v>8.6323859917557894E-2</v>
      </c>
      <c r="AP654">
        <v>0.48454817041224602</v>
      </c>
      <c r="AQ654">
        <v>0.239849135964391</v>
      </c>
      <c r="AR654">
        <v>0.70358216140678098</v>
      </c>
      <c r="AS654">
        <v>0.33925794784572999</v>
      </c>
      <c r="CX654">
        <v>-0.64166295528411865</v>
      </c>
      <c r="CY654">
        <v>-0.58968698978424072</v>
      </c>
      <c r="CZ654">
        <v>-0.88641113042831421</v>
      </c>
      <c r="DA654">
        <f t="shared" si="31"/>
        <v>0.64166295528411865</v>
      </c>
      <c r="DB654">
        <f t="shared" si="32"/>
        <v>0.58968698978424072</v>
      </c>
      <c r="DC654">
        <f t="shared" si="33"/>
        <v>0.88641113042831421</v>
      </c>
      <c r="DD654">
        <v>0.64166295528411865</v>
      </c>
      <c r="DE654">
        <v>0.58968698978424072</v>
      </c>
      <c r="DF654">
        <v>0.88641113042831421</v>
      </c>
    </row>
    <row r="655" spans="1:110" x14ac:dyDescent="0.15">
      <c r="A655">
        <v>2</v>
      </c>
      <c r="C655">
        <v>6.8019707971575499E-2</v>
      </c>
      <c r="D655">
        <v>0.22400666122580401</v>
      </c>
      <c r="E655">
        <v>9.3406616663432807E-2</v>
      </c>
      <c r="F655">
        <v>0.30800604763864597</v>
      </c>
      <c r="G655">
        <v>5.5006410963609899E-2</v>
      </c>
      <c r="H655">
        <v>0.49034306176110998</v>
      </c>
      <c r="I655">
        <v>0.44170058308467902</v>
      </c>
      <c r="J655">
        <v>0.112456523337832</v>
      </c>
      <c r="K655">
        <v>0.42328547759374402</v>
      </c>
      <c r="L655">
        <v>7.7900748695940006E-2</v>
      </c>
      <c r="M655">
        <v>0.35703915913748602</v>
      </c>
      <c r="N655">
        <v>0.230316163960641</v>
      </c>
      <c r="O655">
        <v>0.33711317551711001</v>
      </c>
      <c r="P655">
        <v>0</v>
      </c>
      <c r="Q655">
        <v>0</v>
      </c>
      <c r="R655">
        <v>9.7400693375428102E-2</v>
      </c>
      <c r="S655">
        <v>0.61854009317366898</v>
      </c>
      <c r="T655">
        <v>0.18712402890232999</v>
      </c>
      <c r="U655">
        <v>5.5725156173644701E-2</v>
      </c>
      <c r="V655">
        <v>0.16774621933880901</v>
      </c>
      <c r="W655">
        <v>0.105203536296276</v>
      </c>
      <c r="X655">
        <v>0.139937883360329</v>
      </c>
      <c r="Y655">
        <v>0.12829944095495099</v>
      </c>
      <c r="Z655">
        <v>0.123541514771828</v>
      </c>
      <c r="AA655">
        <v>0.27812578278412398</v>
      </c>
      <c r="AB655">
        <v>0.77384452729219799</v>
      </c>
      <c r="AC655">
        <v>0.26113559486452997</v>
      </c>
      <c r="AD655">
        <v>1.09766085542623E-2</v>
      </c>
      <c r="AE655">
        <v>0.46821692265940801</v>
      </c>
      <c r="AF655">
        <v>0.11448027657176101</v>
      </c>
      <c r="AG655">
        <v>4.1097900443022799E-2</v>
      </c>
      <c r="AH655">
        <v>3.8427330998420203E-2</v>
      </c>
      <c r="AI655">
        <v>2.5741895947227499E-2</v>
      </c>
      <c r="AJ655">
        <v>0</v>
      </c>
      <c r="AK655">
        <v>0.13042560238301801</v>
      </c>
      <c r="AL655">
        <v>0.261393145238904</v>
      </c>
      <c r="AM655">
        <v>0.121681465815331</v>
      </c>
      <c r="AN655">
        <v>0.578276396332291</v>
      </c>
      <c r="AO655">
        <v>2.9444472389730698E-2</v>
      </c>
      <c r="AP655">
        <v>0.376807453163304</v>
      </c>
      <c r="AQ655">
        <v>0.32173279516936099</v>
      </c>
      <c r="AR655">
        <v>0.596638706657316</v>
      </c>
      <c r="AS655">
        <v>8.9929590550778996E-2</v>
      </c>
      <c r="CX655">
        <v>-0.59906876087188721</v>
      </c>
      <c r="CY655">
        <v>-0.61826634407043457</v>
      </c>
      <c r="CZ655">
        <v>-0.88761848211288452</v>
      </c>
      <c r="DA655">
        <f t="shared" si="31"/>
        <v>0.59906876087188721</v>
      </c>
      <c r="DB655">
        <f t="shared" si="32"/>
        <v>0.61826634407043457</v>
      </c>
      <c r="DC655">
        <f t="shared" si="33"/>
        <v>0.88761848211288452</v>
      </c>
      <c r="DD655">
        <v>0.59906876087188721</v>
      </c>
      <c r="DE655">
        <v>0.61826634407043457</v>
      </c>
      <c r="DF655">
        <v>0.88761848211288452</v>
      </c>
    </row>
    <row r="656" spans="1:110" x14ac:dyDescent="0.15">
      <c r="A656">
        <v>2</v>
      </c>
      <c r="C656">
        <v>0.64314817057297002</v>
      </c>
      <c r="D656">
        <v>0.50822681966541605</v>
      </c>
      <c r="E656">
        <v>0.79335940363048496</v>
      </c>
      <c r="F656">
        <v>0.66674413630295704</v>
      </c>
      <c r="G656">
        <v>0.50271989533231598</v>
      </c>
      <c r="H656">
        <v>0.61710452712137398</v>
      </c>
      <c r="I656">
        <v>0.74667014562841905</v>
      </c>
      <c r="J656">
        <v>0.534926854512498</v>
      </c>
      <c r="K656">
        <v>0.88824027754248203</v>
      </c>
      <c r="L656">
        <v>0.23956404733015599</v>
      </c>
      <c r="M656">
        <v>1</v>
      </c>
      <c r="N656">
        <v>0.85968239411103797</v>
      </c>
      <c r="O656">
        <v>0.67092965868908605</v>
      </c>
      <c r="P656">
        <v>0.64783750813964602</v>
      </c>
      <c r="Q656">
        <v>0.65450049944558897</v>
      </c>
      <c r="R656">
        <v>0.99700343767812805</v>
      </c>
      <c r="S656">
        <v>0.59951886232179497</v>
      </c>
      <c r="T656">
        <v>0.72133712950796702</v>
      </c>
      <c r="U656">
        <v>0.20669876558263001</v>
      </c>
      <c r="V656">
        <v>0.27885762826468002</v>
      </c>
      <c r="W656">
        <v>0.92628023234965295</v>
      </c>
      <c r="X656">
        <v>0.51695353802105204</v>
      </c>
      <c r="Y656">
        <v>1</v>
      </c>
      <c r="Z656">
        <v>0.41167348583110602</v>
      </c>
      <c r="AA656">
        <v>0.63203219227401697</v>
      </c>
      <c r="AB656">
        <v>0.91272743105038201</v>
      </c>
      <c r="AC656">
        <v>0.41260777374519902</v>
      </c>
      <c r="AD656">
        <v>0.412576649396173</v>
      </c>
      <c r="AE656">
        <v>0.93697612943836095</v>
      </c>
      <c r="AF656">
        <v>0.48660523250316901</v>
      </c>
      <c r="AG656">
        <v>0.54276414773944903</v>
      </c>
      <c r="AH656">
        <v>0.55818909630171998</v>
      </c>
      <c r="AI656">
        <v>0.68462890194427095</v>
      </c>
      <c r="AJ656">
        <v>0.67063522819339505</v>
      </c>
      <c r="AK656">
        <v>0.39941805357677901</v>
      </c>
      <c r="AL656">
        <v>0.48617194830738902</v>
      </c>
      <c r="AM656">
        <v>0.47124066652972502</v>
      </c>
      <c r="AN656">
        <v>0.82874835158293103</v>
      </c>
      <c r="AO656">
        <v>0.62391011556820097</v>
      </c>
      <c r="AP656">
        <v>0.52751044179990703</v>
      </c>
      <c r="AQ656">
        <v>1</v>
      </c>
      <c r="AR656">
        <v>0.96875219944098701</v>
      </c>
      <c r="AS656">
        <v>0.85336063930806905</v>
      </c>
      <c r="CX656">
        <v>-0.70025169849395752</v>
      </c>
      <c r="CY656">
        <v>-0.5042952299118042</v>
      </c>
      <c r="CZ656">
        <v>-0.84161120653152466</v>
      </c>
      <c r="DA656">
        <f t="shared" si="31"/>
        <v>0.70025169849395752</v>
      </c>
      <c r="DB656">
        <f t="shared" si="32"/>
        <v>0.5042952299118042</v>
      </c>
      <c r="DC656">
        <f t="shared" si="33"/>
        <v>0.84161120653152466</v>
      </c>
      <c r="DD656">
        <v>0.70025169849395752</v>
      </c>
      <c r="DE656">
        <v>0.5042952299118042</v>
      </c>
      <c r="DF656">
        <v>0.84161120653152466</v>
      </c>
    </row>
    <row r="657" spans="1:110" x14ac:dyDescent="0.15">
      <c r="A657">
        <v>2</v>
      </c>
      <c r="C657">
        <v>0.32917762239253201</v>
      </c>
      <c r="D657">
        <v>0.47517950492911698</v>
      </c>
      <c r="E657">
        <v>0.19183550677223099</v>
      </c>
      <c r="F657">
        <v>0.18698821538299601</v>
      </c>
      <c r="G657">
        <v>0.37984320480788802</v>
      </c>
      <c r="H657">
        <v>0.55298609583219305</v>
      </c>
      <c r="I657">
        <v>0.50344963814487698</v>
      </c>
      <c r="J657">
        <v>0.37338260271513801</v>
      </c>
      <c r="K657">
        <v>0.51674653000467097</v>
      </c>
      <c r="L657">
        <v>0.25584035400017802</v>
      </c>
      <c r="M657">
        <v>0.27158211704301</v>
      </c>
      <c r="N657">
        <v>0.30148643595663399</v>
      </c>
      <c r="O657">
        <v>0.43125418339483301</v>
      </c>
      <c r="P657">
        <v>0.38095965738454401</v>
      </c>
      <c r="Q657">
        <v>0.43666184872788</v>
      </c>
      <c r="R657">
        <v>0.14087487230033599</v>
      </c>
      <c r="S657">
        <v>0.54981227789933296</v>
      </c>
      <c r="T657">
        <v>0.49956885973675502</v>
      </c>
      <c r="U657">
        <v>6.4972771379880598E-2</v>
      </c>
      <c r="V657">
        <v>0.19279858805326699</v>
      </c>
      <c r="W657">
        <v>0</v>
      </c>
      <c r="X657">
        <v>0.314093084657036</v>
      </c>
      <c r="Y657">
        <v>0.31663471751831301</v>
      </c>
      <c r="Z657">
        <v>0.13953248795753501</v>
      </c>
      <c r="AA657">
        <v>0.42639478369949402</v>
      </c>
      <c r="AB657">
        <v>0.83826671764963201</v>
      </c>
      <c r="AC657">
        <v>0.34121083130788699</v>
      </c>
      <c r="AD657">
        <v>0.39070731558236199</v>
      </c>
      <c r="AE657">
        <v>0.47359743619869099</v>
      </c>
      <c r="AF657">
        <v>0.18085727268694299</v>
      </c>
      <c r="AG657">
        <v>0</v>
      </c>
      <c r="AH657">
        <v>6.6241680344996598E-2</v>
      </c>
      <c r="AI657">
        <v>0.31527604003998</v>
      </c>
      <c r="AJ657">
        <v>0.27231765067702002</v>
      </c>
      <c r="AK657">
        <v>0.17092216527090401</v>
      </c>
      <c r="AL657">
        <v>0.40937039877443399</v>
      </c>
      <c r="AM657">
        <v>0.13706046711026601</v>
      </c>
      <c r="AN657">
        <v>0.58648357262265105</v>
      </c>
      <c r="AO657">
        <v>4.9320722328824097E-2</v>
      </c>
      <c r="AP657">
        <v>0.52521696742347501</v>
      </c>
      <c r="AQ657">
        <v>0.21133498670846401</v>
      </c>
      <c r="AR657">
        <v>0.61815025258034795</v>
      </c>
      <c r="AS657">
        <v>0.22872066920015199</v>
      </c>
      <c r="CX657">
        <v>-0.27074068784713751</v>
      </c>
      <c r="CY657">
        <v>-0.2408902645111084</v>
      </c>
      <c r="CZ657">
        <v>-0.63795804977416992</v>
      </c>
      <c r="DA657">
        <f t="shared" si="31"/>
        <v>0.27074068784713751</v>
      </c>
      <c r="DB657">
        <f t="shared" si="32"/>
        <v>0.2408902645111084</v>
      </c>
      <c r="DC657">
        <f t="shared" si="33"/>
        <v>0.63795804977416992</v>
      </c>
      <c r="DD657">
        <v>0.27074068784713751</v>
      </c>
      <c r="DE657">
        <v>0.2408902645111084</v>
      </c>
      <c r="DF657">
        <v>0.63795804977416992</v>
      </c>
    </row>
    <row r="658" spans="1:110" x14ac:dyDescent="0.15">
      <c r="A658">
        <v>2</v>
      </c>
      <c r="C658">
        <v>0.58952442668472305</v>
      </c>
      <c r="D658">
        <v>0.70452451903012003</v>
      </c>
      <c r="E658">
        <v>0.30261562333643899</v>
      </c>
      <c r="F658">
        <v>0.92384296365702501</v>
      </c>
      <c r="G658">
        <v>0.69406754586360697</v>
      </c>
      <c r="H658">
        <v>0.62633167698026704</v>
      </c>
      <c r="I658">
        <v>1</v>
      </c>
      <c r="J658">
        <v>0.51125696038566004</v>
      </c>
      <c r="K658">
        <v>0.65637591086038805</v>
      </c>
      <c r="L658">
        <v>0.14537727589795399</v>
      </c>
      <c r="M658">
        <v>0.83505472598178299</v>
      </c>
      <c r="N658">
        <v>0.41915117356663001</v>
      </c>
      <c r="O658">
        <v>0.94081828776878196</v>
      </c>
      <c r="P658">
        <v>0.624695433910743</v>
      </c>
      <c r="Q658">
        <v>0.50482825078147298</v>
      </c>
      <c r="R658">
        <v>0.52092473454687105</v>
      </c>
      <c r="S658">
        <v>0.70089868050392801</v>
      </c>
      <c r="T658">
        <v>0.88099553845873302</v>
      </c>
      <c r="U658">
        <v>0.23493401423628399</v>
      </c>
      <c r="V658">
        <v>0.499297568510219</v>
      </c>
      <c r="W658">
        <v>0.69987885128623495</v>
      </c>
      <c r="X658">
        <v>0.56021330990295903</v>
      </c>
      <c r="Y658">
        <v>0.51460204621439798</v>
      </c>
      <c r="Z658">
        <v>0.41395613815346299</v>
      </c>
      <c r="AA658">
        <v>0.68956631886138597</v>
      </c>
      <c r="AB658">
        <v>0.94171408378825905</v>
      </c>
      <c r="AC658">
        <v>0.652759353906461</v>
      </c>
      <c r="AD658">
        <v>1</v>
      </c>
      <c r="AE658">
        <v>0.808222954418928</v>
      </c>
      <c r="AF658">
        <v>0.282468669248087</v>
      </c>
      <c r="AG658">
        <v>0.37914644583808099</v>
      </c>
      <c r="AH658">
        <v>0.66065723150615296</v>
      </c>
      <c r="AI658">
        <v>0.58322579284110698</v>
      </c>
      <c r="AJ658">
        <v>0.50849543626646898</v>
      </c>
      <c r="AK658">
        <v>0.34527126913025202</v>
      </c>
      <c r="AL658">
        <v>0.932675620215349</v>
      </c>
      <c r="AM658">
        <v>0.173941097170496</v>
      </c>
      <c r="AN658">
        <v>0.81533524941503199</v>
      </c>
      <c r="AO658">
        <v>0.468325708524442</v>
      </c>
      <c r="AP658">
        <v>0.982917552388755</v>
      </c>
      <c r="AQ658">
        <v>0.70563718276481102</v>
      </c>
      <c r="AR658">
        <v>0.70851858634153297</v>
      </c>
      <c r="AS658">
        <v>0.74505103732083899</v>
      </c>
      <c r="CX658">
        <v>-0.61536431312561035</v>
      </c>
      <c r="CY658">
        <v>-0.50411784648895264</v>
      </c>
      <c r="CZ658">
        <v>-0.85249590873718262</v>
      </c>
      <c r="DA658">
        <f t="shared" si="31"/>
        <v>0.61536431312561035</v>
      </c>
      <c r="DB658">
        <f t="shared" si="32"/>
        <v>0.50411784648895264</v>
      </c>
      <c r="DC658">
        <f t="shared" si="33"/>
        <v>0.85249590873718262</v>
      </c>
      <c r="DD658">
        <v>0.61536431312561035</v>
      </c>
      <c r="DE658">
        <v>0.50411784648895264</v>
      </c>
      <c r="DF658">
        <v>0.85249590873718262</v>
      </c>
    </row>
    <row r="659" spans="1:110" x14ac:dyDescent="0.15">
      <c r="A659">
        <v>2</v>
      </c>
      <c r="C659">
        <v>0.49256451428457398</v>
      </c>
      <c r="D659">
        <v>0.489896783003201</v>
      </c>
      <c r="E659">
        <v>0.27330614419333898</v>
      </c>
      <c r="F659">
        <v>0.808475148413624</v>
      </c>
      <c r="G659">
        <v>0.51288454323631005</v>
      </c>
      <c r="H659">
        <v>0.57365315146121598</v>
      </c>
      <c r="I659">
        <v>0.78553114790946099</v>
      </c>
      <c r="J659">
        <v>0.361827633688864</v>
      </c>
      <c r="K659">
        <v>0.44255658100339501</v>
      </c>
      <c r="L659">
        <v>0.11426655833945901</v>
      </c>
      <c r="M659">
        <v>0.43677429722690098</v>
      </c>
      <c r="N659">
        <v>0.23467535805552101</v>
      </c>
      <c r="O659">
        <v>0.91805136398041498</v>
      </c>
      <c r="P659">
        <v>0.58433921920249599</v>
      </c>
      <c r="Q659">
        <v>0.45379730969984</v>
      </c>
      <c r="R659">
        <v>0.43689424982595099</v>
      </c>
      <c r="S659">
        <v>0.68345947056478096</v>
      </c>
      <c r="T659">
        <v>0.80310858366180904</v>
      </c>
      <c r="U659">
        <v>0.223801727377789</v>
      </c>
      <c r="V659">
        <v>0.50583735731002599</v>
      </c>
      <c r="W659">
        <v>0.65350355820443695</v>
      </c>
      <c r="X659">
        <v>0.31785091397311999</v>
      </c>
      <c r="Y659">
        <v>0.46320994114612002</v>
      </c>
      <c r="Z659">
        <v>0.28084811728135001</v>
      </c>
      <c r="AA659">
        <v>0.349955141918117</v>
      </c>
      <c r="AB659">
        <v>0.88023469894910999</v>
      </c>
      <c r="AC659">
        <v>0.24532452539800001</v>
      </c>
      <c r="AD659">
        <v>0.50905656665871202</v>
      </c>
      <c r="AE659">
        <v>0.54388916703904</v>
      </c>
      <c r="AF659">
        <v>0.24074225494030899</v>
      </c>
      <c r="AG659">
        <v>0.25960923904894501</v>
      </c>
      <c r="AH659">
        <v>0.42235999257861001</v>
      </c>
      <c r="AI659">
        <v>0.50427955161902804</v>
      </c>
      <c r="AJ659">
        <v>0.113668425796825</v>
      </c>
      <c r="AK659">
        <v>0.29606245216225802</v>
      </c>
      <c r="AL659">
        <v>0.72632817542939998</v>
      </c>
      <c r="AM659">
        <v>0.110251333064547</v>
      </c>
      <c r="AN659">
        <v>0.80933362376000995</v>
      </c>
      <c r="AO659">
        <v>0.59048328563030394</v>
      </c>
      <c r="AP659">
        <v>0.69676976700294502</v>
      </c>
      <c r="AQ659">
        <v>0.53171730947624796</v>
      </c>
      <c r="AR659">
        <v>0.80056039999686301</v>
      </c>
      <c r="AS659">
        <v>0.71288476243935095</v>
      </c>
      <c r="CX659">
        <v>-0.6976628303527832</v>
      </c>
      <c r="CY659">
        <v>-0.58509182929992676</v>
      </c>
      <c r="CZ659">
        <v>-0.88776713609695435</v>
      </c>
      <c r="DA659">
        <f t="shared" si="31"/>
        <v>0.6976628303527832</v>
      </c>
      <c r="DB659">
        <f t="shared" si="32"/>
        <v>0.58509182929992676</v>
      </c>
      <c r="DC659">
        <f t="shared" si="33"/>
        <v>0.88776713609695435</v>
      </c>
      <c r="DD659">
        <v>0.6976628303527832</v>
      </c>
      <c r="DE659">
        <v>0.58509182929992676</v>
      </c>
      <c r="DF659">
        <v>0.88776713609695435</v>
      </c>
    </row>
    <row r="660" spans="1:110" x14ac:dyDescent="0.15">
      <c r="A660">
        <v>2</v>
      </c>
      <c r="C660">
        <v>0.31207405633471602</v>
      </c>
      <c r="D660">
        <v>0.56185033317232203</v>
      </c>
      <c r="E660">
        <v>0.29870061828880701</v>
      </c>
      <c r="F660">
        <v>0.52390876100028805</v>
      </c>
      <c r="G660">
        <v>0.294914699984131</v>
      </c>
      <c r="H660">
        <v>0.55738258673534002</v>
      </c>
      <c r="I660">
        <v>0.57112401905338595</v>
      </c>
      <c r="J660">
        <v>0.26279924682719502</v>
      </c>
      <c r="K660">
        <v>0.51338106155645202</v>
      </c>
      <c r="L660">
        <v>7.2313598100516199E-2</v>
      </c>
      <c r="M660">
        <v>0.354378690649647</v>
      </c>
      <c r="N660">
        <v>0.31432031926632797</v>
      </c>
      <c r="O660">
        <v>0.52116298651548698</v>
      </c>
      <c r="P660">
        <v>0.27580005120470602</v>
      </c>
      <c r="Q660">
        <v>0.383875072310504</v>
      </c>
      <c r="R660">
        <v>0.375770609539407</v>
      </c>
      <c r="S660">
        <v>0.675286696819557</v>
      </c>
      <c r="T660">
        <v>0.80189117254652298</v>
      </c>
      <c r="U660">
        <v>0.19266708726252799</v>
      </c>
      <c r="V660">
        <v>0.298552944131873</v>
      </c>
      <c r="W660">
        <v>0.43106770355867802</v>
      </c>
      <c r="X660">
        <v>0.263731688409585</v>
      </c>
      <c r="Y660">
        <v>0.34961088905347998</v>
      </c>
      <c r="Z660">
        <v>0.22156525923655901</v>
      </c>
      <c r="AA660">
        <v>0.38067359470658202</v>
      </c>
      <c r="AB660">
        <v>0.85636802101521603</v>
      </c>
      <c r="AC660">
        <v>0.385573716475409</v>
      </c>
      <c r="AD660">
        <v>0.53231922519969699</v>
      </c>
      <c r="AE660">
        <v>0.693527513882366</v>
      </c>
      <c r="AF660">
        <v>0.32242080931052702</v>
      </c>
      <c r="AG660">
        <v>0.151580917433046</v>
      </c>
      <c r="AH660">
        <v>0.38741407612190698</v>
      </c>
      <c r="AI660">
        <v>0.40844645476496799</v>
      </c>
      <c r="AJ660">
        <v>0.22520935541266099</v>
      </c>
      <c r="AK660">
        <v>0.17867439346302799</v>
      </c>
      <c r="AL660">
        <v>0.45131065847326401</v>
      </c>
      <c r="AM660">
        <v>6.8923846301877895E-2</v>
      </c>
      <c r="AN660">
        <v>0.66991929696702202</v>
      </c>
      <c r="AO660">
        <v>0.75477123921918698</v>
      </c>
      <c r="AP660">
        <v>0.47412451603935801</v>
      </c>
      <c r="AQ660">
        <v>0.46852563612946801</v>
      </c>
      <c r="AR660">
        <v>0.65586441974211795</v>
      </c>
      <c r="AS660">
        <v>0.45055381411151202</v>
      </c>
      <c r="CX660">
        <v>-0.62896442413330078</v>
      </c>
      <c r="CY660">
        <v>-0.58707624673843384</v>
      </c>
      <c r="CZ660">
        <v>-0.87443947792053223</v>
      </c>
      <c r="DA660">
        <f t="shared" si="31"/>
        <v>0.62896442413330078</v>
      </c>
      <c r="DB660">
        <f t="shared" si="32"/>
        <v>0.58707624673843384</v>
      </c>
      <c r="DC660">
        <f t="shared" si="33"/>
        <v>0.87443947792053223</v>
      </c>
      <c r="DD660">
        <v>0.62896442413330078</v>
      </c>
      <c r="DE660">
        <v>0.58707624673843384</v>
      </c>
      <c r="DF660">
        <v>0.87443947792053223</v>
      </c>
    </row>
    <row r="661" spans="1:110" x14ac:dyDescent="0.15">
      <c r="A661">
        <v>2</v>
      </c>
      <c r="C661">
        <v>0.194529502472369</v>
      </c>
      <c r="D661">
        <v>0.50854983506825802</v>
      </c>
      <c r="E661">
        <v>7.6113605746121901E-2</v>
      </c>
      <c r="F661">
        <v>0.24932337133829999</v>
      </c>
      <c r="G661">
        <v>9.8451211660689694E-2</v>
      </c>
      <c r="H661">
        <v>0.59159358857573396</v>
      </c>
      <c r="I661">
        <v>0.37396185662939901</v>
      </c>
      <c r="J661">
        <v>0.32156144495899103</v>
      </c>
      <c r="K661">
        <v>0.45657218443958197</v>
      </c>
      <c r="L661">
        <v>6.3892830304177001E-2</v>
      </c>
      <c r="M661">
        <v>0.215987358271817</v>
      </c>
      <c r="N661">
        <v>0.223690704221993</v>
      </c>
      <c r="O661">
        <v>0.19118749168854099</v>
      </c>
      <c r="P661">
        <v>0.19648123819934901</v>
      </c>
      <c r="Q661">
        <v>0.233076260124193</v>
      </c>
      <c r="R661">
        <v>0.13997865960613701</v>
      </c>
      <c r="S661">
        <v>0.52735895806773103</v>
      </c>
      <c r="T661">
        <v>0.202898138124983</v>
      </c>
      <c r="U661">
        <v>0</v>
      </c>
      <c r="V661">
        <v>4.9540571592417801E-2</v>
      </c>
      <c r="W661">
        <v>0.18540972154927199</v>
      </c>
      <c r="X661">
        <v>0.21678380445144599</v>
      </c>
      <c r="Y661">
        <v>0.18695831802457899</v>
      </c>
      <c r="Z661">
        <v>0.123664615543062</v>
      </c>
      <c r="AA661">
        <v>0.24335539652733701</v>
      </c>
      <c r="AB661">
        <v>0.74688794216998999</v>
      </c>
      <c r="AC661">
        <v>0.24646942105701999</v>
      </c>
      <c r="AD661">
        <v>0.20499438167944201</v>
      </c>
      <c r="AE661">
        <v>0.45478637936368999</v>
      </c>
      <c r="AF661">
        <v>0.31528639091095101</v>
      </c>
      <c r="AG661">
        <v>5.30640304249285E-2</v>
      </c>
      <c r="AH661">
        <v>7.5984412453631994E-2</v>
      </c>
      <c r="AI661">
        <v>0.315580718916048</v>
      </c>
      <c r="AJ661">
        <v>0.213820345116122</v>
      </c>
      <c r="AK661">
        <v>7.2840951287970496E-2</v>
      </c>
      <c r="AL661">
        <v>0.25825988132773497</v>
      </c>
      <c r="AM661">
        <v>5.7724242986120597E-2</v>
      </c>
      <c r="AN661">
        <v>0.576935088838326</v>
      </c>
      <c r="AO661">
        <v>0</v>
      </c>
      <c r="AP661">
        <v>0.27189953465196298</v>
      </c>
      <c r="AQ661">
        <v>0.24281614692992001</v>
      </c>
      <c r="AR661">
        <v>0.55445320620315297</v>
      </c>
      <c r="AS661">
        <v>0.26784077105370802</v>
      </c>
      <c r="CX661">
        <v>-0.67761683464050293</v>
      </c>
      <c r="CY661">
        <v>-0.59656262397766113</v>
      </c>
      <c r="CZ661">
        <v>-0.89479798078536987</v>
      </c>
      <c r="DA661">
        <f t="shared" si="31"/>
        <v>0.67761683464050293</v>
      </c>
      <c r="DB661">
        <f t="shared" si="32"/>
        <v>0.59656262397766113</v>
      </c>
      <c r="DC661">
        <f t="shared" si="33"/>
        <v>0.89479798078536987</v>
      </c>
      <c r="DD661">
        <v>0.67761683464050293</v>
      </c>
      <c r="DE661">
        <v>0.59656262397766113</v>
      </c>
      <c r="DF661">
        <v>0.89479798078536987</v>
      </c>
    </row>
    <row r="662" spans="1:110" x14ac:dyDescent="0.15">
      <c r="A662">
        <v>2</v>
      </c>
      <c r="C662">
        <v>0.66092455281436802</v>
      </c>
      <c r="D662">
        <v>0.55410562449137601</v>
      </c>
      <c r="E662">
        <v>0.72930483559989201</v>
      </c>
      <c r="F662">
        <v>0.789448090202724</v>
      </c>
      <c r="G662">
        <v>0.64985933437832</v>
      </c>
      <c r="H662">
        <v>0.67127821095220996</v>
      </c>
      <c r="I662">
        <v>0.66154075321897599</v>
      </c>
      <c r="J662">
        <v>0.53960331389207905</v>
      </c>
      <c r="K662">
        <v>0.81582781428370699</v>
      </c>
      <c r="L662">
        <v>0.2126646103365</v>
      </c>
      <c r="M662">
        <v>0.89932711242351104</v>
      </c>
      <c r="N662">
        <v>0.837181774918348</v>
      </c>
      <c r="O662">
        <v>0.837185370261471</v>
      </c>
      <c r="P662">
        <v>0.67500221207148003</v>
      </c>
      <c r="Q662">
        <v>0.614835182818393</v>
      </c>
      <c r="R662">
        <v>0.77115816868865295</v>
      </c>
      <c r="S662">
        <v>0.58863255928956404</v>
      </c>
      <c r="T662">
        <v>0.90782658883476697</v>
      </c>
      <c r="U662">
        <v>0.28039560302540301</v>
      </c>
      <c r="V662">
        <v>0.22160629699773299</v>
      </c>
      <c r="W662">
        <v>0.85034717753547695</v>
      </c>
      <c r="X662">
        <v>0.499474261864846</v>
      </c>
      <c r="Y662">
        <v>0.79063244916555797</v>
      </c>
      <c r="Z662">
        <v>0.49003139933941398</v>
      </c>
      <c r="AA662">
        <v>0.68344993768155504</v>
      </c>
      <c r="AB662">
        <v>0.99170133605079203</v>
      </c>
      <c r="AC662">
        <v>0.46994015696749603</v>
      </c>
      <c r="AD662">
        <v>0.46942292677646802</v>
      </c>
      <c r="AE662">
        <v>0.85916521344448005</v>
      </c>
      <c r="AF662">
        <v>0.32998759207029899</v>
      </c>
      <c r="AG662">
        <v>0.29747045308241898</v>
      </c>
      <c r="AH662">
        <v>0.59529835792039099</v>
      </c>
      <c r="AI662">
        <v>0.75962821342195197</v>
      </c>
      <c r="AJ662">
        <v>0.66482100531687605</v>
      </c>
      <c r="AK662">
        <v>0.46800431710080298</v>
      </c>
      <c r="AL662">
        <v>0.50199349651709801</v>
      </c>
      <c r="AM662">
        <v>0.33983167886816401</v>
      </c>
      <c r="AN662">
        <v>0.79172247823207698</v>
      </c>
      <c r="AO662">
        <v>0.66998420771440403</v>
      </c>
      <c r="AP662">
        <v>0.46249745348598698</v>
      </c>
      <c r="AQ662">
        <v>0.82062727884824904</v>
      </c>
      <c r="AR662">
        <v>0.91194224242789002</v>
      </c>
      <c r="AS662">
        <v>0.93278716350681001</v>
      </c>
      <c r="CX662">
        <v>-0.66777527332305908</v>
      </c>
      <c r="CY662">
        <v>-0.52854728698730469</v>
      </c>
      <c r="CZ662">
        <v>-0.85004603862762451</v>
      </c>
      <c r="DA662">
        <f t="shared" si="31"/>
        <v>0.66777527332305908</v>
      </c>
      <c r="DB662">
        <f t="shared" si="32"/>
        <v>0.52854728698730469</v>
      </c>
      <c r="DC662">
        <f t="shared" si="33"/>
        <v>0.85004603862762451</v>
      </c>
      <c r="DD662">
        <v>0.66777527332305908</v>
      </c>
      <c r="DE662">
        <v>0.52854728698730469</v>
      </c>
      <c r="DF662">
        <v>0.85004603862762451</v>
      </c>
    </row>
    <row r="663" spans="1:110" x14ac:dyDescent="0.15">
      <c r="A663">
        <v>2</v>
      </c>
      <c r="C663">
        <v>0.382290841463164</v>
      </c>
      <c r="D663">
        <v>0.58122314224186999</v>
      </c>
      <c r="E663">
        <v>0.24436854950633599</v>
      </c>
      <c r="F663">
        <v>0.51837268629386601</v>
      </c>
      <c r="G663">
        <v>0.212012110469779</v>
      </c>
      <c r="H663">
        <v>0.50148206126079997</v>
      </c>
      <c r="I663">
        <v>0.41638096940378699</v>
      </c>
      <c r="J663">
        <v>0.50036746197663295</v>
      </c>
      <c r="K663">
        <v>0.35811496366165202</v>
      </c>
      <c r="L663">
        <v>0.121713044102626</v>
      </c>
      <c r="M663">
        <v>0.44837908699988399</v>
      </c>
      <c r="N663">
        <v>0.34744888919920203</v>
      </c>
      <c r="O663">
        <v>0.48382332437102799</v>
      </c>
      <c r="P663">
        <v>0.457973727565476</v>
      </c>
      <c r="Q663">
        <v>0.30042104637316303</v>
      </c>
      <c r="R663">
        <v>0.32131384657947298</v>
      </c>
      <c r="S663">
        <v>0.44489679403065102</v>
      </c>
      <c r="T663">
        <v>0.63376804465955205</v>
      </c>
      <c r="U663">
        <v>0.18520815700521001</v>
      </c>
      <c r="V663">
        <v>8.9305120298789703E-2</v>
      </c>
      <c r="W663">
        <v>0.79322596584114002</v>
      </c>
      <c r="X663">
        <v>0.38846351225180298</v>
      </c>
      <c r="Y663">
        <v>0.45985354493609099</v>
      </c>
      <c r="Z663">
        <v>0.120756983981268</v>
      </c>
      <c r="AA663">
        <v>0.34820586008978899</v>
      </c>
      <c r="AB663">
        <v>0.87491251587629704</v>
      </c>
      <c r="AC663">
        <v>0.320557832501144</v>
      </c>
      <c r="AD663">
        <v>0.32747877244692503</v>
      </c>
      <c r="AE663">
        <v>0.50005737445043796</v>
      </c>
      <c r="AF663">
        <v>0.185068105148921</v>
      </c>
      <c r="AG663">
        <v>0.30248424262603602</v>
      </c>
      <c r="AH663">
        <v>0.18035565892670799</v>
      </c>
      <c r="AI663">
        <v>0.46132231451667</v>
      </c>
      <c r="AJ663">
        <v>0.515542589383434</v>
      </c>
      <c r="AK663">
        <v>0.23834662947450799</v>
      </c>
      <c r="AL663">
        <v>0.36729743387977898</v>
      </c>
      <c r="AM663">
        <v>0.16714490611715699</v>
      </c>
      <c r="AN663">
        <v>0.600754383430945</v>
      </c>
      <c r="AO663">
        <v>0.14251146414163399</v>
      </c>
      <c r="AP663">
        <v>0.35649630356476297</v>
      </c>
      <c r="AQ663">
        <v>2.30991371102705E-3</v>
      </c>
      <c r="AR663">
        <v>0.82493476233280905</v>
      </c>
      <c r="AS663">
        <v>0.27955855299839799</v>
      </c>
      <c r="CX663">
        <v>-0.71537280082702637</v>
      </c>
      <c r="CY663">
        <v>-0.51988786458969116</v>
      </c>
      <c r="CZ663">
        <v>-0.8939589262008667</v>
      </c>
      <c r="DA663">
        <f t="shared" si="31"/>
        <v>0.71537280082702637</v>
      </c>
      <c r="DB663">
        <f t="shared" si="32"/>
        <v>0.51988786458969116</v>
      </c>
      <c r="DC663">
        <f t="shared" si="33"/>
        <v>0.8939589262008667</v>
      </c>
      <c r="DD663">
        <v>0.71537280082702637</v>
      </c>
      <c r="DE663">
        <v>0.51988786458969116</v>
      </c>
      <c r="DF663">
        <v>0.8939589262008667</v>
      </c>
    </row>
    <row r="664" spans="1:110" x14ac:dyDescent="0.15">
      <c r="A664">
        <v>2</v>
      </c>
      <c r="C664">
        <v>0.67327996531841905</v>
      </c>
      <c r="D664">
        <v>0.76113756962074297</v>
      </c>
      <c r="E664">
        <v>0.62344113060014805</v>
      </c>
      <c r="F664">
        <v>1</v>
      </c>
      <c r="G664">
        <v>0.55515366554721302</v>
      </c>
      <c r="H664">
        <v>0.69473875144881303</v>
      </c>
      <c r="I664">
        <v>0.76423991175052497</v>
      </c>
      <c r="J664">
        <v>0.74388463079629596</v>
      </c>
      <c r="K664">
        <v>0.89493003192369702</v>
      </c>
      <c r="L664">
        <v>0.10538776988903401</v>
      </c>
      <c r="M664">
        <v>0.63462039866139697</v>
      </c>
      <c r="N664">
        <v>0.45505895427384302</v>
      </c>
      <c r="O664">
        <v>1</v>
      </c>
      <c r="P664">
        <v>0.63035211662103297</v>
      </c>
      <c r="Q664">
        <v>0.40955203809138901</v>
      </c>
      <c r="R664">
        <v>0.64973902347340595</v>
      </c>
      <c r="S664">
        <v>0.77936222071150596</v>
      </c>
      <c r="T664">
        <v>0.79438639905189101</v>
      </c>
      <c r="U664">
        <v>0.131860237148932</v>
      </c>
      <c r="V664">
        <v>0.60010081010054905</v>
      </c>
      <c r="W664">
        <v>0.85071494361804001</v>
      </c>
      <c r="X664">
        <v>0.23760190120441199</v>
      </c>
      <c r="Y664">
        <v>0.48409212116468697</v>
      </c>
      <c r="Z664">
        <v>0.29225545287441701</v>
      </c>
      <c r="AA664">
        <v>0.38090025473037697</v>
      </c>
      <c r="AB664">
        <v>0.74025075357731895</v>
      </c>
      <c r="AC664">
        <v>0.27054424943767502</v>
      </c>
      <c r="AD664">
        <v>0.60190035066166703</v>
      </c>
      <c r="AE664">
        <v>1</v>
      </c>
      <c r="AF664">
        <v>0.392929346943724</v>
      </c>
      <c r="AG664">
        <v>0.41034276087537003</v>
      </c>
      <c r="AH664">
        <v>0.51969848672687302</v>
      </c>
      <c r="AI664">
        <v>0.69219108898548398</v>
      </c>
      <c r="AJ664">
        <v>0.225956184360076</v>
      </c>
      <c r="AK664">
        <v>0.246452622883052</v>
      </c>
      <c r="AL664">
        <v>0.62500172332814397</v>
      </c>
      <c r="AM664">
        <v>0.58094690081636702</v>
      </c>
      <c r="AN664">
        <v>0.94498532750578301</v>
      </c>
      <c r="AO664">
        <v>0.96055108252427002</v>
      </c>
      <c r="AP664">
        <v>0.94929188438215895</v>
      </c>
      <c r="AQ664">
        <v>0.62389440411090402</v>
      </c>
      <c r="AR664">
        <v>0.89572900326170402</v>
      </c>
      <c r="AS664">
        <v>0.57105957694025899</v>
      </c>
      <c r="CX664">
        <v>-0.47753873467445368</v>
      </c>
      <c r="CY664">
        <v>-0.4196341335773468</v>
      </c>
      <c r="CZ664">
        <v>-0.8567693829536438</v>
      </c>
      <c r="DA664">
        <f t="shared" si="31"/>
        <v>0.47753873467445368</v>
      </c>
      <c r="DB664">
        <f t="shared" si="32"/>
        <v>0.4196341335773468</v>
      </c>
      <c r="DC664">
        <f t="shared" si="33"/>
        <v>0.8567693829536438</v>
      </c>
      <c r="DD664">
        <v>0.47753873467445368</v>
      </c>
      <c r="DE664">
        <v>0.4196341335773468</v>
      </c>
      <c r="DF664">
        <v>0.8567693829536438</v>
      </c>
    </row>
    <row r="665" spans="1:110" x14ac:dyDescent="0.15">
      <c r="A665">
        <v>2</v>
      </c>
      <c r="C665">
        <v>0.37743949361090101</v>
      </c>
      <c r="D665">
        <v>0</v>
      </c>
      <c r="E665">
        <v>0</v>
      </c>
      <c r="F665">
        <v>0</v>
      </c>
      <c r="G665">
        <v>0.15636167325705999</v>
      </c>
      <c r="H665">
        <v>0.19707067877428999</v>
      </c>
      <c r="I665">
        <v>0.26254058559500498</v>
      </c>
      <c r="J665">
        <v>3.7340191392330399E-2</v>
      </c>
      <c r="K665">
        <v>0.49400717611975298</v>
      </c>
      <c r="L665">
        <v>0.13790696800691599</v>
      </c>
      <c r="M665">
        <v>0.30352820122382701</v>
      </c>
      <c r="N665">
        <v>0.38789247224824402</v>
      </c>
      <c r="O665">
        <v>0.32894531322042198</v>
      </c>
      <c r="P665">
        <v>1.7077151734990199E-2</v>
      </c>
      <c r="Q665">
        <v>0</v>
      </c>
      <c r="R665">
        <v>0</v>
      </c>
      <c r="S665">
        <v>6.8252202450138896E-2</v>
      </c>
      <c r="T665">
        <v>0.1970189819523</v>
      </c>
      <c r="U665">
        <v>0.16819162255171599</v>
      </c>
      <c r="V665">
        <v>3.2556614098717497E-2</v>
      </c>
      <c r="W665">
        <v>2.49107423940155E-2</v>
      </c>
      <c r="X665">
        <v>0.210724246167658</v>
      </c>
      <c r="Y665">
        <v>0.40605020153346</v>
      </c>
      <c r="Z665">
        <v>0.19419878161672199</v>
      </c>
      <c r="AA665">
        <v>0.38980826859238699</v>
      </c>
      <c r="AB665">
        <v>0.66926265930446205</v>
      </c>
      <c r="AC665">
        <v>0.25195529417858298</v>
      </c>
      <c r="AD665">
        <v>0.36487319396123602</v>
      </c>
      <c r="AE665">
        <v>0.118439482937773</v>
      </c>
      <c r="AF665">
        <v>0.173500467515673</v>
      </c>
      <c r="AG665">
        <v>0.23070795922342799</v>
      </c>
      <c r="AH665">
        <v>5.3661755454905498E-4</v>
      </c>
      <c r="AI665">
        <v>1.55428196425426E-2</v>
      </c>
      <c r="AJ665">
        <v>0.16844948809559701</v>
      </c>
      <c r="AK665">
        <v>7.1021098712234096E-2</v>
      </c>
      <c r="AL665">
        <v>0.14485172184145501</v>
      </c>
      <c r="AM665">
        <v>6.6754183816567905E-2</v>
      </c>
      <c r="AN665">
        <v>0</v>
      </c>
      <c r="AO665">
        <v>0.123839403451283</v>
      </c>
      <c r="AP665">
        <v>0</v>
      </c>
      <c r="AQ665">
        <v>0.32694770619868901</v>
      </c>
      <c r="AR665">
        <v>0.52071793523153898</v>
      </c>
      <c r="AS665">
        <v>0.23135672446358099</v>
      </c>
      <c r="CX665">
        <v>-0.45395031571388239</v>
      </c>
      <c r="CY665">
        <v>-0.45704111456871033</v>
      </c>
      <c r="CZ665">
        <v>-0.83779329061508179</v>
      </c>
      <c r="DA665">
        <f t="shared" si="31"/>
        <v>0.45395031571388239</v>
      </c>
      <c r="DB665">
        <f t="shared" si="32"/>
        <v>0.45704111456871033</v>
      </c>
      <c r="DC665">
        <f t="shared" si="33"/>
        <v>0.83779329061508179</v>
      </c>
      <c r="DD665">
        <v>0.45395031571388239</v>
      </c>
      <c r="DE665">
        <v>0.45704111456871033</v>
      </c>
      <c r="DF665">
        <v>0.83779329061508179</v>
      </c>
    </row>
    <row r="666" spans="1:110" x14ac:dyDescent="0.15">
      <c r="A666">
        <v>2</v>
      </c>
      <c r="C666">
        <v>0.678330799016724</v>
      </c>
      <c r="D666">
        <v>0.49919921699328301</v>
      </c>
      <c r="E666">
        <v>0.54470779326854502</v>
      </c>
      <c r="F666">
        <v>0.30485510028303803</v>
      </c>
      <c r="G666">
        <v>0.43728038818089099</v>
      </c>
      <c r="H666">
        <v>0.56114990646379004</v>
      </c>
      <c r="I666">
        <v>0.65614227250843404</v>
      </c>
      <c r="J666">
        <v>0.639824499209796</v>
      </c>
      <c r="K666">
        <v>0.61258930536724898</v>
      </c>
      <c r="L666">
        <v>0.114288473598173</v>
      </c>
      <c r="M666">
        <v>0.551367719712891</v>
      </c>
      <c r="N666">
        <v>0.67884463378815696</v>
      </c>
      <c r="O666">
        <v>0.59346208858548199</v>
      </c>
      <c r="P666">
        <v>0.36376301325857002</v>
      </c>
      <c r="Q666">
        <v>0.52057737928601799</v>
      </c>
      <c r="R666">
        <v>0.401097137270221</v>
      </c>
      <c r="S666">
        <v>0.50144417917511497</v>
      </c>
      <c r="T666">
        <v>0.87610622428098295</v>
      </c>
      <c r="U666">
        <v>0.111078012216378</v>
      </c>
      <c r="V666">
        <v>0.282957564950155</v>
      </c>
      <c r="W666">
        <v>0.13435516866014</v>
      </c>
      <c r="X666">
        <v>0.76235196688734297</v>
      </c>
      <c r="Y666">
        <v>0.76361720680804801</v>
      </c>
      <c r="Z666">
        <v>0.183151721248347</v>
      </c>
      <c r="AA666">
        <v>0.43202132714604002</v>
      </c>
      <c r="AB666">
        <v>0.904285596343543</v>
      </c>
      <c r="AC666">
        <v>0.267716660021939</v>
      </c>
      <c r="AD666">
        <v>0.61446136796683803</v>
      </c>
      <c r="AE666">
        <v>0.53348727909878801</v>
      </c>
      <c r="AF666">
        <v>0.45517109378396098</v>
      </c>
      <c r="AG666">
        <v>0.293691221613603</v>
      </c>
      <c r="AH666">
        <v>0.310096663371833</v>
      </c>
      <c r="AI666">
        <v>0.90369440408333801</v>
      </c>
      <c r="AJ666">
        <v>0.208491754026017</v>
      </c>
      <c r="AK666">
        <v>0.40740271151375801</v>
      </c>
      <c r="AL666">
        <v>0.60392760735061901</v>
      </c>
      <c r="AM666">
        <v>0.249511269412306</v>
      </c>
      <c r="AN666">
        <v>0.542446864399586</v>
      </c>
      <c r="AO666">
        <v>0.59963239288995496</v>
      </c>
      <c r="AP666">
        <v>0.43929006615620603</v>
      </c>
      <c r="AQ666">
        <v>0.65304560315897298</v>
      </c>
      <c r="AR666">
        <v>0.59295415144832297</v>
      </c>
      <c r="AS666">
        <v>0.26662000497238603</v>
      </c>
      <c r="CX666">
        <v>-0.55291634798049927</v>
      </c>
      <c r="CY666">
        <v>-0.6493527889251709</v>
      </c>
      <c r="CZ666">
        <v>-0.88434827327728271</v>
      </c>
      <c r="DA666">
        <f t="shared" si="31"/>
        <v>0.55291634798049927</v>
      </c>
      <c r="DB666">
        <f t="shared" si="32"/>
        <v>0.6493527889251709</v>
      </c>
      <c r="DC666">
        <f t="shared" si="33"/>
        <v>0.88434827327728271</v>
      </c>
      <c r="DD666">
        <v>0.55291634798049927</v>
      </c>
      <c r="DE666">
        <v>0.6493527889251709</v>
      </c>
      <c r="DF666">
        <v>0.88434827327728271</v>
      </c>
    </row>
    <row r="667" spans="1:110" x14ac:dyDescent="0.15">
      <c r="A667">
        <v>2</v>
      </c>
      <c r="C667">
        <v>0.34423822086970302</v>
      </c>
      <c r="D667">
        <v>0.50256463016818498</v>
      </c>
      <c r="E667">
        <v>1.1231277115964101E-2</v>
      </c>
      <c r="F667">
        <v>0.20114423996813399</v>
      </c>
      <c r="G667">
        <v>0.153990857881112</v>
      </c>
      <c r="H667">
        <v>0.33461251753648602</v>
      </c>
      <c r="I667">
        <v>0.40751754100715298</v>
      </c>
      <c r="J667">
        <v>0.28711332130452299</v>
      </c>
      <c r="K667">
        <v>0.29933586125253198</v>
      </c>
      <c r="L667">
        <v>7.9911369645864705E-2</v>
      </c>
      <c r="M667">
        <v>0.289447214002235</v>
      </c>
      <c r="N667">
        <v>0.28807464423243301</v>
      </c>
      <c r="O667">
        <v>0.46472835170257798</v>
      </c>
      <c r="P667">
        <v>0.211731322444625</v>
      </c>
      <c r="Q667">
        <v>0.16302606477161899</v>
      </c>
      <c r="R667">
        <v>0.38311263921445898</v>
      </c>
      <c r="S667">
        <v>0.50173708409155904</v>
      </c>
      <c r="T667">
        <v>0</v>
      </c>
      <c r="U667">
        <v>4.6364772441466903E-2</v>
      </c>
      <c r="V667">
        <v>0</v>
      </c>
      <c r="W667">
        <v>0.20560103841813501</v>
      </c>
      <c r="X667">
        <v>0.27298099032148598</v>
      </c>
      <c r="Y667">
        <v>0.335944619459002</v>
      </c>
      <c r="Z667">
        <v>0.157847068643342</v>
      </c>
      <c r="AA667">
        <v>0.32121349466554799</v>
      </c>
      <c r="AB667">
        <v>0.98222370277377102</v>
      </c>
      <c r="AC667">
        <v>0.22534342825873199</v>
      </c>
      <c r="AD667">
        <v>0.30384594458931202</v>
      </c>
      <c r="AE667">
        <v>0.39341294187457598</v>
      </c>
      <c r="AF667">
        <v>0.223540362255949</v>
      </c>
      <c r="AG667">
        <v>4.7478542256518902E-2</v>
      </c>
      <c r="AH667">
        <v>0.22200703757202001</v>
      </c>
      <c r="AI667">
        <v>8.01523011723944E-2</v>
      </c>
      <c r="AJ667">
        <v>0.26629515512803698</v>
      </c>
      <c r="AK667">
        <v>0.136933874346718</v>
      </c>
      <c r="AL667">
        <v>0.136937070974021</v>
      </c>
      <c r="AM667">
        <v>0.21728375858063001</v>
      </c>
      <c r="AN667">
        <v>0.217697451479824</v>
      </c>
      <c r="AO667">
        <v>1.30802333806258E-2</v>
      </c>
      <c r="AP667">
        <v>0.47458175683980203</v>
      </c>
      <c r="AQ667">
        <v>0.200014373887685</v>
      </c>
      <c r="AR667">
        <v>0.51051709168010495</v>
      </c>
      <c r="AS667">
        <v>0</v>
      </c>
      <c r="CX667">
        <v>-0.61522865295410156</v>
      </c>
      <c r="CY667">
        <v>-0.50082486867904663</v>
      </c>
      <c r="CZ667">
        <v>-0.86393266916275024</v>
      </c>
      <c r="DA667">
        <f t="shared" si="31"/>
        <v>0.61522865295410156</v>
      </c>
      <c r="DB667">
        <f t="shared" si="32"/>
        <v>0.50082486867904663</v>
      </c>
      <c r="DC667">
        <f t="shared" si="33"/>
        <v>0.86393266916275024</v>
      </c>
      <c r="DD667">
        <v>0.61522865295410156</v>
      </c>
      <c r="DE667">
        <v>0.50082486867904663</v>
      </c>
      <c r="DF667">
        <v>0.86393266916275024</v>
      </c>
    </row>
    <row r="668" spans="1:110" x14ac:dyDescent="0.15">
      <c r="A668">
        <v>2</v>
      </c>
      <c r="C668">
        <v>0.94868021467672603</v>
      </c>
      <c r="D668">
        <v>0.57599206440551198</v>
      </c>
      <c r="E668">
        <v>1</v>
      </c>
      <c r="F668">
        <v>1</v>
      </c>
      <c r="G668">
        <v>0.92718088554314804</v>
      </c>
      <c r="H668">
        <v>0.83579213346150505</v>
      </c>
      <c r="I668">
        <v>0.83674089358123305</v>
      </c>
      <c r="J668">
        <v>0.46737969704735399</v>
      </c>
      <c r="K668">
        <v>0.83367047079312095</v>
      </c>
      <c r="L668">
        <v>0.17646606197283901</v>
      </c>
      <c r="M668">
        <v>0.98154719681931801</v>
      </c>
      <c r="N668">
        <v>0.92954283107075497</v>
      </c>
      <c r="O668">
        <v>1</v>
      </c>
      <c r="P668">
        <v>0.91161095166441297</v>
      </c>
      <c r="Q668">
        <v>0.50441203881916297</v>
      </c>
      <c r="R668">
        <v>0.67345438879908603</v>
      </c>
      <c r="S668">
        <v>0.72854445303353998</v>
      </c>
      <c r="T668">
        <v>0.64995220441522195</v>
      </c>
      <c r="U668">
        <v>0.15934934041816101</v>
      </c>
      <c r="V668">
        <v>0.657481046607857</v>
      </c>
      <c r="W668">
        <v>1</v>
      </c>
      <c r="X668">
        <v>0.67917603003260096</v>
      </c>
      <c r="Y668">
        <v>0.85368036316374396</v>
      </c>
      <c r="Z668">
        <v>0.314728002924965</v>
      </c>
      <c r="AA668">
        <v>0.74218044402955496</v>
      </c>
      <c r="AB668">
        <v>1</v>
      </c>
      <c r="AC668">
        <v>0.64615514510216099</v>
      </c>
      <c r="AD668">
        <v>0.56446521026280205</v>
      </c>
      <c r="AE668">
        <v>0.93380594354908897</v>
      </c>
      <c r="AF668">
        <v>0.34420279093414702</v>
      </c>
      <c r="AG668">
        <v>0.43170470101556502</v>
      </c>
      <c r="AH668">
        <v>0.66153314371805305</v>
      </c>
      <c r="AI668">
        <v>0.69889616242463704</v>
      </c>
      <c r="AJ668">
        <v>0.59372596373611297</v>
      </c>
      <c r="AK668">
        <v>0.53150283117774899</v>
      </c>
      <c r="AL668">
        <v>0.57122938988763905</v>
      </c>
      <c r="AM668">
        <v>0.21991443295101101</v>
      </c>
      <c r="AN668">
        <v>0.95973049571578395</v>
      </c>
      <c r="AO668">
        <v>1</v>
      </c>
      <c r="AP668">
        <v>0.82958239220068697</v>
      </c>
      <c r="AQ668">
        <v>0.64661930587588101</v>
      </c>
      <c r="AR668">
        <v>1</v>
      </c>
      <c r="AS668">
        <v>0.81504570368706897</v>
      </c>
      <c r="CX668">
        <v>-0.72500395774841309</v>
      </c>
      <c r="CY668">
        <v>-0.587685227394104</v>
      </c>
      <c r="CZ668">
        <v>-0.88701784610748291</v>
      </c>
      <c r="DA668">
        <f t="shared" si="31"/>
        <v>0.72500395774841309</v>
      </c>
      <c r="DB668">
        <f t="shared" si="32"/>
        <v>0.587685227394104</v>
      </c>
      <c r="DC668">
        <f t="shared" si="33"/>
        <v>0.88701784610748291</v>
      </c>
      <c r="DD668">
        <v>0.72500395774841309</v>
      </c>
      <c r="DE668">
        <v>0.587685227394104</v>
      </c>
      <c r="DF668">
        <v>0.88701784610748291</v>
      </c>
    </row>
    <row r="669" spans="1:110" x14ac:dyDescent="0.15">
      <c r="A669">
        <v>2</v>
      </c>
      <c r="C669">
        <v>0.106481064117412</v>
      </c>
      <c r="D669">
        <v>0.43128818873609998</v>
      </c>
      <c r="E669">
        <v>0</v>
      </c>
      <c r="F669">
        <v>0</v>
      </c>
      <c r="G669">
        <v>0.21750508829533</v>
      </c>
      <c r="H669">
        <v>0.54436216853866604</v>
      </c>
      <c r="I669">
        <v>0.65136940776763097</v>
      </c>
      <c r="J669">
        <v>0.42403068879330402</v>
      </c>
      <c r="K669">
        <v>0.34297684096171799</v>
      </c>
      <c r="L669">
        <v>8.7660472291871502E-2</v>
      </c>
      <c r="M669">
        <v>0.268982490653425</v>
      </c>
      <c r="N669">
        <v>0.30613487581246701</v>
      </c>
      <c r="O669">
        <v>2.6879682160908299E-2</v>
      </c>
      <c r="P669">
        <v>0.24680709740528201</v>
      </c>
      <c r="Q669">
        <v>0.13644159242735299</v>
      </c>
      <c r="R669">
        <v>0.26615281120571199</v>
      </c>
      <c r="S669">
        <v>0.6152466654266</v>
      </c>
      <c r="T669">
        <v>0.16350233714725601</v>
      </c>
      <c r="U669">
        <v>5.4407774119216698E-2</v>
      </c>
      <c r="V669">
        <v>0.19619680552414501</v>
      </c>
      <c r="W669">
        <v>0</v>
      </c>
      <c r="X669">
        <v>0</v>
      </c>
      <c r="Y669">
        <v>0.41393410530633901</v>
      </c>
      <c r="Z669">
        <v>0.140179346798146</v>
      </c>
      <c r="AA669">
        <v>0.39422473339604802</v>
      </c>
      <c r="AB669">
        <v>0.74541949182598599</v>
      </c>
      <c r="AC669">
        <v>0.226049517203678</v>
      </c>
      <c r="AD669">
        <v>0.47990489672430298</v>
      </c>
      <c r="AE669">
        <v>0.34519010043058301</v>
      </c>
      <c r="AF669">
        <v>0.109266591883321</v>
      </c>
      <c r="AG669">
        <v>0.28658957960363801</v>
      </c>
      <c r="AH669">
        <v>0.10690663526697</v>
      </c>
      <c r="AI669">
        <v>7.8915474018225504E-2</v>
      </c>
      <c r="AJ669">
        <v>0.17037014956993399</v>
      </c>
      <c r="AK669">
        <v>4.5645451402039697E-2</v>
      </c>
      <c r="AL669">
        <v>0.20862505417601299</v>
      </c>
      <c r="AM669">
        <v>0.23834300808384101</v>
      </c>
      <c r="AN669">
        <v>0.79704456704526605</v>
      </c>
      <c r="AO669">
        <v>0</v>
      </c>
      <c r="AP669">
        <v>0.45605704914807599</v>
      </c>
      <c r="AQ669">
        <v>0.26057470969017799</v>
      </c>
      <c r="AR669">
        <v>0.480230233726816</v>
      </c>
      <c r="AS669">
        <v>2.79501798299721E-2</v>
      </c>
      <c r="CX669">
        <v>-0.66335070133209229</v>
      </c>
      <c r="CY669">
        <v>-0.62982624769210815</v>
      </c>
      <c r="CZ669">
        <v>-0.90998142957687378</v>
      </c>
      <c r="DA669">
        <f t="shared" si="31"/>
        <v>0.66335070133209229</v>
      </c>
      <c r="DB669">
        <f t="shared" si="32"/>
        <v>0.62982624769210815</v>
      </c>
      <c r="DC669">
        <f t="shared" si="33"/>
        <v>0.90998142957687378</v>
      </c>
      <c r="DD669">
        <v>0.66335070133209229</v>
      </c>
      <c r="DE669">
        <v>0.62982624769210815</v>
      </c>
      <c r="DF669">
        <v>0.90998142957687378</v>
      </c>
    </row>
    <row r="670" spans="1:110" x14ac:dyDescent="0.15">
      <c r="A670">
        <v>2</v>
      </c>
      <c r="C670">
        <v>0.58515412315218296</v>
      </c>
      <c r="D670">
        <v>0.56030542856968601</v>
      </c>
      <c r="E670">
        <v>0.77939652077871702</v>
      </c>
      <c r="F670">
        <v>0.70497379507318603</v>
      </c>
      <c r="G670">
        <v>0.74104074789925201</v>
      </c>
      <c r="H670">
        <v>0.62250072971185699</v>
      </c>
      <c r="I670">
        <v>0.69585019732447095</v>
      </c>
      <c r="J670">
        <v>0.64802370966279099</v>
      </c>
      <c r="K670">
        <v>0.67977084268021604</v>
      </c>
      <c r="L670">
        <v>0.31062337559187803</v>
      </c>
      <c r="M670">
        <v>0.941413186307546</v>
      </c>
      <c r="N670">
        <v>1</v>
      </c>
      <c r="O670">
        <v>1</v>
      </c>
      <c r="P670">
        <v>0.76931934698779902</v>
      </c>
      <c r="Q670">
        <v>1</v>
      </c>
      <c r="R670">
        <v>0.61282879303081494</v>
      </c>
      <c r="S670">
        <v>0.63803500987438999</v>
      </c>
      <c r="T670">
        <v>0.68699256423656996</v>
      </c>
      <c r="U670">
        <v>0.209259188446108</v>
      </c>
      <c r="V670">
        <v>0.27159036119372498</v>
      </c>
      <c r="W670">
        <v>0.90070367949639096</v>
      </c>
      <c r="X670">
        <v>0.52475251716126403</v>
      </c>
      <c r="Y670">
        <v>0.71431896906567405</v>
      </c>
      <c r="Z670">
        <v>0.475634418018896</v>
      </c>
      <c r="AA670">
        <v>0.60734805886802401</v>
      </c>
      <c r="AB670">
        <v>0.96475115594447802</v>
      </c>
      <c r="AC670">
        <v>0.66665423212194697</v>
      </c>
      <c r="AD670">
        <v>0.46422624236760801</v>
      </c>
      <c r="AE670">
        <v>1</v>
      </c>
      <c r="AF670">
        <v>0.34530760241620401</v>
      </c>
      <c r="AG670">
        <v>0.47150728285860599</v>
      </c>
      <c r="AH670">
        <v>0.548643754758113</v>
      </c>
      <c r="AI670">
        <v>1</v>
      </c>
      <c r="AJ670">
        <v>0.50453664721237401</v>
      </c>
      <c r="AK670">
        <v>0.52151208030248897</v>
      </c>
      <c r="AL670">
        <v>0.50708120589011296</v>
      </c>
      <c r="AM670">
        <v>0.22765728580679401</v>
      </c>
      <c r="AN670">
        <v>0.81768444323674905</v>
      </c>
      <c r="AO670">
        <v>0.67424846394221105</v>
      </c>
      <c r="AP670">
        <v>0.63982453065148304</v>
      </c>
      <c r="AQ670">
        <v>1</v>
      </c>
      <c r="AR670">
        <v>0.97393230111443196</v>
      </c>
      <c r="AS670">
        <v>0.546657415972719</v>
      </c>
      <c r="CX670">
        <v>-0.37749728560447687</v>
      </c>
      <c r="CY670">
        <v>-0.35008621215820313</v>
      </c>
      <c r="CZ670">
        <v>-0.73386913537979126</v>
      </c>
      <c r="DA670">
        <f t="shared" si="31"/>
        <v>0.37749728560447687</v>
      </c>
      <c r="DB670">
        <f t="shared" si="32"/>
        <v>0.35008621215820313</v>
      </c>
      <c r="DC670">
        <f t="shared" si="33"/>
        <v>0.73386913537979126</v>
      </c>
      <c r="DD670">
        <v>0.37749728560447687</v>
      </c>
      <c r="DE670">
        <v>0.35008621215820313</v>
      </c>
      <c r="DF670">
        <v>0.73386913537979126</v>
      </c>
    </row>
    <row r="671" spans="1:110" x14ac:dyDescent="0.15">
      <c r="A671">
        <v>2</v>
      </c>
      <c r="C671">
        <v>0.213505886672267</v>
      </c>
      <c r="D671">
        <v>0.47798478324441401</v>
      </c>
      <c r="E671">
        <v>0.110135770517109</v>
      </c>
      <c r="F671">
        <v>7.5634796640780599E-2</v>
      </c>
      <c r="G671">
        <v>0.19351540854424901</v>
      </c>
      <c r="H671">
        <v>0.521693684137432</v>
      </c>
      <c r="I671">
        <v>0.39193574078642501</v>
      </c>
      <c r="J671">
        <v>0.104312221709024</v>
      </c>
      <c r="K671">
        <v>0.42538421805468302</v>
      </c>
      <c r="L671">
        <v>9.1895574418986006E-2</v>
      </c>
      <c r="M671">
        <v>0.12889991391928299</v>
      </c>
      <c r="N671">
        <v>0.13065381152705999</v>
      </c>
      <c r="O671">
        <v>0.15752510848278201</v>
      </c>
      <c r="P671">
        <v>0.17099491021497101</v>
      </c>
      <c r="Q671">
        <v>0</v>
      </c>
      <c r="R671">
        <v>0.40949818256042197</v>
      </c>
      <c r="S671">
        <v>0.50197458308222498</v>
      </c>
      <c r="T671">
        <v>0.40921385590378001</v>
      </c>
      <c r="U671">
        <v>0</v>
      </c>
      <c r="V671">
        <v>1.0144956653287599E-2</v>
      </c>
      <c r="W671">
        <v>0.18385755068318499</v>
      </c>
      <c r="X671">
        <v>0.334389737072948</v>
      </c>
      <c r="Y671">
        <v>0.29738570185535701</v>
      </c>
      <c r="Z671">
        <v>0.165686741792375</v>
      </c>
      <c r="AA671">
        <v>0.38009172292203902</v>
      </c>
      <c r="AB671">
        <v>0.86303484720204304</v>
      </c>
      <c r="AC671">
        <v>3.3289025198961597E-2</v>
      </c>
      <c r="AD671">
        <v>0.43058669990105097</v>
      </c>
      <c r="AE671">
        <v>0.34117264188551499</v>
      </c>
      <c r="AF671">
        <v>0.13927592271029299</v>
      </c>
      <c r="AG671">
        <v>5.2079276342528298E-2</v>
      </c>
      <c r="AH671">
        <v>0.17643805074071001</v>
      </c>
      <c r="AI671">
        <v>0</v>
      </c>
      <c r="AJ671">
        <v>0.113299308553553</v>
      </c>
      <c r="AK671">
        <v>0.122250422501044</v>
      </c>
      <c r="AL671">
        <v>0.18119330903228301</v>
      </c>
      <c r="AM671">
        <v>0.14089741116328899</v>
      </c>
      <c r="AN671">
        <v>0.65002677806132003</v>
      </c>
      <c r="AO671">
        <v>2.4551169087718101E-2</v>
      </c>
      <c r="AP671">
        <v>0.40758825559350598</v>
      </c>
      <c r="AQ671">
        <v>0.11930096451437799</v>
      </c>
      <c r="AR671">
        <v>0.66637619763635303</v>
      </c>
      <c r="AS671">
        <v>0.12871410517734</v>
      </c>
      <c r="CX671">
        <v>-0.67955911159515381</v>
      </c>
      <c r="CY671">
        <v>-0.62043619155883789</v>
      </c>
      <c r="CZ671">
        <v>-0.90707015991210938</v>
      </c>
      <c r="DA671">
        <f t="shared" si="31"/>
        <v>0.67955911159515381</v>
      </c>
      <c r="DB671">
        <f t="shared" si="32"/>
        <v>0.62043619155883789</v>
      </c>
      <c r="DC671">
        <f t="shared" si="33"/>
        <v>0.90707015991210938</v>
      </c>
      <c r="DD671">
        <v>0.67955911159515381</v>
      </c>
      <c r="DE671">
        <v>0.62043619155883789</v>
      </c>
      <c r="DF671">
        <v>0.90707015991210938</v>
      </c>
    </row>
    <row r="672" spans="1:110" x14ac:dyDescent="0.15">
      <c r="A672">
        <v>2</v>
      </c>
      <c r="C672">
        <v>0.56913802616953202</v>
      </c>
      <c r="D672">
        <v>0.40715102658625701</v>
      </c>
      <c r="E672">
        <v>0.13890005261465699</v>
      </c>
      <c r="F672">
        <v>0.22120252120294701</v>
      </c>
      <c r="G672">
        <v>0.23420223624606701</v>
      </c>
      <c r="H672">
        <v>0.53248093886488101</v>
      </c>
      <c r="I672">
        <v>0.53752742307414703</v>
      </c>
      <c r="J672">
        <v>0.44035872297288398</v>
      </c>
      <c r="K672">
        <v>0.60025664903390397</v>
      </c>
      <c r="L672">
        <v>0.15129808392038499</v>
      </c>
      <c r="M672">
        <v>0.64574675715437502</v>
      </c>
      <c r="N672">
        <v>0.33058612855630898</v>
      </c>
      <c r="O672">
        <v>0.99153414099427895</v>
      </c>
      <c r="P672">
        <v>0.25304310118948098</v>
      </c>
      <c r="Q672">
        <v>0.42138550533579</v>
      </c>
      <c r="R672">
        <v>0.60803338616172198</v>
      </c>
      <c r="S672">
        <v>0.53350793885930503</v>
      </c>
      <c r="T672">
        <v>0.55750986478792797</v>
      </c>
      <c r="U672">
        <v>8.7751054672326204E-2</v>
      </c>
      <c r="V672">
        <v>0.37034277945963301</v>
      </c>
      <c r="W672">
        <v>0.172207482888838</v>
      </c>
      <c r="X672">
        <v>0.31560286159665402</v>
      </c>
      <c r="Y672">
        <v>0.51995678729782802</v>
      </c>
      <c r="Z672">
        <v>0.27586502902518401</v>
      </c>
      <c r="AA672">
        <v>0.52811384696934804</v>
      </c>
      <c r="AB672">
        <v>0.98378940089070599</v>
      </c>
      <c r="AC672">
        <v>0.28643019820416799</v>
      </c>
      <c r="AD672">
        <v>0.55998261107114899</v>
      </c>
      <c r="AE672">
        <v>0.50204392605305503</v>
      </c>
      <c r="AF672">
        <v>0.384834039064469</v>
      </c>
      <c r="AG672">
        <v>0.273059840301493</v>
      </c>
      <c r="AH672">
        <v>0.43502612507376598</v>
      </c>
      <c r="AI672">
        <v>0.533784319472003</v>
      </c>
      <c r="AJ672">
        <v>0.166813203477745</v>
      </c>
      <c r="AK672">
        <v>0.266543255411547</v>
      </c>
      <c r="AL672">
        <v>0.33656799070040999</v>
      </c>
      <c r="AM672">
        <v>0.40535684107326098</v>
      </c>
      <c r="AN672">
        <v>0.88700171749734902</v>
      </c>
      <c r="AO672">
        <v>0.53443734714629598</v>
      </c>
      <c r="AP672">
        <v>0.53024189238687602</v>
      </c>
      <c r="AQ672">
        <v>0.56168403989289895</v>
      </c>
      <c r="AR672">
        <v>0.64708250826540403</v>
      </c>
      <c r="AS672">
        <v>0.24452260476750001</v>
      </c>
      <c r="CX672">
        <v>-0.6071631908416748</v>
      </c>
      <c r="CY672">
        <v>-0.38235121965408331</v>
      </c>
      <c r="CZ672">
        <v>-0.77770316600799561</v>
      </c>
      <c r="DA672">
        <f t="shared" si="31"/>
        <v>0.6071631908416748</v>
      </c>
      <c r="DB672">
        <f t="shared" si="32"/>
        <v>0.38235121965408331</v>
      </c>
      <c r="DC672">
        <f t="shared" si="33"/>
        <v>0.77770316600799561</v>
      </c>
      <c r="DD672">
        <v>0.6071631908416748</v>
      </c>
      <c r="DE672">
        <v>0.38235121965408331</v>
      </c>
      <c r="DF672">
        <v>0.77770316600799561</v>
      </c>
    </row>
    <row r="673" spans="1:110" x14ac:dyDescent="0.15">
      <c r="A673">
        <v>2</v>
      </c>
      <c r="C673">
        <v>8.2852592689054205E-2</v>
      </c>
      <c r="D673">
        <v>0.38297967030264302</v>
      </c>
      <c r="E673">
        <v>0.12704041476995101</v>
      </c>
      <c r="F673">
        <v>0.15721959075966799</v>
      </c>
      <c r="G673">
        <v>0.20671539264605501</v>
      </c>
      <c r="H673">
        <v>0.43491016816611999</v>
      </c>
      <c r="I673">
        <v>0.47604537284060799</v>
      </c>
      <c r="J673">
        <v>0.248084761689879</v>
      </c>
      <c r="K673">
        <v>0.39684926967141798</v>
      </c>
      <c r="L673">
        <v>9.6134255450380304E-2</v>
      </c>
      <c r="M673">
        <v>0.14982778259530699</v>
      </c>
      <c r="N673">
        <v>0.276025924822419</v>
      </c>
      <c r="O673">
        <v>0.40190676263421798</v>
      </c>
      <c r="P673">
        <v>0.18974458095703101</v>
      </c>
      <c r="Q673">
        <v>1.06785555333432E-2</v>
      </c>
      <c r="R673">
        <v>0.248887002597005</v>
      </c>
      <c r="S673">
        <v>0.547960941034625</v>
      </c>
      <c r="T673">
        <v>0.21655792341671301</v>
      </c>
      <c r="U673">
        <v>4.8217312516366899E-2</v>
      </c>
      <c r="V673">
        <v>4.9891847376649201E-2</v>
      </c>
      <c r="W673">
        <v>3.4047617943886603E-2</v>
      </c>
      <c r="X673">
        <v>0.23095396769311299</v>
      </c>
      <c r="Y673">
        <v>0.228745514148044</v>
      </c>
      <c r="Z673">
        <v>0.192843130598889</v>
      </c>
      <c r="AA673">
        <v>0.42690510548767902</v>
      </c>
      <c r="AB673">
        <v>0.91125589308744503</v>
      </c>
      <c r="AC673">
        <v>0.28833204963839199</v>
      </c>
      <c r="AD673">
        <v>0.200649231331197</v>
      </c>
      <c r="AE673">
        <v>0.26674167027775603</v>
      </c>
      <c r="AF673">
        <v>0.14317527682790601</v>
      </c>
      <c r="AG673">
        <v>0.24303394202712</v>
      </c>
      <c r="AH673">
        <v>5.1060495649237004E-3</v>
      </c>
      <c r="AI673">
        <v>0.12703047595102501</v>
      </c>
      <c r="AJ673">
        <v>5.4293670287310601E-2</v>
      </c>
      <c r="AK673">
        <v>0.11118760937116701</v>
      </c>
      <c r="AL673">
        <v>0.20251204426712499</v>
      </c>
      <c r="AM673">
        <v>6.1081406794843501E-2</v>
      </c>
      <c r="AN673">
        <v>0.35118611086131202</v>
      </c>
      <c r="AO673">
        <v>0.15235757823593499</v>
      </c>
      <c r="AP673">
        <v>0.13928634783846999</v>
      </c>
      <c r="AQ673">
        <v>0.29631441387298801</v>
      </c>
      <c r="AR673">
        <v>0.56124983137645701</v>
      </c>
      <c r="AS673">
        <v>0</v>
      </c>
      <c r="CX673">
        <v>-0.64984846115112305</v>
      </c>
      <c r="CY673">
        <v>-0.63132208585739136</v>
      </c>
      <c r="CZ673">
        <v>-0.90718388557434082</v>
      </c>
      <c r="DA673">
        <f t="shared" si="31"/>
        <v>0.64984846115112305</v>
      </c>
      <c r="DB673">
        <f t="shared" si="32"/>
        <v>0.63132208585739136</v>
      </c>
      <c r="DC673">
        <f t="shared" si="33"/>
        <v>0.90718388557434082</v>
      </c>
      <c r="DD673">
        <v>0.64984846115112305</v>
      </c>
      <c r="DE673">
        <v>0.63132208585739136</v>
      </c>
      <c r="DF673">
        <v>0.90718388557434082</v>
      </c>
    </row>
    <row r="674" spans="1:110" x14ac:dyDescent="0.15">
      <c r="A674">
        <v>2</v>
      </c>
      <c r="C674">
        <v>0.83703358323780297</v>
      </c>
      <c r="D674">
        <v>0.54115214222850905</v>
      </c>
      <c r="E674">
        <v>0.87801364112906299</v>
      </c>
      <c r="F674">
        <v>0.799697510951494</v>
      </c>
      <c r="G674">
        <v>0.70226753471096504</v>
      </c>
      <c r="H674">
        <v>0.80778242401876099</v>
      </c>
      <c r="I674">
        <v>0.76833267711252995</v>
      </c>
      <c r="J674">
        <v>0.556101585151214</v>
      </c>
      <c r="K674">
        <v>0.82347167852790004</v>
      </c>
      <c r="L674">
        <v>0.222012545445121</v>
      </c>
      <c r="M674">
        <v>1</v>
      </c>
      <c r="N674">
        <v>0.976519384341205</v>
      </c>
      <c r="O674">
        <v>0.91138068496005198</v>
      </c>
      <c r="P674">
        <v>0.77332293115649198</v>
      </c>
      <c r="Q674">
        <v>0.54923715853230504</v>
      </c>
      <c r="R674">
        <v>1</v>
      </c>
      <c r="S674">
        <v>0.75376695562823004</v>
      </c>
      <c r="T674">
        <v>0.95687234697928303</v>
      </c>
      <c r="U674">
        <v>0.19531577915112999</v>
      </c>
      <c r="V674">
        <v>0.29942815539464601</v>
      </c>
      <c r="W674">
        <v>0.85292811318879902</v>
      </c>
      <c r="X674">
        <v>0.64344704762398297</v>
      </c>
      <c r="Y674">
        <v>0.90673268678587104</v>
      </c>
      <c r="Z674">
        <v>0.48849113169793301</v>
      </c>
      <c r="AA674">
        <v>0.69807461507742197</v>
      </c>
      <c r="AB674">
        <v>1</v>
      </c>
      <c r="AC674">
        <v>0.63032582863628395</v>
      </c>
      <c r="AD674">
        <v>0.38207375335187999</v>
      </c>
      <c r="AE674">
        <v>1</v>
      </c>
      <c r="AF674">
        <v>0.325229454206725</v>
      </c>
      <c r="AG674">
        <v>0.37422777561496201</v>
      </c>
      <c r="AH674">
        <v>0.58571499541574001</v>
      </c>
      <c r="AI674">
        <v>0.70889005111564596</v>
      </c>
      <c r="AJ674">
        <v>0.678783318997074</v>
      </c>
      <c r="AK674">
        <v>0.489972342674179</v>
      </c>
      <c r="AL674">
        <v>0.47066747947393101</v>
      </c>
      <c r="AM674">
        <v>0.27283369541456198</v>
      </c>
      <c r="AN674">
        <v>0.758358288067432</v>
      </c>
      <c r="AO674">
        <v>0.94466214469148702</v>
      </c>
      <c r="AP674">
        <v>0.571967588714002</v>
      </c>
      <c r="AQ674">
        <v>0.89545461318772601</v>
      </c>
      <c r="AR674">
        <v>0.94525916364214402</v>
      </c>
      <c r="AS674">
        <v>0.82189169609365698</v>
      </c>
      <c r="CX674">
        <v>-0.70374572277069092</v>
      </c>
      <c r="CY674">
        <v>-0.57464396953582764</v>
      </c>
      <c r="CZ674">
        <v>-0.88074588775634766</v>
      </c>
      <c r="DA674">
        <f t="shared" si="31"/>
        <v>0.70374572277069092</v>
      </c>
      <c r="DB674">
        <f t="shared" si="32"/>
        <v>0.57464396953582764</v>
      </c>
      <c r="DC674">
        <f t="shared" si="33"/>
        <v>0.88074588775634766</v>
      </c>
      <c r="DD674">
        <v>0.70374572277069092</v>
      </c>
      <c r="DE674">
        <v>0.57464396953582764</v>
      </c>
      <c r="DF674">
        <v>0.88074588775634766</v>
      </c>
    </row>
    <row r="675" spans="1:110" x14ac:dyDescent="0.15">
      <c r="A675">
        <v>2</v>
      </c>
      <c r="C675">
        <v>0.64946965385126298</v>
      </c>
      <c r="D675">
        <v>0.58374117103727097</v>
      </c>
      <c r="E675">
        <v>0.85060578942076304</v>
      </c>
      <c r="F675">
        <v>0.69203463457716596</v>
      </c>
      <c r="G675">
        <v>0.57395364630203505</v>
      </c>
      <c r="H675">
        <v>0.72413750700909996</v>
      </c>
      <c r="I675">
        <v>0.66288469264509697</v>
      </c>
      <c r="J675">
        <v>0.48558275278741397</v>
      </c>
      <c r="K675">
        <v>0.77894301506317198</v>
      </c>
      <c r="L675">
        <v>0.19709021761899201</v>
      </c>
      <c r="M675">
        <v>0.98785881340383497</v>
      </c>
      <c r="N675">
        <v>0.88438364452261697</v>
      </c>
      <c r="O675">
        <v>0.69978837538484695</v>
      </c>
      <c r="P675">
        <v>0.69698381674599497</v>
      </c>
      <c r="Q675">
        <v>0.52013656059569802</v>
      </c>
      <c r="R675">
        <v>0.74733985660291302</v>
      </c>
      <c r="S675">
        <v>0.54731490233373703</v>
      </c>
      <c r="T675">
        <v>0.920646219749231</v>
      </c>
      <c r="U675">
        <v>0.166808081677913</v>
      </c>
      <c r="V675">
        <v>0.232181249012931</v>
      </c>
      <c r="W675">
        <v>0.60543708180602496</v>
      </c>
      <c r="X675">
        <v>0.58884510499768405</v>
      </c>
      <c r="Y675">
        <v>1</v>
      </c>
      <c r="Z675">
        <v>0.467857895143867</v>
      </c>
      <c r="AA675">
        <v>0.63074588030418799</v>
      </c>
      <c r="AB675">
        <v>1</v>
      </c>
      <c r="AC675">
        <v>0.52567719645045896</v>
      </c>
      <c r="AD675">
        <v>0.40799808227103501</v>
      </c>
      <c r="AE675">
        <v>0.83398364921870205</v>
      </c>
      <c r="AF675">
        <v>0.34170770001542899</v>
      </c>
      <c r="AG675">
        <v>0.39994157636776601</v>
      </c>
      <c r="AH675">
        <v>0.59262360403339298</v>
      </c>
      <c r="AI675">
        <v>0.730975358096425</v>
      </c>
      <c r="AJ675">
        <v>0.62002928796561096</v>
      </c>
      <c r="AK675">
        <v>0.35538024173367</v>
      </c>
      <c r="AL675">
        <v>0.37892899790691498</v>
      </c>
      <c r="AM675">
        <v>0.12553241669922799</v>
      </c>
      <c r="AN675">
        <v>0.80508895626368304</v>
      </c>
      <c r="AO675">
        <v>0.63957967341397104</v>
      </c>
      <c r="AP675">
        <v>0.53637949337615298</v>
      </c>
      <c r="AQ675">
        <v>0.75980266328163903</v>
      </c>
      <c r="AR675">
        <v>0.84743155891556998</v>
      </c>
      <c r="AS675">
        <v>0.73745074896149099</v>
      </c>
      <c r="CX675">
        <v>-0.73052537441253662</v>
      </c>
      <c r="CY675">
        <v>-0.625191330909729</v>
      </c>
      <c r="CZ675">
        <v>-0.89219957590103149</v>
      </c>
      <c r="DA675">
        <f t="shared" si="31"/>
        <v>0.73052537441253662</v>
      </c>
      <c r="DB675">
        <f t="shared" si="32"/>
        <v>0.625191330909729</v>
      </c>
      <c r="DC675">
        <f t="shared" si="33"/>
        <v>0.89219957590103149</v>
      </c>
      <c r="DD675">
        <v>0.73052537441253662</v>
      </c>
      <c r="DE675">
        <v>0.625191330909729</v>
      </c>
      <c r="DF675">
        <v>0.89219957590103149</v>
      </c>
    </row>
    <row r="676" spans="1:110" x14ac:dyDescent="0.15">
      <c r="A676">
        <v>2</v>
      </c>
      <c r="C676">
        <v>0.72058259899115096</v>
      </c>
      <c r="D676">
        <v>0.52623509192190498</v>
      </c>
      <c r="E676">
        <v>0.61747470992178499</v>
      </c>
      <c r="F676">
        <v>0.20875597295911899</v>
      </c>
      <c r="G676">
        <v>0.243598372091824</v>
      </c>
      <c r="H676">
        <v>0.51402328542150999</v>
      </c>
      <c r="I676">
        <v>0.384234146207244</v>
      </c>
      <c r="J676">
        <v>0.49984949892986802</v>
      </c>
      <c r="K676">
        <v>0.67890172943198601</v>
      </c>
      <c r="L676">
        <v>0.172542560062799</v>
      </c>
      <c r="M676">
        <v>0.47234858549732101</v>
      </c>
      <c r="N676">
        <v>0.95526434114831105</v>
      </c>
      <c r="O676">
        <v>0.52656597709858899</v>
      </c>
      <c r="P676">
        <v>0.50912305975098804</v>
      </c>
      <c r="Q676">
        <v>0.46887667889342399</v>
      </c>
      <c r="R676">
        <v>0.41002450428394299</v>
      </c>
      <c r="S676">
        <v>0.46866553995710603</v>
      </c>
      <c r="T676">
        <v>0.67335085779416004</v>
      </c>
      <c r="U676">
        <v>0.14624924000584799</v>
      </c>
      <c r="V676">
        <v>0.18558457791160701</v>
      </c>
      <c r="W676">
        <v>9.0125428586989506E-2</v>
      </c>
      <c r="X676">
        <v>0.61668591502576497</v>
      </c>
      <c r="Y676">
        <v>0.80731390919588197</v>
      </c>
      <c r="Z676">
        <v>0.23259747472282799</v>
      </c>
      <c r="AA676">
        <v>0.52946625524519497</v>
      </c>
      <c r="AB676">
        <v>0.93839907500779596</v>
      </c>
      <c r="AC676">
        <v>0.20896041692169201</v>
      </c>
      <c r="AD676">
        <v>0.58063188430954404</v>
      </c>
      <c r="AE676">
        <v>0.47469639057884699</v>
      </c>
      <c r="AF676">
        <v>0.491053614749004</v>
      </c>
      <c r="AG676">
        <v>0.32854589568438097</v>
      </c>
      <c r="AH676">
        <v>0.34071665067677098</v>
      </c>
      <c r="AI676">
        <v>0.95775482765348496</v>
      </c>
      <c r="AJ676">
        <v>0.13622507881382101</v>
      </c>
      <c r="AK676">
        <v>0.35205565782031401</v>
      </c>
      <c r="AL676">
        <v>0.56011388468737899</v>
      </c>
      <c r="AM676">
        <v>0.1787024808398</v>
      </c>
      <c r="AN676">
        <v>0.26078326162608001</v>
      </c>
      <c r="AO676">
        <v>0.69683636077479705</v>
      </c>
      <c r="AP676">
        <v>0.49034352889446797</v>
      </c>
      <c r="AQ676">
        <v>0.76710632290471703</v>
      </c>
      <c r="AR676">
        <v>0.42799481445090098</v>
      </c>
      <c r="AS676">
        <v>0.35656030418975498</v>
      </c>
      <c r="CX676">
        <v>-0.59698963165283203</v>
      </c>
      <c r="CY676">
        <v>-0.48550760746002197</v>
      </c>
      <c r="CZ676">
        <v>-0.85144424438476563</v>
      </c>
      <c r="DA676">
        <f t="shared" si="31"/>
        <v>0.59698963165283203</v>
      </c>
      <c r="DB676">
        <f t="shared" si="32"/>
        <v>0.48550760746002197</v>
      </c>
      <c r="DC676">
        <f t="shared" si="33"/>
        <v>0.85144424438476563</v>
      </c>
      <c r="DD676">
        <v>0.59698963165283203</v>
      </c>
      <c r="DE676">
        <v>0.48550760746002197</v>
      </c>
      <c r="DF676">
        <v>0.85144424438476563</v>
      </c>
    </row>
    <row r="677" spans="1:110" x14ac:dyDescent="0.15">
      <c r="A677">
        <v>2</v>
      </c>
      <c r="C677">
        <v>0.22844895311143301</v>
      </c>
      <c r="D677">
        <v>0.458181950808487</v>
      </c>
      <c r="E677">
        <v>4.2795258421376603E-2</v>
      </c>
      <c r="F677">
        <v>6.3483827680109198E-2</v>
      </c>
      <c r="G677">
        <v>0.206637182960662</v>
      </c>
      <c r="H677">
        <v>0.43257287715359499</v>
      </c>
      <c r="I677">
        <v>0.366410995275324</v>
      </c>
      <c r="J677">
        <v>6.8428844485994497E-2</v>
      </c>
      <c r="K677">
        <v>0.28239409349672201</v>
      </c>
      <c r="L677">
        <v>7.1409461811269698E-2</v>
      </c>
      <c r="M677">
        <v>2.6998567424255E-2</v>
      </c>
      <c r="N677">
        <v>0.29692658914679998</v>
      </c>
      <c r="O677">
        <v>0.226450492240755</v>
      </c>
      <c r="P677">
        <v>5.6645753205470301E-2</v>
      </c>
      <c r="Q677">
        <v>0.110727535837846</v>
      </c>
      <c r="R677">
        <v>0.17917240394150699</v>
      </c>
      <c r="S677">
        <v>0.49327373565208699</v>
      </c>
      <c r="T677">
        <v>0.255268244697132</v>
      </c>
      <c r="U677">
        <v>0</v>
      </c>
      <c r="V677">
        <v>4.9084618926549403E-2</v>
      </c>
      <c r="W677">
        <v>8.0683648957125806E-2</v>
      </c>
      <c r="X677">
        <v>0.17700336029656399</v>
      </c>
      <c r="Y677">
        <v>0.390638093179346</v>
      </c>
      <c r="Z677">
        <v>0.15486180148016301</v>
      </c>
      <c r="AA677">
        <v>0.32036892751746499</v>
      </c>
      <c r="AB677">
        <v>0.87796950006492203</v>
      </c>
      <c r="AC677">
        <v>0.12436269606462499</v>
      </c>
      <c r="AD677">
        <v>0.48445429284507502</v>
      </c>
      <c r="AE677">
        <v>0.413313771722846</v>
      </c>
      <c r="AF677">
        <v>6.3439297774025502E-2</v>
      </c>
      <c r="AG677">
        <v>4.63495391013337E-2</v>
      </c>
      <c r="AH677">
        <v>0.156624894233793</v>
      </c>
      <c r="AI677">
        <v>0</v>
      </c>
      <c r="AJ677">
        <v>4.15818389973227E-2</v>
      </c>
      <c r="AK677">
        <v>8.2794506603026202E-2</v>
      </c>
      <c r="AL677">
        <v>0</v>
      </c>
      <c r="AM677">
        <v>0</v>
      </c>
      <c r="AN677">
        <v>0.22895765882001001</v>
      </c>
      <c r="AO677">
        <v>1.21569014409091E-2</v>
      </c>
      <c r="AP677">
        <v>0.22772062230759099</v>
      </c>
      <c r="AQ677">
        <v>0.37632752714415102</v>
      </c>
      <c r="AR677">
        <v>0.55666883827951796</v>
      </c>
      <c r="AS677">
        <v>0</v>
      </c>
      <c r="CX677">
        <v>-0.60385143756866455</v>
      </c>
      <c r="CY677">
        <v>-0.59859633445739746</v>
      </c>
      <c r="CZ677">
        <v>-0.90625965595245361</v>
      </c>
      <c r="DA677">
        <f t="shared" si="31"/>
        <v>0.60385143756866455</v>
      </c>
      <c r="DB677">
        <f t="shared" si="32"/>
        <v>0.59859633445739746</v>
      </c>
      <c r="DC677">
        <f t="shared" si="33"/>
        <v>0.90625965595245361</v>
      </c>
      <c r="DD677">
        <v>0.60385143756866455</v>
      </c>
      <c r="DE677">
        <v>0.59859633445739746</v>
      </c>
      <c r="DF677">
        <v>0.90625965595245361</v>
      </c>
    </row>
    <row r="678" spans="1:110" x14ac:dyDescent="0.15">
      <c r="A678">
        <v>2</v>
      </c>
      <c r="C678">
        <v>0.60127840455705694</v>
      </c>
      <c r="D678">
        <v>0.667015873767695</v>
      </c>
      <c r="E678">
        <v>0.82094914942101205</v>
      </c>
      <c r="F678">
        <v>0.68018952101756303</v>
      </c>
      <c r="G678">
        <v>0.58418422710871798</v>
      </c>
      <c r="H678">
        <v>0.75179373094759905</v>
      </c>
      <c r="I678">
        <v>0.77809144675083597</v>
      </c>
      <c r="J678">
        <v>0.48704885478348398</v>
      </c>
      <c r="K678">
        <v>0.89700377872918702</v>
      </c>
      <c r="L678">
        <v>0.19580501331147199</v>
      </c>
      <c r="M678">
        <v>1</v>
      </c>
      <c r="N678">
        <v>0.84290065004852599</v>
      </c>
      <c r="O678">
        <v>0.72613088952677696</v>
      </c>
      <c r="P678">
        <v>0.68996790616499903</v>
      </c>
      <c r="Q678">
        <v>0.685029999884325</v>
      </c>
      <c r="R678">
        <v>1</v>
      </c>
      <c r="S678">
        <v>0.526480448779584</v>
      </c>
      <c r="T678">
        <v>0.73617733735253699</v>
      </c>
      <c r="U678">
        <v>0.204266626696019</v>
      </c>
      <c r="V678">
        <v>0.301606383523428</v>
      </c>
      <c r="W678">
        <v>0.97460847543819196</v>
      </c>
      <c r="X678">
        <v>0.69383943952629901</v>
      </c>
      <c r="Y678">
        <v>0.88239848132471499</v>
      </c>
      <c r="Z678">
        <v>0.482541167664922</v>
      </c>
      <c r="AA678">
        <v>0.69386626124779904</v>
      </c>
      <c r="AB678">
        <v>1</v>
      </c>
      <c r="AC678">
        <v>0.43190971602107803</v>
      </c>
      <c r="AD678">
        <v>0.35839920715095502</v>
      </c>
      <c r="AE678">
        <v>0.87570205440174298</v>
      </c>
      <c r="AF678">
        <v>0.435269203621793</v>
      </c>
      <c r="AG678">
        <v>0.427392797202088</v>
      </c>
      <c r="AH678">
        <v>0.77553259159471399</v>
      </c>
      <c r="AI678">
        <v>0.71476150682279904</v>
      </c>
      <c r="AJ678">
        <v>0.78233439926486803</v>
      </c>
      <c r="AK678">
        <v>0.43716270872371599</v>
      </c>
      <c r="AL678">
        <v>0.43867100843491702</v>
      </c>
      <c r="AM678">
        <v>0.19703276998154701</v>
      </c>
      <c r="AN678">
        <v>0.858690078406395</v>
      </c>
      <c r="AO678">
        <v>0.61935145549859605</v>
      </c>
      <c r="AP678">
        <v>0.55643003531605995</v>
      </c>
      <c r="AQ678">
        <v>1</v>
      </c>
      <c r="AR678">
        <v>0.95379819885918105</v>
      </c>
      <c r="AS678">
        <v>0.78479228356336805</v>
      </c>
      <c r="CX678">
        <v>-0.70280301570892334</v>
      </c>
      <c r="CY678">
        <v>-0.58585065603256226</v>
      </c>
      <c r="CZ678">
        <v>-0.88723945617675781</v>
      </c>
      <c r="DA678">
        <f t="shared" si="31"/>
        <v>0.70280301570892334</v>
      </c>
      <c r="DB678">
        <f t="shared" si="32"/>
        <v>0.58585065603256226</v>
      </c>
      <c r="DC678">
        <f t="shared" si="33"/>
        <v>0.88723945617675781</v>
      </c>
      <c r="DD678">
        <v>0.70280301570892334</v>
      </c>
      <c r="DE678">
        <v>0.58585065603256226</v>
      </c>
      <c r="DF678">
        <v>0.88723945617675781</v>
      </c>
    </row>
    <row r="679" spans="1:110" x14ac:dyDescent="0.15">
      <c r="A679">
        <v>2</v>
      </c>
      <c r="C679">
        <v>0.14363452739750501</v>
      </c>
      <c r="D679">
        <v>0.30983459446477402</v>
      </c>
      <c r="E679">
        <v>0.164900997009709</v>
      </c>
      <c r="F679">
        <v>0.16251032893659001</v>
      </c>
      <c r="G679">
        <v>0.275326881726428</v>
      </c>
      <c r="H679">
        <v>0.63932201190480797</v>
      </c>
      <c r="I679">
        <v>0.65570895570358101</v>
      </c>
      <c r="J679">
        <v>0.36442826023400599</v>
      </c>
      <c r="K679">
        <v>0.57692483727351995</v>
      </c>
      <c r="L679">
        <v>8.6499920325584304E-2</v>
      </c>
      <c r="M679">
        <v>0.11748612250040601</v>
      </c>
      <c r="N679">
        <v>0.27640275632344002</v>
      </c>
      <c r="O679">
        <v>0.414168434584124</v>
      </c>
      <c r="P679">
        <v>0.16964679530528001</v>
      </c>
      <c r="Q679">
        <v>7.4516275714263294E-2</v>
      </c>
      <c r="R679">
        <v>0.10135552414825499</v>
      </c>
      <c r="S679">
        <v>0.54170668828970503</v>
      </c>
      <c r="T679">
        <v>0.27228331530307998</v>
      </c>
      <c r="U679">
        <v>9.9145486990052795E-3</v>
      </c>
      <c r="V679">
        <v>0.21444100014064199</v>
      </c>
      <c r="W679">
        <v>0</v>
      </c>
      <c r="X679">
        <v>0.13734576601545101</v>
      </c>
      <c r="Y679">
        <v>0.17661173974439301</v>
      </c>
      <c r="Z679">
        <v>0.16391884415881899</v>
      </c>
      <c r="AA679">
        <v>0.51062173420332901</v>
      </c>
      <c r="AB679">
        <v>0.82822605494948798</v>
      </c>
      <c r="AC679">
        <v>0.37714411210174698</v>
      </c>
      <c r="AD679">
        <v>0.226136700046982</v>
      </c>
      <c r="AE679">
        <v>0.44640823769129201</v>
      </c>
      <c r="AF679">
        <v>0.21232168571228299</v>
      </c>
      <c r="AG679">
        <v>0.26420283127802602</v>
      </c>
      <c r="AH679">
        <v>0</v>
      </c>
      <c r="AI679">
        <v>0.180348513929041</v>
      </c>
      <c r="AJ679">
        <v>0</v>
      </c>
      <c r="AK679">
        <v>0.124737969558863</v>
      </c>
      <c r="AL679">
        <v>0.31819128273522701</v>
      </c>
      <c r="AM679">
        <v>0.14892774893551999</v>
      </c>
      <c r="AN679">
        <v>0.81539262898836395</v>
      </c>
      <c r="AO679">
        <v>0.154842237353604</v>
      </c>
      <c r="AP679">
        <v>0.495644834385912</v>
      </c>
      <c r="AQ679">
        <v>0.27873446536642199</v>
      </c>
      <c r="AR679">
        <v>0.43511999671131701</v>
      </c>
      <c r="AS679">
        <v>1.9124281986100299E-2</v>
      </c>
      <c r="CX679">
        <v>-0.6282813549041748</v>
      </c>
      <c r="CY679">
        <v>-0.55971527099609375</v>
      </c>
      <c r="CZ679">
        <v>-0.89418286085128784</v>
      </c>
      <c r="DA679">
        <f t="shared" si="31"/>
        <v>0.6282813549041748</v>
      </c>
      <c r="DB679">
        <f t="shared" si="32"/>
        <v>0.55971527099609375</v>
      </c>
      <c r="DC679">
        <f t="shared" si="33"/>
        <v>0.89418286085128784</v>
      </c>
      <c r="DD679">
        <v>0.6282813549041748</v>
      </c>
      <c r="DE679">
        <v>0.55971527099609375</v>
      </c>
      <c r="DF679">
        <v>0.89418286085128784</v>
      </c>
    </row>
    <row r="680" spans="1:110" x14ac:dyDescent="0.15">
      <c r="A680">
        <v>2</v>
      </c>
      <c r="C680">
        <v>0.31346534897105999</v>
      </c>
      <c r="D680">
        <v>0.487279405973018</v>
      </c>
      <c r="E680">
        <v>0.13298658653836001</v>
      </c>
      <c r="F680">
        <v>4.0796291174944902E-3</v>
      </c>
      <c r="G680">
        <v>5.1923109584415601E-2</v>
      </c>
      <c r="H680">
        <v>0.61180484620959596</v>
      </c>
      <c r="I680">
        <v>0.38695039875836601</v>
      </c>
      <c r="J680">
        <v>0.14867276099653801</v>
      </c>
      <c r="K680">
        <v>0.50729777447986202</v>
      </c>
      <c r="L680">
        <v>9.7317851768512695E-2</v>
      </c>
      <c r="M680">
        <v>0.28631895636236498</v>
      </c>
      <c r="N680">
        <v>0.25403255379659301</v>
      </c>
      <c r="O680">
        <v>0.40133194815484302</v>
      </c>
      <c r="P680">
        <v>0.27877315017604698</v>
      </c>
      <c r="Q680">
        <v>0.165922647170304</v>
      </c>
      <c r="R680">
        <v>0.23826534747431199</v>
      </c>
      <c r="S680">
        <v>0.57943047200203701</v>
      </c>
      <c r="T680">
        <v>0.28700155022566998</v>
      </c>
      <c r="U680">
        <v>3.1219324177041902E-2</v>
      </c>
      <c r="V680">
        <v>0.22315213979065601</v>
      </c>
      <c r="W680">
        <v>0.155011891620112</v>
      </c>
      <c r="X680">
        <v>0.42605565422512298</v>
      </c>
      <c r="Y680">
        <v>0.33176163140063902</v>
      </c>
      <c r="Z680">
        <v>0.12969633210875101</v>
      </c>
      <c r="AA680">
        <v>0.50879690080669704</v>
      </c>
      <c r="AB680">
        <v>0.89727897992406203</v>
      </c>
      <c r="AC680">
        <v>0.286445082245599</v>
      </c>
      <c r="AD680">
        <v>0.42989145958494102</v>
      </c>
      <c r="AE680">
        <v>0.49493324755373802</v>
      </c>
      <c r="AF680">
        <v>0.32193106036487801</v>
      </c>
      <c r="AG680">
        <v>0.25574254354822601</v>
      </c>
      <c r="AH680">
        <v>0.13845136789106099</v>
      </c>
      <c r="AI680">
        <v>0.129266157034445</v>
      </c>
      <c r="AJ680">
        <v>0.21951770534406001</v>
      </c>
      <c r="AK680">
        <v>9.9550359606668401E-2</v>
      </c>
      <c r="AL680">
        <v>0.82054102905966197</v>
      </c>
      <c r="AM680">
        <v>0.16311380093351599</v>
      </c>
      <c r="AN680">
        <v>0.74920019774055902</v>
      </c>
      <c r="AO680">
        <v>9.17943773848061E-2</v>
      </c>
      <c r="AP680">
        <v>0.33071788017710702</v>
      </c>
      <c r="AQ680">
        <v>0.24263126124791101</v>
      </c>
      <c r="AR680">
        <v>0.64284204021587099</v>
      </c>
      <c r="AS680">
        <v>0.137281568048262</v>
      </c>
      <c r="CX680">
        <v>-0.73164236545562744</v>
      </c>
      <c r="CY680">
        <v>-0.62433767318725586</v>
      </c>
      <c r="CZ680">
        <v>-0.91663962602615356</v>
      </c>
      <c r="DA680">
        <f t="shared" si="31"/>
        <v>0.73164236545562744</v>
      </c>
      <c r="DB680">
        <f t="shared" si="32"/>
        <v>0.62433767318725586</v>
      </c>
      <c r="DC680">
        <f t="shared" si="33"/>
        <v>0.91663962602615356</v>
      </c>
      <c r="DD680">
        <v>0.73164236545562744</v>
      </c>
      <c r="DE680">
        <v>0.62433767318725586</v>
      </c>
      <c r="DF680">
        <v>0.91663962602615356</v>
      </c>
    </row>
    <row r="681" spans="1:110" x14ac:dyDescent="0.15">
      <c r="A681">
        <v>2</v>
      </c>
      <c r="C681">
        <v>0.31115001237453699</v>
      </c>
      <c r="D681">
        <v>0.22571688729999001</v>
      </c>
      <c r="E681">
        <v>6.8718508342656803E-2</v>
      </c>
      <c r="F681">
        <v>3.7462641521180599E-3</v>
      </c>
      <c r="G681">
        <v>6.7175339829188296E-4</v>
      </c>
      <c r="H681">
        <v>0.52875357274679402</v>
      </c>
      <c r="I681">
        <v>0.25834512735654602</v>
      </c>
      <c r="J681">
        <v>8.3325502350447805E-2</v>
      </c>
      <c r="K681">
        <v>0.33171936678937503</v>
      </c>
      <c r="L681">
        <v>4.2872111333187399E-2</v>
      </c>
      <c r="M681">
        <v>1.5253572964600901E-2</v>
      </c>
      <c r="N681">
        <v>0.26398618207669999</v>
      </c>
      <c r="O681">
        <v>0.26541909457454099</v>
      </c>
      <c r="P681">
        <v>0.231836239560163</v>
      </c>
      <c r="Q681">
        <v>0.10797909262377101</v>
      </c>
      <c r="R681">
        <v>0.13709582593486999</v>
      </c>
      <c r="S681">
        <v>0.43854692237921</v>
      </c>
      <c r="T681">
        <v>6.2661214723657904E-2</v>
      </c>
      <c r="U681">
        <v>1.9990823071246801E-2</v>
      </c>
      <c r="V681">
        <v>0.128280082968009</v>
      </c>
      <c r="W681">
        <v>0</v>
      </c>
      <c r="X681">
        <v>0.30340802943857398</v>
      </c>
      <c r="Y681">
        <v>0.34883291832864</v>
      </c>
      <c r="Z681">
        <v>5.4856234580896099E-2</v>
      </c>
      <c r="AA681">
        <v>0.31569256159419401</v>
      </c>
      <c r="AB681">
        <v>0.728623723286417</v>
      </c>
      <c r="AC681">
        <v>0.211074469054783</v>
      </c>
      <c r="AD681">
        <v>0.13871024507888</v>
      </c>
      <c r="AE681">
        <v>0.36048789625466698</v>
      </c>
      <c r="AF681">
        <v>0.194608207882805</v>
      </c>
      <c r="AG681">
        <v>0.18440404868541599</v>
      </c>
      <c r="AH681">
        <v>8.1170357211324096E-2</v>
      </c>
      <c r="AI681">
        <v>2.4332000246031198E-2</v>
      </c>
      <c r="AJ681">
        <v>2.8203986575728101E-2</v>
      </c>
      <c r="AK681">
        <v>9.7172305603349898E-2</v>
      </c>
      <c r="AL681">
        <v>0</v>
      </c>
      <c r="AM681">
        <v>0</v>
      </c>
      <c r="AN681">
        <v>0.55669883555209798</v>
      </c>
      <c r="AO681">
        <v>0</v>
      </c>
      <c r="AP681">
        <v>0.31042673684224598</v>
      </c>
      <c r="AQ681">
        <v>0.12088653836108799</v>
      </c>
      <c r="AR681">
        <v>0.43801008893023002</v>
      </c>
      <c r="AS681">
        <v>1.5857738672759199E-2</v>
      </c>
      <c r="CX681">
        <v>-0.63819074630737305</v>
      </c>
      <c r="CY681">
        <v>-0.61800992488861084</v>
      </c>
      <c r="CZ681">
        <v>-0.90608417987823486</v>
      </c>
      <c r="DA681">
        <f t="shared" si="31"/>
        <v>0.63819074630737305</v>
      </c>
      <c r="DB681">
        <f t="shared" si="32"/>
        <v>0.61800992488861084</v>
      </c>
      <c r="DC681">
        <f t="shared" si="33"/>
        <v>0.90608417987823486</v>
      </c>
      <c r="DD681">
        <v>0.63819074630737305</v>
      </c>
      <c r="DE681">
        <v>0.61800992488861084</v>
      </c>
      <c r="DF681">
        <v>0.90608417987823486</v>
      </c>
    </row>
    <row r="682" spans="1:110" x14ac:dyDescent="0.15">
      <c r="A682">
        <v>2</v>
      </c>
      <c r="C682">
        <v>0.28253957896669402</v>
      </c>
      <c r="D682">
        <v>0.57301535699689599</v>
      </c>
      <c r="E682">
        <v>0.46518528813298399</v>
      </c>
      <c r="F682">
        <v>0.96714197471348895</v>
      </c>
      <c r="G682">
        <v>0.87578494516479599</v>
      </c>
      <c r="H682">
        <v>0.65453663370063997</v>
      </c>
      <c r="I682">
        <v>0.97059277469423499</v>
      </c>
      <c r="J682">
        <v>0.50553308368973404</v>
      </c>
      <c r="K682">
        <v>0.46469786454565098</v>
      </c>
      <c r="L682">
        <v>0.179326045887132</v>
      </c>
      <c r="M682">
        <v>0.37570281650316201</v>
      </c>
      <c r="N682">
        <v>0.40639487605520003</v>
      </c>
      <c r="O682">
        <v>1</v>
      </c>
      <c r="P682">
        <v>0.74959909776476796</v>
      </c>
      <c r="Q682">
        <v>0.660653661015981</v>
      </c>
      <c r="R682">
        <v>0.494616058316939</v>
      </c>
      <c r="S682">
        <v>0.88091394828079805</v>
      </c>
      <c r="T682">
        <v>0.93180744745567201</v>
      </c>
      <c r="U682">
        <v>9.5161426839067295E-2</v>
      </c>
      <c r="V682">
        <v>0.52086045065903397</v>
      </c>
      <c r="W682">
        <v>0.63523511545514599</v>
      </c>
      <c r="X682">
        <v>0.28081404487101402</v>
      </c>
      <c r="Y682">
        <v>0.593216433940706</v>
      </c>
      <c r="Z682">
        <v>0.27925534773740901</v>
      </c>
      <c r="AA682">
        <v>0.40037233149384899</v>
      </c>
      <c r="AB682">
        <v>0.83341762285253695</v>
      </c>
      <c r="AC682">
        <v>0.64068040427281103</v>
      </c>
      <c r="AD682">
        <v>0.75548307497417899</v>
      </c>
      <c r="AE682">
        <v>0.71385407880817997</v>
      </c>
      <c r="AF682">
        <v>0.296924616454182</v>
      </c>
      <c r="AG682">
        <v>0.25507751819400498</v>
      </c>
      <c r="AH682">
        <v>0.53982982435488003</v>
      </c>
      <c r="AI682">
        <v>0.82154705532802996</v>
      </c>
      <c r="AJ682">
        <v>0.333368257696396</v>
      </c>
      <c r="AK682">
        <v>0.170458493234071</v>
      </c>
      <c r="AL682">
        <v>0.49654094125166298</v>
      </c>
      <c r="AM682">
        <v>0.42865559637549799</v>
      </c>
      <c r="AN682">
        <v>0.83488718845863696</v>
      </c>
      <c r="AO682">
        <v>1</v>
      </c>
      <c r="AP682">
        <v>0.83168846572362398</v>
      </c>
      <c r="AQ682">
        <v>0.53713305101345798</v>
      </c>
      <c r="AR682">
        <v>0.76550448737759902</v>
      </c>
      <c r="AS682">
        <v>0.91358180716881299</v>
      </c>
      <c r="CX682">
        <v>-0.64180207252502441</v>
      </c>
      <c r="CY682">
        <v>-0.53526312112808228</v>
      </c>
      <c r="CZ682">
        <v>-0.86559981107711792</v>
      </c>
      <c r="DA682">
        <f t="shared" si="31"/>
        <v>0.64180207252502441</v>
      </c>
      <c r="DB682">
        <f t="shared" si="32"/>
        <v>0.53526312112808228</v>
      </c>
      <c r="DC682">
        <f t="shared" si="33"/>
        <v>0.86559981107711792</v>
      </c>
      <c r="DD682">
        <v>0.64180207252502441</v>
      </c>
      <c r="DE682">
        <v>0.53526312112808228</v>
      </c>
      <c r="DF682">
        <v>0.86559981107711792</v>
      </c>
    </row>
    <row r="683" spans="1:110" x14ac:dyDescent="0.15">
      <c r="A683">
        <v>2</v>
      </c>
      <c r="C683">
        <v>0.14100508345167101</v>
      </c>
      <c r="D683">
        <v>0.30649994435762601</v>
      </c>
      <c r="E683">
        <v>4.2618446441015603E-2</v>
      </c>
      <c r="F683">
        <v>2.6654547907193699E-2</v>
      </c>
      <c r="G683">
        <v>9.1096314904219197E-2</v>
      </c>
      <c r="H683">
        <v>0.535785833040619</v>
      </c>
      <c r="I683">
        <v>0.54500711657914502</v>
      </c>
      <c r="J683">
        <v>0.12221365413558399</v>
      </c>
      <c r="K683">
        <v>0.33429124793729598</v>
      </c>
      <c r="L683">
        <v>4.5092579777070298E-2</v>
      </c>
      <c r="M683">
        <v>9.4232592946907306E-2</v>
      </c>
      <c r="N683">
        <v>0.29564156639111</v>
      </c>
      <c r="O683">
        <v>1.3679987441595201E-2</v>
      </c>
      <c r="P683">
        <v>0.17621438289518501</v>
      </c>
      <c r="Q683">
        <v>0</v>
      </c>
      <c r="R683">
        <v>0.12776331750984199</v>
      </c>
      <c r="S683">
        <v>0.47158077923656899</v>
      </c>
      <c r="T683">
        <v>1.95530914133498E-2</v>
      </c>
      <c r="U683">
        <v>2.4247179474634901E-2</v>
      </c>
      <c r="V683">
        <v>0.39679406676766399</v>
      </c>
      <c r="W683">
        <v>6.2815694322683599E-3</v>
      </c>
      <c r="X683">
        <v>0.18536082705242499</v>
      </c>
      <c r="Y683">
        <v>0.193906535675613</v>
      </c>
      <c r="Z683">
        <v>0.139450084069113</v>
      </c>
      <c r="AA683">
        <v>0.27312171846230798</v>
      </c>
      <c r="AB683">
        <v>0.79110419852925595</v>
      </c>
      <c r="AC683">
        <v>0.10553732225012</v>
      </c>
      <c r="AD683">
        <v>0.173002987727705</v>
      </c>
      <c r="AE683">
        <v>0.360740450771313</v>
      </c>
      <c r="AF683">
        <v>0.172474949016517</v>
      </c>
      <c r="AG683">
        <v>0.18966334666968701</v>
      </c>
      <c r="AH683">
        <v>2.58784671201348E-2</v>
      </c>
      <c r="AI683">
        <v>0</v>
      </c>
      <c r="AJ683">
        <v>2.9072131660449502E-2</v>
      </c>
      <c r="AK683">
        <v>8.1078444962530596E-2</v>
      </c>
      <c r="AL683">
        <v>0.11542529463000301</v>
      </c>
      <c r="AM683">
        <v>0.12134436346259</v>
      </c>
      <c r="AN683">
        <v>0.56439127338456796</v>
      </c>
      <c r="AO683">
        <v>0</v>
      </c>
      <c r="AP683">
        <v>0.42912244849398201</v>
      </c>
      <c r="AQ683">
        <v>0.110641956454044</v>
      </c>
      <c r="AR683">
        <v>0.52713373945279696</v>
      </c>
      <c r="AS683">
        <v>0</v>
      </c>
      <c r="CX683">
        <v>-0.68228304386138916</v>
      </c>
      <c r="CY683">
        <v>-0.56132650375366211</v>
      </c>
      <c r="CZ683">
        <v>-0.9115440845489502</v>
      </c>
      <c r="DA683">
        <f t="shared" si="31"/>
        <v>0.68228304386138916</v>
      </c>
      <c r="DB683">
        <f t="shared" si="32"/>
        <v>0.56132650375366211</v>
      </c>
      <c r="DC683">
        <f t="shared" si="33"/>
        <v>0.9115440845489502</v>
      </c>
      <c r="DD683">
        <v>0.68228304386138916</v>
      </c>
      <c r="DE683">
        <v>0.56132650375366211</v>
      </c>
      <c r="DF683">
        <v>0.9115440845489502</v>
      </c>
    </row>
    <row r="684" spans="1:110" x14ac:dyDescent="0.15">
      <c r="A684">
        <v>2</v>
      </c>
      <c r="C684">
        <v>0.56055817100321204</v>
      </c>
      <c r="D684">
        <v>0.53736474204806595</v>
      </c>
      <c r="E684">
        <v>0.46567234491257498</v>
      </c>
      <c r="F684">
        <v>0.96240117338732001</v>
      </c>
      <c r="G684">
        <v>0.67851871686365295</v>
      </c>
      <c r="H684">
        <v>0.55738392391985203</v>
      </c>
      <c r="I684">
        <v>0.78847096629396896</v>
      </c>
      <c r="J684">
        <v>0.318619751099735</v>
      </c>
      <c r="K684">
        <v>0.97592433029502501</v>
      </c>
      <c r="L684">
        <v>0.17727886947913299</v>
      </c>
      <c r="M684">
        <v>0.57600521317183895</v>
      </c>
      <c r="N684">
        <v>0.32820633979849201</v>
      </c>
      <c r="O684">
        <v>0.97863743626143895</v>
      </c>
      <c r="P684">
        <v>0.86838757967209201</v>
      </c>
      <c r="Q684">
        <v>0.30198648336589101</v>
      </c>
      <c r="R684">
        <v>0.56321356225123098</v>
      </c>
      <c r="S684">
        <v>0.63498102709966597</v>
      </c>
      <c r="T684">
        <v>0.740183961148146</v>
      </c>
      <c r="U684">
        <v>0.19887174645859501</v>
      </c>
      <c r="V684">
        <v>0.59245626451862998</v>
      </c>
      <c r="W684">
        <v>0.71353214842837598</v>
      </c>
      <c r="X684">
        <v>0.224243711355088</v>
      </c>
      <c r="Y684">
        <v>0.62122350884560795</v>
      </c>
      <c r="Z684">
        <v>0.29167134150609902</v>
      </c>
      <c r="AA684">
        <v>0.34907807615756598</v>
      </c>
      <c r="AB684">
        <v>0.91435579962652902</v>
      </c>
      <c r="AC684">
        <v>0.278036827434883</v>
      </c>
      <c r="AD684">
        <v>0.66214270820468202</v>
      </c>
      <c r="AE684">
        <v>0.75686707658358898</v>
      </c>
      <c r="AF684">
        <v>0.29766322653889599</v>
      </c>
      <c r="AG684">
        <v>0.22219590560257299</v>
      </c>
      <c r="AH684">
        <v>0.48685547571134502</v>
      </c>
      <c r="AI684">
        <v>0.55901621683980696</v>
      </c>
      <c r="AJ684">
        <v>0.23663867864792501</v>
      </c>
      <c r="AK684">
        <v>0.27639759075371301</v>
      </c>
      <c r="AL684">
        <v>0.503396540797037</v>
      </c>
      <c r="AM684">
        <v>0.203357040272276</v>
      </c>
      <c r="AN684">
        <v>0.986064412329826</v>
      </c>
      <c r="AO684">
        <v>0.61023942992186198</v>
      </c>
      <c r="AP684">
        <v>0.93447939784490497</v>
      </c>
      <c r="AQ684">
        <v>0.57326632413795697</v>
      </c>
      <c r="AR684">
        <v>0.76609857819363303</v>
      </c>
      <c r="AS684">
        <v>0.69043948179453996</v>
      </c>
      <c r="CX684">
        <v>-0.627144455909729</v>
      </c>
      <c r="CY684">
        <v>-0.51334607601165771</v>
      </c>
      <c r="CZ684">
        <v>-0.83862769603729248</v>
      </c>
      <c r="DA684">
        <f t="shared" si="31"/>
        <v>0.627144455909729</v>
      </c>
      <c r="DB684">
        <f t="shared" si="32"/>
        <v>0.51334607601165771</v>
      </c>
      <c r="DC684">
        <f t="shared" si="33"/>
        <v>0.83862769603729248</v>
      </c>
      <c r="DD684">
        <v>0.627144455909729</v>
      </c>
      <c r="DE684">
        <v>0.51334607601165771</v>
      </c>
      <c r="DF684">
        <v>0.83862769603729248</v>
      </c>
    </row>
    <row r="685" spans="1:110" x14ac:dyDescent="0.15">
      <c r="A685">
        <v>2</v>
      </c>
      <c r="C685">
        <v>0.55522847994981706</v>
      </c>
      <c r="D685">
        <v>0.48960429670019601</v>
      </c>
      <c r="E685">
        <v>0.385444988553377</v>
      </c>
      <c r="F685">
        <v>0.96646272143402601</v>
      </c>
      <c r="G685">
        <v>0.56714803282830395</v>
      </c>
      <c r="H685">
        <v>0.377197231290057</v>
      </c>
      <c r="I685">
        <v>0.78397868143843696</v>
      </c>
      <c r="J685">
        <v>0.28104200440482002</v>
      </c>
      <c r="K685">
        <v>0.53763179379925596</v>
      </c>
      <c r="L685">
        <v>0.143987431000213</v>
      </c>
      <c r="M685">
        <v>0.30254769445976598</v>
      </c>
      <c r="N685">
        <v>0.318015324941755</v>
      </c>
      <c r="O685">
        <v>0.91892934593111597</v>
      </c>
      <c r="P685">
        <v>0.65061059032882995</v>
      </c>
      <c r="Q685">
        <v>0.285246862095559</v>
      </c>
      <c r="R685">
        <v>0.55903739586703505</v>
      </c>
      <c r="S685">
        <v>0.65156584967109399</v>
      </c>
      <c r="T685">
        <v>0.77989251433523299</v>
      </c>
      <c r="U685">
        <v>8.9118544178692596E-2</v>
      </c>
      <c r="V685">
        <v>0.51025111987309402</v>
      </c>
      <c r="W685">
        <v>0.62441459851431502</v>
      </c>
      <c r="X685">
        <v>0.19994821935550999</v>
      </c>
      <c r="Y685">
        <v>0.57532334679074604</v>
      </c>
      <c r="Z685">
        <v>0.309239855562081</v>
      </c>
      <c r="AA685">
        <v>0.26177643851295301</v>
      </c>
      <c r="AB685">
        <v>0.83918474966168</v>
      </c>
      <c r="AC685">
        <v>0.28416024874152801</v>
      </c>
      <c r="AD685">
        <v>0.61663075155981095</v>
      </c>
      <c r="AE685">
        <v>0.55831142371875297</v>
      </c>
      <c r="AF685">
        <v>0.2432712908927</v>
      </c>
      <c r="AG685">
        <v>0.20634425744006901</v>
      </c>
      <c r="AH685">
        <v>0.48567767577847598</v>
      </c>
      <c r="AI685">
        <v>0.55276805992945399</v>
      </c>
      <c r="AJ685">
        <v>0.191432035166615</v>
      </c>
      <c r="AK685">
        <v>0.15613201275077801</v>
      </c>
      <c r="AL685">
        <v>0.53545575045503901</v>
      </c>
      <c r="AM685">
        <v>0.258742044051538</v>
      </c>
      <c r="AN685">
        <v>0.82569130771116195</v>
      </c>
      <c r="AO685">
        <v>0.519436950532432</v>
      </c>
      <c r="AP685">
        <v>0.86530418420493904</v>
      </c>
      <c r="AQ685">
        <v>0.58184133430621998</v>
      </c>
      <c r="AR685">
        <v>0.755519008074654</v>
      </c>
      <c r="AS685">
        <v>0.70879038075686296</v>
      </c>
      <c r="CX685">
        <v>-0.73063993453979492</v>
      </c>
      <c r="CY685">
        <v>-0.61856538057327271</v>
      </c>
      <c r="CZ685">
        <v>-0.88853776454925537</v>
      </c>
      <c r="DA685">
        <f t="shared" si="31"/>
        <v>0.73063993453979492</v>
      </c>
      <c r="DB685">
        <f t="shared" si="32"/>
        <v>0.61856538057327271</v>
      </c>
      <c r="DC685">
        <f t="shared" si="33"/>
        <v>0.88853776454925537</v>
      </c>
      <c r="DD685">
        <v>0.73063993453979492</v>
      </c>
      <c r="DE685">
        <v>0.61856538057327271</v>
      </c>
      <c r="DF685">
        <v>0.88853776454925537</v>
      </c>
    </row>
    <row r="686" spans="1:110" x14ac:dyDescent="0.15">
      <c r="A686">
        <v>2</v>
      </c>
      <c r="C686">
        <v>0.50096908759568104</v>
      </c>
      <c r="D686">
        <v>0.58181654436858599</v>
      </c>
      <c r="E686">
        <v>0.35229213666470599</v>
      </c>
      <c r="F686">
        <v>0.77707463173437097</v>
      </c>
      <c r="G686">
        <v>0.75215905148272399</v>
      </c>
      <c r="H686">
        <v>0.621516460458718</v>
      </c>
      <c r="I686">
        <v>0.82796704832980395</v>
      </c>
      <c r="J686">
        <v>0.39094966922587499</v>
      </c>
      <c r="K686">
        <v>0.62441066949722601</v>
      </c>
      <c r="L686">
        <v>0.22215727030801</v>
      </c>
      <c r="M686">
        <v>0.51353155257494898</v>
      </c>
      <c r="N686">
        <v>0.28564082695197501</v>
      </c>
      <c r="O686">
        <v>0.93729242199003804</v>
      </c>
      <c r="P686">
        <v>0.68033214589475099</v>
      </c>
      <c r="Q686">
        <v>0.73729877272392097</v>
      </c>
      <c r="R686">
        <v>0.58560468223304396</v>
      </c>
      <c r="S686">
        <v>0.62294572599950804</v>
      </c>
      <c r="T686">
        <v>0.74094891275542696</v>
      </c>
      <c r="U686">
        <v>0.16000873236472499</v>
      </c>
      <c r="V686">
        <v>0.57747311788243305</v>
      </c>
      <c r="W686">
        <v>0.68405050886260799</v>
      </c>
      <c r="X686">
        <v>0.51989496840918603</v>
      </c>
      <c r="Y686">
        <v>0.47720907003452601</v>
      </c>
      <c r="Z686">
        <v>0.33573760407537701</v>
      </c>
      <c r="AA686">
        <v>0.45284618589382297</v>
      </c>
      <c r="AB686">
        <v>0.89132411415864998</v>
      </c>
      <c r="AC686">
        <v>0.32763442595697401</v>
      </c>
      <c r="AD686">
        <v>0.58543187476375302</v>
      </c>
      <c r="AE686">
        <v>0.84256950588219104</v>
      </c>
      <c r="AF686">
        <v>0.329544453867684</v>
      </c>
      <c r="AG686">
        <v>0.29623037395249802</v>
      </c>
      <c r="AH686">
        <v>0.50266834964190998</v>
      </c>
      <c r="AI686">
        <v>0.60739032158538997</v>
      </c>
      <c r="AJ686">
        <v>0.49649900692145499</v>
      </c>
      <c r="AK686">
        <v>0.253239429874422</v>
      </c>
      <c r="AL686">
        <v>0.53364621189474704</v>
      </c>
      <c r="AM686">
        <v>0.147619537372952</v>
      </c>
      <c r="AN686">
        <v>0.93647654429285998</v>
      </c>
      <c r="AO686">
        <v>0.69674565146537504</v>
      </c>
      <c r="AP686">
        <v>0.75995371042191695</v>
      </c>
      <c r="AQ686">
        <v>0.85278155285048296</v>
      </c>
      <c r="AR686">
        <v>0.98188019095354495</v>
      </c>
      <c r="AS686">
        <v>0.67974455995972205</v>
      </c>
      <c r="CX686">
        <v>-0.58945989608764648</v>
      </c>
      <c r="CY686">
        <v>-0.50495409965515137</v>
      </c>
      <c r="CZ686">
        <v>-0.82664525508880615</v>
      </c>
      <c r="DA686">
        <f t="shared" si="31"/>
        <v>0.58945989608764648</v>
      </c>
      <c r="DB686">
        <f t="shared" si="32"/>
        <v>0.50495409965515137</v>
      </c>
      <c r="DC686">
        <f t="shared" si="33"/>
        <v>0.82664525508880615</v>
      </c>
      <c r="DD686">
        <v>0.58945989608764648</v>
      </c>
      <c r="DE686">
        <v>0.50495409965515137</v>
      </c>
      <c r="DF686">
        <v>0.82664525508880615</v>
      </c>
    </row>
    <row r="687" spans="1:110" x14ac:dyDescent="0.15">
      <c r="A687">
        <v>2</v>
      </c>
      <c r="C687">
        <v>0.45211386802167502</v>
      </c>
      <c r="D687">
        <v>0.511640702383097</v>
      </c>
      <c r="E687">
        <v>0.29891918473602103</v>
      </c>
      <c r="F687">
        <v>0.90783617694716401</v>
      </c>
      <c r="G687">
        <v>0.63279111075792904</v>
      </c>
      <c r="H687">
        <v>0.51719579571431795</v>
      </c>
      <c r="I687">
        <v>0.66114036318537495</v>
      </c>
      <c r="J687">
        <v>0.41197562466974502</v>
      </c>
      <c r="K687">
        <v>0.48669530376061199</v>
      </c>
      <c r="L687">
        <v>0.15636176552865899</v>
      </c>
      <c r="M687">
        <v>0.41576582095259401</v>
      </c>
      <c r="N687">
        <v>0.37317830592350498</v>
      </c>
      <c r="O687">
        <v>0.82615342426621996</v>
      </c>
      <c r="P687">
        <v>0.61051186090910503</v>
      </c>
      <c r="Q687">
        <v>0.29999920893436799</v>
      </c>
      <c r="R687">
        <v>0.50959903440153498</v>
      </c>
      <c r="S687">
        <v>0.58342431480822399</v>
      </c>
      <c r="T687">
        <v>0.62090727926623801</v>
      </c>
      <c r="U687">
        <v>0.12915064015592501</v>
      </c>
      <c r="V687">
        <v>0.52204505215372998</v>
      </c>
      <c r="W687">
        <v>0.60026182826404495</v>
      </c>
      <c r="X687">
        <v>0.26541906154631101</v>
      </c>
      <c r="Y687">
        <v>0.41615595033262198</v>
      </c>
      <c r="Z687">
        <v>0.27717920715097899</v>
      </c>
      <c r="AA687">
        <v>0.34639828683264101</v>
      </c>
      <c r="AB687">
        <v>0.84036949109605696</v>
      </c>
      <c r="AC687">
        <v>0.245050543930113</v>
      </c>
      <c r="AD687">
        <v>0.59153348308950304</v>
      </c>
      <c r="AE687">
        <v>0.51759786541106001</v>
      </c>
      <c r="AF687">
        <v>0.224402140020666</v>
      </c>
      <c r="AG687">
        <v>0.21362470931692401</v>
      </c>
      <c r="AH687">
        <v>0.40803872775953098</v>
      </c>
      <c r="AI687">
        <v>0.43275662377076002</v>
      </c>
      <c r="AJ687">
        <v>0.21995969822835201</v>
      </c>
      <c r="AK687">
        <v>0.245187595183643</v>
      </c>
      <c r="AL687">
        <v>0.51314703874989998</v>
      </c>
      <c r="AM687">
        <v>0.16752386967983701</v>
      </c>
      <c r="AN687">
        <v>0.71783075307420796</v>
      </c>
      <c r="AO687">
        <v>0.48993259411308898</v>
      </c>
      <c r="AP687">
        <v>0.68515111581181298</v>
      </c>
      <c r="AQ687">
        <v>0.66506294195037796</v>
      </c>
      <c r="AR687">
        <v>0.69018730357844804</v>
      </c>
      <c r="AS687">
        <v>0.61882280589421301</v>
      </c>
      <c r="CX687">
        <v>-0.50860536098480225</v>
      </c>
      <c r="CY687">
        <v>-0.4753391444683075</v>
      </c>
      <c r="CZ687">
        <v>-0.79112255573272705</v>
      </c>
      <c r="DA687">
        <f t="shared" si="31"/>
        <v>0.50860536098480225</v>
      </c>
      <c r="DB687">
        <f t="shared" si="32"/>
        <v>0.4753391444683075</v>
      </c>
      <c r="DC687">
        <f t="shared" si="33"/>
        <v>0.79112255573272705</v>
      </c>
      <c r="DD687">
        <v>0.50860536098480225</v>
      </c>
      <c r="DE687">
        <v>0.4753391444683075</v>
      </c>
      <c r="DF687">
        <v>0.79112255573272705</v>
      </c>
    </row>
    <row r="688" spans="1:110" x14ac:dyDescent="0.15">
      <c r="A688">
        <v>2</v>
      </c>
      <c r="C688">
        <v>0.40208069462992302</v>
      </c>
      <c r="D688">
        <v>0.524320096821148</v>
      </c>
      <c r="E688">
        <v>0.48418187451924899</v>
      </c>
      <c r="F688">
        <v>0.99942914197502197</v>
      </c>
      <c r="G688">
        <v>1</v>
      </c>
      <c r="H688">
        <v>0.583149908135144</v>
      </c>
      <c r="I688">
        <v>0.95508809035759301</v>
      </c>
      <c r="J688">
        <v>0.49564902494524798</v>
      </c>
      <c r="K688">
        <v>0.53791956078755199</v>
      </c>
      <c r="L688">
        <v>0.15267848780051099</v>
      </c>
      <c r="M688">
        <v>0.44152977715841302</v>
      </c>
      <c r="N688">
        <v>0.35860912530104</v>
      </c>
      <c r="O688">
        <v>0.97445430877760397</v>
      </c>
      <c r="P688">
        <v>0.81531210982517199</v>
      </c>
      <c r="Q688">
        <v>0.41939811643290997</v>
      </c>
      <c r="R688">
        <v>0.46333349353752901</v>
      </c>
      <c r="S688">
        <v>0.78461282924681397</v>
      </c>
      <c r="T688">
        <v>0.81903984101271399</v>
      </c>
      <c r="U688">
        <v>0.11156404186213301</v>
      </c>
      <c r="V688">
        <v>0.53120513485617804</v>
      </c>
      <c r="W688">
        <v>0.84742232078299895</v>
      </c>
      <c r="X688">
        <v>0.30434196142169301</v>
      </c>
      <c r="Y688">
        <v>0.59329239572338399</v>
      </c>
      <c r="Z688">
        <v>0.32522021642021998</v>
      </c>
      <c r="AA688">
        <v>0.39180536068431199</v>
      </c>
      <c r="AB688">
        <v>0.88715232253493703</v>
      </c>
      <c r="AC688">
        <v>0.54984311343288905</v>
      </c>
      <c r="AD688">
        <v>0.70833765039351604</v>
      </c>
      <c r="AE688">
        <v>0.67729033081728096</v>
      </c>
      <c r="AF688">
        <v>0.45838904411783998</v>
      </c>
      <c r="AG688">
        <v>0.26293345456651601</v>
      </c>
      <c r="AH688">
        <v>0.615291259935838</v>
      </c>
      <c r="AI688">
        <v>0.74230167144134296</v>
      </c>
      <c r="AJ688">
        <v>0.299053398592869</v>
      </c>
      <c r="AK688">
        <v>0.18216560131801199</v>
      </c>
      <c r="AL688">
        <v>0.50260328550585098</v>
      </c>
      <c r="AM688">
        <v>0.39586584540056902</v>
      </c>
      <c r="AN688">
        <v>0.72678919438779299</v>
      </c>
      <c r="AO688">
        <v>0.96684973838252697</v>
      </c>
      <c r="AP688">
        <v>0.959838339753466</v>
      </c>
      <c r="AQ688">
        <v>0.64442873276547097</v>
      </c>
      <c r="AR688">
        <v>0.80668335660462898</v>
      </c>
      <c r="AS688">
        <v>0.997469163532403</v>
      </c>
      <c r="CX688">
        <v>-0.7161865234375</v>
      </c>
      <c r="CY688">
        <v>-0.63413792848587036</v>
      </c>
      <c r="CZ688">
        <v>-0.88055360317230225</v>
      </c>
      <c r="DA688">
        <f t="shared" si="31"/>
        <v>0.7161865234375</v>
      </c>
      <c r="DB688">
        <f t="shared" si="32"/>
        <v>0.63413792848587036</v>
      </c>
      <c r="DC688">
        <f t="shared" si="33"/>
        <v>0.88055360317230225</v>
      </c>
      <c r="DD688">
        <v>0.7161865234375</v>
      </c>
      <c r="DE688">
        <v>0.63413792848587036</v>
      </c>
      <c r="DF688">
        <v>0.88055360317230225</v>
      </c>
    </row>
    <row r="689" spans="1:110" x14ac:dyDescent="0.15">
      <c r="A689">
        <v>2</v>
      </c>
      <c r="C689">
        <v>0.24958710082656099</v>
      </c>
      <c r="D689">
        <v>0.42697701979081498</v>
      </c>
      <c r="E689">
        <v>0.38696571673670899</v>
      </c>
      <c r="F689">
        <v>0.39675407223492598</v>
      </c>
      <c r="G689">
        <v>0.17678129382441701</v>
      </c>
      <c r="H689">
        <v>0.56234702661888603</v>
      </c>
      <c r="I689">
        <v>0.47042968042237199</v>
      </c>
      <c r="J689">
        <v>0.31849624876781502</v>
      </c>
      <c r="K689">
        <v>0.52663584223452198</v>
      </c>
      <c r="L689">
        <v>0.138884287003357</v>
      </c>
      <c r="M689">
        <v>0.25896366326939102</v>
      </c>
      <c r="N689">
        <v>0.35766253019093902</v>
      </c>
      <c r="O689">
        <v>0.55749719793548502</v>
      </c>
      <c r="P689">
        <v>0.30228221809684902</v>
      </c>
      <c r="Q689">
        <v>0.37362182389695803</v>
      </c>
      <c r="R689">
        <v>0.41850335048049597</v>
      </c>
      <c r="S689">
        <v>0.74134078413122795</v>
      </c>
      <c r="T689">
        <v>0.76163090739755002</v>
      </c>
      <c r="U689">
        <v>6.7034777643086504E-2</v>
      </c>
      <c r="V689">
        <v>0.244092818420272</v>
      </c>
      <c r="W689">
        <v>0.61244608374120502</v>
      </c>
      <c r="X689">
        <v>0.26218265833666399</v>
      </c>
      <c r="Y689">
        <v>0.55390551007784306</v>
      </c>
      <c r="Z689">
        <v>0.19017291914534401</v>
      </c>
      <c r="AA689">
        <v>0.37894186620286802</v>
      </c>
      <c r="AB689">
        <v>0.75638264720564996</v>
      </c>
      <c r="AC689">
        <v>0.35924879819280497</v>
      </c>
      <c r="AD689">
        <v>0.52341292368261705</v>
      </c>
      <c r="AE689">
        <v>0.56942198064659899</v>
      </c>
      <c r="AF689">
        <v>0.22082829920255201</v>
      </c>
      <c r="AG689">
        <v>0.23722741520892099</v>
      </c>
      <c r="AH689">
        <v>0.16240361718487001</v>
      </c>
      <c r="AI689">
        <v>0.77382167401746504</v>
      </c>
      <c r="AJ689">
        <v>0.16636817637154</v>
      </c>
      <c r="AK689">
        <v>0.126656482768986</v>
      </c>
      <c r="AL689">
        <v>0.25630716549240401</v>
      </c>
      <c r="AM689">
        <v>0.10536688763218199</v>
      </c>
      <c r="AN689">
        <v>0.57523867772489001</v>
      </c>
      <c r="AO689">
        <v>0.20267343502704499</v>
      </c>
      <c r="AP689">
        <v>0.55780543729377596</v>
      </c>
      <c r="AQ689">
        <v>0.30235582049889997</v>
      </c>
      <c r="AR689">
        <v>0.72953126869990204</v>
      </c>
      <c r="AS689">
        <v>0.349037527363456</v>
      </c>
      <c r="CX689">
        <v>-0.71094822883605957</v>
      </c>
      <c r="CY689">
        <v>-0.60064065456390381</v>
      </c>
      <c r="CZ689">
        <v>-0.89751607179641724</v>
      </c>
      <c r="DA689">
        <f t="shared" si="31"/>
        <v>0.71094822883605957</v>
      </c>
      <c r="DB689">
        <f t="shared" si="32"/>
        <v>0.60064065456390381</v>
      </c>
      <c r="DC689">
        <f t="shared" si="33"/>
        <v>0.89751607179641724</v>
      </c>
      <c r="DD689">
        <v>0.71094822883605957</v>
      </c>
      <c r="DE689">
        <v>0.60064065456390381</v>
      </c>
      <c r="DF689">
        <v>0.89751607179641724</v>
      </c>
    </row>
    <row r="690" spans="1:110" x14ac:dyDescent="0.15">
      <c r="A690">
        <v>2</v>
      </c>
      <c r="C690">
        <v>0.44383809805395202</v>
      </c>
      <c r="D690">
        <v>0.54260949270455205</v>
      </c>
      <c r="E690">
        <v>0.303626094776279</v>
      </c>
      <c r="F690">
        <v>1</v>
      </c>
      <c r="G690">
        <v>0.56131868506993698</v>
      </c>
      <c r="H690">
        <v>0.54049374142143503</v>
      </c>
      <c r="I690">
        <v>0.936277607789613</v>
      </c>
      <c r="J690">
        <v>0.34370908486373097</v>
      </c>
      <c r="K690">
        <v>0.94377100637750699</v>
      </c>
      <c r="L690">
        <v>0.23710317472888201</v>
      </c>
      <c r="M690">
        <v>0.49757686352268399</v>
      </c>
      <c r="N690">
        <v>0.33602406934454798</v>
      </c>
      <c r="O690">
        <v>0.75495428794235298</v>
      </c>
      <c r="P690">
        <v>0.86320638370269398</v>
      </c>
      <c r="Q690">
        <v>0.35424736230243897</v>
      </c>
      <c r="R690">
        <v>0.56738869616282595</v>
      </c>
      <c r="S690">
        <v>0.66248568247897199</v>
      </c>
      <c r="T690">
        <v>0.86216754859723299</v>
      </c>
      <c r="U690">
        <v>7.7213933361504006E-2</v>
      </c>
      <c r="V690">
        <v>0.62368939114718203</v>
      </c>
      <c r="W690">
        <v>0.75527961283538103</v>
      </c>
      <c r="X690">
        <v>0.29260571967595</v>
      </c>
      <c r="Y690">
        <v>0.59615241575902</v>
      </c>
      <c r="Z690">
        <v>0.34717690511376997</v>
      </c>
      <c r="AA690">
        <v>0.22580607884619999</v>
      </c>
      <c r="AB690">
        <v>0.93624760263551798</v>
      </c>
      <c r="AC690">
        <v>0.28252719483696398</v>
      </c>
      <c r="AD690">
        <v>0.71602202188272801</v>
      </c>
      <c r="AE690">
        <v>0.61601099148407801</v>
      </c>
      <c r="AF690">
        <v>0.32279364940167599</v>
      </c>
      <c r="AG690">
        <v>0.31464172271914898</v>
      </c>
      <c r="AH690">
        <v>0.52177993748274198</v>
      </c>
      <c r="AI690">
        <v>0.524331804735924</v>
      </c>
      <c r="AJ690">
        <v>0.24840834196050901</v>
      </c>
      <c r="AK690">
        <v>0.33286740517008601</v>
      </c>
      <c r="AL690">
        <v>0.50203262014835104</v>
      </c>
      <c r="AM690">
        <v>0.242378725532335</v>
      </c>
      <c r="AN690">
        <v>0.96246791937133702</v>
      </c>
      <c r="AO690">
        <v>0.45377136488437902</v>
      </c>
      <c r="AP690">
        <v>1</v>
      </c>
      <c r="AQ690">
        <v>0.69931649386536199</v>
      </c>
      <c r="AR690">
        <v>0.68871512578490701</v>
      </c>
      <c r="AS690">
        <v>0.59979730421677402</v>
      </c>
      <c r="CX690">
        <v>-0.38615515828132629</v>
      </c>
      <c r="CY690">
        <v>-0.36463916301727289</v>
      </c>
      <c r="CZ690">
        <v>-0.69767779111862183</v>
      </c>
      <c r="DA690">
        <f t="shared" si="31"/>
        <v>0.38615515828132629</v>
      </c>
      <c r="DB690">
        <f t="shared" si="32"/>
        <v>0.36463916301727289</v>
      </c>
      <c r="DC690">
        <f t="shared" si="33"/>
        <v>0.69767779111862183</v>
      </c>
      <c r="DD690">
        <v>0.38615515828132629</v>
      </c>
      <c r="DE690">
        <v>0.36463916301727289</v>
      </c>
      <c r="DF690">
        <v>0.69767779111862183</v>
      </c>
    </row>
    <row r="691" spans="1:110" x14ac:dyDescent="0.15">
      <c r="A691">
        <v>2</v>
      </c>
      <c r="C691">
        <v>0.34960500583899701</v>
      </c>
      <c r="D691">
        <v>0.51498481141960395</v>
      </c>
      <c r="E691">
        <v>0.36953740652512501</v>
      </c>
      <c r="F691">
        <v>0.41565153972438801</v>
      </c>
      <c r="G691">
        <v>0.39021839034313699</v>
      </c>
      <c r="H691">
        <v>0.52652127124262105</v>
      </c>
      <c r="I691">
        <v>0.21204771650839399</v>
      </c>
      <c r="J691">
        <v>0.16450583440908001</v>
      </c>
      <c r="K691">
        <v>0.477294048650234</v>
      </c>
      <c r="L691">
        <v>6.1339970188415298E-2</v>
      </c>
      <c r="M691">
        <v>0.33882264159131797</v>
      </c>
      <c r="N691">
        <v>0.25172887446244102</v>
      </c>
      <c r="O691">
        <v>0.63364641055945703</v>
      </c>
      <c r="P691">
        <v>0.151304690638842</v>
      </c>
      <c r="Q691">
        <v>0.306075596806408</v>
      </c>
      <c r="R691">
        <v>0.38501836456863697</v>
      </c>
      <c r="S691">
        <v>0.48713676083010299</v>
      </c>
      <c r="T691">
        <v>0.41383873077264399</v>
      </c>
      <c r="U691">
        <v>7.0707985672478393E-2</v>
      </c>
      <c r="V691">
        <v>0.24039490676130801</v>
      </c>
      <c r="W691">
        <v>0.48113240698834903</v>
      </c>
      <c r="X691">
        <v>0.162657985309938</v>
      </c>
      <c r="Y691">
        <v>0.599971483945968</v>
      </c>
      <c r="Z691">
        <v>0.13859710902969599</v>
      </c>
      <c r="AA691">
        <v>0.29645529001013099</v>
      </c>
      <c r="AB691">
        <v>0.85083342532612605</v>
      </c>
      <c r="AC691">
        <v>0.18769041250367299</v>
      </c>
      <c r="AD691">
        <v>0.46180772950624099</v>
      </c>
      <c r="AE691">
        <v>0.28899812952346199</v>
      </c>
      <c r="AF691">
        <v>0.24536745908274599</v>
      </c>
      <c r="AG691">
        <v>0.25679209594811903</v>
      </c>
      <c r="AH691">
        <v>0.19159189799022799</v>
      </c>
      <c r="AI691">
        <v>0.46676011942886098</v>
      </c>
      <c r="AJ691">
        <v>0.19760083579357501</v>
      </c>
      <c r="AK691">
        <v>3.93123392033057E-2</v>
      </c>
      <c r="AL691">
        <v>0.49284001379900999</v>
      </c>
      <c r="AM691">
        <v>0.17549503786426299</v>
      </c>
      <c r="AN691">
        <v>0.27130095158961698</v>
      </c>
      <c r="AO691">
        <v>0.27269932645471301</v>
      </c>
      <c r="AP691">
        <v>0.475075906396843</v>
      </c>
      <c r="AQ691">
        <v>0.13752726512104901</v>
      </c>
      <c r="AR691">
        <v>0.57290471073504501</v>
      </c>
      <c r="AS691">
        <v>0.126337741763934</v>
      </c>
      <c r="CX691">
        <v>-0.61786401271820068</v>
      </c>
      <c r="CY691">
        <v>-0.42480653524398798</v>
      </c>
      <c r="CZ691">
        <v>-0.88790929317474365</v>
      </c>
      <c r="DA691">
        <f t="shared" si="31"/>
        <v>0.61786401271820068</v>
      </c>
      <c r="DB691">
        <f t="shared" si="32"/>
        <v>0.42480653524398798</v>
      </c>
      <c r="DC691">
        <f t="shared" si="33"/>
        <v>0.88790929317474365</v>
      </c>
      <c r="DD691">
        <v>0.61786401271820068</v>
      </c>
      <c r="DE691">
        <v>0.42480653524398798</v>
      </c>
      <c r="DF691">
        <v>0.88790929317474365</v>
      </c>
    </row>
    <row r="692" spans="1:110" x14ac:dyDescent="0.15">
      <c r="A692">
        <v>2</v>
      </c>
      <c r="C692">
        <v>0.48460372487147901</v>
      </c>
      <c r="D692">
        <v>0.497312289537654</v>
      </c>
      <c r="E692">
        <v>0.30875835281716002</v>
      </c>
      <c r="F692">
        <v>1</v>
      </c>
      <c r="G692">
        <v>0.68837135141396699</v>
      </c>
      <c r="H692">
        <v>0.67613949560148301</v>
      </c>
      <c r="I692">
        <v>0.67448541845893795</v>
      </c>
      <c r="J692">
        <v>0.28767531425051301</v>
      </c>
      <c r="K692">
        <v>0.81861442497171399</v>
      </c>
      <c r="L692">
        <v>0.17203746942407799</v>
      </c>
      <c r="M692">
        <v>0.47916195539931999</v>
      </c>
      <c r="N692">
        <v>0.31084986235342199</v>
      </c>
      <c r="O692">
        <v>1</v>
      </c>
      <c r="P692">
        <v>0.83868779153196105</v>
      </c>
      <c r="Q692">
        <v>0.27395360644092498</v>
      </c>
      <c r="R692">
        <v>0.49195760728292698</v>
      </c>
      <c r="S692">
        <v>0.73162614629380096</v>
      </c>
      <c r="T692">
        <v>0.90225242783382997</v>
      </c>
      <c r="U692">
        <v>0.101241338594165</v>
      </c>
      <c r="V692">
        <v>0.49468527307124899</v>
      </c>
      <c r="W692">
        <v>0.478614094629364</v>
      </c>
      <c r="X692">
        <v>0.34843443877642299</v>
      </c>
      <c r="Y692">
        <v>0.62725110929176098</v>
      </c>
      <c r="Z692">
        <v>0.37915558042597203</v>
      </c>
      <c r="AA692">
        <v>0.375840833616291</v>
      </c>
      <c r="AB692">
        <v>0.98502427444608298</v>
      </c>
      <c r="AC692">
        <v>0.39981048422651699</v>
      </c>
      <c r="AD692">
        <v>0.65321573009437295</v>
      </c>
      <c r="AE692">
        <v>0.60382105825258803</v>
      </c>
      <c r="AF692">
        <v>0.23168439478224701</v>
      </c>
      <c r="AG692">
        <v>0.227771513823528</v>
      </c>
      <c r="AH692">
        <v>0.45476970186341298</v>
      </c>
      <c r="AI692">
        <v>0.523589112397573</v>
      </c>
      <c r="AJ692">
        <v>0.23843737617036601</v>
      </c>
      <c r="AK692">
        <v>0.26017758351234299</v>
      </c>
      <c r="AL692">
        <v>0.51824594496088106</v>
      </c>
      <c r="AM692">
        <v>0.240782511509225</v>
      </c>
      <c r="AN692">
        <v>0.98780351384728404</v>
      </c>
      <c r="AO692">
        <v>0.498240256741736</v>
      </c>
      <c r="AP692">
        <v>1</v>
      </c>
      <c r="AQ692">
        <v>0.68141705725812596</v>
      </c>
      <c r="AR692">
        <v>0.77268481963520397</v>
      </c>
      <c r="AS692">
        <v>0.79030173830880301</v>
      </c>
      <c r="CX692">
        <v>-0.68693768978118896</v>
      </c>
      <c r="CY692">
        <v>-0.60376650094985962</v>
      </c>
      <c r="CZ692">
        <v>-0.8815009593963623</v>
      </c>
      <c r="DA692">
        <f t="shared" si="31"/>
        <v>0.68693768978118896</v>
      </c>
      <c r="DB692">
        <f t="shared" si="32"/>
        <v>0.60376650094985962</v>
      </c>
      <c r="DC692">
        <f t="shared" si="33"/>
        <v>0.8815009593963623</v>
      </c>
      <c r="DD692">
        <v>0.68693768978118896</v>
      </c>
      <c r="DE692">
        <v>0.60376650094985962</v>
      </c>
      <c r="DF692">
        <v>0.8815009593963623</v>
      </c>
    </row>
    <row r="693" spans="1:110" x14ac:dyDescent="0.15">
      <c r="A693">
        <v>2</v>
      </c>
      <c r="C693">
        <v>0.25367912658785902</v>
      </c>
      <c r="D693">
        <v>0.49282106353857102</v>
      </c>
      <c r="E693">
        <v>9.8091340681024597E-2</v>
      </c>
      <c r="F693">
        <v>0.113225340780354</v>
      </c>
      <c r="G693">
        <v>0.27280484199176103</v>
      </c>
      <c r="H693">
        <v>0.56616939279562895</v>
      </c>
      <c r="I693">
        <v>0.42048344906226898</v>
      </c>
      <c r="J693">
        <v>0.33443626180813402</v>
      </c>
      <c r="K693">
        <v>0.38568889069138301</v>
      </c>
      <c r="L693">
        <v>6.6430254941644798E-2</v>
      </c>
      <c r="M693">
        <v>0.30508373143626499</v>
      </c>
      <c r="N693">
        <v>0.31862066483309698</v>
      </c>
      <c r="O693">
        <v>0.52385978577508696</v>
      </c>
      <c r="P693">
        <v>0.31276586385620297</v>
      </c>
      <c r="Q693">
        <v>0.185611119571061</v>
      </c>
      <c r="R693">
        <v>0.25645802858616701</v>
      </c>
      <c r="S693">
        <v>0.58309232399248201</v>
      </c>
      <c r="T693">
        <v>0.13881142075539199</v>
      </c>
      <c r="U693">
        <v>0</v>
      </c>
      <c r="V693">
        <v>7.8799382265636098E-2</v>
      </c>
      <c r="W693">
        <v>5.7632311027785703E-2</v>
      </c>
      <c r="X693">
        <v>0.207710242408603</v>
      </c>
      <c r="Y693">
        <v>0.278647220850754</v>
      </c>
      <c r="Z693">
        <v>0.14631698618422401</v>
      </c>
      <c r="AA693">
        <v>0.28523573441792599</v>
      </c>
      <c r="AB693">
        <v>0.97268925460087396</v>
      </c>
      <c r="AC693">
        <v>0.22713740320468701</v>
      </c>
      <c r="AD693">
        <v>0.44954308482960398</v>
      </c>
      <c r="AE693">
        <v>0.44045084094838199</v>
      </c>
      <c r="AF693">
        <v>0.18430014418585999</v>
      </c>
      <c r="AG693">
        <v>0.14431152709689299</v>
      </c>
      <c r="AH693">
        <v>0</v>
      </c>
      <c r="AI693">
        <v>0.217386361084315</v>
      </c>
      <c r="AJ693">
        <v>0.192373543747652</v>
      </c>
      <c r="AK693">
        <v>0.19856060618537499</v>
      </c>
      <c r="AL693">
        <v>0.38239802299444797</v>
      </c>
      <c r="AM693">
        <v>0.16701403392946201</v>
      </c>
      <c r="AN693">
        <v>0.72204567388378604</v>
      </c>
      <c r="AO693">
        <v>0.117787182582585</v>
      </c>
      <c r="AP693">
        <v>0.13355148062785999</v>
      </c>
      <c r="AQ693">
        <v>0.31675940622263798</v>
      </c>
      <c r="AR693">
        <v>0.54175501278055205</v>
      </c>
      <c r="AS693">
        <v>0</v>
      </c>
      <c r="CX693">
        <v>-0.72098422050476074</v>
      </c>
      <c r="CY693">
        <v>-0.61235809326171875</v>
      </c>
      <c r="CZ693">
        <v>-0.90202814340591431</v>
      </c>
      <c r="DA693">
        <f t="shared" si="31"/>
        <v>0.72098422050476074</v>
      </c>
      <c r="DB693">
        <f t="shared" si="32"/>
        <v>0.61235809326171875</v>
      </c>
      <c r="DC693">
        <f t="shared" si="33"/>
        <v>0.90202814340591431</v>
      </c>
      <c r="DD693">
        <v>0.72098422050476074</v>
      </c>
      <c r="DE693">
        <v>0.61235809326171875</v>
      </c>
      <c r="DF693">
        <v>0.90202814340591431</v>
      </c>
    </row>
    <row r="694" spans="1:110" x14ac:dyDescent="0.15">
      <c r="A694">
        <v>2</v>
      </c>
      <c r="C694">
        <v>0.56916157619205898</v>
      </c>
      <c r="D694">
        <v>0.54918324468853597</v>
      </c>
      <c r="E694">
        <v>0.81267990256491296</v>
      </c>
      <c r="F694">
        <v>0.99733779093193498</v>
      </c>
      <c r="G694">
        <v>0.91432293194958902</v>
      </c>
      <c r="H694">
        <v>0.70015486250613601</v>
      </c>
      <c r="I694">
        <v>0.83547089928122797</v>
      </c>
      <c r="J694">
        <v>0.69121133460208195</v>
      </c>
      <c r="K694">
        <v>0.74609749458354302</v>
      </c>
      <c r="L694">
        <v>0.159561585077623</v>
      </c>
      <c r="M694">
        <v>0.71139360024682896</v>
      </c>
      <c r="N694">
        <v>0.48821722892323699</v>
      </c>
      <c r="O694">
        <v>0.97218588082203306</v>
      </c>
      <c r="P694">
        <v>0.73368134190338297</v>
      </c>
      <c r="Q694">
        <v>0.428586644098926</v>
      </c>
      <c r="R694">
        <v>0.69770567336186395</v>
      </c>
      <c r="S694">
        <v>0.82922821234026101</v>
      </c>
      <c r="T694">
        <v>0.85619309553461398</v>
      </c>
      <c r="U694">
        <v>0.156424303409474</v>
      </c>
      <c r="V694">
        <v>0.585263668149826</v>
      </c>
      <c r="W694">
        <v>0.74994444584891895</v>
      </c>
      <c r="X694">
        <v>0.362918558706112</v>
      </c>
      <c r="Y694">
        <v>0.58007870297091502</v>
      </c>
      <c r="Z694">
        <v>0.308834385702768</v>
      </c>
      <c r="AA694">
        <v>0.54356986961728904</v>
      </c>
      <c r="AB694">
        <v>0.994660199130042</v>
      </c>
      <c r="AC694">
        <v>0.49739427308359202</v>
      </c>
      <c r="AD694">
        <v>0.678913601480572</v>
      </c>
      <c r="AE694">
        <v>0.85554651330323295</v>
      </c>
      <c r="AF694">
        <v>0.35857345617698499</v>
      </c>
      <c r="AG694">
        <v>0.461425793237214</v>
      </c>
      <c r="AH694">
        <v>0.80410131637264404</v>
      </c>
      <c r="AI694">
        <v>0.80611894434287501</v>
      </c>
      <c r="AJ694">
        <v>0.46256588226012202</v>
      </c>
      <c r="AK694">
        <v>0.196363295221269</v>
      </c>
      <c r="AL694">
        <v>0.50639636099902996</v>
      </c>
      <c r="AM694">
        <v>0.30356300518968699</v>
      </c>
      <c r="AN694">
        <v>0.80377259356081399</v>
      </c>
      <c r="AO694">
        <v>0.86223712673334596</v>
      </c>
      <c r="AP694">
        <v>0.94242989642987396</v>
      </c>
      <c r="AQ694">
        <v>0.82693673662412204</v>
      </c>
      <c r="AR694">
        <v>0.69730594768232701</v>
      </c>
      <c r="AS694">
        <v>0.83843841815373898</v>
      </c>
      <c r="CX694">
        <v>-0.64414238929748535</v>
      </c>
      <c r="CY694">
        <v>-0.55934774875640869</v>
      </c>
      <c r="CZ694">
        <v>-0.85125428438186646</v>
      </c>
      <c r="DA694">
        <f t="shared" si="31"/>
        <v>0.64414238929748535</v>
      </c>
      <c r="DB694">
        <f t="shared" si="32"/>
        <v>0.55934774875640869</v>
      </c>
      <c r="DC694">
        <f t="shared" si="33"/>
        <v>0.85125428438186646</v>
      </c>
      <c r="DD694">
        <v>0.64414238929748535</v>
      </c>
      <c r="DE694">
        <v>0.55934774875640869</v>
      </c>
      <c r="DF694">
        <v>0.85125428438186646</v>
      </c>
    </row>
    <row r="695" spans="1:110" x14ac:dyDescent="0.15">
      <c r="A695">
        <v>2</v>
      </c>
      <c r="C695">
        <v>0.40787658185993703</v>
      </c>
      <c r="D695">
        <v>0.53695695037556801</v>
      </c>
      <c r="E695">
        <v>0.44400029929089002</v>
      </c>
      <c r="F695">
        <v>0.60071038301538005</v>
      </c>
      <c r="G695">
        <v>0.49123154750535902</v>
      </c>
      <c r="H695">
        <v>0.605387831805973</v>
      </c>
      <c r="I695">
        <v>0.74927309589284097</v>
      </c>
      <c r="J695">
        <v>0.46200505004891101</v>
      </c>
      <c r="K695">
        <v>0.51481749304425095</v>
      </c>
      <c r="L695">
        <v>0.13142514264895999</v>
      </c>
      <c r="M695">
        <v>0.46670969962896902</v>
      </c>
      <c r="N695">
        <v>0.33259423318929399</v>
      </c>
      <c r="O695">
        <v>0.837357294597599</v>
      </c>
      <c r="P695">
        <v>0.72230673681520496</v>
      </c>
      <c r="Q695">
        <v>0.262084645529571</v>
      </c>
      <c r="R695">
        <v>0.44785271883382499</v>
      </c>
      <c r="S695">
        <v>0.81664108626333698</v>
      </c>
      <c r="T695">
        <v>0.76125906704689295</v>
      </c>
      <c r="U695">
        <v>0.119941192717832</v>
      </c>
      <c r="V695">
        <v>0.16210223546827299</v>
      </c>
      <c r="W695">
        <v>0.46312090332977102</v>
      </c>
      <c r="X695">
        <v>0.25716823614901202</v>
      </c>
      <c r="Y695">
        <v>0.47861577625715201</v>
      </c>
      <c r="Z695">
        <v>0.23149861184012599</v>
      </c>
      <c r="AA695">
        <v>0.364461484052931</v>
      </c>
      <c r="AB695">
        <v>0.94513729046930905</v>
      </c>
      <c r="AC695">
        <v>0.35709136041058898</v>
      </c>
      <c r="AD695">
        <v>0.441372117014174</v>
      </c>
      <c r="AE695">
        <v>0.69099200295130103</v>
      </c>
      <c r="AF695">
        <v>0.27382312354621602</v>
      </c>
      <c r="AG695">
        <v>0.199276662835778</v>
      </c>
      <c r="AH695">
        <v>0.63326907831183699</v>
      </c>
      <c r="AI695">
        <v>0.78157102795397504</v>
      </c>
      <c r="AJ695">
        <v>0.29665588211677502</v>
      </c>
      <c r="AK695">
        <v>0.12742942542278601</v>
      </c>
      <c r="AL695">
        <v>0.47519415820501398</v>
      </c>
      <c r="AM695">
        <v>0.28899802453885598</v>
      </c>
      <c r="AN695">
        <v>0.74275491233065905</v>
      </c>
      <c r="AO695">
        <v>0.68871874449542703</v>
      </c>
      <c r="AP695">
        <v>0.68660539892174799</v>
      </c>
      <c r="AQ695">
        <v>0.61041159174905801</v>
      </c>
      <c r="AR695">
        <v>0.63435534553998696</v>
      </c>
      <c r="AS695">
        <v>1</v>
      </c>
      <c r="CX695">
        <v>-0.63858509063720703</v>
      </c>
      <c r="CY695">
        <v>-0.63247573375701904</v>
      </c>
      <c r="CZ695">
        <v>-0.87835484743118286</v>
      </c>
      <c r="DA695">
        <f t="shared" si="31"/>
        <v>0.63858509063720703</v>
      </c>
      <c r="DB695">
        <f t="shared" si="32"/>
        <v>0.63247573375701904</v>
      </c>
      <c r="DC695">
        <f t="shared" si="33"/>
        <v>0.87835484743118286</v>
      </c>
      <c r="DD695">
        <v>0.63858509063720703</v>
      </c>
      <c r="DE695">
        <v>0.63247573375701904</v>
      </c>
      <c r="DF695">
        <v>0.87835484743118286</v>
      </c>
    </row>
    <row r="696" spans="1:110" x14ac:dyDescent="0.15">
      <c r="A696">
        <v>2</v>
      </c>
      <c r="C696">
        <v>0.63789146692176302</v>
      </c>
      <c r="D696">
        <v>0.52787887828894198</v>
      </c>
      <c r="E696">
        <v>0.73210962199794505</v>
      </c>
      <c r="F696">
        <v>0.84870347192419704</v>
      </c>
      <c r="G696">
        <v>0.67268897323909804</v>
      </c>
      <c r="H696">
        <v>0.65953601264596196</v>
      </c>
      <c r="I696">
        <v>0.66944665540942705</v>
      </c>
      <c r="J696">
        <v>0.49980967325069903</v>
      </c>
      <c r="K696">
        <v>0.87543486355621902</v>
      </c>
      <c r="L696">
        <v>0.20040413865180801</v>
      </c>
      <c r="M696">
        <v>0.99577917914083502</v>
      </c>
      <c r="N696">
        <v>0.88795623976629501</v>
      </c>
      <c r="O696">
        <v>0.87143488931239199</v>
      </c>
      <c r="P696">
        <v>0.65514811929969297</v>
      </c>
      <c r="Q696">
        <v>0.68546147786482203</v>
      </c>
      <c r="R696">
        <v>0.79451754784567297</v>
      </c>
      <c r="S696">
        <v>0.63143424085743105</v>
      </c>
      <c r="T696">
        <v>0.96178614860897704</v>
      </c>
      <c r="U696">
        <v>0.14292057622452201</v>
      </c>
      <c r="V696">
        <v>0.356888213095025</v>
      </c>
      <c r="W696">
        <v>0.87766148390485799</v>
      </c>
      <c r="X696">
        <v>0.58587149177743703</v>
      </c>
      <c r="Y696">
        <v>0.78863443528142896</v>
      </c>
      <c r="Z696">
        <v>0.49756795426410499</v>
      </c>
      <c r="AA696">
        <v>0.58866348788524503</v>
      </c>
      <c r="AB696">
        <v>0.94680059811765405</v>
      </c>
      <c r="AC696">
        <v>0.483253518664576</v>
      </c>
      <c r="AD696">
        <v>0.63261193224787904</v>
      </c>
      <c r="AE696">
        <v>1</v>
      </c>
      <c r="AF696">
        <v>0.36293804882080999</v>
      </c>
      <c r="AG696">
        <v>0.31917397554777299</v>
      </c>
      <c r="AH696">
        <v>0.52183022141615998</v>
      </c>
      <c r="AI696">
        <v>0.74466351793324204</v>
      </c>
      <c r="AJ696">
        <v>0.60867550039813001</v>
      </c>
      <c r="AK696">
        <v>0.467825364351311</v>
      </c>
      <c r="AL696">
        <v>0.51712352118123195</v>
      </c>
      <c r="AM696">
        <v>0.27192501187817297</v>
      </c>
      <c r="AN696">
        <v>0.90296757000300298</v>
      </c>
      <c r="AO696">
        <v>0.73250398289569396</v>
      </c>
      <c r="AP696">
        <v>0.91287177157185795</v>
      </c>
      <c r="AQ696">
        <v>0.72732795040487597</v>
      </c>
      <c r="AR696">
        <v>1</v>
      </c>
      <c r="AS696">
        <v>0.78842093035152006</v>
      </c>
      <c r="CX696">
        <v>-0.73493421077728271</v>
      </c>
      <c r="CY696">
        <v>-0.65646988153457642</v>
      </c>
      <c r="CZ696">
        <v>-0.90387952327728271</v>
      </c>
      <c r="DA696">
        <f t="shared" si="31"/>
        <v>0.73493421077728271</v>
      </c>
      <c r="DB696">
        <f t="shared" si="32"/>
        <v>0.65646988153457642</v>
      </c>
      <c r="DC696">
        <f t="shared" si="33"/>
        <v>0.90387952327728271</v>
      </c>
      <c r="DD696">
        <v>0.73493421077728271</v>
      </c>
      <c r="DE696">
        <v>0.65646988153457642</v>
      </c>
      <c r="DF696">
        <v>0.90387952327728271</v>
      </c>
    </row>
    <row r="697" spans="1:110" x14ac:dyDescent="0.15">
      <c r="A697">
        <v>2</v>
      </c>
      <c r="C697">
        <v>0.52738002446380206</v>
      </c>
      <c r="D697">
        <v>0.55233434862095698</v>
      </c>
      <c r="E697">
        <v>0.31870188744690903</v>
      </c>
      <c r="F697">
        <v>0.83202101666347805</v>
      </c>
      <c r="G697">
        <v>0.34751565067851198</v>
      </c>
      <c r="H697">
        <v>0.56804472730841205</v>
      </c>
      <c r="I697">
        <v>0.68019746393326697</v>
      </c>
      <c r="J697">
        <v>0.44425557533319798</v>
      </c>
      <c r="K697">
        <v>0.58712202097483601</v>
      </c>
      <c r="L697">
        <v>0.12392853744398399</v>
      </c>
      <c r="M697">
        <v>0.46836628875901198</v>
      </c>
      <c r="N697">
        <v>0.40988061633143702</v>
      </c>
      <c r="O697">
        <v>0.83627850910032597</v>
      </c>
      <c r="P697">
        <v>0.58224304631339496</v>
      </c>
      <c r="Q697">
        <v>0.31616598587403</v>
      </c>
      <c r="R697">
        <v>0.56635735694921496</v>
      </c>
      <c r="S697">
        <v>0.58259698628785905</v>
      </c>
      <c r="T697">
        <v>0.86616642613513195</v>
      </c>
      <c r="U697">
        <v>9.9310978037176104E-2</v>
      </c>
      <c r="V697">
        <v>0.20143064625683199</v>
      </c>
      <c r="W697">
        <v>0.70739119836653597</v>
      </c>
      <c r="X697">
        <v>0.20018449119189199</v>
      </c>
      <c r="Y697">
        <v>0.53586275730520005</v>
      </c>
      <c r="Z697">
        <v>0.34907177177834797</v>
      </c>
      <c r="AA697">
        <v>0.34457997537664697</v>
      </c>
      <c r="AB697">
        <v>0.95024604855151695</v>
      </c>
      <c r="AC697">
        <v>0.30926342216094699</v>
      </c>
      <c r="AD697">
        <v>0.442028401103086</v>
      </c>
      <c r="AE697">
        <v>0.58695577828300005</v>
      </c>
      <c r="AF697">
        <v>0.250895903796852</v>
      </c>
      <c r="AG697">
        <v>0.140703953214488</v>
      </c>
      <c r="AH697">
        <v>0.45646106608402498</v>
      </c>
      <c r="AI697">
        <v>0.616082450200656</v>
      </c>
      <c r="AJ697">
        <v>0.17224432863644901</v>
      </c>
      <c r="AK697">
        <v>0.22834575851303701</v>
      </c>
      <c r="AL697">
        <v>0.408253207131344</v>
      </c>
      <c r="AM697">
        <v>0.13222368572451099</v>
      </c>
      <c r="AN697">
        <v>0.81268320429897301</v>
      </c>
      <c r="AO697">
        <v>0.525428899178638</v>
      </c>
      <c r="AP697">
        <v>0.48875238244586999</v>
      </c>
      <c r="AQ697">
        <v>0.68615575447362398</v>
      </c>
      <c r="AR697">
        <v>0.50456257688750505</v>
      </c>
      <c r="AS697">
        <v>0.68505261877405699</v>
      </c>
      <c r="CX697">
        <v>-0.66238057613372803</v>
      </c>
      <c r="CY697">
        <v>-0.57999515533447266</v>
      </c>
      <c r="CZ697">
        <v>-0.85265791416168213</v>
      </c>
      <c r="DA697">
        <f t="shared" si="31"/>
        <v>0.66238057613372803</v>
      </c>
      <c r="DB697">
        <f t="shared" si="32"/>
        <v>0.57999515533447266</v>
      </c>
      <c r="DC697">
        <f t="shared" si="33"/>
        <v>0.85265791416168213</v>
      </c>
      <c r="DD697">
        <v>0.66238057613372803</v>
      </c>
      <c r="DE697">
        <v>0.57999515533447266</v>
      </c>
      <c r="DF697">
        <v>0.85265791416168213</v>
      </c>
    </row>
    <row r="698" spans="1:110" x14ac:dyDescent="0.15">
      <c r="A698">
        <v>2</v>
      </c>
      <c r="C698">
        <v>0.62115696709795398</v>
      </c>
      <c r="D698">
        <v>0.66657604548260896</v>
      </c>
      <c r="E698">
        <v>0.33496783927003698</v>
      </c>
      <c r="F698">
        <v>0.79595164856257905</v>
      </c>
      <c r="G698">
        <v>0.64501979085301997</v>
      </c>
      <c r="H698">
        <v>0.50409994047292295</v>
      </c>
      <c r="I698">
        <v>0.88570150829144201</v>
      </c>
      <c r="J698">
        <v>0.37638001109860098</v>
      </c>
      <c r="K698">
        <v>0.87571123194774503</v>
      </c>
      <c r="L698">
        <v>0.125104678178103</v>
      </c>
      <c r="M698">
        <v>0.56897721572918103</v>
      </c>
      <c r="N698">
        <v>0.52376185884091297</v>
      </c>
      <c r="O698">
        <v>0.86194064763518896</v>
      </c>
      <c r="P698">
        <v>1</v>
      </c>
      <c r="Q698">
        <v>0.34095594983652</v>
      </c>
      <c r="R698">
        <v>0.46912920680422798</v>
      </c>
      <c r="S698">
        <v>0.66533894183434705</v>
      </c>
      <c r="T698">
        <v>0.895559279993281</v>
      </c>
      <c r="U698">
        <v>0.21753502635529701</v>
      </c>
      <c r="V698">
        <v>0.55706067670673498</v>
      </c>
      <c r="W698">
        <v>0.71787793827024604</v>
      </c>
      <c r="X698">
        <v>0.41138613229697701</v>
      </c>
      <c r="Y698">
        <v>0.70447877257781399</v>
      </c>
      <c r="Z698">
        <v>0.32022936360161602</v>
      </c>
      <c r="AA698">
        <v>0.50086045913147104</v>
      </c>
      <c r="AB698">
        <v>0.98383113110110898</v>
      </c>
      <c r="AC698">
        <v>0.47071235053249699</v>
      </c>
      <c r="AD698">
        <v>0.77148479128334202</v>
      </c>
      <c r="AE698">
        <v>0.71665072834861898</v>
      </c>
      <c r="AF698">
        <v>0.36279887634015001</v>
      </c>
      <c r="AG698">
        <v>0.43312504913147798</v>
      </c>
      <c r="AH698">
        <v>0.47898812601375401</v>
      </c>
      <c r="AI698">
        <v>0.42657233185351701</v>
      </c>
      <c r="AJ698">
        <v>8.9779532031362505E-2</v>
      </c>
      <c r="AK698">
        <v>0.33555689020268697</v>
      </c>
      <c r="AL698">
        <v>0.72861576680176798</v>
      </c>
      <c r="AM698">
        <v>0.52751480397989003</v>
      </c>
      <c r="AN698">
        <v>0.87138540165205502</v>
      </c>
      <c r="AO698">
        <v>0.64785850555017099</v>
      </c>
      <c r="AP698">
        <v>1</v>
      </c>
      <c r="AQ698">
        <v>0.75718147849947604</v>
      </c>
      <c r="AR698">
        <v>0.86595458429960703</v>
      </c>
      <c r="AS698">
        <v>0.59006498287103903</v>
      </c>
      <c r="CX698">
        <v>-0.72089135646820068</v>
      </c>
      <c r="CY698">
        <v>-0.57405436038970947</v>
      </c>
      <c r="CZ698">
        <v>-0.89823311567306519</v>
      </c>
      <c r="DA698">
        <f t="shared" si="31"/>
        <v>0.72089135646820068</v>
      </c>
      <c r="DB698">
        <f t="shared" si="32"/>
        <v>0.57405436038970947</v>
      </c>
      <c r="DC698">
        <f t="shared" si="33"/>
        <v>0.89823311567306519</v>
      </c>
      <c r="DD698">
        <v>0.72089135646820068</v>
      </c>
      <c r="DE698">
        <v>0.57405436038970947</v>
      </c>
      <c r="DF698">
        <v>0.89823311567306519</v>
      </c>
    </row>
    <row r="699" spans="1:110" x14ac:dyDescent="0.15">
      <c r="A699">
        <v>2</v>
      </c>
      <c r="C699">
        <v>0</v>
      </c>
      <c r="D699">
        <v>0.12522706851561199</v>
      </c>
      <c r="E699">
        <v>5.4735361153313601E-2</v>
      </c>
      <c r="F699">
        <v>0.191865364766487</v>
      </c>
      <c r="G699">
        <v>9.8925616241412107E-2</v>
      </c>
      <c r="H699">
        <v>0.51247179885911298</v>
      </c>
      <c r="I699">
        <v>0.28006153792486499</v>
      </c>
      <c r="J699">
        <v>3.2834197316327501E-2</v>
      </c>
      <c r="K699">
        <v>0.165453499691367</v>
      </c>
      <c r="L699">
        <v>8.2409344194164694E-2</v>
      </c>
      <c r="M699">
        <v>9.1966330049103207E-2</v>
      </c>
      <c r="N699">
        <v>0.33012665089165899</v>
      </c>
      <c r="O699">
        <v>0.22835659460060201</v>
      </c>
      <c r="P699">
        <v>0</v>
      </c>
      <c r="Q699">
        <v>0.122219535699626</v>
      </c>
      <c r="R699">
        <v>0.23932880219199501</v>
      </c>
      <c r="S699">
        <v>0.35918718045232001</v>
      </c>
      <c r="T699">
        <v>0.33230667454684798</v>
      </c>
      <c r="U699">
        <v>9.9220715812407406E-2</v>
      </c>
      <c r="V699">
        <v>0.14990682942870701</v>
      </c>
      <c r="W699">
        <v>0</v>
      </c>
      <c r="X699">
        <v>0.22266647505894899</v>
      </c>
      <c r="Y699">
        <v>0.253703706134357</v>
      </c>
      <c r="Z699">
        <v>4.0221952745186598E-2</v>
      </c>
      <c r="AA699">
        <v>0.27352555758951802</v>
      </c>
      <c r="AB699">
        <v>0.84446153043794703</v>
      </c>
      <c r="AC699">
        <v>0.23609667018613101</v>
      </c>
      <c r="AD699">
        <v>0</v>
      </c>
      <c r="AE699">
        <v>0.46998771803309802</v>
      </c>
      <c r="AF699">
        <v>0.286148899152942</v>
      </c>
      <c r="AG699">
        <v>0.23913905813564601</v>
      </c>
      <c r="AH699">
        <v>9.5982605893557602E-2</v>
      </c>
      <c r="AI699">
        <v>0.25546544004982602</v>
      </c>
      <c r="AJ699">
        <v>9.7345808898844199E-2</v>
      </c>
      <c r="AK699">
        <v>0.13688945911310799</v>
      </c>
      <c r="AL699">
        <v>9.1711808711965603E-2</v>
      </c>
      <c r="AM699">
        <v>6.1864502356480999E-2</v>
      </c>
      <c r="AN699">
        <v>0.232413093959946</v>
      </c>
      <c r="AO699">
        <v>5.3475150689257102E-2</v>
      </c>
      <c r="AP699">
        <v>0.224046050253355</v>
      </c>
      <c r="AQ699">
        <v>5.8590477089525399E-3</v>
      </c>
      <c r="AR699">
        <v>0.57447982588969504</v>
      </c>
      <c r="AS699">
        <v>0.21741330752983501</v>
      </c>
      <c r="CX699">
        <v>-0.62922048568725586</v>
      </c>
      <c r="CY699">
        <v>-0.6552538275718689</v>
      </c>
      <c r="CZ699">
        <v>-0.9026215672492981</v>
      </c>
      <c r="DA699">
        <f t="shared" si="31"/>
        <v>0.62922048568725586</v>
      </c>
      <c r="DB699">
        <f t="shared" si="32"/>
        <v>0.6552538275718689</v>
      </c>
      <c r="DC699">
        <f t="shared" si="33"/>
        <v>0.9026215672492981</v>
      </c>
      <c r="DD699">
        <v>0.62922048568725586</v>
      </c>
      <c r="DE699">
        <v>0.6552538275718689</v>
      </c>
      <c r="DF699">
        <v>0.9026215672492981</v>
      </c>
    </row>
    <row r="700" spans="1:110" x14ac:dyDescent="0.15">
      <c r="A700">
        <v>2</v>
      </c>
      <c r="C700">
        <v>0.304649232163415</v>
      </c>
      <c r="D700">
        <v>0.46979281505051201</v>
      </c>
      <c r="E700">
        <v>0.39610159060407502</v>
      </c>
      <c r="F700">
        <v>0.29703339074701002</v>
      </c>
      <c r="G700">
        <v>0.27727457350072099</v>
      </c>
      <c r="H700">
        <v>0.59777097830812498</v>
      </c>
      <c r="I700">
        <v>0.54421796063670103</v>
      </c>
      <c r="J700">
        <v>0.394110766492477</v>
      </c>
      <c r="K700">
        <v>0.53472677217789599</v>
      </c>
      <c r="L700">
        <v>0.19349490663860899</v>
      </c>
      <c r="M700">
        <v>0.53594266806969104</v>
      </c>
      <c r="N700">
        <v>0.37153239290683898</v>
      </c>
      <c r="O700">
        <v>0.43630805005474099</v>
      </c>
      <c r="P700">
        <v>0.320541300509811</v>
      </c>
      <c r="Q700">
        <v>0.33800004858079802</v>
      </c>
      <c r="R700">
        <v>0.48580206967365303</v>
      </c>
      <c r="S700">
        <v>0.85380025093232903</v>
      </c>
      <c r="T700">
        <v>0.80084807447344097</v>
      </c>
      <c r="U700">
        <v>5.8350174621277902E-2</v>
      </c>
      <c r="V700">
        <v>0.35770298229886699</v>
      </c>
      <c r="W700">
        <v>0.73244302262307603</v>
      </c>
      <c r="X700">
        <v>0.32159561303459899</v>
      </c>
      <c r="Y700">
        <v>0.62446692340880805</v>
      </c>
      <c r="Z700">
        <v>0.24382397556504901</v>
      </c>
      <c r="AA700">
        <v>0.43230191751888403</v>
      </c>
      <c r="AB700">
        <v>0.77410732879211397</v>
      </c>
      <c r="AC700">
        <v>0.40670598698010701</v>
      </c>
      <c r="AD700">
        <v>0.63329019868478897</v>
      </c>
      <c r="AE700">
        <v>0.55966417972823201</v>
      </c>
      <c r="AF700">
        <v>0.39398396429965299</v>
      </c>
      <c r="AG700">
        <v>0.33136914429998998</v>
      </c>
      <c r="AH700">
        <v>0.114487655928556</v>
      </c>
      <c r="AI700">
        <v>0.74249028355693902</v>
      </c>
      <c r="AJ700">
        <v>0.227565279226318</v>
      </c>
      <c r="AK700">
        <v>0.116062025023821</v>
      </c>
      <c r="AL700">
        <v>0.44725254788747298</v>
      </c>
      <c r="AM700">
        <v>0.21391940291386299</v>
      </c>
      <c r="AN700">
        <v>0.69380888487616099</v>
      </c>
      <c r="AO700">
        <v>0.25085382338650702</v>
      </c>
      <c r="AP700">
        <v>0.62085221482069797</v>
      </c>
      <c r="AQ700">
        <v>0.28370018314928802</v>
      </c>
      <c r="AR700">
        <v>0.76713503545795603</v>
      </c>
      <c r="AS700">
        <v>0.39558197527947397</v>
      </c>
      <c r="CX700">
        <v>-0.61760580539703369</v>
      </c>
      <c r="CY700">
        <v>-0.60214012861251831</v>
      </c>
      <c r="CZ700">
        <v>-0.88620907068252563</v>
      </c>
      <c r="DA700">
        <f t="shared" si="31"/>
        <v>0.61760580539703369</v>
      </c>
      <c r="DB700">
        <f t="shared" si="32"/>
        <v>0.60214012861251831</v>
      </c>
      <c r="DC700">
        <f t="shared" si="33"/>
        <v>0.88620907068252563</v>
      </c>
      <c r="DD700">
        <v>0.61760580539703369</v>
      </c>
      <c r="DE700">
        <v>0.60214012861251831</v>
      </c>
      <c r="DF700">
        <v>0.88620907068252563</v>
      </c>
    </row>
    <row r="701" spans="1:110" x14ac:dyDescent="0.15">
      <c r="A701">
        <v>2</v>
      </c>
      <c r="C701">
        <v>0.27616508663707801</v>
      </c>
      <c r="D701">
        <v>0.43614071118960701</v>
      </c>
      <c r="E701">
        <v>0.22603136056621501</v>
      </c>
      <c r="F701">
        <v>0.23640126433221401</v>
      </c>
      <c r="G701">
        <v>0.36022908359461903</v>
      </c>
      <c r="H701">
        <v>0.550656255297157</v>
      </c>
      <c r="I701">
        <v>0.54109899584454801</v>
      </c>
      <c r="J701">
        <v>0.31542148800317199</v>
      </c>
      <c r="K701">
        <v>0.32575557961177998</v>
      </c>
      <c r="L701">
        <v>0.147766890217157</v>
      </c>
      <c r="M701">
        <v>0.19790059795498999</v>
      </c>
      <c r="N701">
        <v>0.25908513318684501</v>
      </c>
      <c r="O701">
        <v>0.35765609798581399</v>
      </c>
      <c r="P701">
        <v>0.19711179921146699</v>
      </c>
      <c r="Q701">
        <v>0.10566844800939799</v>
      </c>
      <c r="R701">
        <v>0.39884292742828398</v>
      </c>
      <c r="S701">
        <v>0.65631985058801001</v>
      </c>
      <c r="T701">
        <v>0.112768386653785</v>
      </c>
      <c r="U701">
        <v>1.5713614907936602E-2</v>
      </c>
      <c r="V701">
        <v>0.230863026777616</v>
      </c>
      <c r="W701">
        <v>0.40105554198946403</v>
      </c>
      <c r="X701">
        <v>0.20508916124473101</v>
      </c>
      <c r="Y701">
        <v>0.446365878068959</v>
      </c>
      <c r="Z701">
        <v>0.215565517670604</v>
      </c>
      <c r="AA701">
        <v>0.26031742829551702</v>
      </c>
      <c r="AB701">
        <v>0.80425722907086805</v>
      </c>
      <c r="AC701">
        <v>0.268481324129767</v>
      </c>
      <c r="AD701">
        <v>0.52358650173979204</v>
      </c>
      <c r="AE701">
        <v>0.400102991628567</v>
      </c>
      <c r="AF701">
        <v>0.35057975772814598</v>
      </c>
      <c r="AG701">
        <v>0.249512851945173</v>
      </c>
      <c r="AH701">
        <v>0.11787710923924299</v>
      </c>
      <c r="AI701">
        <v>0.40016586250213898</v>
      </c>
      <c r="AJ701">
        <v>0.22222680854378299</v>
      </c>
      <c r="AK701">
        <v>6.5913673550862695E-2</v>
      </c>
      <c r="AL701">
        <v>0.249470825819887</v>
      </c>
      <c r="AM701">
        <v>0.18724222284297101</v>
      </c>
      <c r="AN701">
        <v>0.62144634181630698</v>
      </c>
      <c r="AO701">
        <v>0.20848120056542299</v>
      </c>
      <c r="AP701">
        <v>0.52259279764708</v>
      </c>
      <c r="AQ701">
        <v>0.143119024692835</v>
      </c>
      <c r="AR701">
        <v>0.74828795742180498</v>
      </c>
      <c r="AS701">
        <v>0.15621128283977001</v>
      </c>
      <c r="CX701">
        <v>-0.66727852821350098</v>
      </c>
      <c r="CY701">
        <v>-0.6491696834564209</v>
      </c>
      <c r="CZ701">
        <v>-0.90440034866333008</v>
      </c>
      <c r="DA701">
        <f t="shared" si="31"/>
        <v>0.66727852821350098</v>
      </c>
      <c r="DB701">
        <f t="shared" si="32"/>
        <v>0.6491696834564209</v>
      </c>
      <c r="DC701">
        <f t="shared" si="33"/>
        <v>0.90440034866333008</v>
      </c>
      <c r="DD701">
        <v>0.66727852821350098</v>
      </c>
      <c r="DE701">
        <v>0.6491696834564209</v>
      </c>
      <c r="DF701">
        <v>0.90440034866333008</v>
      </c>
    </row>
    <row r="702" spans="1:110" x14ac:dyDescent="0.15">
      <c r="A702">
        <v>2</v>
      </c>
      <c r="C702">
        <v>6.3165104972365202E-2</v>
      </c>
      <c r="D702">
        <v>0.28182641844732298</v>
      </c>
      <c r="E702">
        <v>9.5696321481957905E-2</v>
      </c>
      <c r="F702">
        <v>0.243020346218286</v>
      </c>
      <c r="G702">
        <v>0</v>
      </c>
      <c r="H702">
        <v>0.512610637427931</v>
      </c>
      <c r="I702">
        <v>0.51610849508851397</v>
      </c>
      <c r="J702">
        <v>0.17624907849078</v>
      </c>
      <c r="K702">
        <v>0.51725293182205301</v>
      </c>
      <c r="L702">
        <v>7.6643522777721199E-2</v>
      </c>
      <c r="M702">
        <v>0.28330035504109502</v>
      </c>
      <c r="N702">
        <v>0.31330178613850201</v>
      </c>
      <c r="O702">
        <v>0.36064950616189101</v>
      </c>
      <c r="P702">
        <v>0.241371319842524</v>
      </c>
      <c r="Q702">
        <v>2.0804097689879002E-2</v>
      </c>
      <c r="R702">
        <v>0.185329235532118</v>
      </c>
      <c r="S702">
        <v>0.66625952321734405</v>
      </c>
      <c r="T702">
        <v>0.18225862531015399</v>
      </c>
      <c r="U702">
        <v>7.2629802288572007E-2</v>
      </c>
      <c r="V702">
        <v>0.32614555039946802</v>
      </c>
      <c r="W702">
        <v>4.5158371911893799E-2</v>
      </c>
      <c r="X702">
        <v>0.18517105830254599</v>
      </c>
      <c r="Y702">
        <v>0.25704415526128099</v>
      </c>
      <c r="Z702">
        <v>0.14884651923248601</v>
      </c>
      <c r="AA702">
        <v>0.39798567377803001</v>
      </c>
      <c r="AB702">
        <v>0.70187119988855395</v>
      </c>
      <c r="AC702">
        <v>0.26284373544531597</v>
      </c>
      <c r="AD702">
        <v>0.146392274175178</v>
      </c>
      <c r="AE702">
        <v>0.427019285565096</v>
      </c>
      <c r="AF702">
        <v>0.18010473395593399</v>
      </c>
      <c r="AG702">
        <v>0.30118186152890902</v>
      </c>
      <c r="AH702">
        <v>3.86837257968837E-2</v>
      </c>
      <c r="AI702">
        <v>8.4214732455585195E-2</v>
      </c>
      <c r="AJ702">
        <v>0.170252778885425</v>
      </c>
      <c r="AK702">
        <v>0.201092348023798</v>
      </c>
      <c r="AL702">
        <v>0.251291961992607</v>
      </c>
      <c r="AM702">
        <v>0.13645910714047699</v>
      </c>
      <c r="AN702">
        <v>0.659681692101171</v>
      </c>
      <c r="AO702">
        <v>4.4510632816180597E-2</v>
      </c>
      <c r="AP702">
        <v>0.55579132456097802</v>
      </c>
      <c r="AQ702">
        <v>0.132606016586895</v>
      </c>
      <c r="AR702">
        <v>0.64094414346547701</v>
      </c>
      <c r="AS702">
        <v>6.4036530722801993E-2</v>
      </c>
      <c r="CX702">
        <v>-0.66555023193359375</v>
      </c>
      <c r="CY702">
        <v>-0.64734834432601929</v>
      </c>
      <c r="CZ702">
        <v>-0.90769279003143311</v>
      </c>
      <c r="DA702">
        <f t="shared" si="31"/>
        <v>0.66555023193359375</v>
      </c>
      <c r="DB702">
        <f t="shared" si="32"/>
        <v>0.64734834432601929</v>
      </c>
      <c r="DC702">
        <f t="shared" si="33"/>
        <v>0.90769279003143311</v>
      </c>
      <c r="DD702">
        <v>0.66555023193359375</v>
      </c>
      <c r="DE702">
        <v>0.64734834432601929</v>
      </c>
      <c r="DF702">
        <v>0.90769279003143311</v>
      </c>
    </row>
    <row r="703" spans="1:110" x14ac:dyDescent="0.15">
      <c r="A703">
        <v>2</v>
      </c>
      <c r="C703">
        <v>3.7052896790116203E-2</v>
      </c>
      <c r="D703">
        <v>0.28912875678076</v>
      </c>
      <c r="E703">
        <v>4.4364450833288001E-2</v>
      </c>
      <c r="F703">
        <v>3.3759269114078401E-2</v>
      </c>
      <c r="G703">
        <v>7.98335559808682E-4</v>
      </c>
      <c r="H703">
        <v>0.50675304854181003</v>
      </c>
      <c r="I703">
        <v>0.54547919266286804</v>
      </c>
      <c r="J703">
        <v>0.124695439689177</v>
      </c>
      <c r="K703">
        <v>0.389723853147112</v>
      </c>
      <c r="L703">
        <v>8.9590883327071505E-2</v>
      </c>
      <c r="M703">
        <v>0.16575388204017899</v>
      </c>
      <c r="N703">
        <v>0.25054915582938497</v>
      </c>
      <c r="O703">
        <v>0.25545431746900499</v>
      </c>
      <c r="P703">
        <v>4.2153686185965301E-2</v>
      </c>
      <c r="Q703">
        <v>1.0741537443503601E-2</v>
      </c>
      <c r="R703">
        <v>0.19918467389865399</v>
      </c>
      <c r="S703">
        <v>0.47579019468264899</v>
      </c>
      <c r="T703">
        <v>0.17465137102110601</v>
      </c>
      <c r="U703">
        <v>2.6090105179708199E-2</v>
      </c>
      <c r="V703">
        <v>0.29737367734093101</v>
      </c>
      <c r="W703">
        <v>1.9470546668939801E-2</v>
      </c>
      <c r="X703">
        <v>0.13078492388404001</v>
      </c>
      <c r="Y703">
        <v>0.150823162514303</v>
      </c>
      <c r="Z703">
        <v>0.104484309904844</v>
      </c>
      <c r="AA703">
        <v>0.34139174300324499</v>
      </c>
      <c r="AB703">
        <v>0.78043174378625702</v>
      </c>
      <c r="AC703">
        <v>0.17470319150656899</v>
      </c>
      <c r="AD703">
        <v>0</v>
      </c>
      <c r="AE703">
        <v>0.35839888499523598</v>
      </c>
      <c r="AF703">
        <v>0.139850559138435</v>
      </c>
      <c r="AG703">
        <v>0.22957852131131101</v>
      </c>
      <c r="AH703">
        <v>6.9082917304682398E-2</v>
      </c>
      <c r="AI703">
        <v>7.2601057371031605E-2</v>
      </c>
      <c r="AJ703">
        <v>0.118344399435466</v>
      </c>
      <c r="AK703">
        <v>5.0777625269698201E-2</v>
      </c>
      <c r="AL703">
        <v>0.12927214161138401</v>
      </c>
      <c r="AM703">
        <v>0.12922450503448199</v>
      </c>
      <c r="AN703">
        <v>0.56494916001567297</v>
      </c>
      <c r="AO703">
        <v>0</v>
      </c>
      <c r="AP703">
        <v>0.46424056685669202</v>
      </c>
      <c r="AQ703">
        <v>5.4407653572052003E-2</v>
      </c>
      <c r="AR703">
        <v>0.55676612594497499</v>
      </c>
      <c r="AS703">
        <v>7.1175104180386806E-2</v>
      </c>
      <c r="CX703">
        <v>-0.62895667552947998</v>
      </c>
      <c r="CY703">
        <v>-0.63378238677978516</v>
      </c>
      <c r="CZ703">
        <v>-0.90995645523071289</v>
      </c>
      <c r="DA703">
        <f t="shared" si="31"/>
        <v>0.62895667552947998</v>
      </c>
      <c r="DB703">
        <f t="shared" si="32"/>
        <v>0.63378238677978516</v>
      </c>
      <c r="DC703">
        <f t="shared" si="33"/>
        <v>0.90995645523071289</v>
      </c>
      <c r="DD703">
        <v>0.62895667552947998</v>
      </c>
      <c r="DE703">
        <v>0.63378238677978516</v>
      </c>
      <c r="DF703">
        <v>0.90995645523071289</v>
      </c>
    </row>
    <row r="704" spans="1:110" x14ac:dyDescent="0.15">
      <c r="A704">
        <v>2</v>
      </c>
      <c r="C704">
        <v>0.54697571116344801</v>
      </c>
      <c r="D704">
        <v>0.60716330332400303</v>
      </c>
      <c r="E704">
        <v>0.27399467418446999</v>
      </c>
      <c r="F704">
        <v>0.88613829534460697</v>
      </c>
      <c r="G704">
        <v>0.52530702337148105</v>
      </c>
      <c r="H704">
        <v>0.60471365535850397</v>
      </c>
      <c r="I704">
        <v>0.82459803509349305</v>
      </c>
      <c r="J704">
        <v>0.86419257799217397</v>
      </c>
      <c r="K704">
        <v>0.57234044214329005</v>
      </c>
      <c r="L704">
        <v>0.11771894650436</v>
      </c>
      <c r="M704">
        <v>0.58805118242310295</v>
      </c>
      <c r="N704">
        <v>0.29039092110283099</v>
      </c>
      <c r="O704">
        <v>1</v>
      </c>
      <c r="P704">
        <v>0.64884764251374805</v>
      </c>
      <c r="Q704">
        <v>0.645580596034103</v>
      </c>
      <c r="R704">
        <v>0.499536746071644</v>
      </c>
      <c r="S704">
        <v>0.75391288967191805</v>
      </c>
      <c r="T704">
        <v>0.8510725609691</v>
      </c>
      <c r="U704">
        <v>5.5283715444590098E-2</v>
      </c>
      <c r="V704">
        <v>0.69775457487895898</v>
      </c>
      <c r="W704">
        <v>0.70605055109847403</v>
      </c>
      <c r="X704">
        <v>0.35885561372240699</v>
      </c>
      <c r="Y704">
        <v>0.602793842571548</v>
      </c>
      <c r="Z704">
        <v>0.38664311981651001</v>
      </c>
      <c r="AA704">
        <v>0.35250671129685102</v>
      </c>
      <c r="AB704">
        <v>0.92780576698227002</v>
      </c>
      <c r="AC704">
        <v>0.36047064800623901</v>
      </c>
      <c r="AD704">
        <v>0.88812717063424296</v>
      </c>
      <c r="AE704">
        <v>0.76316622695471004</v>
      </c>
      <c r="AF704">
        <v>0.30534167589872502</v>
      </c>
      <c r="AG704">
        <v>0.72687949621279202</v>
      </c>
      <c r="AH704">
        <v>0.57487588156513103</v>
      </c>
      <c r="AI704">
        <v>0.531329297263606</v>
      </c>
      <c r="AJ704">
        <v>0.29205564826807701</v>
      </c>
      <c r="AK704">
        <v>0.21572690936390199</v>
      </c>
      <c r="AL704">
        <v>0.95796257945432195</v>
      </c>
      <c r="AM704">
        <v>0.48990144691253401</v>
      </c>
      <c r="AN704">
        <v>0.82714929577609098</v>
      </c>
      <c r="AO704">
        <v>0.62533905667104805</v>
      </c>
      <c r="AP704">
        <v>1</v>
      </c>
      <c r="AQ704">
        <v>0.67025806155672496</v>
      </c>
      <c r="AR704">
        <v>0.63676995072222597</v>
      </c>
      <c r="AS704">
        <v>0.87234447315738195</v>
      </c>
      <c r="CX704">
        <v>-0.65653848648071289</v>
      </c>
      <c r="CY704">
        <v>-0.57452476024627686</v>
      </c>
      <c r="CZ704">
        <v>-0.8551633358001709</v>
      </c>
      <c r="DA704">
        <f t="shared" si="31"/>
        <v>0.65653848648071289</v>
      </c>
      <c r="DB704">
        <f t="shared" si="32"/>
        <v>0.57452476024627686</v>
      </c>
      <c r="DC704">
        <f t="shared" si="33"/>
        <v>0.8551633358001709</v>
      </c>
      <c r="DD704">
        <v>0.65653848648071289</v>
      </c>
      <c r="DE704">
        <v>0.57452476024627686</v>
      </c>
      <c r="DF704">
        <v>0.8551633358001709</v>
      </c>
    </row>
    <row r="705" spans="1:110" x14ac:dyDescent="0.15">
      <c r="A705">
        <v>2</v>
      </c>
      <c r="C705">
        <v>0.23755627497555701</v>
      </c>
      <c r="D705">
        <v>0.24255676162401499</v>
      </c>
      <c r="E705">
        <v>0.104387738845838</v>
      </c>
      <c r="F705">
        <v>0.29162738840297903</v>
      </c>
      <c r="G705">
        <v>0.114438529496616</v>
      </c>
      <c r="H705">
        <v>0.56161646358506001</v>
      </c>
      <c r="I705">
        <v>0.33361658756826001</v>
      </c>
      <c r="J705">
        <v>0</v>
      </c>
      <c r="K705">
        <v>0.41509441101470801</v>
      </c>
      <c r="L705">
        <v>0.21829427782960301</v>
      </c>
      <c r="M705">
        <v>1.8221122309963101E-3</v>
      </c>
      <c r="N705">
        <v>0.28291485544992201</v>
      </c>
      <c r="O705">
        <v>0</v>
      </c>
      <c r="P705">
        <v>0.28524558093934399</v>
      </c>
      <c r="Q705">
        <v>0</v>
      </c>
      <c r="R705">
        <v>0.24196967710820899</v>
      </c>
      <c r="S705">
        <v>0.190306395851571</v>
      </c>
      <c r="T705">
        <v>0.32308312185264199</v>
      </c>
      <c r="U705">
        <v>9.6340012914850504E-2</v>
      </c>
      <c r="V705">
        <v>0</v>
      </c>
      <c r="W705">
        <v>0</v>
      </c>
      <c r="X705">
        <v>0.21734335341649799</v>
      </c>
      <c r="Y705">
        <v>0.27442642953331498</v>
      </c>
      <c r="Z705">
        <v>6.67104559312581E-2</v>
      </c>
      <c r="AA705">
        <v>0.28494705886427901</v>
      </c>
      <c r="AB705">
        <v>0.742962050734987</v>
      </c>
      <c r="AC705">
        <v>0.20720872120917999</v>
      </c>
      <c r="AD705">
        <v>0</v>
      </c>
      <c r="AE705">
        <v>0.30615063699716899</v>
      </c>
      <c r="AF705">
        <v>0.26340326640179501</v>
      </c>
      <c r="AG705">
        <v>0</v>
      </c>
      <c r="AH705">
        <v>2.34277597133336E-2</v>
      </c>
      <c r="AI705">
        <v>5.6446836730297101E-2</v>
      </c>
      <c r="AJ705">
        <v>0.18566539814399799</v>
      </c>
      <c r="AK705">
        <v>8.8252613871402902E-2</v>
      </c>
      <c r="AL705">
        <v>0.20045162717568499</v>
      </c>
      <c r="AM705">
        <v>0.14657843204872101</v>
      </c>
      <c r="AN705">
        <v>0.65291723177753502</v>
      </c>
      <c r="AO705">
        <v>1.05541322645919E-2</v>
      </c>
      <c r="AP705">
        <v>0.17737757064071599</v>
      </c>
      <c r="AQ705">
        <v>0.154825251154316</v>
      </c>
      <c r="AR705">
        <v>0.63166641329815998</v>
      </c>
      <c r="AS705">
        <v>1.47821426634817E-2</v>
      </c>
      <c r="CX705">
        <v>-0.38762363791465759</v>
      </c>
      <c r="CY705">
        <v>-0.36862486600875849</v>
      </c>
      <c r="CZ705">
        <v>-0.73637360334396362</v>
      </c>
      <c r="DA705">
        <f t="shared" si="31"/>
        <v>0.38762363791465759</v>
      </c>
      <c r="DB705">
        <f t="shared" si="32"/>
        <v>0.36862486600875849</v>
      </c>
      <c r="DC705">
        <f t="shared" si="33"/>
        <v>0.73637360334396362</v>
      </c>
      <c r="DD705">
        <v>0.38762363791465759</v>
      </c>
      <c r="DE705">
        <v>0.36862486600875849</v>
      </c>
      <c r="DF705">
        <v>0.73637360334396362</v>
      </c>
    </row>
    <row r="706" spans="1:110" x14ac:dyDescent="0.15">
      <c r="A706">
        <v>2</v>
      </c>
      <c r="C706">
        <v>0.31437016978174998</v>
      </c>
      <c r="D706">
        <v>0.48559831901329997</v>
      </c>
      <c r="E706">
        <v>0.17969922756554299</v>
      </c>
      <c r="F706">
        <v>0.24819951094152401</v>
      </c>
      <c r="G706">
        <v>0.38246898343586699</v>
      </c>
      <c r="H706">
        <v>0.63079045494645003</v>
      </c>
      <c r="I706">
        <v>0.423249669669097</v>
      </c>
      <c r="J706">
        <v>0.27527773012995199</v>
      </c>
      <c r="K706">
        <v>0.59262212669077596</v>
      </c>
      <c r="L706">
        <v>9.0580258712803605E-2</v>
      </c>
      <c r="M706">
        <v>0.34911711800814199</v>
      </c>
      <c r="N706">
        <v>0.38178153979982099</v>
      </c>
      <c r="O706">
        <v>0.58406295208996795</v>
      </c>
      <c r="P706">
        <v>0.23304530779301899</v>
      </c>
      <c r="Q706">
        <v>0.15885735587533101</v>
      </c>
      <c r="R706">
        <v>0.40970509451478998</v>
      </c>
      <c r="S706">
        <v>0.460232380830572</v>
      </c>
      <c r="T706">
        <v>0.28649843894180399</v>
      </c>
      <c r="U706">
        <v>4.88475314902359E-2</v>
      </c>
      <c r="V706">
        <v>0.26917498503931298</v>
      </c>
      <c r="W706">
        <v>0.14362607653188</v>
      </c>
      <c r="X706">
        <v>0.31196629045601498</v>
      </c>
      <c r="Y706">
        <v>0.29829755749848502</v>
      </c>
      <c r="Z706">
        <v>0.16085656701169501</v>
      </c>
      <c r="AA706">
        <v>0.42997532983828701</v>
      </c>
      <c r="AB706">
        <v>0.98499167930971598</v>
      </c>
      <c r="AC706">
        <v>0.27257718764810301</v>
      </c>
      <c r="AD706">
        <v>0.50396382540756002</v>
      </c>
      <c r="AE706">
        <v>0.53395916420801703</v>
      </c>
      <c r="AF706">
        <v>0.340544449013156</v>
      </c>
      <c r="AG706">
        <v>0.34641598103840199</v>
      </c>
      <c r="AH706">
        <v>0.15882963181469201</v>
      </c>
      <c r="AI706">
        <v>0.14029526563344</v>
      </c>
      <c r="AJ706">
        <v>0.19368334678236801</v>
      </c>
      <c r="AK706">
        <v>0.272814681940239</v>
      </c>
      <c r="AL706">
        <v>0.45469575151114699</v>
      </c>
      <c r="AM706">
        <v>0.28532722604067001</v>
      </c>
      <c r="AN706">
        <v>0.73951705473158602</v>
      </c>
      <c r="AO706">
        <v>4.9090683001852903E-2</v>
      </c>
      <c r="AP706">
        <v>0.471774805860183</v>
      </c>
      <c r="AQ706">
        <v>0.13965362203755299</v>
      </c>
      <c r="AR706">
        <v>0.60050828493771502</v>
      </c>
      <c r="AS706">
        <v>3.5426887273453403E-2</v>
      </c>
      <c r="CX706">
        <v>-0.62558245658874512</v>
      </c>
      <c r="CY706">
        <v>-0.51195919513702393</v>
      </c>
      <c r="CZ706">
        <v>-0.84873872995376587</v>
      </c>
      <c r="DA706">
        <f t="shared" si="31"/>
        <v>0.62558245658874512</v>
      </c>
      <c r="DB706">
        <f t="shared" si="32"/>
        <v>0.51195919513702393</v>
      </c>
      <c r="DC706">
        <f t="shared" si="33"/>
        <v>0.84873872995376587</v>
      </c>
      <c r="DD706">
        <v>0.62558245658874512</v>
      </c>
      <c r="DE706">
        <v>0.51195919513702393</v>
      </c>
      <c r="DF706">
        <v>0.84873872995376587</v>
      </c>
    </row>
    <row r="707" spans="1:110" x14ac:dyDescent="0.15">
      <c r="A707">
        <v>2</v>
      </c>
      <c r="C707">
        <v>0.36379626806634802</v>
      </c>
      <c r="D707">
        <v>0.23919135767469801</v>
      </c>
      <c r="E707">
        <v>0</v>
      </c>
      <c r="F707">
        <v>0</v>
      </c>
      <c r="G707">
        <v>0.24085766349655</v>
      </c>
      <c r="H707">
        <v>0.45745524829992401</v>
      </c>
      <c r="I707">
        <v>0.345724782657445</v>
      </c>
      <c r="J707">
        <v>0.16301029810395601</v>
      </c>
      <c r="K707">
        <v>0.31451302710078599</v>
      </c>
      <c r="L707">
        <v>5.4590182012490301E-2</v>
      </c>
      <c r="M707">
        <v>0.24023429090233001</v>
      </c>
      <c r="N707">
        <v>0.23139009938518701</v>
      </c>
      <c r="O707">
        <v>0.443289854558368</v>
      </c>
      <c r="P707">
        <v>0.24300115739654601</v>
      </c>
      <c r="Q707">
        <v>0.13152254443683301</v>
      </c>
      <c r="R707">
        <v>0.23829911466380199</v>
      </c>
      <c r="S707">
        <v>0.44843144518755101</v>
      </c>
      <c r="T707">
        <v>0</v>
      </c>
      <c r="U707">
        <v>3.1251252452054901E-2</v>
      </c>
      <c r="V707">
        <v>0</v>
      </c>
      <c r="W707">
        <v>1.26650749450915E-2</v>
      </c>
      <c r="X707">
        <v>0.28047440171905602</v>
      </c>
      <c r="Y707">
        <v>0.32741763916032901</v>
      </c>
      <c r="Z707">
        <v>0.13319681125505201</v>
      </c>
      <c r="AA707">
        <v>0.37813785417785201</v>
      </c>
      <c r="AB707">
        <v>0.90327324533957698</v>
      </c>
      <c r="AC707">
        <v>0.23707308656630099</v>
      </c>
      <c r="AD707">
        <v>2.6491016432944301E-2</v>
      </c>
      <c r="AE707">
        <v>0.39874619793955501</v>
      </c>
      <c r="AF707">
        <v>0.25065066770373301</v>
      </c>
      <c r="AG707">
        <v>0</v>
      </c>
      <c r="AH707">
        <v>9.0046142551333003E-2</v>
      </c>
      <c r="AI707">
        <v>1.9875533427339501E-3</v>
      </c>
      <c r="AJ707">
        <v>0.148241345422924</v>
      </c>
      <c r="AK707">
        <v>9.6762062356800099E-2</v>
      </c>
      <c r="AL707">
        <v>0.43641640148472299</v>
      </c>
      <c r="AM707">
        <v>0.10732082721337</v>
      </c>
      <c r="AN707">
        <v>0.50387600215320205</v>
      </c>
      <c r="AO707">
        <v>0.202367086820227</v>
      </c>
      <c r="AP707">
        <v>0.28351883196086802</v>
      </c>
      <c r="AQ707">
        <v>0.103595494735997</v>
      </c>
      <c r="AR707">
        <v>0.48195047601178898</v>
      </c>
      <c r="AS707">
        <v>3.11741447151636E-3</v>
      </c>
      <c r="CX707">
        <v>-0.72102046012878418</v>
      </c>
      <c r="CY707">
        <v>-0.64700484275817871</v>
      </c>
      <c r="CZ707">
        <v>-0.90949898958206177</v>
      </c>
      <c r="DA707">
        <f t="shared" ref="DA707:DA770" si="34">-CX707</f>
        <v>0.72102046012878418</v>
      </c>
      <c r="DB707">
        <f t="shared" ref="DB707:DB770" si="35">-CY707</f>
        <v>0.64700484275817871</v>
      </c>
      <c r="DC707">
        <f t="shared" ref="DC707:DC770" si="36">-CZ707</f>
        <v>0.90949898958206177</v>
      </c>
      <c r="DD707">
        <v>0.72102046012878418</v>
      </c>
      <c r="DE707">
        <v>0.64700484275817871</v>
      </c>
      <c r="DF707">
        <v>0.90949898958206177</v>
      </c>
    </row>
    <row r="708" spans="1:110" x14ac:dyDescent="0.15">
      <c r="A708">
        <v>2</v>
      </c>
      <c r="C708">
        <v>0.56834241255539797</v>
      </c>
      <c r="D708">
        <v>0.526284884208433</v>
      </c>
      <c r="E708">
        <v>0.27445249239516201</v>
      </c>
      <c r="F708">
        <v>0.89645270085558004</v>
      </c>
      <c r="G708">
        <v>1</v>
      </c>
      <c r="H708">
        <v>0.60289845960701205</v>
      </c>
      <c r="I708">
        <v>0.70659005960238497</v>
      </c>
      <c r="J708">
        <v>0.45286591280211103</v>
      </c>
      <c r="K708">
        <v>0.69790034598144102</v>
      </c>
      <c r="L708">
        <v>0.12638387435874801</v>
      </c>
      <c r="M708">
        <v>0.685399790586668</v>
      </c>
      <c r="N708">
        <v>0.32762810717143898</v>
      </c>
      <c r="O708">
        <v>0.97397504817159297</v>
      </c>
      <c r="P708">
        <v>0.83410565635401901</v>
      </c>
      <c r="Q708">
        <v>0.41883466594805702</v>
      </c>
      <c r="R708">
        <v>0.57523401991526701</v>
      </c>
      <c r="S708">
        <v>0.669851636651563</v>
      </c>
      <c r="T708">
        <v>0.97242969730901496</v>
      </c>
      <c r="U708">
        <v>0.160613445469205</v>
      </c>
      <c r="V708">
        <v>0.41365045265692102</v>
      </c>
      <c r="W708">
        <v>1</v>
      </c>
      <c r="X708">
        <v>0.30648464236975298</v>
      </c>
      <c r="Y708">
        <v>0.62153639156473695</v>
      </c>
      <c r="Z708">
        <v>0.32378226471924798</v>
      </c>
      <c r="AA708">
        <v>0.40887297039624798</v>
      </c>
      <c r="AB708">
        <v>0.99529278398283305</v>
      </c>
      <c r="AC708">
        <v>0.48193147501876998</v>
      </c>
      <c r="AD708">
        <v>0.75573642889244197</v>
      </c>
      <c r="AE708">
        <v>0.72944765869807304</v>
      </c>
      <c r="AF708">
        <v>0.389925002124617</v>
      </c>
      <c r="AG708">
        <v>0.50829620340676995</v>
      </c>
      <c r="AH708">
        <v>0.514966365036019</v>
      </c>
      <c r="AI708">
        <v>0.51826260947908698</v>
      </c>
      <c r="AJ708">
        <v>0.37265376634167802</v>
      </c>
      <c r="AK708">
        <v>0.34394497096293403</v>
      </c>
      <c r="AL708">
        <v>0.52770299603471504</v>
      </c>
      <c r="AM708">
        <v>0.147539968545218</v>
      </c>
      <c r="AN708">
        <v>0.88795452077172998</v>
      </c>
      <c r="AO708">
        <v>0.70659947417707403</v>
      </c>
      <c r="AP708">
        <v>0.68280670479365102</v>
      </c>
      <c r="AQ708">
        <v>0.784127719942323</v>
      </c>
      <c r="AR708">
        <v>0.77525713302379895</v>
      </c>
      <c r="AS708">
        <v>0.75989607657717095</v>
      </c>
      <c r="CX708">
        <v>-0.73443150520324707</v>
      </c>
      <c r="CY708">
        <v>-0.61875522136688232</v>
      </c>
      <c r="CZ708">
        <v>-0.89045679569244385</v>
      </c>
      <c r="DA708">
        <f t="shared" si="34"/>
        <v>0.73443150520324707</v>
      </c>
      <c r="DB708">
        <f t="shared" si="35"/>
        <v>0.61875522136688232</v>
      </c>
      <c r="DC708">
        <f t="shared" si="36"/>
        <v>0.89045679569244385</v>
      </c>
      <c r="DD708">
        <v>0.73443150520324707</v>
      </c>
      <c r="DE708">
        <v>0.61875522136688232</v>
      </c>
      <c r="DF708">
        <v>0.89045679569244385</v>
      </c>
    </row>
    <row r="709" spans="1:110" x14ac:dyDescent="0.15">
      <c r="A709">
        <v>2</v>
      </c>
      <c r="C709">
        <v>0.44503521431172099</v>
      </c>
      <c r="D709">
        <v>0.52031841011943303</v>
      </c>
      <c r="E709">
        <v>0.25528948426047898</v>
      </c>
      <c r="F709">
        <v>0.72931042364573495</v>
      </c>
      <c r="G709">
        <v>0.490575181041985</v>
      </c>
      <c r="H709">
        <v>0.49345088535291198</v>
      </c>
      <c r="I709">
        <v>0.80558683213739002</v>
      </c>
      <c r="J709">
        <v>0.41395348334403698</v>
      </c>
      <c r="K709">
        <v>0.60924001770222103</v>
      </c>
      <c r="L709">
        <v>0.13466741603576199</v>
      </c>
      <c r="M709">
        <v>0.39764207189269402</v>
      </c>
      <c r="N709">
        <v>0.30384126859308802</v>
      </c>
      <c r="O709">
        <v>0.67378480113628203</v>
      </c>
      <c r="P709">
        <v>0.68185489224208995</v>
      </c>
      <c r="Q709">
        <v>0.245620337733362</v>
      </c>
      <c r="R709">
        <v>0.53330533181428297</v>
      </c>
      <c r="S709">
        <v>0.58768019313756403</v>
      </c>
      <c r="T709">
        <v>0.44892419445494502</v>
      </c>
      <c r="U709">
        <v>0.12576406343872601</v>
      </c>
      <c r="V709">
        <v>0.29041786952322002</v>
      </c>
      <c r="W709">
        <v>0.198991760840694</v>
      </c>
      <c r="X709">
        <v>0.236805333904238</v>
      </c>
      <c r="Y709">
        <v>0.50889201625929903</v>
      </c>
      <c r="Z709">
        <v>0.26933619563167299</v>
      </c>
      <c r="AA709">
        <v>0.32138817354980498</v>
      </c>
      <c r="AB709">
        <v>0.913964939370987</v>
      </c>
      <c r="AC709">
        <v>0.22498154726633099</v>
      </c>
      <c r="AD709">
        <v>0.51615170772828101</v>
      </c>
      <c r="AE709">
        <v>0.62709379816767896</v>
      </c>
      <c r="AF709">
        <v>0.23460703216689299</v>
      </c>
      <c r="AG709">
        <v>0.16104102650906801</v>
      </c>
      <c r="AH709">
        <v>0.49429376286888999</v>
      </c>
      <c r="AI709">
        <v>0.49391524785936802</v>
      </c>
      <c r="AJ709">
        <v>0.15861391121299201</v>
      </c>
      <c r="AK709">
        <v>0.19213462610080101</v>
      </c>
      <c r="AL709">
        <v>0.36032035962011699</v>
      </c>
      <c r="AM709">
        <v>8.9358507499794002E-2</v>
      </c>
      <c r="AN709">
        <v>0.83162644335609304</v>
      </c>
      <c r="AO709">
        <v>0.59746337049476705</v>
      </c>
      <c r="AP709">
        <v>0.59867255307227096</v>
      </c>
      <c r="AQ709">
        <v>0.651160650774122</v>
      </c>
      <c r="AR709">
        <v>0.76967616075830303</v>
      </c>
      <c r="AS709">
        <v>0.76659087630605405</v>
      </c>
      <c r="CX709">
        <v>-0.68715023994445801</v>
      </c>
      <c r="CY709">
        <v>-0.6559942364692688</v>
      </c>
      <c r="CZ709">
        <v>-0.88746625185012817</v>
      </c>
      <c r="DA709">
        <f t="shared" si="34"/>
        <v>0.68715023994445801</v>
      </c>
      <c r="DB709">
        <f t="shared" si="35"/>
        <v>0.6559942364692688</v>
      </c>
      <c r="DC709">
        <f t="shared" si="36"/>
        <v>0.88746625185012817</v>
      </c>
      <c r="DD709">
        <v>0.68715023994445801</v>
      </c>
      <c r="DE709">
        <v>0.6559942364692688</v>
      </c>
      <c r="DF709">
        <v>0.88746625185012817</v>
      </c>
    </row>
    <row r="710" spans="1:110" x14ac:dyDescent="0.15">
      <c r="A710">
        <v>2</v>
      </c>
      <c r="C710">
        <v>0.60819227950556398</v>
      </c>
      <c r="D710">
        <v>0.63663402351142595</v>
      </c>
      <c r="E710">
        <v>0.42289856847503798</v>
      </c>
      <c r="F710">
        <v>0.974165672216594</v>
      </c>
      <c r="G710">
        <v>0.86184795745224496</v>
      </c>
      <c r="H710">
        <v>0.62451774234513902</v>
      </c>
      <c r="I710">
        <v>0.93862457240166197</v>
      </c>
      <c r="J710">
        <v>0.53553622365685005</v>
      </c>
      <c r="K710">
        <v>0.63905769673450397</v>
      </c>
      <c r="L710">
        <v>0.18936469115260501</v>
      </c>
      <c r="M710">
        <v>0.71740481161676595</v>
      </c>
      <c r="N710">
        <v>0.42373192392429199</v>
      </c>
      <c r="O710">
        <v>0.98841139153873203</v>
      </c>
      <c r="P710">
        <v>0.82524834230571498</v>
      </c>
      <c r="Q710">
        <v>0.45205946239975803</v>
      </c>
      <c r="R710">
        <v>0.67732625853450601</v>
      </c>
      <c r="S710">
        <v>0.81011832163069297</v>
      </c>
      <c r="T710">
        <v>0.80828534301791399</v>
      </c>
      <c r="U710">
        <v>0.13404424635242901</v>
      </c>
      <c r="V710">
        <v>0.50042710596887496</v>
      </c>
      <c r="W710">
        <v>0.71443462429493598</v>
      </c>
      <c r="X710">
        <v>0.32626360619178801</v>
      </c>
      <c r="Y710">
        <v>0.67251201503616098</v>
      </c>
      <c r="Z710">
        <v>0.32088485489576901</v>
      </c>
      <c r="AA710">
        <v>0.37026893705889902</v>
      </c>
      <c r="AB710">
        <v>0.96711705029115003</v>
      </c>
      <c r="AC710">
        <v>0.54313878911832603</v>
      </c>
      <c r="AD710">
        <v>0.632604792668927</v>
      </c>
      <c r="AE710">
        <v>0.91275204519523101</v>
      </c>
      <c r="AF710">
        <v>0.45932838223016897</v>
      </c>
      <c r="AG710">
        <v>0.61969116689565895</v>
      </c>
      <c r="AH710">
        <v>0.65248438031179901</v>
      </c>
      <c r="AI710">
        <v>0.86689704750000096</v>
      </c>
      <c r="AJ710">
        <v>0.304588895583774</v>
      </c>
      <c r="AK710">
        <v>0.256701765478768</v>
      </c>
      <c r="AL710">
        <v>0.59158145816858398</v>
      </c>
      <c r="AM710">
        <v>0.51800982361759595</v>
      </c>
      <c r="AN710">
        <v>0.86735145611541797</v>
      </c>
      <c r="AO710">
        <v>0.94034237855270197</v>
      </c>
      <c r="AP710">
        <v>0.88091091373643804</v>
      </c>
      <c r="AQ710">
        <v>0.72328619650088599</v>
      </c>
      <c r="AR710">
        <v>0.64154760018038204</v>
      </c>
      <c r="AS710">
        <v>0.99444331667042496</v>
      </c>
      <c r="CX710">
        <v>-0.49617758393287659</v>
      </c>
      <c r="CY710">
        <v>-0.41140720248222351</v>
      </c>
      <c r="CZ710">
        <v>-0.78610128164291382</v>
      </c>
      <c r="DA710">
        <f t="shared" si="34"/>
        <v>0.49617758393287659</v>
      </c>
      <c r="DB710">
        <f t="shared" si="35"/>
        <v>0.41140720248222351</v>
      </c>
      <c r="DC710">
        <f t="shared" si="36"/>
        <v>0.78610128164291382</v>
      </c>
      <c r="DD710">
        <v>0.49617758393287659</v>
      </c>
      <c r="DE710">
        <v>0.41140720248222351</v>
      </c>
      <c r="DF710">
        <v>0.78610128164291382</v>
      </c>
    </row>
    <row r="711" spans="1:110" x14ac:dyDescent="0.15">
      <c r="A711">
        <v>2</v>
      </c>
      <c r="C711">
        <v>0.36138302908704401</v>
      </c>
      <c r="D711">
        <v>0.566145266528294</v>
      </c>
      <c r="E711">
        <v>0.37887993210003501</v>
      </c>
      <c r="F711">
        <v>0.83201298574694604</v>
      </c>
      <c r="G711">
        <v>0.57462677340894597</v>
      </c>
      <c r="H711">
        <v>0.55246125375112698</v>
      </c>
      <c r="I711">
        <v>0.56193868000640002</v>
      </c>
      <c r="J711">
        <v>0.419226891272659</v>
      </c>
      <c r="K711">
        <v>0.48300340669238301</v>
      </c>
      <c r="L711">
        <v>0.122472608104481</v>
      </c>
      <c r="M711">
        <v>0.49038891543007301</v>
      </c>
      <c r="N711">
        <v>0.31697181268533398</v>
      </c>
      <c r="O711">
        <v>0.87237509893309795</v>
      </c>
      <c r="P711">
        <v>0.76615244192845899</v>
      </c>
      <c r="Q711">
        <v>0.37982587861387002</v>
      </c>
      <c r="R711">
        <v>0.48249740777549799</v>
      </c>
      <c r="S711">
        <v>0.69162161074862905</v>
      </c>
      <c r="T711">
        <v>0.80619518420227598</v>
      </c>
      <c r="U711">
        <v>0.10637082178195099</v>
      </c>
      <c r="V711">
        <v>0.37708553613366802</v>
      </c>
      <c r="W711">
        <v>0.62865568927231497</v>
      </c>
      <c r="X711">
        <v>0.19740766665419801</v>
      </c>
      <c r="Y711">
        <v>0.522384297782998</v>
      </c>
      <c r="Z711">
        <v>0.27807890969694199</v>
      </c>
      <c r="AA711">
        <v>0.39230721574518401</v>
      </c>
      <c r="AB711">
        <v>0.90601071969111402</v>
      </c>
      <c r="AC711">
        <v>0.39887176384484302</v>
      </c>
      <c r="AD711">
        <v>0.62754587164043396</v>
      </c>
      <c r="AE711">
        <v>0.71383214373885995</v>
      </c>
      <c r="AF711">
        <v>0.23269399021760601</v>
      </c>
      <c r="AG711">
        <v>0.35892769353926701</v>
      </c>
      <c r="AH711">
        <v>0.519617568299512</v>
      </c>
      <c r="AI711">
        <v>0.45183998850712898</v>
      </c>
      <c r="AJ711">
        <v>0.29841098668259403</v>
      </c>
      <c r="AK711">
        <v>0.22780682959649801</v>
      </c>
      <c r="AL711">
        <v>0.48761011019853501</v>
      </c>
      <c r="AM711">
        <v>0.20070367716215701</v>
      </c>
      <c r="AN711">
        <v>0.77649375823405098</v>
      </c>
      <c r="AO711">
        <v>0.55767492111012196</v>
      </c>
      <c r="AP711">
        <v>0.87473375453315405</v>
      </c>
      <c r="AQ711">
        <v>0.61360504082356704</v>
      </c>
      <c r="AR711">
        <v>0.72378049237934705</v>
      </c>
      <c r="AS711">
        <v>0.71000985540363903</v>
      </c>
      <c r="CX711">
        <v>-0.70620203018188477</v>
      </c>
      <c r="CY711">
        <v>-0.63128173351287842</v>
      </c>
      <c r="CZ711">
        <v>-0.89343690872192383</v>
      </c>
      <c r="DA711">
        <f t="shared" si="34"/>
        <v>0.70620203018188477</v>
      </c>
      <c r="DB711">
        <f t="shared" si="35"/>
        <v>0.63128173351287842</v>
      </c>
      <c r="DC711">
        <f t="shared" si="36"/>
        <v>0.89343690872192383</v>
      </c>
      <c r="DD711">
        <v>0.70620203018188477</v>
      </c>
      <c r="DE711">
        <v>0.63128173351287842</v>
      </c>
      <c r="DF711">
        <v>0.89343690872192383</v>
      </c>
    </row>
    <row r="712" spans="1:110" x14ac:dyDescent="0.15">
      <c r="A712">
        <v>2</v>
      </c>
      <c r="C712">
        <v>0.59022678654390104</v>
      </c>
      <c r="D712">
        <v>0.55232891195182299</v>
      </c>
      <c r="E712">
        <v>0.81082951030464401</v>
      </c>
      <c r="F712">
        <v>0.75799208807838903</v>
      </c>
      <c r="G712">
        <v>0.55474253622329905</v>
      </c>
      <c r="H712">
        <v>0.74891114358341704</v>
      </c>
      <c r="I712">
        <v>0.76198862450774796</v>
      </c>
      <c r="J712">
        <v>0.436390068242692</v>
      </c>
      <c r="K712">
        <v>0.93895507612026197</v>
      </c>
      <c r="L712">
        <v>0.19880286359765401</v>
      </c>
      <c r="M712">
        <v>1</v>
      </c>
      <c r="N712">
        <v>0.91385093040480903</v>
      </c>
      <c r="O712">
        <v>0.70338604723391895</v>
      </c>
      <c r="P712">
        <v>0.763081093871399</v>
      </c>
      <c r="Q712">
        <v>0.834799410427014</v>
      </c>
      <c r="R712">
        <v>1</v>
      </c>
      <c r="S712">
        <v>0.61027185986340104</v>
      </c>
      <c r="T712">
        <v>0.94646567296834205</v>
      </c>
      <c r="U712">
        <v>0.23297450591793301</v>
      </c>
      <c r="V712">
        <v>0.25764379470078003</v>
      </c>
      <c r="W712">
        <v>0.72090369470324001</v>
      </c>
      <c r="X712">
        <v>0.60155505479662397</v>
      </c>
      <c r="Y712">
        <v>0.87409867006148201</v>
      </c>
      <c r="Z712">
        <v>0.48520173642917402</v>
      </c>
      <c r="AA712">
        <v>0.69082103506378301</v>
      </c>
      <c r="AB712">
        <v>0.98959083968282202</v>
      </c>
      <c r="AC712">
        <v>0.43265023014414</v>
      </c>
      <c r="AD712">
        <v>0.51768013809541602</v>
      </c>
      <c r="AE712">
        <v>0.901001255445393</v>
      </c>
      <c r="AF712">
        <v>0.341811807193724</v>
      </c>
      <c r="AG712">
        <v>0.35934003589331098</v>
      </c>
      <c r="AH712">
        <v>0.64250253190046802</v>
      </c>
      <c r="AI712">
        <v>0.66873009411018702</v>
      </c>
      <c r="AJ712">
        <v>0.58829139492535298</v>
      </c>
      <c r="AK712">
        <v>0.416932513974825</v>
      </c>
      <c r="AL712">
        <v>0.37956092574474898</v>
      </c>
      <c r="AM712">
        <v>0.17037182945882001</v>
      </c>
      <c r="AN712">
        <v>0.83963319552333104</v>
      </c>
      <c r="AO712">
        <v>0.73390404677072696</v>
      </c>
      <c r="AP712">
        <v>0.56005851567644305</v>
      </c>
      <c r="AQ712">
        <v>0.89023049425420897</v>
      </c>
      <c r="AR712">
        <v>0.95410973388078801</v>
      </c>
      <c r="AS712">
        <v>1</v>
      </c>
      <c r="CX712">
        <v>-0.72982120513916016</v>
      </c>
      <c r="CY712">
        <v>-0.61874848604202271</v>
      </c>
      <c r="CZ712">
        <v>-0.89436233043670654</v>
      </c>
      <c r="DA712">
        <f t="shared" si="34"/>
        <v>0.72982120513916016</v>
      </c>
      <c r="DB712">
        <f t="shared" si="35"/>
        <v>0.61874848604202271</v>
      </c>
      <c r="DC712">
        <f t="shared" si="36"/>
        <v>0.89436233043670654</v>
      </c>
      <c r="DD712">
        <v>0.72982120513916016</v>
      </c>
      <c r="DE712">
        <v>0.61874848604202271</v>
      </c>
      <c r="DF712">
        <v>0.89436233043670654</v>
      </c>
    </row>
    <row r="713" spans="1:110" x14ac:dyDescent="0.15">
      <c r="A713">
        <v>2</v>
      </c>
      <c r="C713">
        <v>0.151052014676165</v>
      </c>
      <c r="D713">
        <v>0.35318970912150799</v>
      </c>
      <c r="E713">
        <v>0.19309443990261899</v>
      </c>
      <c r="F713">
        <v>0.159597290470845</v>
      </c>
      <c r="G713">
        <v>0.219707880143729</v>
      </c>
      <c r="H713">
        <v>0.56715436047290602</v>
      </c>
      <c r="I713">
        <v>0.65705799843238499</v>
      </c>
      <c r="J713">
        <v>0.29060803296314203</v>
      </c>
      <c r="K713">
        <v>0.48646621720994399</v>
      </c>
      <c r="L713">
        <v>8.4137185219166202E-2</v>
      </c>
      <c r="M713">
        <v>0.20215776753006101</v>
      </c>
      <c r="N713">
        <v>0.25080562124765798</v>
      </c>
      <c r="O713">
        <v>0.46610560058598199</v>
      </c>
      <c r="P713">
        <v>0.154625547996003</v>
      </c>
      <c r="Q713">
        <v>0</v>
      </c>
      <c r="R713">
        <v>8.26092239516171E-2</v>
      </c>
      <c r="S713">
        <v>0.57233083530262396</v>
      </c>
      <c r="T713">
        <v>8.6263643682226304E-2</v>
      </c>
      <c r="U713">
        <v>8.0151286188479706E-2</v>
      </c>
      <c r="V713">
        <v>0.25000098116167202</v>
      </c>
      <c r="W713">
        <v>1.4819895501697799E-2</v>
      </c>
      <c r="X713">
        <v>0.178861358136922</v>
      </c>
      <c r="Y713">
        <v>0.26217323331543801</v>
      </c>
      <c r="Z713">
        <v>0.10765785936542301</v>
      </c>
      <c r="AA713">
        <v>0.53060438945698396</v>
      </c>
      <c r="AB713">
        <v>0.86068613661400595</v>
      </c>
      <c r="AC713">
        <v>0.43765233665703002</v>
      </c>
      <c r="AD713">
        <v>2.3463118405415398E-3</v>
      </c>
      <c r="AE713">
        <v>0.44286864927570202</v>
      </c>
      <c r="AF713">
        <v>0.175913676593281</v>
      </c>
      <c r="AG713">
        <v>0.29252009502250897</v>
      </c>
      <c r="AH713">
        <v>0</v>
      </c>
      <c r="AI713">
        <v>0.14862312827948601</v>
      </c>
      <c r="AJ713">
        <v>0.105511206121566</v>
      </c>
      <c r="AK713">
        <v>0.23808285070166499</v>
      </c>
      <c r="AL713">
        <v>0.28440834920005997</v>
      </c>
      <c r="AM713">
        <v>9.3953472366557794E-2</v>
      </c>
      <c r="AN713">
        <v>0.81608980904209905</v>
      </c>
      <c r="AO713">
        <v>9.4221184085072393E-2</v>
      </c>
      <c r="AP713">
        <v>0.49661188551926899</v>
      </c>
      <c r="AQ713">
        <v>0.38686275600375197</v>
      </c>
      <c r="AR713">
        <v>0.56987103773673997</v>
      </c>
      <c r="AS713">
        <v>0</v>
      </c>
      <c r="CX713">
        <v>-0.69398760795593262</v>
      </c>
      <c r="CY713">
        <v>-0.62237453460693359</v>
      </c>
      <c r="CZ713">
        <v>-0.91302973031997681</v>
      </c>
      <c r="DA713">
        <f t="shared" si="34"/>
        <v>0.69398760795593262</v>
      </c>
      <c r="DB713">
        <f t="shared" si="35"/>
        <v>0.62237453460693359</v>
      </c>
      <c r="DC713">
        <f t="shared" si="36"/>
        <v>0.91302973031997681</v>
      </c>
      <c r="DD713">
        <v>0.69398760795593262</v>
      </c>
      <c r="DE713">
        <v>0.62237453460693359</v>
      </c>
      <c r="DF713">
        <v>0.91302973031997681</v>
      </c>
    </row>
    <row r="714" spans="1:110" x14ac:dyDescent="0.15">
      <c r="A714">
        <v>2</v>
      </c>
      <c r="C714">
        <v>0.29685383763265599</v>
      </c>
      <c r="D714">
        <v>0.36897166195078301</v>
      </c>
      <c r="E714">
        <v>0.17144546587285101</v>
      </c>
      <c r="F714">
        <v>0.20252085438435899</v>
      </c>
      <c r="G714">
        <v>0.18389935042225999</v>
      </c>
      <c r="H714">
        <v>0.51158841518529496</v>
      </c>
      <c r="I714">
        <v>0.61728177225137804</v>
      </c>
      <c r="J714">
        <v>0.189474840140194</v>
      </c>
      <c r="K714">
        <v>0.50457456668220602</v>
      </c>
      <c r="L714">
        <v>0.136892225295588</v>
      </c>
      <c r="M714">
        <v>0.33448876414432099</v>
      </c>
      <c r="N714">
        <v>0.34072444385859502</v>
      </c>
      <c r="O714">
        <v>0.27353798233577398</v>
      </c>
      <c r="P714">
        <v>8.4262172700398305E-2</v>
      </c>
      <c r="Q714">
        <v>0.121786093193578</v>
      </c>
      <c r="R714">
        <v>0.167185727608752</v>
      </c>
      <c r="S714">
        <v>0.45498468221887101</v>
      </c>
      <c r="T714">
        <v>0.36559469201292699</v>
      </c>
      <c r="U714">
        <v>0.113496983435979</v>
      </c>
      <c r="V714">
        <v>0.25246534624092398</v>
      </c>
      <c r="W714">
        <v>4.0507044465947897E-2</v>
      </c>
      <c r="X714">
        <v>0.172441016726154</v>
      </c>
      <c r="Y714">
        <v>0.43415653911790297</v>
      </c>
      <c r="Z714">
        <v>0.167979912199754</v>
      </c>
      <c r="AA714">
        <v>0.490787400845204</v>
      </c>
      <c r="AB714">
        <v>0.808371623429741</v>
      </c>
      <c r="AC714">
        <v>0.28129641769111102</v>
      </c>
      <c r="AD714">
        <v>0.37859129024305699</v>
      </c>
      <c r="AE714">
        <v>0.53694632071511095</v>
      </c>
      <c r="AF714">
        <v>0.154457286523388</v>
      </c>
      <c r="AG714">
        <v>0.21412442866246301</v>
      </c>
      <c r="AH714">
        <v>0.10740934158639399</v>
      </c>
      <c r="AI714">
        <v>6.4055521215937994E-2</v>
      </c>
      <c r="AJ714">
        <v>0.199879340977762</v>
      </c>
      <c r="AK714">
        <v>0.12545397638276401</v>
      </c>
      <c r="AL714">
        <v>0.12290988051650401</v>
      </c>
      <c r="AM714">
        <v>0.12531759669752801</v>
      </c>
      <c r="AN714">
        <v>0.58900121252687498</v>
      </c>
      <c r="AO714">
        <v>0.15995398002387601</v>
      </c>
      <c r="AP714">
        <v>0.44813014027889297</v>
      </c>
      <c r="AQ714">
        <v>0.19458843446690099</v>
      </c>
      <c r="AR714">
        <v>0.62574213423098402</v>
      </c>
      <c r="AS714">
        <v>0.11952852858551199</v>
      </c>
      <c r="CX714">
        <v>-0.54155886173248291</v>
      </c>
      <c r="CY714">
        <v>-0.5071263313293457</v>
      </c>
      <c r="CZ714">
        <v>-0.85575824975967407</v>
      </c>
      <c r="DA714">
        <f t="shared" si="34"/>
        <v>0.54155886173248291</v>
      </c>
      <c r="DB714">
        <f t="shared" si="35"/>
        <v>0.5071263313293457</v>
      </c>
      <c r="DC714">
        <f t="shared" si="36"/>
        <v>0.85575824975967407</v>
      </c>
      <c r="DD714">
        <v>0.54155886173248291</v>
      </c>
      <c r="DE714">
        <v>0.5071263313293457</v>
      </c>
      <c r="DF714">
        <v>0.85575824975967407</v>
      </c>
    </row>
    <row r="715" spans="1:110" x14ac:dyDescent="0.15">
      <c r="A715">
        <v>2</v>
      </c>
      <c r="C715">
        <v>0.1123529153848</v>
      </c>
      <c r="D715">
        <v>0.40184957988074899</v>
      </c>
      <c r="E715">
        <v>5.4888679652945003E-3</v>
      </c>
      <c r="F715">
        <v>0</v>
      </c>
      <c r="G715">
        <v>3.47738126554617E-3</v>
      </c>
      <c r="H715">
        <v>0.45259766489848802</v>
      </c>
      <c r="I715">
        <v>0.41510522488107598</v>
      </c>
      <c r="J715">
        <v>0.14417865872351901</v>
      </c>
      <c r="K715">
        <v>0.34458770748460499</v>
      </c>
      <c r="L715">
        <v>7.0514376648984398E-2</v>
      </c>
      <c r="M715">
        <v>0.23635545475421099</v>
      </c>
      <c r="N715">
        <v>0.159675627800974</v>
      </c>
      <c r="O715">
        <v>0.280712109762144</v>
      </c>
      <c r="P715">
        <v>7.5877130725393996E-2</v>
      </c>
      <c r="Q715">
        <v>0.122951912448876</v>
      </c>
      <c r="R715">
        <v>0.13665398290619599</v>
      </c>
      <c r="S715">
        <v>0.45134303102508799</v>
      </c>
      <c r="T715">
        <v>9.2814946998717798E-2</v>
      </c>
      <c r="U715">
        <v>9.14953055664138E-3</v>
      </c>
      <c r="V715">
        <v>9.7392291906392106E-2</v>
      </c>
      <c r="W715">
        <v>6.9714131573775399E-3</v>
      </c>
      <c r="X715">
        <v>0.16014701134871701</v>
      </c>
      <c r="Y715">
        <v>0.193654493080791</v>
      </c>
      <c r="Z715">
        <v>0.215052705758352</v>
      </c>
      <c r="AA715">
        <v>0.322214127305681</v>
      </c>
      <c r="AB715">
        <v>0.69482862309242099</v>
      </c>
      <c r="AC715">
        <v>0.22519644825874</v>
      </c>
      <c r="AD715">
        <v>0.38058285962525201</v>
      </c>
      <c r="AE715">
        <v>0.37344571201994697</v>
      </c>
      <c r="AF715">
        <v>0.13378872452561499</v>
      </c>
      <c r="AG715">
        <v>0.138387099422461</v>
      </c>
      <c r="AH715">
        <v>0</v>
      </c>
      <c r="AI715">
        <v>3.8765104183246697E-2</v>
      </c>
      <c r="AJ715">
        <v>1.5683002252203801E-2</v>
      </c>
      <c r="AK715">
        <v>7.4229024762193493E-2</v>
      </c>
      <c r="AL715">
        <v>0.116181430088639</v>
      </c>
      <c r="AM715">
        <v>7.5839478201126798E-2</v>
      </c>
      <c r="AN715">
        <v>0.42861115934015198</v>
      </c>
      <c r="AO715">
        <v>0</v>
      </c>
      <c r="AP715">
        <v>0.32224142292637498</v>
      </c>
      <c r="AQ715">
        <v>0.116821443754536</v>
      </c>
      <c r="AR715">
        <v>0.52989014133499701</v>
      </c>
      <c r="AS715">
        <v>8.5956278272760298E-2</v>
      </c>
      <c r="CX715">
        <v>-0.66010963916778564</v>
      </c>
      <c r="CY715">
        <v>-0.60921001434326172</v>
      </c>
      <c r="CZ715">
        <v>-0.90754407644271851</v>
      </c>
      <c r="DA715">
        <f t="shared" si="34"/>
        <v>0.66010963916778564</v>
      </c>
      <c r="DB715">
        <f t="shared" si="35"/>
        <v>0.60921001434326172</v>
      </c>
      <c r="DC715">
        <f t="shared" si="36"/>
        <v>0.90754407644271851</v>
      </c>
      <c r="DD715">
        <v>0.66010963916778564</v>
      </c>
      <c r="DE715">
        <v>0.60921001434326172</v>
      </c>
      <c r="DF715">
        <v>0.90754407644271851</v>
      </c>
    </row>
    <row r="716" spans="1:110" x14ac:dyDescent="0.15">
      <c r="A716">
        <v>2</v>
      </c>
      <c r="C716">
        <v>0.50871802619868001</v>
      </c>
      <c r="D716">
        <v>0.68269369864660001</v>
      </c>
      <c r="E716">
        <v>0.38639571343003498</v>
      </c>
      <c r="F716">
        <v>0.64370979817678597</v>
      </c>
      <c r="G716">
        <v>0.38695531921423698</v>
      </c>
      <c r="H716">
        <v>0.46951261528704202</v>
      </c>
      <c r="I716">
        <v>0.67714653039301897</v>
      </c>
      <c r="J716">
        <v>0.43724558959480098</v>
      </c>
      <c r="K716">
        <v>0.55300966480771097</v>
      </c>
      <c r="L716">
        <v>0.170493143242891</v>
      </c>
      <c r="M716">
        <v>0.77892015860791697</v>
      </c>
      <c r="N716">
        <v>0.25689807917358598</v>
      </c>
      <c r="O716">
        <v>0.81495659113834795</v>
      </c>
      <c r="P716">
        <v>0.65680130396099301</v>
      </c>
      <c r="Q716">
        <v>0.44226761979136497</v>
      </c>
      <c r="R716">
        <v>0.73052444942320305</v>
      </c>
      <c r="S716">
        <v>0.59976901672332295</v>
      </c>
      <c r="T716">
        <v>0.83449238650108604</v>
      </c>
      <c r="U716">
        <v>0.238161995108367</v>
      </c>
      <c r="V716">
        <v>0.19224358493574001</v>
      </c>
      <c r="W716">
        <v>0.82415008814237201</v>
      </c>
      <c r="X716">
        <v>0.48203803100515902</v>
      </c>
      <c r="Y716">
        <v>0.67152679074442101</v>
      </c>
      <c r="Z716">
        <v>0.47125780915816901</v>
      </c>
      <c r="AA716">
        <v>0.36158384421036499</v>
      </c>
      <c r="AB716">
        <v>1</v>
      </c>
      <c r="AC716">
        <v>0.52688284294651999</v>
      </c>
      <c r="AD716">
        <v>0.47052817483202702</v>
      </c>
      <c r="AE716">
        <v>0.78172760836926003</v>
      </c>
      <c r="AF716">
        <v>0.421564237273166</v>
      </c>
      <c r="AG716">
        <v>0.53120490437252799</v>
      </c>
      <c r="AH716">
        <v>0.55416898401944303</v>
      </c>
      <c r="AI716">
        <v>0.67451048987643503</v>
      </c>
      <c r="AJ716">
        <v>0.22410581906806201</v>
      </c>
      <c r="AK716">
        <v>0.34317450666900401</v>
      </c>
      <c r="AL716">
        <v>0.32750425906134101</v>
      </c>
      <c r="AM716">
        <v>0.20681325387337099</v>
      </c>
      <c r="AN716">
        <v>0.73321230887167099</v>
      </c>
      <c r="AO716">
        <v>0.50317298335328797</v>
      </c>
      <c r="AP716">
        <v>0.46112619936939597</v>
      </c>
      <c r="AQ716">
        <v>1</v>
      </c>
      <c r="AR716">
        <v>0.86879337490100705</v>
      </c>
      <c r="AS716">
        <v>0.67855434842504903</v>
      </c>
      <c r="CX716">
        <v>-0.7309499979019165</v>
      </c>
      <c r="CY716">
        <v>-0.55404162406921387</v>
      </c>
      <c r="CZ716">
        <v>-0.87978070974349976</v>
      </c>
      <c r="DA716">
        <f t="shared" si="34"/>
        <v>0.7309499979019165</v>
      </c>
      <c r="DB716">
        <f t="shared" si="35"/>
        <v>0.55404162406921387</v>
      </c>
      <c r="DC716">
        <f t="shared" si="36"/>
        <v>0.87978070974349976</v>
      </c>
      <c r="DD716">
        <v>0.7309499979019165</v>
      </c>
      <c r="DE716">
        <v>0.55404162406921387</v>
      </c>
      <c r="DF716">
        <v>0.87978070974349976</v>
      </c>
    </row>
    <row r="717" spans="1:110" x14ac:dyDescent="0.15">
      <c r="A717">
        <v>2</v>
      </c>
      <c r="C717">
        <v>0.17359706320293</v>
      </c>
      <c r="D717">
        <v>0.338426031173585</v>
      </c>
      <c r="E717">
        <v>0.213608945067123</v>
      </c>
      <c r="F717">
        <v>0.36115166534297599</v>
      </c>
      <c r="G717">
        <v>0.35258103276541197</v>
      </c>
      <c r="H717">
        <v>0.20951227082211399</v>
      </c>
      <c r="I717">
        <v>0.38809071299975301</v>
      </c>
      <c r="J717">
        <v>0.39020885662719601</v>
      </c>
      <c r="K717">
        <v>0.48469863813144498</v>
      </c>
      <c r="L717">
        <v>0.13940052261153399</v>
      </c>
      <c r="M717">
        <v>0.57426182125292302</v>
      </c>
      <c r="N717">
        <v>0.119285073257337</v>
      </c>
      <c r="O717">
        <v>0.41154146027503202</v>
      </c>
      <c r="P717">
        <v>0.22468181755272101</v>
      </c>
      <c r="Q717">
        <v>8.4544783379533195E-2</v>
      </c>
      <c r="R717">
        <v>0.31035748863227502</v>
      </c>
      <c r="S717">
        <v>0.359430830450579</v>
      </c>
      <c r="T717">
        <v>0.52054014501069201</v>
      </c>
      <c r="U717">
        <v>0.11392358060291501</v>
      </c>
      <c r="V717">
        <v>0.16069478784563099</v>
      </c>
      <c r="W717">
        <v>0.33008994887392501</v>
      </c>
      <c r="X717">
        <v>8.9030810053706305E-2</v>
      </c>
      <c r="Y717">
        <v>0.53607528143368499</v>
      </c>
      <c r="Z717">
        <v>1.6182392832271E-3</v>
      </c>
      <c r="AA717">
        <v>0.43437552405108698</v>
      </c>
      <c r="AB717">
        <v>0.603382844575444</v>
      </c>
      <c r="AC717">
        <v>0.19768871941413699</v>
      </c>
      <c r="AD717">
        <v>0.184974593776118</v>
      </c>
      <c r="AE717">
        <v>0.58229992656144702</v>
      </c>
      <c r="AF717">
        <v>0.26182600712707199</v>
      </c>
      <c r="AG717">
        <v>0.13256760900932499</v>
      </c>
      <c r="AH717">
        <v>0.31286573861518802</v>
      </c>
      <c r="AI717">
        <v>0.25577699077795701</v>
      </c>
      <c r="AJ717">
        <v>0.199300780158264</v>
      </c>
      <c r="AK717">
        <v>1.24289531445707E-2</v>
      </c>
      <c r="AL717">
        <v>0.30277515877586297</v>
      </c>
      <c r="AM717">
        <v>0.16753678012173001</v>
      </c>
      <c r="AN717">
        <v>0.58933414736001599</v>
      </c>
      <c r="AO717">
        <v>0.238284447871591</v>
      </c>
      <c r="AP717">
        <v>0.35843395633280301</v>
      </c>
      <c r="AQ717">
        <v>0</v>
      </c>
      <c r="AR717">
        <v>0.75740771629715598</v>
      </c>
      <c r="AS717">
        <v>0.476082559407769</v>
      </c>
      <c r="CX717">
        <v>-0.60246133804321289</v>
      </c>
      <c r="CY717">
        <v>-0.65084457397460938</v>
      </c>
      <c r="CZ717">
        <v>-0.89848202466964722</v>
      </c>
      <c r="DA717">
        <f t="shared" si="34"/>
        <v>0.60246133804321289</v>
      </c>
      <c r="DB717">
        <f t="shared" si="35"/>
        <v>0.65084457397460938</v>
      </c>
      <c r="DC717">
        <f t="shared" si="36"/>
        <v>0.89848202466964722</v>
      </c>
      <c r="DD717">
        <v>0.60246133804321289</v>
      </c>
      <c r="DE717">
        <v>0.65084457397460938</v>
      </c>
      <c r="DF717">
        <v>0.89848202466964722</v>
      </c>
    </row>
    <row r="718" spans="1:110" x14ac:dyDescent="0.15">
      <c r="A718">
        <v>2</v>
      </c>
      <c r="C718">
        <v>0.47780860683342202</v>
      </c>
      <c r="D718">
        <v>0.624354843987034</v>
      </c>
      <c r="E718">
        <v>0.362737435623952</v>
      </c>
      <c r="F718">
        <v>0.78861644295742905</v>
      </c>
      <c r="G718">
        <v>0.69236159193774605</v>
      </c>
      <c r="H718">
        <v>0.58796018822395202</v>
      </c>
      <c r="I718">
        <v>0.56066703968059795</v>
      </c>
      <c r="J718">
        <v>0.44946258956830198</v>
      </c>
      <c r="K718">
        <v>0.92692023734213502</v>
      </c>
      <c r="L718">
        <v>0.11489511890356401</v>
      </c>
      <c r="M718">
        <v>0.41472064531880098</v>
      </c>
      <c r="N718">
        <v>0.33758573182734403</v>
      </c>
      <c r="O718">
        <v>1</v>
      </c>
      <c r="P718">
        <v>0.53331467730679605</v>
      </c>
      <c r="Q718">
        <v>0.43115201301538297</v>
      </c>
      <c r="R718">
        <v>0.542392525057938</v>
      </c>
      <c r="S718">
        <v>0.68711257629506595</v>
      </c>
      <c r="T718">
        <v>0.86979885897681297</v>
      </c>
      <c r="U718">
        <v>7.5768433913575503E-2</v>
      </c>
      <c r="V718">
        <v>0.56829202876141505</v>
      </c>
      <c r="W718">
        <v>0.54295280452855599</v>
      </c>
      <c r="X718">
        <v>0.18464063237901601</v>
      </c>
      <c r="Y718">
        <v>0.65619247137095704</v>
      </c>
      <c r="Z718">
        <v>0.16702877455949</v>
      </c>
      <c r="AA718">
        <v>0.30973984851226599</v>
      </c>
      <c r="AB718">
        <v>0.90094792859256001</v>
      </c>
      <c r="AC718">
        <v>0.25856885423267301</v>
      </c>
      <c r="AD718">
        <v>0.73235542717503799</v>
      </c>
      <c r="AE718">
        <v>0.53146182257319796</v>
      </c>
      <c r="AF718">
        <v>0.31312064714910298</v>
      </c>
      <c r="AG718">
        <v>0.20193080226020799</v>
      </c>
      <c r="AH718">
        <v>0.42723943006923099</v>
      </c>
      <c r="AI718">
        <v>0.59462398690113905</v>
      </c>
      <c r="AJ718">
        <v>4.9587626533177998E-2</v>
      </c>
      <c r="AK718">
        <v>0.19942576210534901</v>
      </c>
      <c r="AL718">
        <v>0.54903144933298398</v>
      </c>
      <c r="AM718">
        <v>0.138230324376407</v>
      </c>
      <c r="AN718">
        <v>0.77429430343828898</v>
      </c>
      <c r="AO718">
        <v>0.63854878829513995</v>
      </c>
      <c r="AP718">
        <v>0.929940543648895</v>
      </c>
      <c r="AQ718">
        <v>0.69678970995365896</v>
      </c>
      <c r="AR718">
        <v>0.58981878812746003</v>
      </c>
      <c r="AS718">
        <v>0.73592379954671505</v>
      </c>
      <c r="CX718">
        <v>-0.69756782054901123</v>
      </c>
      <c r="CY718">
        <v>-0.57870930433273315</v>
      </c>
      <c r="CZ718">
        <v>-0.89408552646636963</v>
      </c>
      <c r="DA718">
        <f t="shared" si="34"/>
        <v>0.69756782054901123</v>
      </c>
      <c r="DB718">
        <f t="shared" si="35"/>
        <v>0.57870930433273315</v>
      </c>
      <c r="DC718">
        <f t="shared" si="36"/>
        <v>0.89408552646636963</v>
      </c>
      <c r="DD718">
        <v>0.69756782054901123</v>
      </c>
      <c r="DE718">
        <v>0.57870930433273315</v>
      </c>
      <c r="DF718">
        <v>0.89408552646636963</v>
      </c>
    </row>
    <row r="719" spans="1:110" x14ac:dyDescent="0.15">
      <c r="A719">
        <v>2</v>
      </c>
      <c r="C719">
        <v>0.17416371869712399</v>
      </c>
      <c r="D719">
        <v>0.35528692788159</v>
      </c>
      <c r="E719">
        <v>0.12522267488056599</v>
      </c>
      <c r="F719">
        <v>0.27951678225091903</v>
      </c>
      <c r="G719">
        <v>0.14242190805016999</v>
      </c>
      <c r="H719">
        <v>0.39327033986447801</v>
      </c>
      <c r="I719">
        <v>0.48546252351073399</v>
      </c>
      <c r="J719">
        <v>2.4540080938382201E-2</v>
      </c>
      <c r="K719">
        <v>3.1723231588885702E-2</v>
      </c>
      <c r="L719">
        <v>6.8814575438542094E-2</v>
      </c>
      <c r="M719">
        <v>3.9929407324270097E-2</v>
      </c>
      <c r="N719">
        <v>0.24476852863975801</v>
      </c>
      <c r="O719">
        <v>0</v>
      </c>
      <c r="P719">
        <v>0.20278454616355401</v>
      </c>
      <c r="Q719">
        <v>0</v>
      </c>
      <c r="R719">
        <v>0.261898473880118</v>
      </c>
      <c r="S719">
        <v>0.47950627738586898</v>
      </c>
      <c r="T719">
        <v>3.1903611345746499E-2</v>
      </c>
      <c r="U719">
        <v>6.5621946858764199E-2</v>
      </c>
      <c r="V719">
        <v>0.27061989059967601</v>
      </c>
      <c r="W719">
        <v>6.7136725556309201E-2</v>
      </c>
      <c r="X719">
        <v>0.143062690193731</v>
      </c>
      <c r="Y719">
        <v>0.45797071803955303</v>
      </c>
      <c r="Z719">
        <v>0.156140999540377</v>
      </c>
      <c r="AA719">
        <v>0.32943680879152698</v>
      </c>
      <c r="AB719">
        <v>0.78362817378663197</v>
      </c>
      <c r="AC719">
        <v>0.24044361850547699</v>
      </c>
      <c r="AD719">
        <v>0.22309611568634699</v>
      </c>
      <c r="AE719">
        <v>0.44383467035402202</v>
      </c>
      <c r="AF719">
        <v>0.15227227565471499</v>
      </c>
      <c r="AG719">
        <v>0.190007562858544</v>
      </c>
      <c r="AH719">
        <v>0.23891815853669701</v>
      </c>
      <c r="AI719">
        <v>0.116392809746704</v>
      </c>
      <c r="AJ719">
        <v>2.71164434454262E-2</v>
      </c>
      <c r="AK719">
        <v>0.117655884782952</v>
      </c>
      <c r="AL719">
        <v>0.15555067042162601</v>
      </c>
      <c r="AM719">
        <v>0.134438537457963</v>
      </c>
      <c r="AN719">
        <v>0.33789154956746797</v>
      </c>
      <c r="AO719">
        <v>2.4101118156018699E-2</v>
      </c>
      <c r="AP719">
        <v>0.143421638283907</v>
      </c>
      <c r="AQ719">
        <v>0.128768270970608</v>
      </c>
      <c r="AR719">
        <v>0.49426483112763497</v>
      </c>
      <c r="AS719">
        <v>0.22594353662118399</v>
      </c>
      <c r="CX719">
        <v>-0.61120069026947021</v>
      </c>
      <c r="CY719">
        <v>-0.62709271907806396</v>
      </c>
      <c r="CZ719">
        <v>-0.88182002305984497</v>
      </c>
      <c r="DA719">
        <f t="shared" si="34"/>
        <v>0.61120069026947021</v>
      </c>
      <c r="DB719">
        <f t="shared" si="35"/>
        <v>0.62709271907806396</v>
      </c>
      <c r="DC719">
        <f t="shared" si="36"/>
        <v>0.88182002305984497</v>
      </c>
      <c r="DD719">
        <v>0.61120069026947021</v>
      </c>
      <c r="DE719">
        <v>0.62709271907806396</v>
      </c>
      <c r="DF719">
        <v>0.88182002305984497</v>
      </c>
    </row>
    <row r="720" spans="1:110" x14ac:dyDescent="0.15">
      <c r="A720">
        <v>2</v>
      </c>
      <c r="C720">
        <v>0.499969710405408</v>
      </c>
      <c r="D720">
        <v>0.54817455999584697</v>
      </c>
      <c r="E720">
        <v>0.270758520684168</v>
      </c>
      <c r="F720">
        <v>0.86757553544987298</v>
      </c>
      <c r="G720">
        <v>0.870657478344669</v>
      </c>
      <c r="H720">
        <v>0.60224097663152498</v>
      </c>
      <c r="I720">
        <v>0.81671004246827505</v>
      </c>
      <c r="J720">
        <v>0.45845657125177203</v>
      </c>
      <c r="K720">
        <v>0.64360151939369203</v>
      </c>
      <c r="L720">
        <v>0.107028090557762</v>
      </c>
      <c r="M720">
        <v>0.39451579389939301</v>
      </c>
      <c r="N720">
        <v>0.34720581843953802</v>
      </c>
      <c r="O720">
        <v>0.94839032364475195</v>
      </c>
      <c r="P720">
        <v>0.78233303304928903</v>
      </c>
      <c r="Q720">
        <v>0.357425301573215</v>
      </c>
      <c r="R720">
        <v>0.61597236089538399</v>
      </c>
      <c r="S720">
        <v>0.68473563667759896</v>
      </c>
      <c r="T720">
        <v>0.56209931147582903</v>
      </c>
      <c r="U720">
        <v>0.13336985016743499</v>
      </c>
      <c r="V720">
        <v>0.60823688466909598</v>
      </c>
      <c r="W720">
        <v>0.86049085096392697</v>
      </c>
      <c r="X720">
        <v>0.27822276639556598</v>
      </c>
      <c r="Y720">
        <v>0.473034455389441</v>
      </c>
      <c r="Z720">
        <v>0.31989578788795497</v>
      </c>
      <c r="AA720">
        <v>0.52612322126919198</v>
      </c>
      <c r="AB720">
        <v>0.93739037542900705</v>
      </c>
      <c r="AC720">
        <v>0.27058534934843198</v>
      </c>
      <c r="AD720">
        <v>0.68440948349781705</v>
      </c>
      <c r="AE720">
        <v>0.60306524415682505</v>
      </c>
      <c r="AF720">
        <v>0.24118356310844399</v>
      </c>
      <c r="AG720">
        <v>0.290593046985193</v>
      </c>
      <c r="AH720">
        <v>0.57418316547274895</v>
      </c>
      <c r="AI720">
        <v>0.50748146276658401</v>
      </c>
      <c r="AJ720">
        <v>0.30662255878133998</v>
      </c>
      <c r="AK720">
        <v>0.339083097284955</v>
      </c>
      <c r="AL720">
        <v>0.41058907345876999</v>
      </c>
      <c r="AM720">
        <v>0.16715478195757</v>
      </c>
      <c r="AN720">
        <v>0.80909396806898504</v>
      </c>
      <c r="AO720">
        <v>0.70386761368178896</v>
      </c>
      <c r="AP720">
        <v>0.73459401766542898</v>
      </c>
      <c r="AQ720">
        <v>0.89966391114288702</v>
      </c>
      <c r="AR720">
        <v>0.713454684250166</v>
      </c>
      <c r="AS720">
        <v>1</v>
      </c>
      <c r="CX720">
        <v>-0.68190467357635498</v>
      </c>
      <c r="CY720">
        <v>-0.5812981128692627</v>
      </c>
      <c r="CZ720">
        <v>-0.86462318897247314</v>
      </c>
      <c r="DA720">
        <f t="shared" si="34"/>
        <v>0.68190467357635498</v>
      </c>
      <c r="DB720">
        <f t="shared" si="35"/>
        <v>0.5812981128692627</v>
      </c>
      <c r="DC720">
        <f t="shared" si="36"/>
        <v>0.86462318897247314</v>
      </c>
      <c r="DD720">
        <v>0.68190467357635498</v>
      </c>
      <c r="DE720">
        <v>0.5812981128692627</v>
      </c>
      <c r="DF720">
        <v>0.86462318897247314</v>
      </c>
    </row>
    <row r="721" spans="1:110" x14ac:dyDescent="0.15">
      <c r="A721">
        <v>2</v>
      </c>
      <c r="C721">
        <v>0.37598593702695698</v>
      </c>
      <c r="D721">
        <v>0.43807498805196099</v>
      </c>
      <c r="E721">
        <v>0.224308180706977</v>
      </c>
      <c r="F721">
        <v>0.163628739992489</v>
      </c>
      <c r="G721">
        <v>0.29903076449862598</v>
      </c>
      <c r="H721">
        <v>0.57438037029456301</v>
      </c>
      <c r="I721">
        <v>0.59326211835562503</v>
      </c>
      <c r="J721">
        <v>0.31714104394227899</v>
      </c>
      <c r="K721">
        <v>0.39404668761029299</v>
      </c>
      <c r="L721">
        <v>6.9334433505137003E-2</v>
      </c>
      <c r="M721">
        <v>0.17692749803916599</v>
      </c>
      <c r="N721">
        <v>0.19841968096005499</v>
      </c>
      <c r="O721">
        <v>0.32809738344608702</v>
      </c>
      <c r="P721">
        <v>0.20845916986026999</v>
      </c>
      <c r="Q721">
        <v>0.115125537111628</v>
      </c>
      <c r="R721">
        <v>0.147915032820718</v>
      </c>
      <c r="S721">
        <v>0.51749534765466798</v>
      </c>
      <c r="T721">
        <v>0.22182291455374101</v>
      </c>
      <c r="U721">
        <v>4.9851124471740497E-2</v>
      </c>
      <c r="V721">
        <v>0.183195075567019</v>
      </c>
      <c r="W721">
        <v>0.10804041975357299</v>
      </c>
      <c r="X721">
        <v>0.227961445097944</v>
      </c>
      <c r="Y721">
        <v>0.33937698127455002</v>
      </c>
      <c r="Z721">
        <v>0.137018790449079</v>
      </c>
      <c r="AA721">
        <v>0.38020640770320402</v>
      </c>
      <c r="AB721">
        <v>0.86174160531572697</v>
      </c>
      <c r="AC721">
        <v>0.27183425804248501</v>
      </c>
      <c r="AD721">
        <v>0.40775857446766101</v>
      </c>
      <c r="AE721">
        <v>0.483824409790576</v>
      </c>
      <c r="AF721">
        <v>0.21546175201123899</v>
      </c>
      <c r="AG721">
        <v>0.243351445764106</v>
      </c>
      <c r="AH721">
        <v>2.4966969211388499E-2</v>
      </c>
      <c r="AI721">
        <v>0.123584937685236</v>
      </c>
      <c r="AJ721">
        <v>9.3762410104360705E-2</v>
      </c>
      <c r="AK721">
        <v>7.67430828917674E-2</v>
      </c>
      <c r="AL721">
        <v>0.25446424054808697</v>
      </c>
      <c r="AM721">
        <v>0.15746808941137</v>
      </c>
      <c r="AN721">
        <v>0.73413106992511501</v>
      </c>
      <c r="AO721">
        <v>4.2217677994684698E-2</v>
      </c>
      <c r="AP721">
        <v>0.55698837472682405</v>
      </c>
      <c r="AQ721">
        <v>0</v>
      </c>
      <c r="AR721">
        <v>0.58260396918336999</v>
      </c>
      <c r="AS721">
        <v>0</v>
      </c>
      <c r="CX721">
        <v>-0.69811546802520752</v>
      </c>
      <c r="CY721">
        <v>-0.58179736137390137</v>
      </c>
      <c r="CZ721">
        <v>-0.9072384238243103</v>
      </c>
      <c r="DA721">
        <f t="shared" si="34"/>
        <v>0.69811546802520752</v>
      </c>
      <c r="DB721">
        <f t="shared" si="35"/>
        <v>0.58179736137390137</v>
      </c>
      <c r="DC721">
        <f t="shared" si="36"/>
        <v>0.9072384238243103</v>
      </c>
      <c r="DD721">
        <v>0.69811546802520752</v>
      </c>
      <c r="DE721">
        <v>0.58179736137390137</v>
      </c>
      <c r="DF721">
        <v>0.9072384238243103</v>
      </c>
    </row>
    <row r="722" spans="1:110" x14ac:dyDescent="0.15">
      <c r="A722">
        <v>2</v>
      </c>
      <c r="C722">
        <v>0.3624689253285</v>
      </c>
      <c r="D722">
        <v>0.57211288043355801</v>
      </c>
      <c r="E722">
        <v>0.139835520286614</v>
      </c>
      <c r="F722">
        <v>0.18341792042976199</v>
      </c>
      <c r="G722">
        <v>0.29807760328326899</v>
      </c>
      <c r="H722">
        <v>0.56074197703878803</v>
      </c>
      <c r="I722">
        <v>0.54723647762641503</v>
      </c>
      <c r="J722">
        <v>0.23733245975471501</v>
      </c>
      <c r="K722">
        <v>0.57344481747071097</v>
      </c>
      <c r="L722">
        <v>6.6358577581064102E-2</v>
      </c>
      <c r="M722">
        <v>0.35683769659924502</v>
      </c>
      <c r="N722">
        <v>0.28876520670954098</v>
      </c>
      <c r="O722">
        <v>0.463697515950862</v>
      </c>
      <c r="P722">
        <v>0.39325303210642398</v>
      </c>
      <c r="Q722">
        <v>0.16114356613410599</v>
      </c>
      <c r="R722">
        <v>0.19452626335816001</v>
      </c>
      <c r="S722">
        <v>0.52567625108452598</v>
      </c>
      <c r="T722">
        <v>0.15377143521637501</v>
      </c>
      <c r="U722">
        <v>0.15118541948994199</v>
      </c>
      <c r="V722">
        <v>4.3245424068088199E-2</v>
      </c>
      <c r="W722">
        <v>0.104502196509128</v>
      </c>
      <c r="X722">
        <v>0.32589159269838702</v>
      </c>
      <c r="Y722">
        <v>0.34699400822966497</v>
      </c>
      <c r="Z722">
        <v>0.15910199225746599</v>
      </c>
      <c r="AA722">
        <v>0.42908753593363602</v>
      </c>
      <c r="AB722">
        <v>0.99764827118898702</v>
      </c>
      <c r="AC722">
        <v>0.35077143238094899</v>
      </c>
      <c r="AD722">
        <v>0.27163981335748799</v>
      </c>
      <c r="AE722">
        <v>0.38740734081851702</v>
      </c>
      <c r="AF722">
        <v>0.184262207724813</v>
      </c>
      <c r="AG722">
        <v>0.20019864779847399</v>
      </c>
      <c r="AH722">
        <v>8.4595442479545396E-2</v>
      </c>
      <c r="AI722">
        <v>0.17013424487176201</v>
      </c>
      <c r="AJ722">
        <v>0.26019252602301401</v>
      </c>
      <c r="AK722">
        <v>0.20885930528247801</v>
      </c>
      <c r="AL722">
        <v>0.53887486587800404</v>
      </c>
      <c r="AM722">
        <v>0.33480862432014302</v>
      </c>
      <c r="AN722">
        <v>0.49599650296215803</v>
      </c>
      <c r="AO722">
        <v>0.132191197007796</v>
      </c>
      <c r="AP722">
        <v>0.38536276210126802</v>
      </c>
      <c r="AQ722">
        <v>0.17691360720942301</v>
      </c>
      <c r="AR722">
        <v>0.50487824173146101</v>
      </c>
      <c r="AS722">
        <v>0</v>
      </c>
      <c r="CX722">
        <v>-0.6972355842590332</v>
      </c>
      <c r="CY722">
        <v>-0.57862329483032227</v>
      </c>
      <c r="CZ722">
        <v>-0.89349037408828735</v>
      </c>
      <c r="DA722">
        <f t="shared" si="34"/>
        <v>0.6972355842590332</v>
      </c>
      <c r="DB722">
        <f t="shared" si="35"/>
        <v>0.57862329483032227</v>
      </c>
      <c r="DC722">
        <f t="shared" si="36"/>
        <v>0.89349037408828735</v>
      </c>
      <c r="DD722">
        <v>0.6972355842590332</v>
      </c>
      <c r="DE722">
        <v>0.57862329483032227</v>
      </c>
      <c r="DF722">
        <v>0.89349037408828735</v>
      </c>
    </row>
    <row r="723" spans="1:110" x14ac:dyDescent="0.15">
      <c r="A723">
        <v>2</v>
      </c>
      <c r="C723">
        <v>0.15646026311595801</v>
      </c>
      <c r="D723">
        <v>0.103955626233162</v>
      </c>
      <c r="E723">
        <v>0.12241804379816799</v>
      </c>
      <c r="F723">
        <v>3.8109831701188597E-2</v>
      </c>
      <c r="G723">
        <v>7.5700726392558496E-2</v>
      </c>
      <c r="H723">
        <v>0.31892410804133298</v>
      </c>
      <c r="I723">
        <v>0.36579758772603599</v>
      </c>
      <c r="J723">
        <v>4.5085825527418199E-3</v>
      </c>
      <c r="K723">
        <v>0.25795355299990502</v>
      </c>
      <c r="L723">
        <v>6.7594984892222695E-2</v>
      </c>
      <c r="M723">
        <v>0.21402121069740199</v>
      </c>
      <c r="N723">
        <v>0.247382104450455</v>
      </c>
      <c r="O723">
        <v>0.32468188727508901</v>
      </c>
      <c r="P723">
        <v>0</v>
      </c>
      <c r="Q723">
        <v>5.5115702972848802E-3</v>
      </c>
      <c r="R723">
        <v>2.62845434833992E-2</v>
      </c>
      <c r="S723">
        <v>0.21626907108683599</v>
      </c>
      <c r="T723">
        <v>8.3974623066924894E-2</v>
      </c>
      <c r="U723">
        <v>1.9667814575864101E-3</v>
      </c>
      <c r="V723">
        <v>0</v>
      </c>
      <c r="W723">
        <v>1.0538656481804401E-2</v>
      </c>
      <c r="X723">
        <v>0.16340063055290099</v>
      </c>
      <c r="Y723">
        <v>0.27918316699655399</v>
      </c>
      <c r="Z723">
        <v>0.131647463377013</v>
      </c>
      <c r="AA723">
        <v>0.362841056750077</v>
      </c>
      <c r="AB723">
        <v>0.67901346588670197</v>
      </c>
      <c r="AC723">
        <v>0.27712126261805797</v>
      </c>
      <c r="AD723">
        <v>0.21457099553740699</v>
      </c>
      <c r="AE723">
        <v>0.34582543103535601</v>
      </c>
      <c r="AF723">
        <v>0.14918471257031901</v>
      </c>
      <c r="AG723">
        <v>0.105431332618292</v>
      </c>
      <c r="AH723">
        <v>0</v>
      </c>
      <c r="AI723">
        <v>1.8917264409587201E-2</v>
      </c>
      <c r="AJ723">
        <v>0.144460173129275</v>
      </c>
      <c r="AK723">
        <v>0</v>
      </c>
      <c r="AL723">
        <v>0</v>
      </c>
      <c r="AM723">
        <v>6.5494399478469301E-2</v>
      </c>
      <c r="AN723">
        <v>8.6686565221077802E-2</v>
      </c>
      <c r="AO723">
        <v>0.121476747086788</v>
      </c>
      <c r="AP723">
        <v>9.6280851428196604E-2</v>
      </c>
      <c r="AQ723">
        <v>0.126594123970795</v>
      </c>
      <c r="AR723">
        <v>0.54058534558403804</v>
      </c>
      <c r="AS723">
        <v>0</v>
      </c>
      <c r="CX723">
        <v>-0.48468157649040222</v>
      </c>
      <c r="CY723">
        <v>-0.62880337238311768</v>
      </c>
      <c r="CZ723">
        <v>-0.90729993581771851</v>
      </c>
      <c r="DA723">
        <f t="shared" si="34"/>
        <v>0.48468157649040222</v>
      </c>
      <c r="DB723">
        <f t="shared" si="35"/>
        <v>0.62880337238311768</v>
      </c>
      <c r="DC723">
        <f t="shared" si="36"/>
        <v>0.90729993581771851</v>
      </c>
      <c r="DD723">
        <v>0.48468157649040222</v>
      </c>
      <c r="DE723">
        <v>0.62880337238311768</v>
      </c>
      <c r="DF723">
        <v>0.90729993581771851</v>
      </c>
    </row>
    <row r="724" spans="1:110" x14ac:dyDescent="0.15">
      <c r="A724">
        <v>2</v>
      </c>
      <c r="C724">
        <v>0.41943523116880999</v>
      </c>
      <c r="D724">
        <v>0.57483829071981896</v>
      </c>
      <c r="E724">
        <v>0.324264203919989</v>
      </c>
      <c r="F724">
        <v>0.88425527516753499</v>
      </c>
      <c r="G724">
        <v>0.65800826642624199</v>
      </c>
      <c r="H724">
        <v>0.60088430476652799</v>
      </c>
      <c r="I724">
        <v>0.87164339791256196</v>
      </c>
      <c r="J724">
        <v>0.377136785996389</v>
      </c>
      <c r="K724">
        <v>0.58984730026005106</v>
      </c>
      <c r="L724">
        <v>0.12647746756792</v>
      </c>
      <c r="M724">
        <v>0.494302064138672</v>
      </c>
      <c r="N724">
        <v>0.32193200793238802</v>
      </c>
      <c r="O724">
        <v>0.86659859222164304</v>
      </c>
      <c r="P724">
        <v>0.59510144116274299</v>
      </c>
      <c r="Q724">
        <v>0.56649789091146696</v>
      </c>
      <c r="R724">
        <v>0.62363518079133495</v>
      </c>
      <c r="S724">
        <v>0.71987706775055604</v>
      </c>
      <c r="T724">
        <v>0.605033808812802</v>
      </c>
      <c r="U724">
        <v>0.14155992141087201</v>
      </c>
      <c r="V724">
        <v>0.49353772799436602</v>
      </c>
      <c r="W724">
        <v>0.74260604252531304</v>
      </c>
      <c r="X724">
        <v>0.25755250257881102</v>
      </c>
      <c r="Y724">
        <v>0.50199498778498397</v>
      </c>
      <c r="Z724">
        <v>0.25811680326556002</v>
      </c>
      <c r="AA724">
        <v>0.54124390814809498</v>
      </c>
      <c r="AB724">
        <v>0.78820512370548002</v>
      </c>
      <c r="AC724">
        <v>0.26372565940360798</v>
      </c>
      <c r="AD724">
        <v>0.81046233587733596</v>
      </c>
      <c r="AE724">
        <v>0.80079761525981996</v>
      </c>
      <c r="AF724">
        <v>0.27418425162079402</v>
      </c>
      <c r="AG724">
        <v>0.29063701510505002</v>
      </c>
      <c r="AH724">
        <v>0.57635424341431296</v>
      </c>
      <c r="AI724">
        <v>0.43142062006468601</v>
      </c>
      <c r="AJ724">
        <v>7.9112044241343594E-3</v>
      </c>
      <c r="AK724">
        <v>0.33575282683368901</v>
      </c>
      <c r="AL724">
        <v>0.60139019033240204</v>
      </c>
      <c r="AM724">
        <v>0.180831266784997</v>
      </c>
      <c r="AN724">
        <v>0.82737929291999801</v>
      </c>
      <c r="AO724">
        <v>0.49515965326386102</v>
      </c>
      <c r="AP724">
        <v>0.89265260776145905</v>
      </c>
      <c r="AQ724">
        <v>0.63099902441385103</v>
      </c>
      <c r="AR724">
        <v>0.80883578202221695</v>
      </c>
      <c r="AS724">
        <v>0.76536911917041395</v>
      </c>
      <c r="CX724">
        <v>-0.68446075916290283</v>
      </c>
      <c r="CY724">
        <v>-0.60179984569549561</v>
      </c>
      <c r="CZ724">
        <v>-0.883758544921875</v>
      </c>
      <c r="DA724">
        <f t="shared" si="34"/>
        <v>0.68446075916290283</v>
      </c>
      <c r="DB724">
        <f t="shared" si="35"/>
        <v>0.60179984569549561</v>
      </c>
      <c r="DC724">
        <f t="shared" si="36"/>
        <v>0.883758544921875</v>
      </c>
      <c r="DD724">
        <v>0.68446075916290283</v>
      </c>
      <c r="DE724">
        <v>0.60179984569549561</v>
      </c>
      <c r="DF724">
        <v>0.883758544921875</v>
      </c>
    </row>
    <row r="725" spans="1:110" x14ac:dyDescent="0.15">
      <c r="A725">
        <v>2</v>
      </c>
      <c r="C725">
        <v>0.24418571530695801</v>
      </c>
      <c r="D725">
        <v>0.36460509535400898</v>
      </c>
      <c r="E725">
        <v>0.17784669658173899</v>
      </c>
      <c r="F725">
        <v>0.16756851833752201</v>
      </c>
      <c r="G725">
        <v>0.16298664385327399</v>
      </c>
      <c r="H725">
        <v>0.52001383520957301</v>
      </c>
      <c r="I725">
        <v>0.59827498143003999</v>
      </c>
      <c r="J725">
        <v>0.294487592632657</v>
      </c>
      <c r="K725">
        <v>0.53628106381516105</v>
      </c>
      <c r="L725">
        <v>0.10451102387573299</v>
      </c>
      <c r="M725">
        <v>0.209292658164074</v>
      </c>
      <c r="N725">
        <v>0.25706828402627402</v>
      </c>
      <c r="O725">
        <v>0.51131280176870197</v>
      </c>
      <c r="P725">
        <v>0.259566690838543</v>
      </c>
      <c r="Q725">
        <v>0</v>
      </c>
      <c r="R725">
        <v>0.26569412153255501</v>
      </c>
      <c r="S725">
        <v>0.52482341388656195</v>
      </c>
      <c r="T725">
        <v>0.31981069576316701</v>
      </c>
      <c r="U725">
        <v>0.184560120217962</v>
      </c>
      <c r="V725">
        <v>0.36151314342673901</v>
      </c>
      <c r="W725">
        <v>6.0639060797157099E-2</v>
      </c>
      <c r="X725">
        <v>0.19124906280964299</v>
      </c>
      <c r="Y725">
        <v>0.15350484257199401</v>
      </c>
      <c r="Z725">
        <v>0.15689432512815599</v>
      </c>
      <c r="AA725">
        <v>0.29294291043207998</v>
      </c>
      <c r="AB725">
        <v>0.89368083963408296</v>
      </c>
      <c r="AC725">
        <v>0.27303528752261502</v>
      </c>
      <c r="AD725">
        <v>0</v>
      </c>
      <c r="AE725">
        <v>0.41807945252023299</v>
      </c>
      <c r="AF725">
        <v>0.30038378179860498</v>
      </c>
      <c r="AG725">
        <v>0.26040009807533898</v>
      </c>
      <c r="AH725">
        <v>0</v>
      </c>
      <c r="AI725">
        <v>5.1892865138833601E-2</v>
      </c>
      <c r="AJ725">
        <v>9.8567828791965495E-4</v>
      </c>
      <c r="AK725">
        <v>0.103631393128266</v>
      </c>
      <c r="AL725">
        <v>0.21019532178184</v>
      </c>
      <c r="AM725">
        <v>0.13796706394963501</v>
      </c>
      <c r="AN725">
        <v>0.81221429505808196</v>
      </c>
      <c r="AO725">
        <v>0.13194159391709401</v>
      </c>
      <c r="AP725">
        <v>0.38094968535025298</v>
      </c>
      <c r="AQ725">
        <v>0.353501009116584</v>
      </c>
      <c r="AR725">
        <v>0.57552147336936099</v>
      </c>
      <c r="AS725">
        <v>0</v>
      </c>
      <c r="CX725">
        <v>-0.53418588638305664</v>
      </c>
      <c r="CY725">
        <v>-0.49606555700302118</v>
      </c>
      <c r="CZ725">
        <v>-0.85012686252593994</v>
      </c>
      <c r="DA725">
        <f t="shared" si="34"/>
        <v>0.53418588638305664</v>
      </c>
      <c r="DB725">
        <f t="shared" si="35"/>
        <v>0.49606555700302118</v>
      </c>
      <c r="DC725">
        <f t="shared" si="36"/>
        <v>0.85012686252593994</v>
      </c>
      <c r="DD725">
        <v>0.53418588638305664</v>
      </c>
      <c r="DE725">
        <v>0.49606555700302118</v>
      </c>
      <c r="DF725">
        <v>0.85012686252593994</v>
      </c>
    </row>
    <row r="726" spans="1:110" x14ac:dyDescent="0.15">
      <c r="A726">
        <v>2</v>
      </c>
      <c r="C726">
        <v>0.62304542160348197</v>
      </c>
      <c r="D726">
        <v>0.63065594727966201</v>
      </c>
      <c r="E726">
        <v>0.377350723389488</v>
      </c>
      <c r="F726">
        <v>0.82622701961177103</v>
      </c>
      <c r="G726">
        <v>0.47007657939677699</v>
      </c>
      <c r="H726">
        <v>0.64405696946134705</v>
      </c>
      <c r="I726">
        <v>0.68264671925710996</v>
      </c>
      <c r="J726">
        <v>0.37061098545142701</v>
      </c>
      <c r="K726">
        <v>0.62862181167392595</v>
      </c>
      <c r="L726">
        <v>0.111901181500283</v>
      </c>
      <c r="M726">
        <v>0.74259933954829005</v>
      </c>
      <c r="N726">
        <v>0.396095664429917</v>
      </c>
      <c r="O726">
        <v>0.84874333564274496</v>
      </c>
      <c r="P726">
        <v>0.80827288972462297</v>
      </c>
      <c r="Q726">
        <v>0.340758953842351</v>
      </c>
      <c r="R726">
        <v>0.68543118850595997</v>
      </c>
      <c r="S726">
        <v>0.70434180394322099</v>
      </c>
      <c r="T726">
        <v>0.82989972478261398</v>
      </c>
      <c r="U726">
        <v>0.12697935950671599</v>
      </c>
      <c r="V726">
        <v>0.35071368961696597</v>
      </c>
      <c r="W726">
        <v>0.70860642453548595</v>
      </c>
      <c r="X726">
        <v>0.20691850378978999</v>
      </c>
      <c r="Y726">
        <v>0.68245746298029597</v>
      </c>
      <c r="Z726">
        <v>0.35699704844761598</v>
      </c>
      <c r="AA726">
        <v>0.463519959150896</v>
      </c>
      <c r="AB726">
        <v>0.99263565040985902</v>
      </c>
      <c r="AC726">
        <v>0.40248046808432097</v>
      </c>
      <c r="AD726">
        <v>0.52565013487559498</v>
      </c>
      <c r="AE726">
        <v>0.80364146356170896</v>
      </c>
      <c r="AF726">
        <v>0.52054879417191702</v>
      </c>
      <c r="AG726">
        <v>0.57257665972881999</v>
      </c>
      <c r="AH726">
        <v>0.57111685355159802</v>
      </c>
      <c r="AI726">
        <v>0.51296628702088998</v>
      </c>
      <c r="AJ726">
        <v>0.23284606998535301</v>
      </c>
      <c r="AK726">
        <v>0.166952635927517</v>
      </c>
      <c r="AL726">
        <v>0.463736872195119</v>
      </c>
      <c r="AM726">
        <v>0.50539350562951002</v>
      </c>
      <c r="AN726">
        <v>0.79845027093466403</v>
      </c>
      <c r="AO726">
        <v>0.54256158272941402</v>
      </c>
      <c r="AP726">
        <v>0.97724047213021403</v>
      </c>
      <c r="AQ726">
        <v>0.74030739924642197</v>
      </c>
      <c r="AR726">
        <v>0.769863174481488</v>
      </c>
      <c r="AS726">
        <v>0.80197946089549299</v>
      </c>
      <c r="CX726">
        <v>-0.73956787586212158</v>
      </c>
      <c r="CY726">
        <v>-0.59153980016708374</v>
      </c>
      <c r="CZ726">
        <v>-0.88621842861175537</v>
      </c>
      <c r="DA726">
        <f t="shared" si="34"/>
        <v>0.73956787586212158</v>
      </c>
      <c r="DB726">
        <f t="shared" si="35"/>
        <v>0.59153980016708374</v>
      </c>
      <c r="DC726">
        <f t="shared" si="36"/>
        <v>0.88621842861175537</v>
      </c>
      <c r="DD726">
        <v>0.73956787586212158</v>
      </c>
      <c r="DE726">
        <v>0.59153980016708374</v>
      </c>
      <c r="DF726">
        <v>0.88621842861175537</v>
      </c>
    </row>
    <row r="727" spans="1:110" x14ac:dyDescent="0.15">
      <c r="A727">
        <v>2</v>
      </c>
      <c r="C727">
        <v>0.42396532158321998</v>
      </c>
      <c r="D727">
        <v>0.51730662523383497</v>
      </c>
      <c r="E727">
        <v>9.7523492791371805E-2</v>
      </c>
      <c r="F727">
        <v>4.3847385553456499E-2</v>
      </c>
      <c r="G727">
        <v>0.32851328126517898</v>
      </c>
      <c r="H727">
        <v>0.46505861487989197</v>
      </c>
      <c r="I727">
        <v>0.62706529264347299</v>
      </c>
      <c r="J727">
        <v>1.4125541568723201E-2</v>
      </c>
      <c r="K727">
        <v>0.18209340046047201</v>
      </c>
      <c r="L727">
        <v>0.17520245279655</v>
      </c>
      <c r="M727">
        <v>0.36149689496238302</v>
      </c>
      <c r="N727">
        <v>0.27078908600918</v>
      </c>
      <c r="O727">
        <v>0.30838722859058498</v>
      </c>
      <c r="P727">
        <v>0.230261461817485</v>
      </c>
      <c r="Q727">
        <v>0.18649600647004</v>
      </c>
      <c r="R727">
        <v>0.51463282637350904</v>
      </c>
      <c r="S727">
        <v>0.62613323063427795</v>
      </c>
      <c r="T727">
        <v>0.59853216112032803</v>
      </c>
      <c r="U727">
        <v>7.0246104138702997E-2</v>
      </c>
      <c r="V727">
        <v>0.23748449081564901</v>
      </c>
      <c r="W727">
        <v>0.24614402910147901</v>
      </c>
      <c r="X727">
        <v>0.20683661243804499</v>
      </c>
      <c r="Y727">
        <v>0.27916264189843398</v>
      </c>
      <c r="Z727">
        <v>0.187836917335337</v>
      </c>
      <c r="AA727">
        <v>0.27472842032835598</v>
      </c>
      <c r="AB727">
        <v>0.86429038600525698</v>
      </c>
      <c r="AC727">
        <v>0.21323312541173001</v>
      </c>
      <c r="AD727">
        <v>0.400656052696368</v>
      </c>
      <c r="AE727">
        <v>0.39014654818140698</v>
      </c>
      <c r="AF727">
        <v>0.174211570042305</v>
      </c>
      <c r="AG727">
        <v>0.279642523580101</v>
      </c>
      <c r="AH727">
        <v>0.45724819811968198</v>
      </c>
      <c r="AI727">
        <v>4.2251938609979903E-2</v>
      </c>
      <c r="AJ727">
        <v>3.8028921054237101E-2</v>
      </c>
      <c r="AK727">
        <v>0.19064874033673099</v>
      </c>
      <c r="AL727">
        <v>0.36191824375760001</v>
      </c>
      <c r="AM727">
        <v>0.20100056759176299</v>
      </c>
      <c r="AN727">
        <v>0.74125656266956297</v>
      </c>
      <c r="AO727">
        <v>0.52689450333277799</v>
      </c>
      <c r="AP727">
        <v>0.38235228867064602</v>
      </c>
      <c r="AQ727">
        <v>0.30640586514153001</v>
      </c>
      <c r="AR727">
        <v>0.715870023381036</v>
      </c>
      <c r="AS727">
        <v>0.10100912591219199</v>
      </c>
      <c r="CX727">
        <v>-0.33123904466629028</v>
      </c>
      <c r="CY727">
        <v>-0.33914795517921448</v>
      </c>
      <c r="CZ727">
        <v>-0.72235339879989624</v>
      </c>
      <c r="DA727">
        <f t="shared" si="34"/>
        <v>0.33123904466629028</v>
      </c>
      <c r="DB727">
        <f t="shared" si="35"/>
        <v>0.33914795517921448</v>
      </c>
      <c r="DC727">
        <f t="shared" si="36"/>
        <v>0.72235339879989624</v>
      </c>
      <c r="DD727">
        <v>0.33123904466629028</v>
      </c>
      <c r="DE727">
        <v>0.33914795517921448</v>
      </c>
      <c r="DF727">
        <v>0.72235339879989624</v>
      </c>
    </row>
    <row r="728" spans="1:110" x14ac:dyDescent="0.15">
      <c r="A728">
        <v>2</v>
      </c>
      <c r="C728">
        <v>0.44850011226345898</v>
      </c>
      <c r="D728">
        <v>0.50223344515899904</v>
      </c>
      <c r="E728">
        <v>6.6262870170939597E-2</v>
      </c>
      <c r="F728">
        <v>0.19473202360900799</v>
      </c>
      <c r="G728">
        <v>0.37886465478616099</v>
      </c>
      <c r="H728">
        <v>0.64240870436595798</v>
      </c>
      <c r="I728">
        <v>0.41696642093050701</v>
      </c>
      <c r="J728">
        <v>0.43568612919843802</v>
      </c>
      <c r="K728">
        <v>0.43488322471503998</v>
      </c>
      <c r="L728">
        <v>8.6792108323787906E-2</v>
      </c>
      <c r="M728">
        <v>0.33579322554882202</v>
      </c>
      <c r="N728">
        <v>0.490539802814421</v>
      </c>
      <c r="O728">
        <v>0.60202290455872798</v>
      </c>
      <c r="P728">
        <v>0.33840231035239898</v>
      </c>
      <c r="Q728">
        <v>0.334945418342459</v>
      </c>
      <c r="R728">
        <v>0.189290224736544</v>
      </c>
      <c r="S728">
        <v>0.49389529995764198</v>
      </c>
      <c r="T728">
        <v>0.19356204878244301</v>
      </c>
      <c r="U728">
        <v>9.8734998694331499E-2</v>
      </c>
      <c r="V728">
        <v>0.24871976065568899</v>
      </c>
      <c r="W728">
        <v>0.13747355753200899</v>
      </c>
      <c r="X728">
        <v>0.35351049129095102</v>
      </c>
      <c r="Y728">
        <v>0.36479256449034803</v>
      </c>
      <c r="Z728">
        <v>0.179640938930889</v>
      </c>
      <c r="AA728">
        <v>0.37072434156623002</v>
      </c>
      <c r="AB728">
        <v>1</v>
      </c>
      <c r="AC728">
        <v>0.22591872109741701</v>
      </c>
      <c r="AD728">
        <v>0.39534684599846398</v>
      </c>
      <c r="AE728">
        <v>0.52986104129383105</v>
      </c>
      <c r="AF728">
        <v>0.227558458544043</v>
      </c>
      <c r="AG728">
        <v>0.15982867370384199</v>
      </c>
      <c r="AH728">
        <v>0.16119899272657301</v>
      </c>
      <c r="AI728">
        <v>0.18672401693999299</v>
      </c>
      <c r="AJ728">
        <v>0.197596388659528</v>
      </c>
      <c r="AK728">
        <v>0.16008733818572701</v>
      </c>
      <c r="AL728">
        <v>0.37101787803653302</v>
      </c>
      <c r="AM728">
        <v>0.31331041609806598</v>
      </c>
      <c r="AN728">
        <v>0.53955180629895405</v>
      </c>
      <c r="AO728">
        <v>3.2752404524876003E-2</v>
      </c>
      <c r="AP728">
        <v>0.43717360748113199</v>
      </c>
      <c r="AQ728">
        <v>0.21787073976388299</v>
      </c>
      <c r="AR728">
        <v>0.60641786890495797</v>
      </c>
      <c r="AS728">
        <v>0.399947172246018</v>
      </c>
      <c r="CX728">
        <v>-0.67369771003723145</v>
      </c>
      <c r="CY728">
        <v>-0.6040307879447937</v>
      </c>
      <c r="CZ728">
        <v>-0.8761894702911377</v>
      </c>
      <c r="DA728">
        <f t="shared" si="34"/>
        <v>0.67369771003723145</v>
      </c>
      <c r="DB728">
        <f t="shared" si="35"/>
        <v>0.6040307879447937</v>
      </c>
      <c r="DC728">
        <f t="shared" si="36"/>
        <v>0.8761894702911377</v>
      </c>
      <c r="DD728">
        <v>0.67369771003723145</v>
      </c>
      <c r="DE728">
        <v>0.6040307879447937</v>
      </c>
      <c r="DF728">
        <v>0.8761894702911377</v>
      </c>
    </row>
    <row r="729" spans="1:110" x14ac:dyDescent="0.15">
      <c r="A729">
        <v>2</v>
      </c>
      <c r="C729">
        <v>0.30781751570600802</v>
      </c>
      <c r="D729">
        <v>0.54721316770162898</v>
      </c>
      <c r="E729">
        <v>4.3365496423582797E-2</v>
      </c>
      <c r="F729">
        <v>0.25834920698729302</v>
      </c>
      <c r="G729">
        <v>0.21683962904142101</v>
      </c>
      <c r="H729">
        <v>0.55003586065115495</v>
      </c>
      <c r="I729">
        <v>0.55939548689917995</v>
      </c>
      <c r="J729">
        <v>0.27145582496641202</v>
      </c>
      <c r="K729">
        <v>0.36827306149490202</v>
      </c>
      <c r="L729">
        <v>4.4891282868464999E-2</v>
      </c>
      <c r="M729">
        <v>0.16217727033478799</v>
      </c>
      <c r="N729">
        <v>0.237412566674613</v>
      </c>
      <c r="O729">
        <v>0.239949394979382</v>
      </c>
      <c r="P729">
        <v>0.16067708108794601</v>
      </c>
      <c r="Q729">
        <v>0.20970996354528901</v>
      </c>
      <c r="R729">
        <v>7.71068862847646E-2</v>
      </c>
      <c r="S729">
        <v>0.34178529312429701</v>
      </c>
      <c r="T729">
        <v>6.7538004145498806E-2</v>
      </c>
      <c r="U729">
        <v>4.3925626075378699E-3</v>
      </c>
      <c r="V729">
        <v>8.8126020280278397E-2</v>
      </c>
      <c r="W729">
        <v>0.18967541138453101</v>
      </c>
      <c r="X729">
        <v>0.192543229113182</v>
      </c>
      <c r="Y729">
        <v>0.27058134439646497</v>
      </c>
      <c r="Z729">
        <v>7.7171946282712206E-2</v>
      </c>
      <c r="AA729">
        <v>0.34026613812263801</v>
      </c>
      <c r="AB729">
        <v>0.77343707088671598</v>
      </c>
      <c r="AC729">
        <v>0.19513063622169899</v>
      </c>
      <c r="AD729">
        <v>0.29550107143481402</v>
      </c>
      <c r="AE729">
        <v>0.37437267837791699</v>
      </c>
      <c r="AF729">
        <v>0.174325365920182</v>
      </c>
      <c r="AG729">
        <v>0.113407368362787</v>
      </c>
      <c r="AH729">
        <v>0.11352393006330901</v>
      </c>
      <c r="AI729">
        <v>7.3253279362041096E-2</v>
      </c>
      <c r="AJ729">
        <v>0.18350424271440499</v>
      </c>
      <c r="AK729">
        <v>0.151973035004388</v>
      </c>
      <c r="AL729">
        <v>0.18357197712088499</v>
      </c>
      <c r="AM729">
        <v>0.242993559183911</v>
      </c>
      <c r="AN729">
        <v>0.52946527172262503</v>
      </c>
      <c r="AO729">
        <v>1.9339892242054599E-2</v>
      </c>
      <c r="AP729">
        <v>0.28818760244883102</v>
      </c>
      <c r="AQ729">
        <v>9.5074235159714804E-2</v>
      </c>
      <c r="AR729">
        <v>0.58358330734112296</v>
      </c>
      <c r="AS729">
        <v>0</v>
      </c>
      <c r="CX729">
        <v>-0.69023656845092773</v>
      </c>
      <c r="CY729">
        <v>-0.50673145055770874</v>
      </c>
      <c r="CZ729">
        <v>-0.8997417688369751</v>
      </c>
      <c r="DA729">
        <f t="shared" si="34"/>
        <v>0.69023656845092773</v>
      </c>
      <c r="DB729">
        <f t="shared" si="35"/>
        <v>0.50673145055770874</v>
      </c>
      <c r="DC729">
        <f t="shared" si="36"/>
        <v>0.8997417688369751</v>
      </c>
      <c r="DD729">
        <v>0.69023656845092773</v>
      </c>
      <c r="DE729">
        <v>0.50673145055770874</v>
      </c>
      <c r="DF729">
        <v>0.8997417688369751</v>
      </c>
    </row>
    <row r="730" spans="1:110" x14ac:dyDescent="0.15">
      <c r="A730">
        <v>2</v>
      </c>
      <c r="C730">
        <v>0.76314068824728898</v>
      </c>
      <c r="D730">
        <v>0.63732480081654697</v>
      </c>
      <c r="E730">
        <v>0.68984718474986595</v>
      </c>
      <c r="F730">
        <v>0.52551904542634398</v>
      </c>
      <c r="G730">
        <v>0.38598494191534499</v>
      </c>
      <c r="H730">
        <v>0.50259407425949798</v>
      </c>
      <c r="I730">
        <v>0.59904412603135204</v>
      </c>
      <c r="J730">
        <v>0.42291546077164599</v>
      </c>
      <c r="K730">
        <v>0.62658972995402595</v>
      </c>
      <c r="L730">
        <v>0.147046586370122</v>
      </c>
      <c r="M730">
        <v>0.77264685998446703</v>
      </c>
      <c r="N730">
        <v>1</v>
      </c>
      <c r="O730">
        <v>0.76686966525517097</v>
      </c>
      <c r="P730">
        <v>0.74502713489486305</v>
      </c>
      <c r="Q730">
        <v>0.462433577795208</v>
      </c>
      <c r="R730">
        <v>0.715346597197277</v>
      </c>
      <c r="S730">
        <v>0.697396328424015</v>
      </c>
      <c r="T730">
        <v>0.78389300809095896</v>
      </c>
      <c r="U730">
        <v>0.14981070841518901</v>
      </c>
      <c r="V730">
        <v>0.23554715499620399</v>
      </c>
      <c r="W730">
        <v>0.78234586596292299</v>
      </c>
      <c r="X730">
        <v>0.52188105718681399</v>
      </c>
      <c r="Y730">
        <v>0.66780631727581696</v>
      </c>
      <c r="Z730">
        <v>0.39941288382279599</v>
      </c>
      <c r="AA730">
        <v>0.47521186654293601</v>
      </c>
      <c r="AB730">
        <v>0.96280625615034499</v>
      </c>
      <c r="AC730">
        <v>0.49247021869136698</v>
      </c>
      <c r="AD730">
        <v>0.59917477846553002</v>
      </c>
      <c r="AE730">
        <v>0.86824823049106703</v>
      </c>
      <c r="AF730">
        <v>0.36219626955353301</v>
      </c>
      <c r="AG730">
        <v>0.48955770553405098</v>
      </c>
      <c r="AH730">
        <v>0.55334749622342005</v>
      </c>
      <c r="AI730">
        <v>0.90390224017026499</v>
      </c>
      <c r="AJ730">
        <v>0.226403415237445</v>
      </c>
      <c r="AK730">
        <v>0.36736159207668001</v>
      </c>
      <c r="AL730">
        <v>0.409674850115262</v>
      </c>
      <c r="AM730">
        <v>0.191213262066429</v>
      </c>
      <c r="AN730">
        <v>0.68163542415894596</v>
      </c>
      <c r="AO730">
        <v>0.76284017016572003</v>
      </c>
      <c r="AP730">
        <v>0.51051704454568603</v>
      </c>
      <c r="AQ730">
        <v>0.77388820406674597</v>
      </c>
      <c r="AR730">
        <v>0.80066982611248305</v>
      </c>
      <c r="AS730">
        <v>0.96682445467831102</v>
      </c>
      <c r="CX730">
        <v>-0.69235682487487793</v>
      </c>
      <c r="CY730">
        <v>-0.54856765270233154</v>
      </c>
      <c r="CZ730">
        <v>-0.89369243383407593</v>
      </c>
      <c r="DA730">
        <f t="shared" si="34"/>
        <v>0.69235682487487793</v>
      </c>
      <c r="DB730">
        <f t="shared" si="35"/>
        <v>0.54856765270233154</v>
      </c>
      <c r="DC730">
        <f t="shared" si="36"/>
        <v>0.89369243383407593</v>
      </c>
      <c r="DD730">
        <v>0.69235682487487793</v>
      </c>
      <c r="DE730">
        <v>0.54856765270233154</v>
      </c>
      <c r="DF730">
        <v>0.89369243383407593</v>
      </c>
    </row>
    <row r="731" spans="1:110" x14ac:dyDescent="0.15">
      <c r="A731">
        <v>2</v>
      </c>
      <c r="C731">
        <v>0.43245587484924602</v>
      </c>
      <c r="D731">
        <v>0.49612014209927602</v>
      </c>
      <c r="E731">
        <v>0.30825554996362298</v>
      </c>
      <c r="F731">
        <v>0.374156176571523</v>
      </c>
      <c r="G731">
        <v>0.24191606735872101</v>
      </c>
      <c r="H731">
        <v>0.453744029605677</v>
      </c>
      <c r="I731">
        <v>0.39433586984392099</v>
      </c>
      <c r="J731">
        <v>0.41205060581926201</v>
      </c>
      <c r="K731">
        <v>0.59277996690981005</v>
      </c>
      <c r="L731">
        <v>0.143788706960151</v>
      </c>
      <c r="M731">
        <v>0.49920035841173999</v>
      </c>
      <c r="N731">
        <v>0.13391602135952399</v>
      </c>
      <c r="O731">
        <v>0.47863924403892</v>
      </c>
      <c r="P731">
        <v>0.32657872087044199</v>
      </c>
      <c r="Q731">
        <v>0.476701678716072</v>
      </c>
      <c r="R731">
        <v>0.41314478667973797</v>
      </c>
      <c r="S731">
        <v>0.45516992603448603</v>
      </c>
      <c r="T731">
        <v>0.65608488840391599</v>
      </c>
      <c r="U731">
        <v>0.12437098968908999</v>
      </c>
      <c r="V731">
        <v>0.18606052758501701</v>
      </c>
      <c r="W731">
        <v>8.5978284774190006E-2</v>
      </c>
      <c r="X731">
        <v>0.24628331063193801</v>
      </c>
      <c r="Y731">
        <v>0.75084735177966799</v>
      </c>
      <c r="Z731">
        <v>0.194566139940927</v>
      </c>
      <c r="AA731">
        <v>0.40370240107847599</v>
      </c>
      <c r="AB731">
        <v>0.99492369168716299</v>
      </c>
      <c r="AC731">
        <v>0.278526238671641</v>
      </c>
      <c r="AD731">
        <v>0.46415316804364398</v>
      </c>
      <c r="AE731">
        <v>0.335913974826129</v>
      </c>
      <c r="AF731">
        <v>0.35874164375394502</v>
      </c>
      <c r="AG731">
        <v>0.54583665742582799</v>
      </c>
      <c r="AH731">
        <v>0.41527184394107702</v>
      </c>
      <c r="AI731">
        <v>0.63069871641914899</v>
      </c>
      <c r="AJ731">
        <v>0.186670038409252</v>
      </c>
      <c r="AK731">
        <v>0.24710274073010999</v>
      </c>
      <c r="AL731">
        <v>0.31612679289536399</v>
      </c>
      <c r="AM731">
        <v>0.26344799493174798</v>
      </c>
      <c r="AN731">
        <v>0.39286181276986198</v>
      </c>
      <c r="AO731">
        <v>0.42790056468482701</v>
      </c>
      <c r="AP731">
        <v>0.43667793371825497</v>
      </c>
      <c r="AQ731">
        <v>0.713355788175845</v>
      </c>
      <c r="AR731">
        <v>0.63661304654663897</v>
      </c>
      <c r="AS731">
        <v>0.14195863602549499</v>
      </c>
      <c r="CX731">
        <v>-0.63852977752685547</v>
      </c>
      <c r="CY731">
        <v>-0.63137996196746826</v>
      </c>
      <c r="CZ731">
        <v>-0.89301460981369019</v>
      </c>
      <c r="DA731">
        <f t="shared" si="34"/>
        <v>0.63852977752685547</v>
      </c>
      <c r="DB731">
        <f t="shared" si="35"/>
        <v>0.63137996196746826</v>
      </c>
      <c r="DC731">
        <f t="shared" si="36"/>
        <v>0.89301460981369019</v>
      </c>
      <c r="DD731">
        <v>0.63852977752685547</v>
      </c>
      <c r="DE731">
        <v>0.63137996196746826</v>
      </c>
      <c r="DF731">
        <v>0.89301460981369019</v>
      </c>
    </row>
    <row r="732" spans="1:110" x14ac:dyDescent="0.15">
      <c r="A732">
        <v>2</v>
      </c>
      <c r="C732">
        <v>0.396259498649502</v>
      </c>
      <c r="D732">
        <v>0.52461398522710601</v>
      </c>
      <c r="E732">
        <v>0.40766772850759297</v>
      </c>
      <c r="F732">
        <v>0.60265162251360105</v>
      </c>
      <c r="G732">
        <v>0.50788180772403302</v>
      </c>
      <c r="H732">
        <v>0.48698700646994297</v>
      </c>
      <c r="I732">
        <v>0.65887615265118005</v>
      </c>
      <c r="J732">
        <v>0.27080613079779797</v>
      </c>
      <c r="K732">
        <v>0.62696147916117295</v>
      </c>
      <c r="L732">
        <v>0.15797137786763699</v>
      </c>
      <c r="M732">
        <v>0.361536105514074</v>
      </c>
      <c r="N732">
        <v>0.30224281480258802</v>
      </c>
      <c r="O732">
        <v>1</v>
      </c>
      <c r="P732">
        <v>0.66385366905073695</v>
      </c>
      <c r="Q732">
        <v>0.32830173851136202</v>
      </c>
      <c r="R732">
        <v>0.62914383268156504</v>
      </c>
      <c r="S732">
        <v>0.68251987947809101</v>
      </c>
      <c r="T732">
        <v>0.75668686570291899</v>
      </c>
      <c r="U732">
        <v>0.17345419154417699</v>
      </c>
      <c r="V732">
        <v>0.50155614709406104</v>
      </c>
      <c r="W732">
        <v>0.575463709700482</v>
      </c>
      <c r="X732">
        <v>0.282790005344428</v>
      </c>
      <c r="Y732">
        <v>0.56435989348701698</v>
      </c>
      <c r="Z732">
        <v>0.29858395843917901</v>
      </c>
      <c r="AA732">
        <v>0.38846403491676901</v>
      </c>
      <c r="AB732">
        <v>0.94606783146378104</v>
      </c>
      <c r="AC732">
        <v>0.29931684404267</v>
      </c>
      <c r="AD732">
        <v>0.61970544742237399</v>
      </c>
      <c r="AE732">
        <v>0.75577512653040202</v>
      </c>
      <c r="AF732">
        <v>0.26007492695470003</v>
      </c>
      <c r="AG732">
        <v>0.26888362914555902</v>
      </c>
      <c r="AH732">
        <v>0.43618725901897498</v>
      </c>
      <c r="AI732">
        <v>0.567750790536109</v>
      </c>
      <c r="AJ732">
        <v>0.244667949620921</v>
      </c>
      <c r="AK732">
        <v>0.18739781036350101</v>
      </c>
      <c r="AL732">
        <v>0.55286103948690901</v>
      </c>
      <c r="AM732">
        <v>0.20273016371486799</v>
      </c>
      <c r="AN732">
        <v>0.90010455160552905</v>
      </c>
      <c r="AO732">
        <v>0.42607903265630898</v>
      </c>
      <c r="AP732">
        <v>0.81520010531863796</v>
      </c>
      <c r="AQ732">
        <v>0.56680928611763104</v>
      </c>
      <c r="AR732">
        <v>0.71292911506362</v>
      </c>
      <c r="AS732">
        <v>1</v>
      </c>
      <c r="CX732">
        <v>-0.64349842071533203</v>
      </c>
      <c r="CY732">
        <v>-0.53142040967941284</v>
      </c>
      <c r="CZ732">
        <v>-0.8503425121307373</v>
      </c>
      <c r="DA732">
        <f t="shared" si="34"/>
        <v>0.64349842071533203</v>
      </c>
      <c r="DB732">
        <f t="shared" si="35"/>
        <v>0.53142040967941284</v>
      </c>
      <c r="DC732">
        <f t="shared" si="36"/>
        <v>0.8503425121307373</v>
      </c>
      <c r="DD732">
        <v>0.64349842071533203</v>
      </c>
      <c r="DE732">
        <v>0.53142040967941284</v>
      </c>
      <c r="DF732">
        <v>0.8503425121307373</v>
      </c>
    </row>
    <row r="733" spans="1:110" x14ac:dyDescent="0.15">
      <c r="A733">
        <v>2</v>
      </c>
      <c r="C733">
        <v>0.18993426629054599</v>
      </c>
      <c r="D733">
        <v>0.14945195163764199</v>
      </c>
      <c r="E733">
        <v>0.177485057481684</v>
      </c>
      <c r="F733">
        <v>0.44242841503788499</v>
      </c>
      <c r="G733">
        <v>0.186880306808516</v>
      </c>
      <c r="H733">
        <v>0.15770669803870099</v>
      </c>
      <c r="I733">
        <v>0.36985884912682199</v>
      </c>
      <c r="J733">
        <v>6.3385417468750399E-2</v>
      </c>
      <c r="K733">
        <v>0.46505192003464202</v>
      </c>
      <c r="L733">
        <v>7.0521372675351204E-2</v>
      </c>
      <c r="M733">
        <v>0.241256062377046</v>
      </c>
      <c r="N733">
        <v>0.29732381309859701</v>
      </c>
      <c r="O733">
        <v>0.20102715582164299</v>
      </c>
      <c r="P733">
        <v>4.1126119867143401E-2</v>
      </c>
      <c r="Q733">
        <v>3.9235589246346004E-3</v>
      </c>
      <c r="R733">
        <v>5.9673123000925102E-2</v>
      </c>
      <c r="S733">
        <v>4.9587852451704703E-2</v>
      </c>
      <c r="T733">
        <v>0.163153327235012</v>
      </c>
      <c r="U733">
        <v>0</v>
      </c>
      <c r="V733">
        <v>5.7944763232644997E-2</v>
      </c>
      <c r="W733">
        <v>5.43550036438726E-2</v>
      </c>
      <c r="X733">
        <v>0.12773164219834399</v>
      </c>
      <c r="Y733">
        <v>0.33065577738539698</v>
      </c>
      <c r="Z733">
        <v>0.14277370001816</v>
      </c>
      <c r="AA733">
        <v>0.35940195416321802</v>
      </c>
      <c r="AB733">
        <v>0.61559347316219504</v>
      </c>
      <c r="AC733">
        <v>0.25777093457330702</v>
      </c>
      <c r="AD733">
        <v>0.36189167888715701</v>
      </c>
      <c r="AE733">
        <v>0.29839019930079103</v>
      </c>
      <c r="AF733">
        <v>0.19451288519304999</v>
      </c>
      <c r="AG733">
        <v>0.15979930721522301</v>
      </c>
      <c r="AH733">
        <v>5.5377198893636702E-2</v>
      </c>
      <c r="AI733">
        <v>1.7993047681682701E-2</v>
      </c>
      <c r="AJ733">
        <v>0.211320138866055</v>
      </c>
      <c r="AK733">
        <v>0</v>
      </c>
      <c r="AL733">
        <v>0.21428440793226899</v>
      </c>
      <c r="AM733">
        <v>0.19411104073327801</v>
      </c>
      <c r="AN733">
        <v>0</v>
      </c>
      <c r="AO733">
        <v>0.120656197308239</v>
      </c>
      <c r="AP733">
        <v>5.3018491012606098E-2</v>
      </c>
      <c r="AQ733">
        <v>0.184051373208441</v>
      </c>
      <c r="AR733">
        <v>0.50341876304030897</v>
      </c>
      <c r="AS733">
        <v>0</v>
      </c>
      <c r="CX733">
        <v>-0.583365797996521</v>
      </c>
      <c r="CY733">
        <v>-0.62492489814758301</v>
      </c>
      <c r="CZ733">
        <v>-0.8773149847984314</v>
      </c>
      <c r="DA733">
        <f t="shared" si="34"/>
        <v>0.583365797996521</v>
      </c>
      <c r="DB733">
        <f t="shared" si="35"/>
        <v>0.62492489814758301</v>
      </c>
      <c r="DC733">
        <f t="shared" si="36"/>
        <v>0.8773149847984314</v>
      </c>
      <c r="DD733">
        <v>0.583365797996521</v>
      </c>
      <c r="DE733">
        <v>0.62492489814758301</v>
      </c>
      <c r="DF733">
        <v>0.8773149847984314</v>
      </c>
    </row>
    <row r="734" spans="1:110" x14ac:dyDescent="0.15">
      <c r="A734">
        <v>2</v>
      </c>
      <c r="C734">
        <v>0.64199475107845505</v>
      </c>
      <c r="D734">
        <v>0.62450230595954304</v>
      </c>
      <c r="E734">
        <v>0.41902411331690598</v>
      </c>
      <c r="F734">
        <v>0.93178335809510804</v>
      </c>
      <c r="G734">
        <v>0.44514674239155899</v>
      </c>
      <c r="H734">
        <v>0.56715236526201795</v>
      </c>
      <c r="I734">
        <v>0.80254877259956403</v>
      </c>
      <c r="J734">
        <v>0.411476820393888</v>
      </c>
      <c r="K734">
        <v>0.52673726617426697</v>
      </c>
      <c r="L734">
        <v>0.14863430699441099</v>
      </c>
      <c r="M734">
        <v>0.47050110011010199</v>
      </c>
      <c r="N734">
        <v>0.31579069894167799</v>
      </c>
      <c r="O734">
        <v>1</v>
      </c>
      <c r="P734">
        <v>0.66239760426814898</v>
      </c>
      <c r="Q734">
        <v>0.53881394856852505</v>
      </c>
      <c r="R734">
        <v>0.60645930746439103</v>
      </c>
      <c r="S734">
        <v>0.73345113108861903</v>
      </c>
      <c r="T734">
        <v>0.61295523171438404</v>
      </c>
      <c r="U734">
        <v>0.133891054750195</v>
      </c>
      <c r="V734">
        <v>0.40055254656283401</v>
      </c>
      <c r="W734">
        <v>0.71577101849932301</v>
      </c>
      <c r="X734">
        <v>0.14697563102011599</v>
      </c>
      <c r="Y734">
        <v>0.463061906227901</v>
      </c>
      <c r="Z734">
        <v>0.27515151678936001</v>
      </c>
      <c r="AA734">
        <v>0.46459335221657699</v>
      </c>
      <c r="AB734">
        <v>1</v>
      </c>
      <c r="AC734">
        <v>0.43329283962125698</v>
      </c>
      <c r="AD734">
        <v>0.75392503454162396</v>
      </c>
      <c r="AE734">
        <v>0.68533802232390895</v>
      </c>
      <c r="AF734">
        <v>0.33512184821692498</v>
      </c>
      <c r="AG734">
        <v>0.33288717159661702</v>
      </c>
      <c r="AH734">
        <v>0.48101126409714001</v>
      </c>
      <c r="AI734">
        <v>0.46950192520466599</v>
      </c>
      <c r="AJ734">
        <v>0.22217186459735799</v>
      </c>
      <c r="AK734">
        <v>0.17574945893131899</v>
      </c>
      <c r="AL734">
        <v>0.67517979499048397</v>
      </c>
      <c r="AM734">
        <v>6.7315688639578105E-4</v>
      </c>
      <c r="AN734">
        <v>0.78139911008325502</v>
      </c>
      <c r="AO734">
        <v>0.56901032637917304</v>
      </c>
      <c r="AP734">
        <v>1</v>
      </c>
      <c r="AQ734">
        <v>0.64510293527163898</v>
      </c>
      <c r="AR734">
        <v>0.66851157574401898</v>
      </c>
      <c r="AS734">
        <v>0.85112675049485298</v>
      </c>
      <c r="CX734">
        <v>-0.65719413757324219</v>
      </c>
      <c r="CY734">
        <v>-0.58676576614379883</v>
      </c>
      <c r="CZ734">
        <v>-0.87553995847702026</v>
      </c>
      <c r="DA734">
        <f t="shared" si="34"/>
        <v>0.65719413757324219</v>
      </c>
      <c r="DB734">
        <f t="shared" si="35"/>
        <v>0.58676576614379883</v>
      </c>
      <c r="DC734">
        <f t="shared" si="36"/>
        <v>0.87553995847702026</v>
      </c>
      <c r="DD734">
        <v>0.65719413757324219</v>
      </c>
      <c r="DE734">
        <v>0.58676576614379883</v>
      </c>
      <c r="DF734">
        <v>0.87553995847702026</v>
      </c>
    </row>
    <row r="735" spans="1:110" x14ac:dyDescent="0.15">
      <c r="A735">
        <v>2</v>
      </c>
      <c r="C735">
        <v>0.228272103914957</v>
      </c>
      <c r="D735">
        <v>0.26476875556620599</v>
      </c>
      <c r="E735">
        <v>0.161494124720994</v>
      </c>
      <c r="F735">
        <v>0.13796310713691101</v>
      </c>
      <c r="G735">
        <v>0.14756030088330899</v>
      </c>
      <c r="H735">
        <v>0.21602196617365499</v>
      </c>
      <c r="I735">
        <v>0.246271188775842</v>
      </c>
      <c r="J735">
        <v>7.4081745281729894E-2</v>
      </c>
      <c r="K735">
        <v>0.50389952764593005</v>
      </c>
      <c r="L735">
        <v>6.73931075517471E-2</v>
      </c>
      <c r="M735">
        <v>0.20252120686411801</v>
      </c>
      <c r="N735">
        <v>0.22819325970926299</v>
      </c>
      <c r="O735">
        <v>0.103979473764793</v>
      </c>
      <c r="P735">
        <v>4.71122231653303E-2</v>
      </c>
      <c r="Q735">
        <v>0</v>
      </c>
      <c r="R735">
        <v>0</v>
      </c>
      <c r="S735">
        <v>0.17403638527061499</v>
      </c>
      <c r="T735">
        <v>0.12894418316933501</v>
      </c>
      <c r="U735">
        <v>2.4572178439956099E-2</v>
      </c>
      <c r="V735">
        <v>6.5948821371826699E-2</v>
      </c>
      <c r="W735">
        <v>0</v>
      </c>
      <c r="X735">
        <v>0.126796926107545</v>
      </c>
      <c r="Y735">
        <v>0.35996373908554602</v>
      </c>
      <c r="Z735">
        <v>0.126098921919121</v>
      </c>
      <c r="AA735">
        <v>0.35815146416190902</v>
      </c>
      <c r="AB735">
        <v>0.55700364398746804</v>
      </c>
      <c r="AC735">
        <v>0.164829003820502</v>
      </c>
      <c r="AD735">
        <v>0.21121091007239401</v>
      </c>
      <c r="AE735">
        <v>0.43317072167392801</v>
      </c>
      <c r="AF735">
        <v>0.128274327136987</v>
      </c>
      <c r="AG735">
        <v>0</v>
      </c>
      <c r="AH735">
        <v>9.6480090290894799E-2</v>
      </c>
      <c r="AI735">
        <v>7.417893843225E-2</v>
      </c>
      <c r="AJ735">
        <v>0.17345827960221799</v>
      </c>
      <c r="AK735">
        <v>1.02282489054051E-2</v>
      </c>
      <c r="AL735">
        <v>0</v>
      </c>
      <c r="AM735" s="2">
        <v>9.7941510048703701E-5</v>
      </c>
      <c r="AN735">
        <v>3.4947485680469101E-3</v>
      </c>
      <c r="AO735">
        <v>0.14702196200916401</v>
      </c>
      <c r="AP735">
        <v>0</v>
      </c>
      <c r="AQ735">
        <v>0.160184293929828</v>
      </c>
      <c r="AR735">
        <v>0.503858093933091</v>
      </c>
      <c r="AS735">
        <v>1.6913479692448299E-2</v>
      </c>
      <c r="CX735">
        <v>-0.61017954349517822</v>
      </c>
      <c r="CY735">
        <v>-0.66274231672286987</v>
      </c>
      <c r="CZ735">
        <v>-0.90600508451461792</v>
      </c>
      <c r="DA735">
        <f t="shared" si="34"/>
        <v>0.61017954349517822</v>
      </c>
      <c r="DB735">
        <f t="shared" si="35"/>
        <v>0.66274231672286987</v>
      </c>
      <c r="DC735">
        <f t="shared" si="36"/>
        <v>0.90600508451461792</v>
      </c>
      <c r="DD735">
        <v>0.61017954349517822</v>
      </c>
      <c r="DE735">
        <v>0.66274231672286987</v>
      </c>
      <c r="DF735">
        <v>0.90600508451461792</v>
      </c>
    </row>
    <row r="736" spans="1:110" x14ac:dyDescent="0.15">
      <c r="A736">
        <v>2</v>
      </c>
      <c r="C736">
        <v>0.55866790612613804</v>
      </c>
      <c r="D736">
        <v>0.51857679510917098</v>
      </c>
      <c r="E736">
        <v>0.28894412379754902</v>
      </c>
      <c r="F736">
        <v>0.85802169409435602</v>
      </c>
      <c r="G736">
        <v>0.63777682661583901</v>
      </c>
      <c r="H736">
        <v>0.65550201336474201</v>
      </c>
      <c r="I736">
        <v>0.78461956205722805</v>
      </c>
      <c r="J736">
        <v>0.42691938783926398</v>
      </c>
      <c r="K736">
        <v>0.58444475121417505</v>
      </c>
      <c r="L736">
        <v>0.138559600251628</v>
      </c>
      <c r="M736">
        <v>0.54648678088904701</v>
      </c>
      <c r="N736">
        <v>0.36108959778563898</v>
      </c>
      <c r="O736">
        <v>0.98280222397297801</v>
      </c>
      <c r="P736">
        <v>0.67979734175333395</v>
      </c>
      <c r="Q736">
        <v>0.51059169839046803</v>
      </c>
      <c r="R736">
        <v>0.53018451517380205</v>
      </c>
      <c r="S736">
        <v>0.738682011474319</v>
      </c>
      <c r="T736">
        <v>0.80057598058128898</v>
      </c>
      <c r="U736">
        <v>0.12037702027717399</v>
      </c>
      <c r="V736">
        <v>0.45788374545726801</v>
      </c>
      <c r="W736">
        <v>0.79994554297932496</v>
      </c>
      <c r="X736">
        <v>0.51515774025328698</v>
      </c>
      <c r="Y736">
        <v>0.59713721072370796</v>
      </c>
      <c r="Z736">
        <v>0.31076096299460698</v>
      </c>
      <c r="AA736">
        <v>0.35397727905197801</v>
      </c>
      <c r="AB736">
        <v>0.95007833292741595</v>
      </c>
      <c r="AC736">
        <v>0.36139722049351403</v>
      </c>
      <c r="AD736">
        <v>0.63468112647487795</v>
      </c>
      <c r="AE736">
        <v>0.69894814701282504</v>
      </c>
      <c r="AF736">
        <v>0.28741118327516402</v>
      </c>
      <c r="AG736">
        <v>0.28427364737043198</v>
      </c>
      <c r="AH736">
        <v>0.50262911113997999</v>
      </c>
      <c r="AI736">
        <v>0.56770760503961804</v>
      </c>
      <c r="AJ736">
        <v>0.24629405633728799</v>
      </c>
      <c r="AK736">
        <v>0.24759866681446999</v>
      </c>
      <c r="AL736">
        <v>0.84275815403818</v>
      </c>
      <c r="AM736">
        <v>0.23845851008736599</v>
      </c>
      <c r="AN736">
        <v>0.81388492957824699</v>
      </c>
      <c r="AO736">
        <v>0.58183918400224999</v>
      </c>
      <c r="AP736">
        <v>0.89483778945766601</v>
      </c>
      <c r="AQ736">
        <v>0.72741650944835801</v>
      </c>
      <c r="AR736">
        <v>0.86916807011408903</v>
      </c>
      <c r="AS736">
        <v>0.75798242279130801</v>
      </c>
      <c r="CX736">
        <v>-0.73835968971252441</v>
      </c>
      <c r="CY736">
        <v>-0.63467121124267578</v>
      </c>
      <c r="CZ736">
        <v>-0.89394277334213257</v>
      </c>
      <c r="DA736">
        <f t="shared" si="34"/>
        <v>0.73835968971252441</v>
      </c>
      <c r="DB736">
        <f t="shared" si="35"/>
        <v>0.63467121124267578</v>
      </c>
      <c r="DC736">
        <f t="shared" si="36"/>
        <v>0.89394277334213257</v>
      </c>
      <c r="DD736">
        <v>0.73835968971252441</v>
      </c>
      <c r="DE736">
        <v>0.63467121124267578</v>
      </c>
      <c r="DF736">
        <v>0.89394277334213257</v>
      </c>
    </row>
    <row r="737" spans="1:110" x14ac:dyDescent="0.15">
      <c r="A737">
        <v>2</v>
      </c>
      <c r="C737">
        <v>0.50973875506748101</v>
      </c>
      <c r="D737">
        <v>0.50126164764933501</v>
      </c>
      <c r="E737">
        <v>0.28433286997886198</v>
      </c>
      <c r="F737">
        <v>0.75054494605946098</v>
      </c>
      <c r="G737">
        <v>0.418930253842142</v>
      </c>
      <c r="H737">
        <v>0.54736356009415099</v>
      </c>
      <c r="I737">
        <v>0.73356514656272298</v>
      </c>
      <c r="J737">
        <v>0.41453984620386802</v>
      </c>
      <c r="K737">
        <v>0.574541043131784</v>
      </c>
      <c r="L737">
        <v>0.11089504828894101</v>
      </c>
      <c r="M737">
        <v>0.51381565377572902</v>
      </c>
      <c r="N737">
        <v>0.34729107123040498</v>
      </c>
      <c r="O737">
        <v>0.85970689604254102</v>
      </c>
      <c r="P737">
        <v>0.61862338938192196</v>
      </c>
      <c r="Q737">
        <v>0.38557163127746602</v>
      </c>
      <c r="R737">
        <v>0.54670453172536904</v>
      </c>
      <c r="S737">
        <v>0.622341591939511</v>
      </c>
      <c r="T737">
        <v>0.76776013912047103</v>
      </c>
      <c r="U737">
        <v>6.4912401535519901E-2</v>
      </c>
      <c r="V737">
        <v>0.38544114709004101</v>
      </c>
      <c r="W737">
        <v>0.70078826790093596</v>
      </c>
      <c r="X737">
        <v>0.107269670326087</v>
      </c>
      <c r="Y737">
        <v>0.54521202460460205</v>
      </c>
      <c r="Z737">
        <v>0.31659537010539601</v>
      </c>
      <c r="AA737">
        <v>0.35646742721471403</v>
      </c>
      <c r="AB737">
        <v>0.88013919944890595</v>
      </c>
      <c r="AC737">
        <v>0.24348405366136999</v>
      </c>
      <c r="AD737">
        <v>0.59609624969543396</v>
      </c>
      <c r="AE737">
        <v>0.61701388110781596</v>
      </c>
      <c r="AF737">
        <v>0.37853318606268699</v>
      </c>
      <c r="AG737">
        <v>0.29864897958919601</v>
      </c>
      <c r="AH737">
        <v>0.47556033764900302</v>
      </c>
      <c r="AI737">
        <v>0.48983594731968499</v>
      </c>
      <c r="AJ737">
        <v>0.21009831581228899</v>
      </c>
      <c r="AK737">
        <v>0.22053865039234599</v>
      </c>
      <c r="AL737">
        <v>0.41265872824501898</v>
      </c>
      <c r="AM737">
        <v>0.18938513133620699</v>
      </c>
      <c r="AN737">
        <v>0.86268906951394597</v>
      </c>
      <c r="AO737">
        <v>0.48259665662321499</v>
      </c>
      <c r="AP737">
        <v>0.87222429188341</v>
      </c>
      <c r="AQ737">
        <v>0.68732575320966804</v>
      </c>
      <c r="AR737">
        <v>0.57395074386464995</v>
      </c>
      <c r="AS737">
        <v>0.64107801241819695</v>
      </c>
      <c r="CX737">
        <v>-0.66999804973602295</v>
      </c>
      <c r="CY737">
        <v>-0.60436081886291504</v>
      </c>
      <c r="CZ737">
        <v>-0.86889666318893433</v>
      </c>
      <c r="DA737">
        <f t="shared" si="34"/>
        <v>0.66999804973602295</v>
      </c>
      <c r="DB737">
        <f t="shared" si="35"/>
        <v>0.60436081886291504</v>
      </c>
      <c r="DC737">
        <f t="shared" si="36"/>
        <v>0.86889666318893433</v>
      </c>
      <c r="DD737">
        <v>0.66999804973602295</v>
      </c>
      <c r="DE737">
        <v>0.60436081886291504</v>
      </c>
      <c r="DF737">
        <v>0.86889666318893433</v>
      </c>
    </row>
    <row r="738" spans="1:110" x14ac:dyDescent="0.15">
      <c r="A738">
        <v>2</v>
      </c>
      <c r="C738">
        <v>0.35827830575697101</v>
      </c>
      <c r="D738">
        <v>0.51474642355610101</v>
      </c>
      <c r="E738">
        <v>0.53019761674533805</v>
      </c>
      <c r="F738">
        <v>0.92348091906128604</v>
      </c>
      <c r="G738">
        <v>1</v>
      </c>
      <c r="H738">
        <v>0.59244496145300796</v>
      </c>
      <c r="I738">
        <v>0.83902662489866597</v>
      </c>
      <c r="J738">
        <v>0.44717738457343098</v>
      </c>
      <c r="K738">
        <v>0.46698971906555498</v>
      </c>
      <c r="L738">
        <v>0.17431337611129499</v>
      </c>
      <c r="M738">
        <v>0.52626292911605599</v>
      </c>
      <c r="N738">
        <v>0.43506024685738598</v>
      </c>
      <c r="O738">
        <v>1</v>
      </c>
      <c r="P738">
        <v>0.85813408167332805</v>
      </c>
      <c r="Q738">
        <v>0.73711340721389096</v>
      </c>
      <c r="R738">
        <v>0.44226053800516402</v>
      </c>
      <c r="S738">
        <v>0.80436230629725203</v>
      </c>
      <c r="T738">
        <v>1</v>
      </c>
      <c r="U738">
        <v>0.17530830343273701</v>
      </c>
      <c r="V738">
        <v>0.64460461711332195</v>
      </c>
      <c r="W738">
        <v>0.66694461460219101</v>
      </c>
      <c r="X738">
        <v>0.239844024637755</v>
      </c>
      <c r="Y738">
        <v>0.57655347300056004</v>
      </c>
      <c r="Z738">
        <v>0.35158235713278002</v>
      </c>
      <c r="AA738">
        <v>0.40701278460051099</v>
      </c>
      <c r="AB738">
        <v>0.87656484873213203</v>
      </c>
      <c r="AC738">
        <v>0.47677331927736299</v>
      </c>
      <c r="AD738">
        <v>0.74112560748699996</v>
      </c>
      <c r="AE738">
        <v>0.79576860411936501</v>
      </c>
      <c r="AF738">
        <v>0.26237565034919502</v>
      </c>
      <c r="AG738">
        <v>0.31924941442309202</v>
      </c>
      <c r="AH738">
        <v>0.33251352949671098</v>
      </c>
      <c r="AI738">
        <v>0.74843576417293201</v>
      </c>
      <c r="AJ738">
        <v>0.31813913629179802</v>
      </c>
      <c r="AK738">
        <v>0.166399723548592</v>
      </c>
      <c r="AL738">
        <v>0.485890966461343</v>
      </c>
      <c r="AM738">
        <v>0.23501877256370801</v>
      </c>
      <c r="AN738">
        <v>0.81616016297535698</v>
      </c>
      <c r="AO738">
        <v>0.91060492864057996</v>
      </c>
      <c r="AP738">
        <v>0.818656013729684</v>
      </c>
      <c r="AQ738">
        <v>0.45478469347883599</v>
      </c>
      <c r="AR738">
        <v>0.688599842479234</v>
      </c>
      <c r="AS738">
        <v>1</v>
      </c>
      <c r="CX738">
        <v>-0.53021270036697388</v>
      </c>
      <c r="CY738">
        <v>-0.47104766964912409</v>
      </c>
      <c r="CZ738">
        <v>-0.82651877403259277</v>
      </c>
      <c r="DA738">
        <f t="shared" si="34"/>
        <v>0.53021270036697388</v>
      </c>
      <c r="DB738">
        <f t="shared" si="35"/>
        <v>0.47104766964912409</v>
      </c>
      <c r="DC738">
        <f t="shared" si="36"/>
        <v>0.82651877403259277</v>
      </c>
      <c r="DD738">
        <v>0.53021270036697388</v>
      </c>
      <c r="DE738">
        <v>0.47104766964912409</v>
      </c>
      <c r="DF738">
        <v>0.82651877403259277</v>
      </c>
    </row>
    <row r="739" spans="1:110" x14ac:dyDescent="0.15">
      <c r="A739">
        <v>2</v>
      </c>
      <c r="C739">
        <v>0.23659025625353999</v>
      </c>
      <c r="D739">
        <v>0.44849405799584902</v>
      </c>
      <c r="E739">
        <v>0.25823662542974302</v>
      </c>
      <c r="F739">
        <v>0.105939369468053</v>
      </c>
      <c r="G739">
        <v>0</v>
      </c>
      <c r="H739">
        <v>0.45578874274435199</v>
      </c>
      <c r="I739">
        <v>0.215821683480799</v>
      </c>
      <c r="J739">
        <v>6.2337087011840597E-2</v>
      </c>
      <c r="K739">
        <v>0.38416253334329897</v>
      </c>
      <c r="L739">
        <v>6.09205638636564E-2</v>
      </c>
      <c r="M739">
        <v>0</v>
      </c>
      <c r="N739">
        <v>0.29733863782254499</v>
      </c>
      <c r="O739">
        <v>0.12948056809889399</v>
      </c>
      <c r="P739">
        <v>5.43951090347869E-2</v>
      </c>
      <c r="Q739">
        <v>0</v>
      </c>
      <c r="R739">
        <v>0.22713550388405801</v>
      </c>
      <c r="S739">
        <v>0.57541539224278304</v>
      </c>
      <c r="T739">
        <v>0</v>
      </c>
      <c r="U739">
        <v>0</v>
      </c>
      <c r="V739">
        <v>0.122719741410402</v>
      </c>
      <c r="W739">
        <v>3.2424958682669598E-2</v>
      </c>
      <c r="X739">
        <v>3.6874124516524498E-2</v>
      </c>
      <c r="Y739">
        <v>0.22132990524246601</v>
      </c>
      <c r="Z739">
        <v>0.13928799180926399</v>
      </c>
      <c r="AA739">
        <v>0.31610201341986299</v>
      </c>
      <c r="AB739">
        <v>0.64674700306954702</v>
      </c>
      <c r="AC739">
        <v>0.37467178773375198</v>
      </c>
      <c r="AD739">
        <v>0.19936754642757701</v>
      </c>
      <c r="AE739">
        <v>0.36554921483069902</v>
      </c>
      <c r="AF739">
        <v>0.215182610668187</v>
      </c>
      <c r="AG739">
        <v>3.1205256899078201E-2</v>
      </c>
      <c r="AH739">
        <v>0.22875840169560199</v>
      </c>
      <c r="AI739">
        <v>7.4201046583791397E-2</v>
      </c>
      <c r="AJ739">
        <v>0.133068372468232</v>
      </c>
      <c r="AK739">
        <v>0.12254881142818499</v>
      </c>
      <c r="AL739">
        <v>0.18075900803470299</v>
      </c>
      <c r="AM739">
        <v>0.102208968612504</v>
      </c>
      <c r="AN739">
        <v>0.50870025350977799</v>
      </c>
      <c r="AO739">
        <v>3.9427508275066699E-2</v>
      </c>
      <c r="AP739">
        <v>0.26278325776567701</v>
      </c>
      <c r="AQ739">
        <v>0.107626810032509</v>
      </c>
      <c r="AR739">
        <v>0.54610311429717795</v>
      </c>
      <c r="AS739">
        <v>0</v>
      </c>
      <c r="CX739">
        <v>-0.65012013912200928</v>
      </c>
      <c r="CY739">
        <v>-0.54943573474884033</v>
      </c>
      <c r="CZ739">
        <v>-0.90692239999771118</v>
      </c>
      <c r="DA739">
        <f t="shared" si="34"/>
        <v>0.65012013912200928</v>
      </c>
      <c r="DB739">
        <f t="shared" si="35"/>
        <v>0.54943573474884033</v>
      </c>
      <c r="DC739">
        <f t="shared" si="36"/>
        <v>0.90692239999771118</v>
      </c>
      <c r="DD739">
        <v>0.65012013912200928</v>
      </c>
      <c r="DE739">
        <v>0.54943573474884033</v>
      </c>
      <c r="DF739">
        <v>0.90692239999771118</v>
      </c>
    </row>
    <row r="740" spans="1:110" x14ac:dyDescent="0.15">
      <c r="A740">
        <v>2</v>
      </c>
      <c r="C740">
        <v>0.52828095863463997</v>
      </c>
      <c r="D740">
        <v>0.52036786652717404</v>
      </c>
      <c r="E740">
        <v>0.68569613961956</v>
      </c>
      <c r="F740">
        <v>0.58709357941405005</v>
      </c>
      <c r="G740">
        <v>0.538881875784327</v>
      </c>
      <c r="H740">
        <v>0.77749320282387901</v>
      </c>
      <c r="I740">
        <v>0.93033003487870503</v>
      </c>
      <c r="J740">
        <v>0.71402147751268596</v>
      </c>
      <c r="K740">
        <v>0.84025700145656201</v>
      </c>
      <c r="L740">
        <v>0.123042635193346</v>
      </c>
      <c r="M740">
        <v>0.85957438159232102</v>
      </c>
      <c r="N740">
        <v>0.369557960473961</v>
      </c>
      <c r="O740">
        <v>0.89985073823751105</v>
      </c>
      <c r="P740">
        <v>0.63574384474265699</v>
      </c>
      <c r="Q740">
        <v>0.352925418951475</v>
      </c>
      <c r="R740">
        <v>0.55916725348977103</v>
      </c>
      <c r="S740">
        <v>1</v>
      </c>
      <c r="T740">
        <v>1</v>
      </c>
      <c r="U740">
        <v>0.20548627444533599</v>
      </c>
      <c r="V740">
        <v>0.242637007590879</v>
      </c>
      <c r="W740">
        <v>0.76659117770891005</v>
      </c>
      <c r="X740">
        <v>0.48719149259763</v>
      </c>
      <c r="Y740">
        <v>0.62757087454567295</v>
      </c>
      <c r="Z740">
        <v>0.30458546727936903</v>
      </c>
      <c r="AA740">
        <v>0.47573913029126202</v>
      </c>
      <c r="AB740">
        <v>0.88303284973741303</v>
      </c>
      <c r="AC740">
        <v>0.40041749400961002</v>
      </c>
      <c r="AD740">
        <v>0.47075247004390097</v>
      </c>
      <c r="AE740">
        <v>0.82147117651996204</v>
      </c>
      <c r="AF740">
        <v>0.42705430813259398</v>
      </c>
      <c r="AG740">
        <v>0.484337600357437</v>
      </c>
      <c r="AH740">
        <v>0.80383634216330602</v>
      </c>
      <c r="AI740">
        <v>0.78614008759635901</v>
      </c>
      <c r="AJ740">
        <v>0.49070222245178902</v>
      </c>
      <c r="AK740">
        <v>0.20502041042936101</v>
      </c>
      <c r="AL740">
        <v>0.51041083804128995</v>
      </c>
      <c r="AM740">
        <v>0.254382425521119</v>
      </c>
      <c r="AN740">
        <v>0.81957511171963704</v>
      </c>
      <c r="AO740">
        <v>0.46332280874735698</v>
      </c>
      <c r="AP740">
        <v>0.67978671851170402</v>
      </c>
      <c r="AQ740">
        <v>0.95210839108542999</v>
      </c>
      <c r="AR740">
        <v>0.76212780957835802</v>
      </c>
      <c r="AS740">
        <v>0.81336806713394005</v>
      </c>
      <c r="CX740">
        <v>-0.68714988231658936</v>
      </c>
      <c r="CY740">
        <v>-0.57646989822387695</v>
      </c>
      <c r="CZ740">
        <v>-0.87708193063735962</v>
      </c>
      <c r="DA740">
        <f t="shared" si="34"/>
        <v>0.68714988231658936</v>
      </c>
      <c r="DB740">
        <f t="shared" si="35"/>
        <v>0.57646989822387695</v>
      </c>
      <c r="DC740">
        <f t="shared" si="36"/>
        <v>0.87708193063735962</v>
      </c>
      <c r="DD740">
        <v>0.68714988231658936</v>
      </c>
      <c r="DE740">
        <v>0.57646989822387695</v>
      </c>
      <c r="DF740">
        <v>0.87708193063735962</v>
      </c>
    </row>
    <row r="741" spans="1:110" x14ac:dyDescent="0.15">
      <c r="A741">
        <v>2</v>
      </c>
      <c r="C741">
        <v>0.13434103809766099</v>
      </c>
      <c r="D741">
        <v>0.287221051083621</v>
      </c>
      <c r="E741">
        <v>5.6297689146595699E-2</v>
      </c>
      <c r="F741">
        <v>9.9144860476849103E-2</v>
      </c>
      <c r="G741">
        <v>0.141392618492477</v>
      </c>
      <c r="H741">
        <v>0.36039762905013001</v>
      </c>
      <c r="I741">
        <v>0.23382761849122599</v>
      </c>
      <c r="J741">
        <v>0.287267116912645</v>
      </c>
      <c r="K741">
        <v>0.50337977470954698</v>
      </c>
      <c r="L741">
        <v>7.1772330779134197E-2</v>
      </c>
      <c r="M741">
        <v>0.101616957072377</v>
      </c>
      <c r="N741">
        <v>0.438520499469508</v>
      </c>
      <c r="O741">
        <v>0.144669925267431</v>
      </c>
      <c r="P741">
        <v>0.30709930919093198</v>
      </c>
      <c r="Q741">
        <v>0.23932778405390301</v>
      </c>
      <c r="R741">
        <v>0.115597979918776</v>
      </c>
      <c r="S741">
        <v>0.111769199082381</v>
      </c>
      <c r="T741">
        <v>0.23014863763756699</v>
      </c>
      <c r="U741">
        <v>7.0538385231833006E-2</v>
      </c>
      <c r="V741">
        <v>0.220771859448054</v>
      </c>
      <c r="W741">
        <v>0.189320540218369</v>
      </c>
      <c r="X741">
        <v>0.16015895410355199</v>
      </c>
      <c r="Y741">
        <v>0.11987965844654599</v>
      </c>
      <c r="Z741">
        <v>0.109952663108494</v>
      </c>
      <c r="AA741">
        <v>0.27240976391115002</v>
      </c>
      <c r="AB741">
        <v>0.75071020468034499</v>
      </c>
      <c r="AC741">
        <v>0.12650912684305299</v>
      </c>
      <c r="AD741">
        <v>0.275132758068381</v>
      </c>
      <c r="AE741">
        <v>0.47250658412116903</v>
      </c>
      <c r="AF741">
        <v>0.235012666988964</v>
      </c>
      <c r="AG741">
        <v>5.7339012583930801E-2</v>
      </c>
      <c r="AH741">
        <v>8.8469293705416299E-2</v>
      </c>
      <c r="AI741">
        <v>7.1011926371997505E-2</v>
      </c>
      <c r="AJ741">
        <v>0.24531285758426799</v>
      </c>
      <c r="AK741">
        <v>5.4731141705626797E-2</v>
      </c>
      <c r="AL741">
        <v>0.53837569578445799</v>
      </c>
      <c r="AM741">
        <v>0.11126795239109601</v>
      </c>
      <c r="AN741">
        <v>8.8165696524326806E-2</v>
      </c>
      <c r="AO741">
        <v>4.7945820815483597E-2</v>
      </c>
      <c r="AP741">
        <v>8.2234534412776505E-2</v>
      </c>
      <c r="AQ741">
        <v>0.137358356269485</v>
      </c>
      <c r="AR741">
        <v>0.61009207171739499</v>
      </c>
      <c r="AS741">
        <v>0.58905036958366797</v>
      </c>
      <c r="CX741">
        <v>-0.55436241626739502</v>
      </c>
      <c r="CY741">
        <v>-0.61010646820068359</v>
      </c>
      <c r="CZ741">
        <v>-0.84800684452056885</v>
      </c>
      <c r="DA741">
        <f t="shared" si="34"/>
        <v>0.55436241626739502</v>
      </c>
      <c r="DB741">
        <f t="shared" si="35"/>
        <v>0.61010646820068359</v>
      </c>
      <c r="DC741">
        <f t="shared" si="36"/>
        <v>0.84800684452056885</v>
      </c>
      <c r="DD741">
        <v>0.55436241626739502</v>
      </c>
      <c r="DE741">
        <v>0.61010646820068359</v>
      </c>
      <c r="DF741">
        <v>0.84800684452056885</v>
      </c>
    </row>
    <row r="742" spans="1:110" x14ac:dyDescent="0.15">
      <c r="A742">
        <v>2</v>
      </c>
      <c r="C742">
        <v>0.50347870038822995</v>
      </c>
      <c r="D742">
        <v>0.48692202807567397</v>
      </c>
      <c r="E742">
        <v>0.33283365913141999</v>
      </c>
      <c r="F742">
        <v>0.58652542668512997</v>
      </c>
      <c r="G742">
        <v>0.66475377832417804</v>
      </c>
      <c r="H742">
        <v>0.64233572308859599</v>
      </c>
      <c r="I742">
        <v>0.67321165065198296</v>
      </c>
      <c r="J742">
        <v>0.41970820757522398</v>
      </c>
      <c r="K742">
        <v>0.67190149270092403</v>
      </c>
      <c r="L742">
        <v>0.14917740504244001</v>
      </c>
      <c r="M742">
        <v>0.51166989052949396</v>
      </c>
      <c r="N742">
        <v>0.435323232703827</v>
      </c>
      <c r="O742">
        <v>0.68424713682156002</v>
      </c>
      <c r="P742">
        <v>0.72048433544481105</v>
      </c>
      <c r="Q742">
        <v>0.52348034618913897</v>
      </c>
      <c r="R742">
        <v>0.41476601879667602</v>
      </c>
      <c r="S742">
        <v>0.59024268775305</v>
      </c>
      <c r="T742">
        <v>0.56011212406569799</v>
      </c>
      <c r="U742">
        <v>0.23446403408161601</v>
      </c>
      <c r="V742">
        <v>0.189141093550179</v>
      </c>
      <c r="W742">
        <v>0.63969063216283195</v>
      </c>
      <c r="X742">
        <v>0.69875157097046003</v>
      </c>
      <c r="Y742">
        <v>0.49300156718258098</v>
      </c>
      <c r="Z742">
        <v>0.49028615874410902</v>
      </c>
      <c r="AA742">
        <v>0.60061962630519505</v>
      </c>
      <c r="AB742">
        <v>0.86065845145651598</v>
      </c>
      <c r="AC742">
        <v>0.50601395706398</v>
      </c>
      <c r="AD742">
        <v>0.41490629521857703</v>
      </c>
      <c r="AE742">
        <v>0.63695190472316898</v>
      </c>
      <c r="AF742">
        <v>0.27040722908534898</v>
      </c>
      <c r="AG742">
        <v>0.26593971467697602</v>
      </c>
      <c r="AH742">
        <v>0.56059540978163103</v>
      </c>
      <c r="AI742">
        <v>0.62178055207124405</v>
      </c>
      <c r="AJ742">
        <v>0.72370381283243101</v>
      </c>
      <c r="AK742">
        <v>0.41557562177683099</v>
      </c>
      <c r="AL742">
        <v>0.30518680723987002</v>
      </c>
      <c r="AM742">
        <v>0.25888929856906301</v>
      </c>
      <c r="AN742">
        <v>0.77944455298250304</v>
      </c>
      <c r="AO742">
        <v>0.61892834283626996</v>
      </c>
      <c r="AP742">
        <v>0.56779530271174405</v>
      </c>
      <c r="AQ742">
        <v>0.54593209862430303</v>
      </c>
      <c r="AR742">
        <v>0.90369159392318799</v>
      </c>
      <c r="AS742">
        <v>0.76674880830977599</v>
      </c>
      <c r="CX742">
        <v>-0.59593296051025391</v>
      </c>
      <c r="CY742">
        <v>-0.55078643560409546</v>
      </c>
      <c r="CZ742">
        <v>-0.86033540964126587</v>
      </c>
      <c r="DA742">
        <f t="shared" si="34"/>
        <v>0.59593296051025391</v>
      </c>
      <c r="DB742">
        <f t="shared" si="35"/>
        <v>0.55078643560409546</v>
      </c>
      <c r="DC742">
        <f t="shared" si="36"/>
        <v>0.86033540964126587</v>
      </c>
      <c r="DD742">
        <v>0.59593296051025391</v>
      </c>
      <c r="DE742">
        <v>0.55078643560409546</v>
      </c>
      <c r="DF742">
        <v>0.86033540964126587</v>
      </c>
    </row>
    <row r="743" spans="1:110" x14ac:dyDescent="0.15">
      <c r="A743">
        <v>2</v>
      </c>
      <c r="C743">
        <v>0.34908232841389703</v>
      </c>
      <c r="D743">
        <v>0.46924095357109402</v>
      </c>
      <c r="E743">
        <v>7.6414320699705399E-2</v>
      </c>
      <c r="F743">
        <v>7.3081376872201995E-2</v>
      </c>
      <c r="G743">
        <v>0</v>
      </c>
      <c r="H743">
        <v>0.61837660078370105</v>
      </c>
      <c r="I743">
        <v>0.25004177949964701</v>
      </c>
      <c r="J743">
        <v>1.47577452428271E-2</v>
      </c>
      <c r="K743">
        <v>0.33091593117745599</v>
      </c>
      <c r="L743">
        <v>3.04996363722108E-2</v>
      </c>
      <c r="M743">
        <v>4.9009494502073397E-2</v>
      </c>
      <c r="N743">
        <v>0.14183168961255899</v>
      </c>
      <c r="O743">
        <v>0.159794357530012</v>
      </c>
      <c r="P743">
        <v>0.24564932245572599</v>
      </c>
      <c r="Q743">
        <v>0.118150417422636</v>
      </c>
      <c r="R743">
        <v>0.13262285715899999</v>
      </c>
      <c r="S743">
        <v>0.50775422029775696</v>
      </c>
      <c r="T743">
        <v>0.154924703220504</v>
      </c>
      <c r="U743">
        <v>1.15265121451276E-2</v>
      </c>
      <c r="V743">
        <v>6.6690089142343201E-2</v>
      </c>
      <c r="W743">
        <v>0.124611062288099</v>
      </c>
      <c r="X743">
        <v>0.42440535716618699</v>
      </c>
      <c r="Y743">
        <v>0.31127104084999702</v>
      </c>
      <c r="Z743">
        <v>6.6724547071743495E-2</v>
      </c>
      <c r="AA743">
        <v>0.31365781039110602</v>
      </c>
      <c r="AB743">
        <v>0.72100283172922197</v>
      </c>
      <c r="AC743">
        <v>0.17854436157904299</v>
      </c>
      <c r="AD743">
        <v>0.40498130690969802</v>
      </c>
      <c r="AE743">
        <v>0.43751937505752703</v>
      </c>
      <c r="AF743">
        <v>0.19369983109134301</v>
      </c>
      <c r="AG743">
        <v>0.108427301349849</v>
      </c>
      <c r="AH743">
        <v>0.189451302081764</v>
      </c>
      <c r="AI743">
        <v>7.8441202455159995E-2</v>
      </c>
      <c r="AJ743">
        <v>0</v>
      </c>
      <c r="AK743">
        <v>8.8942402527112802E-2</v>
      </c>
      <c r="AL743">
        <v>3.3025013908890302E-2</v>
      </c>
      <c r="AM743">
        <v>0</v>
      </c>
      <c r="AN743">
        <v>0.66016208709473001</v>
      </c>
      <c r="AO743">
        <v>8.3230178303881297E-2</v>
      </c>
      <c r="AP743">
        <v>0.32435822852426099</v>
      </c>
      <c r="AQ743">
        <v>0.33815006357871003</v>
      </c>
      <c r="AR743">
        <v>0.52865770103214504</v>
      </c>
      <c r="AS743">
        <v>3.9849448652574202E-3</v>
      </c>
      <c r="CX743">
        <v>-0.64789533615112305</v>
      </c>
      <c r="CY743">
        <v>-0.5414726734161377</v>
      </c>
      <c r="CZ743">
        <v>-0.90293049812316895</v>
      </c>
      <c r="DA743">
        <f t="shared" si="34"/>
        <v>0.64789533615112305</v>
      </c>
      <c r="DB743">
        <f t="shared" si="35"/>
        <v>0.5414726734161377</v>
      </c>
      <c r="DC743">
        <f t="shared" si="36"/>
        <v>0.90293049812316895</v>
      </c>
      <c r="DD743">
        <v>0.64789533615112305</v>
      </c>
      <c r="DE743">
        <v>0.5414726734161377</v>
      </c>
      <c r="DF743">
        <v>0.90293049812316895</v>
      </c>
    </row>
    <row r="744" spans="1:110" x14ac:dyDescent="0.15">
      <c r="A744">
        <v>2</v>
      </c>
      <c r="C744">
        <v>0.28741745531939999</v>
      </c>
      <c r="D744">
        <v>0.50538762994526698</v>
      </c>
      <c r="E744">
        <v>0.14702616036411201</v>
      </c>
      <c r="F744">
        <v>0.21379555885028101</v>
      </c>
      <c r="G744">
        <v>0.247764034836369</v>
      </c>
      <c r="H744">
        <v>0.62629206363606504</v>
      </c>
      <c r="I744">
        <v>0.51262646683567903</v>
      </c>
      <c r="J744">
        <v>0.45428335372725998</v>
      </c>
      <c r="K744">
        <v>0.49734645699303998</v>
      </c>
      <c r="L744">
        <v>0.100595221340984</v>
      </c>
      <c r="M744">
        <v>0.52927843320976098</v>
      </c>
      <c r="N744">
        <v>0.36105289560251103</v>
      </c>
      <c r="O744">
        <v>0.47962846561962003</v>
      </c>
      <c r="P744">
        <v>0.20019823081476901</v>
      </c>
      <c r="Q744">
        <v>0.370641621493565</v>
      </c>
      <c r="R744">
        <v>0.61142294786081397</v>
      </c>
      <c r="S744">
        <v>0.69425460649972603</v>
      </c>
      <c r="T744">
        <v>0.19673573540196601</v>
      </c>
      <c r="U744">
        <v>4.6485926766239402E-2</v>
      </c>
      <c r="V744">
        <v>0.31443157633607899</v>
      </c>
      <c r="W744">
        <v>0.28959787015736399</v>
      </c>
      <c r="X744">
        <v>0.30853683256562198</v>
      </c>
      <c r="Y744">
        <v>0.41089245075643399</v>
      </c>
      <c r="Z744">
        <v>0.15964978401704999</v>
      </c>
      <c r="AA744">
        <v>0.33112518619954501</v>
      </c>
      <c r="AB744">
        <v>0.90689970632588801</v>
      </c>
      <c r="AC744">
        <v>0.28597398085738701</v>
      </c>
      <c r="AD744">
        <v>0.65976876075540802</v>
      </c>
      <c r="AE744">
        <v>0.50470305494425205</v>
      </c>
      <c r="AF744">
        <v>0.30815286525672902</v>
      </c>
      <c r="AG744">
        <v>0.225624534184377</v>
      </c>
      <c r="AH744">
        <v>0.122085575067633</v>
      </c>
      <c r="AI744">
        <v>0.22819730089682</v>
      </c>
      <c r="AJ744">
        <v>0.317497373704692</v>
      </c>
      <c r="AK744">
        <v>9.3041168375273195E-2</v>
      </c>
      <c r="AL744">
        <v>0.36540593224124401</v>
      </c>
      <c r="AM744">
        <v>0.142585450863289</v>
      </c>
      <c r="AN744">
        <v>0.68384915668061996</v>
      </c>
      <c r="AO744">
        <v>0.32218128441382099</v>
      </c>
      <c r="AP744">
        <v>0.56502953429804004</v>
      </c>
      <c r="AQ744">
        <v>0.23078049026866401</v>
      </c>
      <c r="AR744">
        <v>0.67159353081353701</v>
      </c>
      <c r="AS744">
        <v>0.36953645469624602</v>
      </c>
      <c r="CX744">
        <v>-0.68846237659454346</v>
      </c>
      <c r="CY744">
        <v>-0.60133624076843262</v>
      </c>
      <c r="CZ744">
        <v>-0.90492963790893555</v>
      </c>
      <c r="DA744">
        <f t="shared" si="34"/>
        <v>0.68846237659454346</v>
      </c>
      <c r="DB744">
        <f t="shared" si="35"/>
        <v>0.60133624076843262</v>
      </c>
      <c r="DC744">
        <f t="shared" si="36"/>
        <v>0.90492963790893555</v>
      </c>
      <c r="DD744">
        <v>0.68846237659454346</v>
      </c>
      <c r="DE744">
        <v>0.60133624076843262</v>
      </c>
      <c r="DF744">
        <v>0.90492963790893555</v>
      </c>
    </row>
    <row r="745" spans="1:110" x14ac:dyDescent="0.15">
      <c r="A745">
        <v>2</v>
      </c>
      <c r="C745">
        <v>0.28031417548318399</v>
      </c>
      <c r="D745">
        <v>0.49502098240513098</v>
      </c>
      <c r="E745">
        <v>7.4851594074597003E-2</v>
      </c>
      <c r="F745">
        <v>0.19977878291749501</v>
      </c>
      <c r="G745">
        <v>0.156639772714806</v>
      </c>
      <c r="H745">
        <v>0.58354390306242399</v>
      </c>
      <c r="I745">
        <v>0.408359182104504</v>
      </c>
      <c r="J745">
        <v>0.36385507926633198</v>
      </c>
      <c r="K745">
        <v>0.46174980671930699</v>
      </c>
      <c r="L745">
        <v>8.5570930988063607E-2</v>
      </c>
      <c r="M745">
        <v>7.6691731413167194E-2</v>
      </c>
      <c r="N745">
        <v>0.32885362707058802</v>
      </c>
      <c r="O745">
        <v>0.16090416602090299</v>
      </c>
      <c r="P745">
        <v>0.20585453932593401</v>
      </c>
      <c r="Q745">
        <v>0.24530520579976201</v>
      </c>
      <c r="R745">
        <v>0.13105058173179099</v>
      </c>
      <c r="S745">
        <v>0.438759484932574</v>
      </c>
      <c r="T745">
        <v>3.0349298038460499E-2</v>
      </c>
      <c r="U745">
        <v>2.4602290285064998E-2</v>
      </c>
      <c r="V745">
        <v>0.23328698082247501</v>
      </c>
      <c r="W745">
        <v>0.10372602312925901</v>
      </c>
      <c r="X745">
        <v>0.13568147672420899</v>
      </c>
      <c r="Y745">
        <v>0.26824173597850198</v>
      </c>
      <c r="Z745">
        <v>9.3037512760235905E-2</v>
      </c>
      <c r="AA745">
        <v>0.32973305463485197</v>
      </c>
      <c r="AB745">
        <v>0.70011060504001199</v>
      </c>
      <c r="AC745">
        <v>0.25766233792284499</v>
      </c>
      <c r="AD745">
        <v>0.42064707354511099</v>
      </c>
      <c r="AE745">
        <v>0.41705607236452302</v>
      </c>
      <c r="AF745">
        <v>0.25817698254921501</v>
      </c>
      <c r="AG745">
        <v>1.7689833761534102E-2</v>
      </c>
      <c r="AH745">
        <v>0.109463509941318</v>
      </c>
      <c r="AI745">
        <v>0.20033888226056201</v>
      </c>
      <c r="AJ745">
        <v>0.20375714005795401</v>
      </c>
      <c r="AK745">
        <v>4.6751958525487802E-2</v>
      </c>
      <c r="AL745">
        <v>0.369906395984133</v>
      </c>
      <c r="AM745">
        <v>6.0708957476938601E-2</v>
      </c>
      <c r="AN745">
        <v>0.66255362778980997</v>
      </c>
      <c r="AO745">
        <v>9.1522490048922007E-3</v>
      </c>
      <c r="AP745">
        <v>0.34248975038315899</v>
      </c>
      <c r="AQ745">
        <v>0.25212742010314898</v>
      </c>
      <c r="AR745">
        <v>0.55690160100642105</v>
      </c>
      <c r="AS745">
        <v>0.28059305750302999</v>
      </c>
      <c r="CX745">
        <v>-0.67206835746765137</v>
      </c>
      <c r="CY745">
        <v>-0.62055838108062744</v>
      </c>
      <c r="CZ745">
        <v>-0.90034419298171997</v>
      </c>
      <c r="DA745">
        <f t="shared" si="34"/>
        <v>0.67206835746765137</v>
      </c>
      <c r="DB745">
        <f t="shared" si="35"/>
        <v>0.62055838108062744</v>
      </c>
      <c r="DC745">
        <f t="shared" si="36"/>
        <v>0.90034419298171997</v>
      </c>
      <c r="DD745">
        <v>0.67206835746765137</v>
      </c>
      <c r="DE745">
        <v>0.62055838108062744</v>
      </c>
      <c r="DF745">
        <v>0.90034419298171997</v>
      </c>
    </row>
    <row r="746" spans="1:110" x14ac:dyDescent="0.15">
      <c r="A746">
        <v>2</v>
      </c>
      <c r="C746">
        <v>0.72844066809539199</v>
      </c>
      <c r="D746">
        <v>0.58981259621667304</v>
      </c>
      <c r="E746">
        <v>0.36386623151962</v>
      </c>
      <c r="F746">
        <v>0.26877260428634098</v>
      </c>
      <c r="G746">
        <v>0.413207224392384</v>
      </c>
      <c r="H746">
        <v>0.66542976855138403</v>
      </c>
      <c r="I746">
        <v>0.77796775140075403</v>
      </c>
      <c r="J746">
        <v>0.11154107248399001</v>
      </c>
      <c r="K746">
        <v>0.51732952617699801</v>
      </c>
      <c r="L746">
        <v>0.107830833988276</v>
      </c>
      <c r="M746">
        <v>0.35514677339158501</v>
      </c>
      <c r="N746">
        <v>0.23738878761295401</v>
      </c>
      <c r="O746">
        <v>0.71244986728288495</v>
      </c>
      <c r="P746">
        <v>0.436776247299067</v>
      </c>
      <c r="Q746">
        <v>0.26425160057054797</v>
      </c>
      <c r="R746">
        <v>0.52195135187026098</v>
      </c>
      <c r="S746">
        <v>0.62453782040362305</v>
      </c>
      <c r="T746">
        <v>0.61598283995584902</v>
      </c>
      <c r="U746">
        <v>5.0990025508416401E-2</v>
      </c>
      <c r="V746">
        <v>0.26369533754563701</v>
      </c>
      <c r="W746">
        <v>0.61671448888163505</v>
      </c>
      <c r="X746">
        <v>0.31955917154613001</v>
      </c>
      <c r="Y746">
        <v>0.28769332225618199</v>
      </c>
      <c r="Z746">
        <v>0.37492560327027002</v>
      </c>
      <c r="AA746">
        <v>0.47973465333811099</v>
      </c>
      <c r="AB746">
        <v>0.90875831597032497</v>
      </c>
      <c r="AC746">
        <v>0.30386283874951803</v>
      </c>
      <c r="AD746">
        <v>0.55932460341720802</v>
      </c>
      <c r="AE746">
        <v>0.65371821664319096</v>
      </c>
      <c r="AF746">
        <v>0.29555629742164602</v>
      </c>
      <c r="AG746">
        <v>0.14971257302667201</v>
      </c>
      <c r="AH746">
        <v>0.37581096084267002</v>
      </c>
      <c r="AI746">
        <v>0.61898955775628295</v>
      </c>
      <c r="AJ746">
        <v>0.21604441793524001</v>
      </c>
      <c r="AK746">
        <v>0.114990893103346</v>
      </c>
      <c r="AL746">
        <v>0.25477362778756402</v>
      </c>
      <c r="AM746">
        <v>0.16865315782010001</v>
      </c>
      <c r="AN746">
        <v>0.88026473258964599</v>
      </c>
      <c r="AO746">
        <v>0.65911680481385904</v>
      </c>
      <c r="AP746">
        <v>0.60077142699663899</v>
      </c>
      <c r="AQ746">
        <v>0.60155387737199595</v>
      </c>
      <c r="AR746">
        <v>0.691691861987067</v>
      </c>
      <c r="AS746">
        <v>0.27693560208711698</v>
      </c>
      <c r="CX746">
        <v>-0.73599028587341309</v>
      </c>
      <c r="CY746">
        <v>-0.64915668964385986</v>
      </c>
      <c r="CZ746">
        <v>-0.90168619155883789</v>
      </c>
      <c r="DA746">
        <f t="shared" si="34"/>
        <v>0.73599028587341309</v>
      </c>
      <c r="DB746">
        <f t="shared" si="35"/>
        <v>0.64915668964385986</v>
      </c>
      <c r="DC746">
        <f t="shared" si="36"/>
        <v>0.90168619155883789</v>
      </c>
      <c r="DD746">
        <v>0.73599028587341309</v>
      </c>
      <c r="DE746">
        <v>0.64915668964385986</v>
      </c>
      <c r="DF746">
        <v>0.90168619155883789</v>
      </c>
    </row>
    <row r="747" spans="1:110" x14ac:dyDescent="0.15">
      <c r="A747">
        <v>2</v>
      </c>
      <c r="C747">
        <v>0.185549697174033</v>
      </c>
      <c r="D747">
        <v>0.52657768764684798</v>
      </c>
      <c r="E747">
        <v>0.13116766611848901</v>
      </c>
      <c r="F747">
        <v>0.13399518151016501</v>
      </c>
      <c r="G747">
        <v>1.55834590962395E-2</v>
      </c>
      <c r="H747">
        <v>0.54257820910750398</v>
      </c>
      <c r="I747">
        <v>0.42007910166750201</v>
      </c>
      <c r="J747">
        <v>8.6136418842997595E-2</v>
      </c>
      <c r="K747">
        <v>0.454463291727078</v>
      </c>
      <c r="L747">
        <v>0.19650139022107799</v>
      </c>
      <c r="M747">
        <v>0.16751664276857101</v>
      </c>
      <c r="N747">
        <v>0.20671802728965899</v>
      </c>
      <c r="O747">
        <v>0.36429009083362801</v>
      </c>
      <c r="P747">
        <v>0.20024569839627401</v>
      </c>
      <c r="Q747">
        <v>8.2602455992193694E-2</v>
      </c>
      <c r="R747">
        <v>0.16229924320071701</v>
      </c>
      <c r="S747">
        <v>0.44101443658227302</v>
      </c>
      <c r="T747">
        <v>0.22904857886917501</v>
      </c>
      <c r="U747">
        <v>0</v>
      </c>
      <c r="V747">
        <v>8.6240380895028307E-2</v>
      </c>
      <c r="W747">
        <v>0.145484716667273</v>
      </c>
      <c r="X747">
        <v>0.26965901490712002</v>
      </c>
      <c r="Y747">
        <v>0.227102060251543</v>
      </c>
      <c r="Z747">
        <v>0.28072132937132199</v>
      </c>
      <c r="AA747">
        <v>0.36961311713553802</v>
      </c>
      <c r="AB747">
        <v>0.84800179311836998</v>
      </c>
      <c r="AC747">
        <v>0.17414839440573701</v>
      </c>
      <c r="AD747">
        <v>0.39537923883494203</v>
      </c>
      <c r="AE747">
        <v>0.45602637468763302</v>
      </c>
      <c r="AF747">
        <v>0.230671867372267</v>
      </c>
      <c r="AG747">
        <v>2.3015237419389201E-2</v>
      </c>
      <c r="AH747">
        <v>0.30289491728554602</v>
      </c>
      <c r="AI747">
        <v>0.16375730301154401</v>
      </c>
      <c r="AJ747">
        <v>9.3230824878978394E-2</v>
      </c>
      <c r="AK747">
        <v>0.120510308258199</v>
      </c>
      <c r="AL747">
        <v>0.246272858254454</v>
      </c>
      <c r="AM747">
        <v>0.134619575767606</v>
      </c>
      <c r="AN747">
        <v>0.59955521697518799</v>
      </c>
      <c r="AO747">
        <v>0</v>
      </c>
      <c r="AP747">
        <v>0.27364525953010999</v>
      </c>
      <c r="AQ747">
        <v>0.36338566630378</v>
      </c>
      <c r="AR747">
        <v>0.57840172585007998</v>
      </c>
      <c r="AS747">
        <v>0.141632078420552</v>
      </c>
      <c r="CX747">
        <v>-0.35928508639335632</v>
      </c>
      <c r="CY747">
        <v>-0.27867770195007319</v>
      </c>
      <c r="CZ747">
        <v>-0.68691748380661011</v>
      </c>
      <c r="DA747">
        <f t="shared" si="34"/>
        <v>0.35928508639335632</v>
      </c>
      <c r="DB747">
        <f t="shared" si="35"/>
        <v>0.27867770195007319</v>
      </c>
      <c r="DC747">
        <f t="shared" si="36"/>
        <v>0.68691748380661011</v>
      </c>
      <c r="DD747">
        <v>0.35928508639335632</v>
      </c>
      <c r="DE747">
        <v>0.27867770195007319</v>
      </c>
      <c r="DF747">
        <v>0.68691748380661011</v>
      </c>
    </row>
    <row r="748" spans="1:110" x14ac:dyDescent="0.15">
      <c r="A748">
        <v>2</v>
      </c>
      <c r="C748">
        <v>0.57230939262944402</v>
      </c>
      <c r="D748">
        <v>0.64444438583931596</v>
      </c>
      <c r="E748">
        <v>0.32279510545829099</v>
      </c>
      <c r="F748">
        <v>1</v>
      </c>
      <c r="G748">
        <v>0.61354602728679397</v>
      </c>
      <c r="H748">
        <v>0.59807711396283203</v>
      </c>
      <c r="I748">
        <v>0.81610179162555696</v>
      </c>
      <c r="J748">
        <v>0.35754865421373</v>
      </c>
      <c r="K748">
        <v>1</v>
      </c>
      <c r="L748">
        <v>0.17729053785337001</v>
      </c>
      <c r="M748">
        <v>0.59033384721277804</v>
      </c>
      <c r="N748">
        <v>0.34095628231870301</v>
      </c>
      <c r="O748">
        <v>0.97183321474434003</v>
      </c>
      <c r="P748">
        <v>0.87624631802798603</v>
      </c>
      <c r="Q748">
        <v>0.368101249901783</v>
      </c>
      <c r="R748">
        <v>0.61356983819331201</v>
      </c>
      <c r="S748">
        <v>0.700983972278173</v>
      </c>
      <c r="T748">
        <v>0.82015229176328297</v>
      </c>
      <c r="U748">
        <v>9.2314184788227699E-2</v>
      </c>
      <c r="V748">
        <v>0.51396848105873805</v>
      </c>
      <c r="W748">
        <v>0.72422786865811695</v>
      </c>
      <c r="X748">
        <v>0.25257122062291598</v>
      </c>
      <c r="Y748">
        <v>0.64876761832054597</v>
      </c>
      <c r="Z748">
        <v>0.33334806481735901</v>
      </c>
      <c r="AA748">
        <v>0.22949763290830799</v>
      </c>
      <c r="AB748">
        <v>0.943420228074205</v>
      </c>
      <c r="AC748">
        <v>0.36185119023700202</v>
      </c>
      <c r="AD748">
        <v>0.69755015873112702</v>
      </c>
      <c r="AE748">
        <v>0.76331305925715298</v>
      </c>
      <c r="AF748">
        <v>0.50108374395377198</v>
      </c>
      <c r="AG748">
        <v>0.687720579016039</v>
      </c>
      <c r="AH748">
        <v>0.54261314136037897</v>
      </c>
      <c r="AI748">
        <v>0.54438584167078696</v>
      </c>
      <c r="AJ748">
        <v>0.23549502619978899</v>
      </c>
      <c r="AK748">
        <v>0.25216704888913299</v>
      </c>
      <c r="AL748">
        <v>0.586909385285449</v>
      </c>
      <c r="AM748">
        <v>0.53635994705731604</v>
      </c>
      <c r="AN748">
        <v>0.99608056865738903</v>
      </c>
      <c r="AO748">
        <v>0.59419431132722</v>
      </c>
      <c r="AP748">
        <v>1</v>
      </c>
      <c r="AQ748">
        <v>0.76285845784966899</v>
      </c>
      <c r="AR748">
        <v>0.65373789025455897</v>
      </c>
      <c r="AS748">
        <v>0.68358259746610905</v>
      </c>
      <c r="CX748">
        <v>-0.5602450966835022</v>
      </c>
      <c r="CY748">
        <v>-0.43507528305053711</v>
      </c>
      <c r="CZ748">
        <v>-0.7660984992980957</v>
      </c>
      <c r="DA748">
        <f t="shared" si="34"/>
        <v>0.5602450966835022</v>
      </c>
      <c r="DB748">
        <f t="shared" si="35"/>
        <v>0.43507528305053711</v>
      </c>
      <c r="DC748">
        <f t="shared" si="36"/>
        <v>0.7660984992980957</v>
      </c>
      <c r="DD748">
        <v>0.5602450966835022</v>
      </c>
      <c r="DE748">
        <v>0.43507528305053711</v>
      </c>
      <c r="DF748">
        <v>0.7660984992980957</v>
      </c>
    </row>
    <row r="749" spans="1:110" x14ac:dyDescent="0.15">
      <c r="A749">
        <v>2</v>
      </c>
      <c r="C749">
        <v>0.54856446832440098</v>
      </c>
      <c r="D749">
        <v>0.57283854246774302</v>
      </c>
      <c r="E749">
        <v>0.27832229681982501</v>
      </c>
      <c r="F749">
        <v>0.97043062206637798</v>
      </c>
      <c r="G749">
        <v>0.57930521969353599</v>
      </c>
      <c r="H749">
        <v>0.49796800631683902</v>
      </c>
      <c r="I749">
        <v>0.77710320167494396</v>
      </c>
      <c r="J749">
        <v>0.37710999020275698</v>
      </c>
      <c r="K749">
        <v>0.40378359932951302</v>
      </c>
      <c r="L749">
        <v>0.122490466136934</v>
      </c>
      <c r="M749">
        <v>0.49375950154289799</v>
      </c>
      <c r="N749">
        <v>0.265629389797226</v>
      </c>
      <c r="O749">
        <v>0.99489276104046898</v>
      </c>
      <c r="P749">
        <v>0.73975196498193996</v>
      </c>
      <c r="Q749">
        <v>0.328770915018128</v>
      </c>
      <c r="R749">
        <v>0.57394600716070499</v>
      </c>
      <c r="S749">
        <v>0.69250999356694398</v>
      </c>
      <c r="T749">
        <v>0.81228600462220302</v>
      </c>
      <c r="U749">
        <v>7.13379462716517E-2</v>
      </c>
      <c r="V749">
        <v>0.57091023969585597</v>
      </c>
      <c r="W749">
        <v>0.679764839898783</v>
      </c>
      <c r="X749">
        <v>0.154948223313114</v>
      </c>
      <c r="Y749">
        <v>0.62539626617473698</v>
      </c>
      <c r="Z749">
        <v>0.25751402789793099</v>
      </c>
      <c r="AA749">
        <v>0.274312813156257</v>
      </c>
      <c r="AB749">
        <v>0.972882651816943</v>
      </c>
      <c r="AC749">
        <v>0.28615873286791799</v>
      </c>
      <c r="AD749">
        <v>0.58536077078275595</v>
      </c>
      <c r="AE749">
        <v>0.63481412755873901</v>
      </c>
      <c r="AF749">
        <v>0.208870610956568</v>
      </c>
      <c r="AG749">
        <v>0.14487098976925999</v>
      </c>
      <c r="AH749">
        <v>0.48191088563247902</v>
      </c>
      <c r="AI749">
        <v>0.51507192333435003</v>
      </c>
      <c r="AJ749">
        <v>0.13023873411874601</v>
      </c>
      <c r="AK749">
        <v>0.23207286265711499</v>
      </c>
      <c r="AL749">
        <v>0.425503572546998</v>
      </c>
      <c r="AM749">
        <v>0.13074691637337801</v>
      </c>
      <c r="AN749">
        <v>0.82954016715881995</v>
      </c>
      <c r="AO749">
        <v>0.61947636164265496</v>
      </c>
      <c r="AP749">
        <v>0.92331408530396897</v>
      </c>
      <c r="AQ749">
        <v>0.69802957402121502</v>
      </c>
      <c r="AR749">
        <v>0.710517951792347</v>
      </c>
      <c r="AS749">
        <v>0.684401804874882</v>
      </c>
      <c r="CX749">
        <v>-0.7506401538848877</v>
      </c>
      <c r="CY749">
        <v>-0.60150659084320068</v>
      </c>
      <c r="CZ749">
        <v>-0.88274353742599487</v>
      </c>
      <c r="DA749">
        <f t="shared" si="34"/>
        <v>0.7506401538848877</v>
      </c>
      <c r="DB749">
        <f t="shared" si="35"/>
        <v>0.60150659084320068</v>
      </c>
      <c r="DC749">
        <f t="shared" si="36"/>
        <v>0.88274353742599487</v>
      </c>
      <c r="DD749">
        <v>0.7506401538848877</v>
      </c>
      <c r="DE749">
        <v>0.60150659084320068</v>
      </c>
      <c r="DF749">
        <v>0.88274353742599487</v>
      </c>
    </row>
    <row r="750" spans="1:110" x14ac:dyDescent="0.15">
      <c r="A750">
        <v>2</v>
      </c>
      <c r="C750">
        <v>0.75790706735671798</v>
      </c>
      <c r="D750">
        <v>0.59428501769141895</v>
      </c>
      <c r="E750">
        <v>0.35344586720235099</v>
      </c>
      <c r="F750">
        <v>0.66887129993875605</v>
      </c>
      <c r="G750">
        <v>0.44993360704006902</v>
      </c>
      <c r="H750">
        <v>0.57464265491385003</v>
      </c>
      <c r="I750">
        <v>0.61231636829749903</v>
      </c>
      <c r="J750">
        <v>0.37317176738650798</v>
      </c>
      <c r="K750">
        <v>0.60761077647258299</v>
      </c>
      <c r="L750">
        <v>0.180359794238347</v>
      </c>
      <c r="M750">
        <v>0.71950523513576004</v>
      </c>
      <c r="N750">
        <v>0.42886781462795098</v>
      </c>
      <c r="O750">
        <v>0.81826993856992403</v>
      </c>
      <c r="P750">
        <v>0.62684701048841396</v>
      </c>
      <c r="Q750">
        <v>0.41002262249166599</v>
      </c>
      <c r="R750">
        <v>0.726965546870597</v>
      </c>
      <c r="S750">
        <v>0.74798510283727804</v>
      </c>
      <c r="T750">
        <v>0.85202300244917095</v>
      </c>
      <c r="U750">
        <v>0.175512797256444</v>
      </c>
      <c r="V750">
        <v>0.38066172913100998</v>
      </c>
      <c r="W750">
        <v>0.71096352647855299</v>
      </c>
      <c r="X750">
        <v>0.207429676050713</v>
      </c>
      <c r="Y750">
        <v>0.62320361360004395</v>
      </c>
      <c r="Z750">
        <v>0.34973292243641702</v>
      </c>
      <c r="AA750">
        <v>0.39052080104522702</v>
      </c>
      <c r="AB750">
        <v>1</v>
      </c>
      <c r="AC750">
        <v>0.42046387032169102</v>
      </c>
      <c r="AD750">
        <v>0.63872315824983505</v>
      </c>
      <c r="AE750">
        <v>0.84744279737184103</v>
      </c>
      <c r="AF750">
        <v>0.47795033882638299</v>
      </c>
      <c r="AG750">
        <v>0.72344411627099103</v>
      </c>
      <c r="AH750">
        <v>0.48873328132250599</v>
      </c>
      <c r="AI750">
        <v>0.990943898636509</v>
      </c>
      <c r="AJ750">
        <v>0.41728582512263002</v>
      </c>
      <c r="AK750">
        <v>0.208036089982405</v>
      </c>
      <c r="AL750">
        <v>0.55079810736266399</v>
      </c>
      <c r="AM750">
        <v>0.54577483792569803</v>
      </c>
      <c r="AN750">
        <v>1</v>
      </c>
      <c r="AO750">
        <v>0.45312517324746598</v>
      </c>
      <c r="AP750">
        <v>0.81926438760736398</v>
      </c>
      <c r="AQ750">
        <v>0.75875279387406902</v>
      </c>
      <c r="AR750">
        <v>0.74408528728146095</v>
      </c>
      <c r="AS750">
        <v>0.71996994587416896</v>
      </c>
      <c r="CX750">
        <v>-0.67835831642150879</v>
      </c>
      <c r="CY750">
        <v>-0.52959907054901123</v>
      </c>
      <c r="CZ750">
        <v>-0.86021095514297485</v>
      </c>
      <c r="DA750">
        <f t="shared" si="34"/>
        <v>0.67835831642150879</v>
      </c>
      <c r="DB750">
        <f t="shared" si="35"/>
        <v>0.52959907054901123</v>
      </c>
      <c r="DC750">
        <f t="shared" si="36"/>
        <v>0.86021095514297485</v>
      </c>
      <c r="DD750">
        <v>0.67835831642150879</v>
      </c>
      <c r="DE750">
        <v>0.52959907054901123</v>
      </c>
      <c r="DF750">
        <v>0.86021095514297485</v>
      </c>
    </row>
    <row r="751" spans="1:110" x14ac:dyDescent="0.15">
      <c r="A751">
        <v>2</v>
      </c>
      <c r="C751">
        <v>3.0924957136168399E-2</v>
      </c>
      <c r="D751">
        <v>0.11476978855688499</v>
      </c>
      <c r="E751">
        <v>0.17106789536157399</v>
      </c>
      <c r="F751">
        <v>0.20578003583279</v>
      </c>
      <c r="G751">
        <v>0.120503299953631</v>
      </c>
      <c r="H751">
        <v>0.252969883483664</v>
      </c>
      <c r="I751">
        <v>0.32220264251935998</v>
      </c>
      <c r="J751">
        <v>0.118761465388702</v>
      </c>
      <c r="K751">
        <v>0.49145680270636999</v>
      </c>
      <c r="L751">
        <v>3.90679802827733E-2</v>
      </c>
      <c r="M751">
        <v>0.314658492911295</v>
      </c>
      <c r="N751">
        <v>0.27407729611069997</v>
      </c>
      <c r="O751">
        <v>0.48633979005036199</v>
      </c>
      <c r="P751">
        <v>0.28730369444762699</v>
      </c>
      <c r="Q751">
        <v>4.1022039938525601E-2</v>
      </c>
      <c r="R751">
        <v>0.19000808755349599</v>
      </c>
      <c r="S751">
        <v>0.42327736879674999</v>
      </c>
      <c r="T751">
        <v>0.13720892675381699</v>
      </c>
      <c r="U751">
        <v>9.7338669084200795E-3</v>
      </c>
      <c r="V751">
        <v>0.251937148536299</v>
      </c>
      <c r="W751">
        <v>6.9582707669733498E-2</v>
      </c>
      <c r="X751">
        <v>9.2987466690998194E-2</v>
      </c>
      <c r="Y751">
        <v>0.40365612365576697</v>
      </c>
      <c r="Z751">
        <v>0.20730157762954099</v>
      </c>
      <c r="AA751">
        <v>0.26400964778118702</v>
      </c>
      <c r="AB751">
        <v>0.54553976982737096</v>
      </c>
      <c r="AC751">
        <v>0.29743617820498203</v>
      </c>
      <c r="AD751">
        <v>0.243097336720314</v>
      </c>
      <c r="AE751">
        <v>0.54827148423988603</v>
      </c>
      <c r="AF751">
        <v>0.26733567448897999</v>
      </c>
      <c r="AG751">
        <v>0.40425137400730499</v>
      </c>
      <c r="AH751">
        <v>0.16962023921437699</v>
      </c>
      <c r="AI751">
        <v>0</v>
      </c>
      <c r="AJ751">
        <v>0.218256536064864</v>
      </c>
      <c r="AK751">
        <v>5.7105876661459498E-2</v>
      </c>
      <c r="AL751">
        <v>0.31969462558093498</v>
      </c>
      <c r="AM751">
        <v>0</v>
      </c>
      <c r="AN751">
        <v>3.5111442262642997E-2</v>
      </c>
      <c r="AO751">
        <v>0.160859913189075</v>
      </c>
      <c r="AP751">
        <v>0.392466076879669</v>
      </c>
      <c r="AQ751">
        <v>0.22360959308680101</v>
      </c>
      <c r="AR751">
        <v>0.55063750601950201</v>
      </c>
      <c r="AS751">
        <v>0.17729574551010699</v>
      </c>
      <c r="CX751">
        <v>-0.54787147045135498</v>
      </c>
      <c r="CY751">
        <v>-0.58059078454971313</v>
      </c>
      <c r="CZ751">
        <v>-0.88598442077636719</v>
      </c>
      <c r="DA751">
        <f t="shared" si="34"/>
        <v>0.54787147045135498</v>
      </c>
      <c r="DB751">
        <f t="shared" si="35"/>
        <v>0.58059078454971313</v>
      </c>
      <c r="DC751">
        <f t="shared" si="36"/>
        <v>0.88598442077636719</v>
      </c>
      <c r="DD751">
        <v>0.54787147045135498</v>
      </c>
      <c r="DE751">
        <v>0.58059078454971313</v>
      </c>
      <c r="DF751">
        <v>0.88598442077636719</v>
      </c>
    </row>
    <row r="752" spans="1:110" x14ac:dyDescent="0.15">
      <c r="A752">
        <v>2</v>
      </c>
      <c r="C752">
        <v>0.41707119930338798</v>
      </c>
      <c r="D752">
        <v>0.62211595380095996</v>
      </c>
      <c r="E752">
        <v>0.49160610586192099</v>
      </c>
      <c r="F752">
        <v>1</v>
      </c>
      <c r="G752">
        <v>0.95094664301780696</v>
      </c>
      <c r="H752">
        <v>0.66129289309888095</v>
      </c>
      <c r="I752">
        <v>0.80506941806460797</v>
      </c>
      <c r="J752">
        <v>0.44993254634756003</v>
      </c>
      <c r="K752">
        <v>0.90727395897662599</v>
      </c>
      <c r="L752">
        <v>0.12364098387757901</v>
      </c>
      <c r="M752">
        <v>0.65060591060784101</v>
      </c>
      <c r="N752">
        <v>0.42845260475793401</v>
      </c>
      <c r="O752">
        <v>0.94974459448808402</v>
      </c>
      <c r="P752">
        <v>0.82608692790976002</v>
      </c>
      <c r="Q752">
        <v>0.37407899832983199</v>
      </c>
      <c r="R752">
        <v>0.57900342664845705</v>
      </c>
      <c r="S752">
        <v>0.71493014192619897</v>
      </c>
      <c r="T752">
        <v>0.84452789141489404</v>
      </c>
      <c r="U752">
        <v>0.10417330841769</v>
      </c>
      <c r="V752">
        <v>0.74739234380163699</v>
      </c>
      <c r="W752">
        <v>0.73702879070442395</v>
      </c>
      <c r="X752">
        <v>0.41245024388030699</v>
      </c>
      <c r="Y752">
        <v>0.78320313815311104</v>
      </c>
      <c r="Z752">
        <v>0.291685906281684</v>
      </c>
      <c r="AA752">
        <v>0.387883823994851</v>
      </c>
      <c r="AB752">
        <v>1</v>
      </c>
      <c r="AC752">
        <v>0.48756140636685902</v>
      </c>
      <c r="AD752">
        <v>0.68723589412043695</v>
      </c>
      <c r="AE752">
        <v>0.745566114950304</v>
      </c>
      <c r="AF752">
        <v>0.41701069843824301</v>
      </c>
      <c r="AG752">
        <v>0.72632235263564104</v>
      </c>
      <c r="AH752">
        <v>0.668221551132687</v>
      </c>
      <c r="AI752">
        <v>0.77872008043586904</v>
      </c>
      <c r="AJ752">
        <v>0.296053504810807</v>
      </c>
      <c r="AK752">
        <v>0.19246610928782101</v>
      </c>
      <c r="AL752">
        <v>0.64831916443662896</v>
      </c>
      <c r="AM752">
        <v>0.52858945979622396</v>
      </c>
      <c r="AN752">
        <v>0.78198945812199105</v>
      </c>
      <c r="AO752">
        <v>0.91697132775802304</v>
      </c>
      <c r="AP752">
        <v>0.92964553172261399</v>
      </c>
      <c r="AQ752">
        <v>0.70550156928283803</v>
      </c>
      <c r="AR752">
        <v>0.758404129672265</v>
      </c>
      <c r="AS752">
        <v>0.86618773421391504</v>
      </c>
      <c r="CX752">
        <v>-0.70605945587158203</v>
      </c>
      <c r="CY752">
        <v>-0.54676848649978638</v>
      </c>
      <c r="CZ752">
        <v>-0.88694155216217041</v>
      </c>
      <c r="DA752">
        <f t="shared" si="34"/>
        <v>0.70605945587158203</v>
      </c>
      <c r="DB752">
        <f t="shared" si="35"/>
        <v>0.54676848649978638</v>
      </c>
      <c r="DC752">
        <f t="shared" si="36"/>
        <v>0.88694155216217041</v>
      </c>
      <c r="DD752">
        <v>0.70605945587158203</v>
      </c>
      <c r="DE752">
        <v>0.54676848649978638</v>
      </c>
      <c r="DF752">
        <v>0.88694155216217041</v>
      </c>
    </row>
    <row r="753" spans="1:110" x14ac:dyDescent="0.15">
      <c r="A753">
        <v>2</v>
      </c>
      <c r="C753">
        <v>0.431254664025571</v>
      </c>
      <c r="D753">
        <v>0.57947294985325304</v>
      </c>
      <c r="E753">
        <v>0.38942161490135802</v>
      </c>
      <c r="F753">
        <v>0.97190380955130895</v>
      </c>
      <c r="G753">
        <v>0.67820547268417997</v>
      </c>
      <c r="H753">
        <v>0.54553813710379895</v>
      </c>
      <c r="I753">
        <v>0.71317093128285203</v>
      </c>
      <c r="J753">
        <v>0.341936292522797</v>
      </c>
      <c r="K753">
        <v>0.54451273302916003</v>
      </c>
      <c r="L753">
        <v>0.120438781687456</v>
      </c>
      <c r="M753">
        <v>0.47783002681771403</v>
      </c>
      <c r="N753">
        <v>0.45476661411212099</v>
      </c>
      <c r="O753">
        <v>0.89053174612216401</v>
      </c>
      <c r="P753">
        <v>0.70219823044254104</v>
      </c>
      <c r="Q753">
        <v>0.23863744798660599</v>
      </c>
      <c r="R753">
        <v>0.41854751147053798</v>
      </c>
      <c r="S753">
        <v>0.63905318216904405</v>
      </c>
      <c r="T753">
        <v>0.76126240898660802</v>
      </c>
      <c r="U753">
        <v>0.167026787073457</v>
      </c>
      <c r="V753">
        <v>0.48114981907080501</v>
      </c>
      <c r="W753">
        <v>0.60459011917368299</v>
      </c>
      <c r="X753">
        <v>0.26122650175058898</v>
      </c>
      <c r="Y753">
        <v>0.401342364801484</v>
      </c>
      <c r="Z753">
        <v>0.35367057878980601</v>
      </c>
      <c r="AA753">
        <v>0.29040738544835498</v>
      </c>
      <c r="AB753">
        <v>0.93524849421403999</v>
      </c>
      <c r="AC753">
        <v>0.37584132819501198</v>
      </c>
      <c r="AD753">
        <v>0.59234223505094796</v>
      </c>
      <c r="AE753">
        <v>0.63021245013918503</v>
      </c>
      <c r="AF753">
        <v>0.27240514093984203</v>
      </c>
      <c r="AG753">
        <v>0.147494075525442</v>
      </c>
      <c r="AH753">
        <v>0.61936191306219501</v>
      </c>
      <c r="AI753">
        <v>0.668311181686425</v>
      </c>
      <c r="AJ753">
        <v>0.13436382372111899</v>
      </c>
      <c r="AK753">
        <v>0.22254187883474799</v>
      </c>
      <c r="AL753">
        <v>0.47914821566627902</v>
      </c>
      <c r="AM753">
        <v>0.19104468343350101</v>
      </c>
      <c r="AN753">
        <v>0.70687309451371105</v>
      </c>
      <c r="AO753">
        <v>0.71221326124464202</v>
      </c>
      <c r="AP753">
        <v>0.95921348608287804</v>
      </c>
      <c r="AQ753">
        <v>0.65028006425468798</v>
      </c>
      <c r="AR753">
        <v>0.76054535120561795</v>
      </c>
      <c r="AS753">
        <v>0.49108492409277099</v>
      </c>
      <c r="CX753">
        <v>-0.71508467197418213</v>
      </c>
      <c r="CY753">
        <v>-0.62850308418273926</v>
      </c>
      <c r="CZ753">
        <v>-0.89095282554626465</v>
      </c>
      <c r="DA753">
        <f t="shared" si="34"/>
        <v>0.71508467197418213</v>
      </c>
      <c r="DB753">
        <f t="shared" si="35"/>
        <v>0.62850308418273926</v>
      </c>
      <c r="DC753">
        <f t="shared" si="36"/>
        <v>0.89095282554626465</v>
      </c>
      <c r="DD753">
        <v>0.71508467197418213</v>
      </c>
      <c r="DE753">
        <v>0.62850308418273926</v>
      </c>
      <c r="DF753">
        <v>0.89095282554626465</v>
      </c>
    </row>
    <row r="754" spans="1:110" x14ac:dyDescent="0.15">
      <c r="A754">
        <v>2</v>
      </c>
      <c r="C754">
        <v>0.67084496597210796</v>
      </c>
      <c r="D754">
        <v>0.61511784980436202</v>
      </c>
      <c r="E754">
        <v>0.29106943207334601</v>
      </c>
      <c r="F754">
        <v>0.96536634051038195</v>
      </c>
      <c r="G754">
        <v>0.89048804194942899</v>
      </c>
      <c r="H754">
        <v>0.64270204971100997</v>
      </c>
      <c r="I754">
        <v>1</v>
      </c>
      <c r="J754">
        <v>0.343693688863906</v>
      </c>
      <c r="K754">
        <v>0.561180162542256</v>
      </c>
      <c r="L754">
        <v>0.28039419462888399</v>
      </c>
      <c r="M754">
        <v>0.51512974187567895</v>
      </c>
      <c r="N754">
        <v>0.27899047585480202</v>
      </c>
      <c r="O754">
        <v>0.95098842742357703</v>
      </c>
      <c r="P754">
        <v>0.67640138090067403</v>
      </c>
      <c r="Q754">
        <v>0.46585833772435098</v>
      </c>
      <c r="R754">
        <v>0.60541666660373905</v>
      </c>
      <c r="S754">
        <v>0.59700940944424397</v>
      </c>
      <c r="T754">
        <v>0.72357045792709296</v>
      </c>
      <c r="U754">
        <v>0.147603022935789</v>
      </c>
      <c r="V754">
        <v>0.43901600529789198</v>
      </c>
      <c r="W754">
        <v>0.81901609343366599</v>
      </c>
      <c r="X754">
        <v>0.84502723822706904</v>
      </c>
      <c r="Y754">
        <v>0.49075865503553601</v>
      </c>
      <c r="Z754">
        <v>0.41632510860935001</v>
      </c>
      <c r="AA754">
        <v>0.45900262701600503</v>
      </c>
      <c r="AB754">
        <v>0.964218576815979</v>
      </c>
      <c r="AC754">
        <v>0.57718445682710395</v>
      </c>
      <c r="AD754">
        <v>0.91236932602073895</v>
      </c>
      <c r="AE754">
        <v>0.76337067911766299</v>
      </c>
      <c r="AF754">
        <v>0.240139077609996</v>
      </c>
      <c r="AG754">
        <v>0.33165528736234301</v>
      </c>
      <c r="AH754">
        <v>0.499296545932092</v>
      </c>
      <c r="AI754">
        <v>0.94305396078252302</v>
      </c>
      <c r="AJ754">
        <v>0.60767498627725902</v>
      </c>
      <c r="AK754">
        <v>0.35779554640955402</v>
      </c>
      <c r="AL754">
        <v>0.64739576578250002</v>
      </c>
      <c r="AM754">
        <v>0.107495040853365</v>
      </c>
      <c r="AN754">
        <v>0.70785501507182302</v>
      </c>
      <c r="AO754">
        <v>0.62872975835919998</v>
      </c>
      <c r="AP754">
        <v>1</v>
      </c>
      <c r="AQ754">
        <v>0.59014794582952201</v>
      </c>
      <c r="AR754">
        <v>0.886468083689119</v>
      </c>
      <c r="AS754">
        <v>0.702555871589012</v>
      </c>
      <c r="CX754">
        <v>-0.492359459400177</v>
      </c>
      <c r="CY754">
        <v>-0.41295316815376282</v>
      </c>
      <c r="CZ754">
        <v>-0.78320801258087158</v>
      </c>
      <c r="DA754">
        <f t="shared" si="34"/>
        <v>0.492359459400177</v>
      </c>
      <c r="DB754">
        <f t="shared" si="35"/>
        <v>0.41295316815376282</v>
      </c>
      <c r="DC754">
        <f t="shared" si="36"/>
        <v>0.78320801258087158</v>
      </c>
      <c r="DD754">
        <v>0.492359459400177</v>
      </c>
      <c r="DE754">
        <v>0.41295316815376282</v>
      </c>
      <c r="DF754">
        <v>0.78320801258087158</v>
      </c>
    </row>
    <row r="755" spans="1:110" x14ac:dyDescent="0.15">
      <c r="A755">
        <v>2</v>
      </c>
      <c r="C755">
        <v>0.356388687713175</v>
      </c>
      <c r="D755">
        <v>0.54378791355668599</v>
      </c>
      <c r="E755">
        <v>8.0405676426170497E-2</v>
      </c>
      <c r="F755">
        <v>0.12553323618290399</v>
      </c>
      <c r="G755">
        <v>0</v>
      </c>
      <c r="H755">
        <v>0.56190484828692</v>
      </c>
      <c r="I755">
        <v>0.32699304544770003</v>
      </c>
      <c r="J755">
        <v>0.19678840261778599</v>
      </c>
      <c r="K755">
        <v>0.38140157274612402</v>
      </c>
      <c r="L755">
        <v>8.0612696640927003E-2</v>
      </c>
      <c r="M755">
        <v>8.3902192150663205E-2</v>
      </c>
      <c r="N755">
        <v>0.230870817399842</v>
      </c>
      <c r="O755">
        <v>0.25248299738782898</v>
      </c>
      <c r="P755">
        <v>0.201780586183269</v>
      </c>
      <c r="Q755">
        <v>0.126799460928227</v>
      </c>
      <c r="R755">
        <v>7.2488803081984493E-2</v>
      </c>
      <c r="S755">
        <v>0.54591760311152204</v>
      </c>
      <c r="T755">
        <v>0.20349062965516601</v>
      </c>
      <c r="U755">
        <v>8.5132709707308907E-2</v>
      </c>
      <c r="V755">
        <v>2.5471157817404501E-3</v>
      </c>
      <c r="W755">
        <v>0</v>
      </c>
      <c r="X755">
        <v>0.14791297924775501</v>
      </c>
      <c r="Y755">
        <v>0.33887166157432902</v>
      </c>
      <c r="Z755">
        <v>0.15605266615489</v>
      </c>
      <c r="AA755">
        <v>0.29977771803213799</v>
      </c>
      <c r="AB755">
        <v>0.82664734586655697</v>
      </c>
      <c r="AC755">
        <v>0.193366049267374</v>
      </c>
      <c r="AD755">
        <v>0.415558055183811</v>
      </c>
      <c r="AE755">
        <v>0.451334355227685</v>
      </c>
      <c r="AF755">
        <v>0.19233568331856199</v>
      </c>
      <c r="AG755">
        <v>2.2672658162139802E-3</v>
      </c>
      <c r="AH755">
        <v>0.15063075816176399</v>
      </c>
      <c r="AI755">
        <v>0</v>
      </c>
      <c r="AJ755">
        <v>2.69729506570064E-2</v>
      </c>
      <c r="AK755">
        <v>8.1252239425654502E-2</v>
      </c>
      <c r="AL755">
        <v>3.6731080804281203E-2</v>
      </c>
      <c r="AM755">
        <v>0</v>
      </c>
      <c r="AN755">
        <v>0.65192311501462896</v>
      </c>
      <c r="AO755">
        <v>0.10140472060823701</v>
      </c>
      <c r="AP755">
        <v>0</v>
      </c>
      <c r="AQ755">
        <v>0.36304265569185601</v>
      </c>
      <c r="AR755">
        <v>0.59120368398585099</v>
      </c>
      <c r="AS755">
        <v>3.8588553543702102E-2</v>
      </c>
      <c r="CX755">
        <v>-0.6570504903793335</v>
      </c>
      <c r="CY755">
        <v>-0.6133270263671875</v>
      </c>
      <c r="CZ755">
        <v>-0.90358638763427734</v>
      </c>
      <c r="DA755">
        <f t="shared" si="34"/>
        <v>0.6570504903793335</v>
      </c>
      <c r="DB755">
        <f t="shared" si="35"/>
        <v>0.6133270263671875</v>
      </c>
      <c r="DC755">
        <f t="shared" si="36"/>
        <v>0.90358638763427734</v>
      </c>
      <c r="DD755">
        <v>0.6570504903793335</v>
      </c>
      <c r="DE755">
        <v>0.6133270263671875</v>
      </c>
      <c r="DF755">
        <v>0.90358638763427734</v>
      </c>
    </row>
    <row r="756" spans="1:110" x14ac:dyDescent="0.15">
      <c r="A756">
        <v>2</v>
      </c>
      <c r="C756">
        <v>0.62337386923035898</v>
      </c>
      <c r="D756">
        <v>0.66586605099346796</v>
      </c>
      <c r="E756">
        <v>0.88272936895586795</v>
      </c>
      <c r="F756">
        <v>0.88069866855718804</v>
      </c>
      <c r="G756">
        <v>0.59429746516010595</v>
      </c>
      <c r="H756">
        <v>0.75149709616713201</v>
      </c>
      <c r="I756">
        <v>0.75726787480277802</v>
      </c>
      <c r="J756">
        <v>0.53471755155102496</v>
      </c>
      <c r="K756">
        <v>0.99750127517175502</v>
      </c>
      <c r="L756">
        <v>0.20736069468603199</v>
      </c>
      <c r="M756">
        <v>0.97918337080978401</v>
      </c>
      <c r="N756">
        <v>0.73751057283690402</v>
      </c>
      <c r="O756">
        <v>0.78449372209298296</v>
      </c>
      <c r="P756">
        <v>0.65621397130493597</v>
      </c>
      <c r="Q756">
        <v>0.69165602506722801</v>
      </c>
      <c r="R756">
        <v>1</v>
      </c>
      <c r="S756">
        <v>0.74492083819781296</v>
      </c>
      <c r="T756">
        <v>0.83328411429099802</v>
      </c>
      <c r="U756">
        <v>0.194129980407415</v>
      </c>
      <c r="V756">
        <v>0.435343174117583</v>
      </c>
      <c r="W756">
        <v>0.70520201268529703</v>
      </c>
      <c r="X756">
        <v>0.60992248186625397</v>
      </c>
      <c r="Y756">
        <v>1</v>
      </c>
      <c r="Z756">
        <v>0.48540562398099901</v>
      </c>
      <c r="AA756">
        <v>0.67161938247430997</v>
      </c>
      <c r="AB756">
        <v>0.95488739882432605</v>
      </c>
      <c r="AC756">
        <v>0.49103429912723201</v>
      </c>
      <c r="AD756">
        <v>0.65152551649910495</v>
      </c>
      <c r="AE756">
        <v>0.83246296701057498</v>
      </c>
      <c r="AF756">
        <v>0.47524609756462</v>
      </c>
      <c r="AG756">
        <v>0.57640250078011401</v>
      </c>
      <c r="AH756">
        <v>0.623478800950376</v>
      </c>
      <c r="AI756">
        <v>0.68390895076935898</v>
      </c>
      <c r="AJ756">
        <v>0.76833466356185598</v>
      </c>
      <c r="AK756">
        <v>0.38255430517560002</v>
      </c>
      <c r="AL756">
        <v>0.56558459488953705</v>
      </c>
      <c r="AM756">
        <v>0.55445573263890202</v>
      </c>
      <c r="AN756">
        <v>0.839812554575324</v>
      </c>
      <c r="AO756">
        <v>0.63593682269734397</v>
      </c>
      <c r="AP756">
        <v>1</v>
      </c>
      <c r="AQ756">
        <v>0.99719640574618595</v>
      </c>
      <c r="AR756">
        <v>0.964146153262327</v>
      </c>
      <c r="AS756">
        <v>0.81714124545980105</v>
      </c>
      <c r="CX756">
        <v>-0.71743965148925781</v>
      </c>
      <c r="CY756">
        <v>-0.56521874666213989</v>
      </c>
      <c r="CZ756">
        <v>-0.868743896484375</v>
      </c>
      <c r="DA756">
        <f t="shared" si="34"/>
        <v>0.71743965148925781</v>
      </c>
      <c r="DB756">
        <f t="shared" si="35"/>
        <v>0.56521874666213989</v>
      </c>
      <c r="DC756">
        <f t="shared" si="36"/>
        <v>0.868743896484375</v>
      </c>
      <c r="DD756">
        <v>0.71743965148925781</v>
      </c>
      <c r="DE756">
        <v>0.56521874666213989</v>
      </c>
      <c r="DF756">
        <v>0.868743896484375</v>
      </c>
    </row>
    <row r="757" spans="1:110" x14ac:dyDescent="0.15">
      <c r="A757">
        <v>2</v>
      </c>
      <c r="C757">
        <v>0.56812566331541003</v>
      </c>
      <c r="D757">
        <v>0.57011519609255801</v>
      </c>
      <c r="E757">
        <v>0.41809870333759802</v>
      </c>
      <c r="F757">
        <v>0.57787980280180196</v>
      </c>
      <c r="G757">
        <v>0.40219518467948301</v>
      </c>
      <c r="H757">
        <v>0.46522219901808898</v>
      </c>
      <c r="I757">
        <v>0.76375795201183105</v>
      </c>
      <c r="J757">
        <v>0.500119194181048</v>
      </c>
      <c r="K757">
        <v>0.45822567241828199</v>
      </c>
      <c r="L757">
        <v>0.113754575343717</v>
      </c>
      <c r="M757">
        <v>0.68553969769565004</v>
      </c>
      <c r="N757">
        <v>0.43933823243853198</v>
      </c>
      <c r="O757">
        <v>0.72952614109837699</v>
      </c>
      <c r="P757">
        <v>0.70264295481869699</v>
      </c>
      <c r="Q757">
        <v>0.38081592008144299</v>
      </c>
      <c r="R757">
        <v>0.57122814703428504</v>
      </c>
      <c r="S757">
        <v>0.470972374257496</v>
      </c>
      <c r="T757">
        <v>0.85745749109603797</v>
      </c>
      <c r="U757">
        <v>0.12826387283253601</v>
      </c>
      <c r="V757">
        <v>0.234329591186932</v>
      </c>
      <c r="W757">
        <v>0.60223744254235101</v>
      </c>
      <c r="X757">
        <v>0.22633791672668299</v>
      </c>
      <c r="Y757">
        <v>0.47394574517625798</v>
      </c>
      <c r="Z757">
        <v>0.33897389020179602</v>
      </c>
      <c r="AA757">
        <v>0.46512572658215001</v>
      </c>
      <c r="AB757">
        <v>1</v>
      </c>
      <c r="AC757">
        <v>0.43283769341474498</v>
      </c>
      <c r="AD757">
        <v>0.41987525856298502</v>
      </c>
      <c r="AE757">
        <v>0.798314200001633</v>
      </c>
      <c r="AF757">
        <v>0.30928766339453301</v>
      </c>
      <c r="AG757">
        <v>0.41408057016537297</v>
      </c>
      <c r="AH757">
        <v>0.49253429837263502</v>
      </c>
      <c r="AI757">
        <v>0.47798009259903201</v>
      </c>
      <c r="AJ757">
        <v>0.169443987031761</v>
      </c>
      <c r="AK757">
        <v>0.21550585618178</v>
      </c>
      <c r="AL757">
        <v>0.43248864024080802</v>
      </c>
      <c r="AM757">
        <v>0.23280036609933899</v>
      </c>
      <c r="AN757">
        <v>0.81285917831629795</v>
      </c>
      <c r="AO757">
        <v>0.54156735708903303</v>
      </c>
      <c r="AP757">
        <v>0.484632603412191</v>
      </c>
      <c r="AQ757">
        <v>0.88074422061984103</v>
      </c>
      <c r="AR757">
        <v>0.74092774268973904</v>
      </c>
      <c r="AS757">
        <v>0.80711624494108203</v>
      </c>
      <c r="CX757">
        <v>-0.7110215425491333</v>
      </c>
      <c r="CY757">
        <v>-0.6302030086517334</v>
      </c>
      <c r="CZ757">
        <v>-0.88756871223449707</v>
      </c>
      <c r="DA757">
        <f t="shared" si="34"/>
        <v>0.7110215425491333</v>
      </c>
      <c r="DB757">
        <f t="shared" si="35"/>
        <v>0.6302030086517334</v>
      </c>
      <c r="DC757">
        <f t="shared" si="36"/>
        <v>0.88756871223449707</v>
      </c>
      <c r="DD757">
        <v>0.7110215425491333</v>
      </c>
      <c r="DE757">
        <v>0.6302030086517334</v>
      </c>
      <c r="DF757">
        <v>0.88756871223449707</v>
      </c>
    </row>
    <row r="758" spans="1:110" x14ac:dyDescent="0.15">
      <c r="A758">
        <v>2</v>
      </c>
      <c r="C758">
        <v>0.51045001928032996</v>
      </c>
      <c r="D758">
        <v>0.58032434303431002</v>
      </c>
      <c r="E758">
        <v>0.33206022030341698</v>
      </c>
      <c r="F758">
        <v>0.93817151747018601</v>
      </c>
      <c r="G758">
        <v>0.55528652746098095</v>
      </c>
      <c r="H758">
        <v>0.55231810395132896</v>
      </c>
      <c r="I758">
        <v>0.65315621344476804</v>
      </c>
      <c r="J758">
        <v>0.41581675951334301</v>
      </c>
      <c r="K758">
        <v>0.700102455522435</v>
      </c>
      <c r="L758">
        <v>0.12138000368603601</v>
      </c>
      <c r="M758">
        <v>0.40840830731444899</v>
      </c>
      <c r="N758">
        <v>0.32751214404583301</v>
      </c>
      <c r="O758">
        <v>0.85478628249427502</v>
      </c>
      <c r="P758">
        <v>0.63525766962325902</v>
      </c>
      <c r="Q758">
        <v>0.314956619153552</v>
      </c>
      <c r="R758">
        <v>0.57835280834068103</v>
      </c>
      <c r="S758">
        <v>0.6102850020228</v>
      </c>
      <c r="T758">
        <v>0.67061250252992399</v>
      </c>
      <c r="U758">
        <v>0.19955130283938299</v>
      </c>
      <c r="V758">
        <v>0.44612389814796199</v>
      </c>
      <c r="W758">
        <v>0.409656381606051</v>
      </c>
      <c r="X758">
        <v>0.53353740635126501</v>
      </c>
      <c r="Y758">
        <v>0.43103364120886101</v>
      </c>
      <c r="Z758">
        <v>0.17556826506798801</v>
      </c>
      <c r="AA758">
        <v>0.50515224135438697</v>
      </c>
      <c r="AB758">
        <v>0.85602170657912502</v>
      </c>
      <c r="AC758">
        <v>0.31089544588974</v>
      </c>
      <c r="AD758">
        <v>0.62307790511663996</v>
      </c>
      <c r="AE758">
        <v>0.58232189296193004</v>
      </c>
      <c r="AF758">
        <v>0.27387992082189</v>
      </c>
      <c r="AG758">
        <v>0.16202477673752999</v>
      </c>
      <c r="AH758">
        <v>0.32277626135484</v>
      </c>
      <c r="AI758">
        <v>0.66828504299834202</v>
      </c>
      <c r="AJ758">
        <v>0.51338459729236796</v>
      </c>
      <c r="AK758">
        <v>0.306230035931985</v>
      </c>
      <c r="AL758">
        <v>0.58753229101322602</v>
      </c>
      <c r="AM758">
        <v>7.2726474404314498E-2</v>
      </c>
      <c r="AN758">
        <v>0.74908357071727905</v>
      </c>
      <c r="AO758">
        <v>1</v>
      </c>
      <c r="AP758">
        <v>0.67248225002435802</v>
      </c>
      <c r="AQ758">
        <v>0.88098525552358098</v>
      </c>
      <c r="AR758">
        <v>0.72626292462882702</v>
      </c>
      <c r="AS758">
        <v>0.73142610397378405</v>
      </c>
      <c r="CX758">
        <v>-0.6775738000869751</v>
      </c>
      <c r="CY758">
        <v>-0.55697333812713623</v>
      </c>
      <c r="CZ758">
        <v>-0.86820822954177856</v>
      </c>
      <c r="DA758">
        <f t="shared" si="34"/>
        <v>0.6775738000869751</v>
      </c>
      <c r="DB758">
        <f t="shared" si="35"/>
        <v>0.55697333812713623</v>
      </c>
      <c r="DC758">
        <f t="shared" si="36"/>
        <v>0.86820822954177856</v>
      </c>
      <c r="DD758">
        <v>0.6775738000869751</v>
      </c>
      <c r="DE758">
        <v>0.55697333812713623</v>
      </c>
      <c r="DF758">
        <v>0.86820822954177856</v>
      </c>
    </row>
    <row r="759" spans="1:110" x14ac:dyDescent="0.15">
      <c r="A759">
        <v>2</v>
      </c>
      <c r="C759">
        <v>0.318085920605227</v>
      </c>
      <c r="D759">
        <v>0.51489796357404405</v>
      </c>
      <c r="E759">
        <v>7.6392431627253704E-2</v>
      </c>
      <c r="F759">
        <v>0</v>
      </c>
      <c r="G759">
        <v>4.07673845373814E-2</v>
      </c>
      <c r="H759">
        <v>0.51292337283088596</v>
      </c>
      <c r="I759">
        <v>0.30030619010135201</v>
      </c>
      <c r="J759">
        <v>1.8035331950015498E-2</v>
      </c>
      <c r="K759">
        <v>0.40452984799248098</v>
      </c>
      <c r="L759">
        <v>5.1066513004850003E-2</v>
      </c>
      <c r="M759">
        <v>3.3777674330688602E-2</v>
      </c>
      <c r="N759">
        <v>0.28838738076874598</v>
      </c>
      <c r="O759">
        <v>0.20346012623738099</v>
      </c>
      <c r="P759">
        <v>0.248750377082333</v>
      </c>
      <c r="Q759">
        <v>0.110171448306447</v>
      </c>
      <c r="R759">
        <v>0.107962279450941</v>
      </c>
      <c r="S759">
        <v>0.57441671695546004</v>
      </c>
      <c r="T759">
        <v>4.2943905740460399E-2</v>
      </c>
      <c r="U759">
        <v>2.90802625422533E-2</v>
      </c>
      <c r="V759">
        <v>6.9616321239654402E-2</v>
      </c>
      <c r="W759">
        <v>0.104631230508775</v>
      </c>
      <c r="X759">
        <v>0.35762166024903003</v>
      </c>
      <c r="Y759">
        <v>0.38983498704911501</v>
      </c>
      <c r="Z759">
        <v>0.13758636125899701</v>
      </c>
      <c r="AA759">
        <v>0.34958428155667198</v>
      </c>
      <c r="AB759">
        <v>0.77547840543494895</v>
      </c>
      <c r="AC759">
        <v>0.222603178679387</v>
      </c>
      <c r="AD759">
        <v>0.42356238207350999</v>
      </c>
      <c r="AE759">
        <v>0.44986200799715498</v>
      </c>
      <c r="AF759">
        <v>0.26642088272828301</v>
      </c>
      <c r="AG759">
        <v>0.13878702463220599</v>
      </c>
      <c r="AH759">
        <v>0.21009239546192901</v>
      </c>
      <c r="AI759">
        <v>1.24978740457322E-2</v>
      </c>
      <c r="AJ759">
        <v>2.59323137679364E-2</v>
      </c>
      <c r="AK759">
        <v>8.0842029713769095E-2</v>
      </c>
      <c r="AL759">
        <v>4.2365948583869301E-2</v>
      </c>
      <c r="AM759">
        <v>6.4090753881300899E-3</v>
      </c>
      <c r="AN759">
        <v>0.665016837445084</v>
      </c>
      <c r="AO759">
        <v>0</v>
      </c>
      <c r="AP759">
        <v>0.393368899033401</v>
      </c>
      <c r="AQ759">
        <v>0</v>
      </c>
      <c r="AR759">
        <v>0.51545641135959097</v>
      </c>
      <c r="AS759">
        <v>0.14973563996829001</v>
      </c>
      <c r="CX759">
        <v>-0.68156719207763672</v>
      </c>
      <c r="CY759">
        <v>-0.54920226335525513</v>
      </c>
      <c r="CZ759">
        <v>-0.9100983738899231</v>
      </c>
      <c r="DA759">
        <f t="shared" si="34"/>
        <v>0.68156719207763672</v>
      </c>
      <c r="DB759">
        <f t="shared" si="35"/>
        <v>0.54920226335525513</v>
      </c>
      <c r="DC759">
        <f t="shared" si="36"/>
        <v>0.9100983738899231</v>
      </c>
      <c r="DD759">
        <v>0.68156719207763672</v>
      </c>
      <c r="DE759">
        <v>0.54920226335525513</v>
      </c>
      <c r="DF759">
        <v>0.9100983738899231</v>
      </c>
    </row>
    <row r="760" spans="1:110" x14ac:dyDescent="0.15">
      <c r="A760">
        <v>2</v>
      </c>
      <c r="C760">
        <v>0.57955602865330202</v>
      </c>
      <c r="D760">
        <v>0.53965661268604503</v>
      </c>
      <c r="E760">
        <v>0.27980440423450897</v>
      </c>
      <c r="F760">
        <v>0.94674625378168797</v>
      </c>
      <c r="G760">
        <v>0.55857241786880696</v>
      </c>
      <c r="H760">
        <v>0.62665881865999895</v>
      </c>
      <c r="I760">
        <v>0.79800588482476198</v>
      </c>
      <c r="J760">
        <v>0.41723450838236797</v>
      </c>
      <c r="K760">
        <v>0.58504473281955105</v>
      </c>
      <c r="L760">
        <v>0.15755799536718301</v>
      </c>
      <c r="M760">
        <v>0.56440175893153999</v>
      </c>
      <c r="N760">
        <v>0.33806490420841501</v>
      </c>
      <c r="O760">
        <v>0.86188911985236105</v>
      </c>
      <c r="P760">
        <v>0.71729598951510198</v>
      </c>
      <c r="Q760">
        <v>0.34463375618424003</v>
      </c>
      <c r="R760">
        <v>0.59890675767840695</v>
      </c>
      <c r="S760">
        <v>0.61531229563969603</v>
      </c>
      <c r="T760">
        <v>0.91651277934237096</v>
      </c>
      <c r="U760">
        <v>0.15885592417848901</v>
      </c>
      <c r="V760">
        <v>0.55875214451934296</v>
      </c>
      <c r="W760">
        <v>0.82048518282041405</v>
      </c>
      <c r="X760">
        <v>0.22846061236882401</v>
      </c>
      <c r="Y760">
        <v>0.66852179185759497</v>
      </c>
      <c r="Z760">
        <v>0.43678794690591199</v>
      </c>
      <c r="AA760">
        <v>0.41831809777942602</v>
      </c>
      <c r="AB760">
        <v>0.88268195827335705</v>
      </c>
      <c r="AC760">
        <v>0.313378573525251</v>
      </c>
      <c r="AD760">
        <v>0.66808677983001696</v>
      </c>
      <c r="AE760">
        <v>0.76662566690050704</v>
      </c>
      <c r="AF760">
        <v>0.403556178404538</v>
      </c>
      <c r="AG760">
        <v>0.663772259449247</v>
      </c>
      <c r="AH760">
        <v>0.46448918482978602</v>
      </c>
      <c r="AI760">
        <v>0.56178385787671203</v>
      </c>
      <c r="AJ760">
        <v>0.218020759909866</v>
      </c>
      <c r="AK760">
        <v>0.26325842032622698</v>
      </c>
      <c r="AL760">
        <v>0.76050602632534703</v>
      </c>
      <c r="AM760">
        <v>0.45094554136679199</v>
      </c>
      <c r="AN760">
        <v>0.91517234806284298</v>
      </c>
      <c r="AO760">
        <v>0.53952225579774704</v>
      </c>
      <c r="AP760">
        <v>0.85671300503772296</v>
      </c>
      <c r="AQ760">
        <v>0.72848781463475099</v>
      </c>
      <c r="AR760">
        <v>0.73563946288651005</v>
      </c>
      <c r="AS760">
        <v>0.64327941371740904</v>
      </c>
      <c r="CX760">
        <v>-0.63876545429229736</v>
      </c>
      <c r="CY760">
        <v>-0.51125484704971313</v>
      </c>
      <c r="CZ760">
        <v>-0.83946210145950317</v>
      </c>
      <c r="DA760">
        <f t="shared" si="34"/>
        <v>0.63876545429229736</v>
      </c>
      <c r="DB760">
        <f t="shared" si="35"/>
        <v>0.51125484704971313</v>
      </c>
      <c r="DC760">
        <f t="shared" si="36"/>
        <v>0.83946210145950317</v>
      </c>
      <c r="DD760">
        <v>0.63876545429229736</v>
      </c>
      <c r="DE760">
        <v>0.51125484704971313</v>
      </c>
      <c r="DF760">
        <v>0.83946210145950317</v>
      </c>
    </row>
    <row r="761" spans="1:110" x14ac:dyDescent="0.15">
      <c r="A761">
        <v>2</v>
      </c>
      <c r="C761">
        <v>0.34869961943461297</v>
      </c>
      <c r="D761">
        <v>0.50129634437109305</v>
      </c>
      <c r="E761">
        <v>0.26673532066892103</v>
      </c>
      <c r="F761">
        <v>0.19757106935893401</v>
      </c>
      <c r="G761">
        <v>0.33808223631319301</v>
      </c>
      <c r="H761">
        <v>0.62847190853914503</v>
      </c>
      <c r="I761">
        <v>0.53917198367083996</v>
      </c>
      <c r="J761">
        <v>0.369568295874658</v>
      </c>
      <c r="K761">
        <v>0.358216669428921</v>
      </c>
      <c r="L761">
        <v>8.9794995244999107E-2</v>
      </c>
      <c r="M761">
        <v>0.47488346418791</v>
      </c>
      <c r="N761">
        <v>0.253495626597248</v>
      </c>
      <c r="O761">
        <v>0.48956076539869697</v>
      </c>
      <c r="P761">
        <v>0.25807241217878402</v>
      </c>
      <c r="Q761">
        <v>6.5602492996312406E-2</v>
      </c>
      <c r="R761">
        <v>0.39908729238085999</v>
      </c>
      <c r="S761">
        <v>0.62074872022217398</v>
      </c>
      <c r="T761">
        <v>5.2999084559557999E-2</v>
      </c>
      <c r="U761">
        <v>0.16441870014847401</v>
      </c>
      <c r="V761">
        <v>0.35777814660804103</v>
      </c>
      <c r="W761">
        <v>0.30941207368656398</v>
      </c>
      <c r="X761">
        <v>0.17187424309487501</v>
      </c>
      <c r="Y761">
        <v>0.36126140042073401</v>
      </c>
      <c r="Z761">
        <v>0.20529417489806301</v>
      </c>
      <c r="AA761">
        <v>0.26006301688183597</v>
      </c>
      <c r="AB761">
        <v>0.76603672819626001</v>
      </c>
      <c r="AC761">
        <v>0.285735041380553</v>
      </c>
      <c r="AD761">
        <v>0.59012114488647704</v>
      </c>
      <c r="AE761">
        <v>0.37876002961331201</v>
      </c>
      <c r="AF761">
        <v>0.302929283558664</v>
      </c>
      <c r="AG761">
        <v>0.18401333092592001</v>
      </c>
      <c r="AH761">
        <v>0</v>
      </c>
      <c r="AI761">
        <v>0.30452008611592102</v>
      </c>
      <c r="AJ761">
        <v>0.130874082731049</v>
      </c>
      <c r="AK761">
        <v>6.9561904707969399E-2</v>
      </c>
      <c r="AL761">
        <v>0.35174579043161702</v>
      </c>
      <c r="AM761">
        <v>0.29212591840202701</v>
      </c>
      <c r="AN761">
        <v>0.63526822460249399</v>
      </c>
      <c r="AO761">
        <v>0.24520874685384</v>
      </c>
      <c r="AP761">
        <v>0.70384345340945798</v>
      </c>
      <c r="AQ761">
        <v>1.9759352501522401E-2</v>
      </c>
      <c r="AR761">
        <v>0.71168056521179401</v>
      </c>
      <c r="AS761">
        <v>0.177930838150818</v>
      </c>
      <c r="CX761">
        <v>-0.70247101783752441</v>
      </c>
      <c r="CY761">
        <v>-0.49394375085830688</v>
      </c>
      <c r="CZ761">
        <v>-0.90143311023712158</v>
      </c>
      <c r="DA761">
        <f t="shared" si="34"/>
        <v>0.70247101783752441</v>
      </c>
      <c r="DB761">
        <f t="shared" si="35"/>
        <v>0.49394375085830688</v>
      </c>
      <c r="DC761">
        <f t="shared" si="36"/>
        <v>0.90143311023712158</v>
      </c>
      <c r="DD761">
        <v>0.70247101783752441</v>
      </c>
      <c r="DE761">
        <v>0.49394375085830688</v>
      </c>
      <c r="DF761">
        <v>0.90143311023712158</v>
      </c>
    </row>
    <row r="762" spans="1:110" x14ac:dyDescent="0.15">
      <c r="A762">
        <v>2</v>
      </c>
      <c r="C762">
        <v>0.638245506725031</v>
      </c>
      <c r="D762">
        <v>0.61829533768177103</v>
      </c>
      <c r="E762">
        <v>0.34984439134106599</v>
      </c>
      <c r="F762">
        <v>0.92263860668091602</v>
      </c>
      <c r="G762">
        <v>0.43736847513157801</v>
      </c>
      <c r="H762">
        <v>0.63682244414103995</v>
      </c>
      <c r="I762">
        <v>0.64727786900401396</v>
      </c>
      <c r="J762">
        <v>0.43067169923439702</v>
      </c>
      <c r="K762">
        <v>0.59980612989369997</v>
      </c>
      <c r="L762">
        <v>9.8548963089070199E-2</v>
      </c>
      <c r="M762">
        <v>0.50415885109116598</v>
      </c>
      <c r="N762">
        <v>0.24775750807625499</v>
      </c>
      <c r="O762">
        <v>0.9143916260421</v>
      </c>
      <c r="P762">
        <v>0.65135878877609199</v>
      </c>
      <c r="Q762">
        <v>0.47174139070189097</v>
      </c>
      <c r="R762">
        <v>0.46572720952908703</v>
      </c>
      <c r="S762">
        <v>0.67264177431817496</v>
      </c>
      <c r="T762">
        <v>0.64948770701858805</v>
      </c>
      <c r="U762">
        <v>0.13020014045987699</v>
      </c>
      <c r="V762">
        <v>0.46696802911310098</v>
      </c>
      <c r="W762">
        <v>0.65152904591965599</v>
      </c>
      <c r="X762">
        <v>0.47478090452756799</v>
      </c>
      <c r="Y762">
        <v>0.54503400184760498</v>
      </c>
      <c r="Z762">
        <v>0.300286169763815</v>
      </c>
      <c r="AA762">
        <v>0.42318969948848401</v>
      </c>
      <c r="AB762">
        <v>0.99504122020328101</v>
      </c>
      <c r="AC762">
        <v>0.461820548478591</v>
      </c>
      <c r="AD762">
        <v>0.71993254725212696</v>
      </c>
      <c r="AE762">
        <v>0.73534184377700296</v>
      </c>
      <c r="AF762">
        <v>0.31726137405472798</v>
      </c>
      <c r="AG762">
        <v>0.231395555971384</v>
      </c>
      <c r="AH762">
        <v>0.504788899010433</v>
      </c>
      <c r="AI762">
        <v>0.57464356122622795</v>
      </c>
      <c r="AJ762">
        <v>0.30282744969818998</v>
      </c>
      <c r="AK762">
        <v>0.17071134718454101</v>
      </c>
      <c r="AL762">
        <v>0.46300427150579399</v>
      </c>
      <c r="AM762">
        <v>0.25561311820119798</v>
      </c>
      <c r="AN762">
        <v>0.784950563180563</v>
      </c>
      <c r="AO762">
        <v>0.77729113566716002</v>
      </c>
      <c r="AP762">
        <v>0.86565162774106197</v>
      </c>
      <c r="AQ762">
        <v>0.65964839995662305</v>
      </c>
      <c r="AR762">
        <v>0.71766846532034201</v>
      </c>
      <c r="AS762">
        <v>0.75293230313374904</v>
      </c>
      <c r="CX762">
        <v>-0.73494410514831543</v>
      </c>
      <c r="CY762">
        <v>-0.59891188144683838</v>
      </c>
      <c r="CZ762">
        <v>-0.88708370923995972</v>
      </c>
      <c r="DA762">
        <f t="shared" si="34"/>
        <v>0.73494410514831543</v>
      </c>
      <c r="DB762">
        <f t="shared" si="35"/>
        <v>0.59891188144683838</v>
      </c>
      <c r="DC762">
        <f t="shared" si="36"/>
        <v>0.88708370923995972</v>
      </c>
      <c r="DD762">
        <v>0.73494410514831543</v>
      </c>
      <c r="DE762">
        <v>0.59891188144683838</v>
      </c>
      <c r="DF762">
        <v>0.88708370923995972</v>
      </c>
    </row>
    <row r="763" spans="1:110" x14ac:dyDescent="0.15">
      <c r="A763">
        <v>2</v>
      </c>
      <c r="C763">
        <v>0.34841603375986602</v>
      </c>
      <c r="D763">
        <v>0.52271188736275997</v>
      </c>
      <c r="E763">
        <v>0.140084143367283</v>
      </c>
      <c r="F763">
        <v>0.17066731555985601</v>
      </c>
      <c r="G763">
        <v>0.265205975039918</v>
      </c>
      <c r="H763">
        <v>0.522833804889281</v>
      </c>
      <c r="I763">
        <v>0.471283635830611</v>
      </c>
      <c r="J763">
        <v>0.36674574350116301</v>
      </c>
      <c r="K763">
        <v>0.33795890283038799</v>
      </c>
      <c r="L763">
        <v>7.4571180736256695E-2</v>
      </c>
      <c r="M763">
        <v>0.31999769949490198</v>
      </c>
      <c r="N763">
        <v>0.28393682692209699</v>
      </c>
      <c r="O763">
        <v>0.56825574677962998</v>
      </c>
      <c r="P763">
        <v>0.27868628651045502</v>
      </c>
      <c r="Q763">
        <v>8.3411758068735797E-2</v>
      </c>
      <c r="R763">
        <v>0.18287546692471399</v>
      </c>
      <c r="S763">
        <v>0.55613987526213404</v>
      </c>
      <c r="T763">
        <v>0.148588727281176</v>
      </c>
      <c r="U763">
        <v>8.2668805069433596E-3</v>
      </c>
      <c r="V763">
        <v>2.7269722364378201E-4</v>
      </c>
      <c r="W763">
        <v>0.19541008930436701</v>
      </c>
      <c r="X763">
        <v>5.6997943552959299E-2</v>
      </c>
      <c r="Y763">
        <v>0.26257826508728899</v>
      </c>
      <c r="Z763">
        <v>0.134188510376127</v>
      </c>
      <c r="AA763">
        <v>0.35986365125452002</v>
      </c>
      <c r="AB763">
        <v>0.97764222088965802</v>
      </c>
      <c r="AC763">
        <v>0.13448092545416401</v>
      </c>
      <c r="AD763">
        <v>0.209446200318992</v>
      </c>
      <c r="AE763">
        <v>0.34772077365609799</v>
      </c>
      <c r="AF763">
        <v>0.16304524206593901</v>
      </c>
      <c r="AG763">
        <v>0.129386622632503</v>
      </c>
      <c r="AH763">
        <v>0.11034061804008</v>
      </c>
      <c r="AI763">
        <v>2.6870050017390502E-2</v>
      </c>
      <c r="AJ763">
        <v>0.14988850057095601</v>
      </c>
      <c r="AK763">
        <v>0.13787423982039401</v>
      </c>
      <c r="AL763">
        <v>0.32476730997627001</v>
      </c>
      <c r="AM763">
        <v>6.9070863322029498E-3</v>
      </c>
      <c r="AN763">
        <v>0.49628562440416701</v>
      </c>
      <c r="AO763">
        <v>0</v>
      </c>
      <c r="AP763">
        <v>0.49225577549717198</v>
      </c>
      <c r="AQ763">
        <v>4.6065830464543503E-2</v>
      </c>
      <c r="AR763">
        <v>0.47938015059701</v>
      </c>
      <c r="AS763">
        <v>1.4698568799694301E-2</v>
      </c>
      <c r="CX763">
        <v>-0.57196044921875</v>
      </c>
      <c r="CY763">
        <v>-0.54728639125823975</v>
      </c>
      <c r="CZ763">
        <v>-0.87857687473297119</v>
      </c>
      <c r="DA763">
        <f t="shared" si="34"/>
        <v>0.57196044921875</v>
      </c>
      <c r="DB763">
        <f t="shared" si="35"/>
        <v>0.54728639125823975</v>
      </c>
      <c r="DC763">
        <f t="shared" si="36"/>
        <v>0.87857687473297119</v>
      </c>
      <c r="DD763">
        <v>0.57196044921875</v>
      </c>
      <c r="DE763">
        <v>0.54728639125823975</v>
      </c>
      <c r="DF763">
        <v>0.87857687473297119</v>
      </c>
    </row>
    <row r="764" spans="1:110" x14ac:dyDescent="0.15">
      <c r="A764">
        <v>2</v>
      </c>
      <c r="C764">
        <v>0.61177896187454395</v>
      </c>
      <c r="D764">
        <v>0.690957226558507</v>
      </c>
      <c r="E764">
        <v>0.349484403616387</v>
      </c>
      <c r="F764">
        <v>0.85084995131734997</v>
      </c>
      <c r="G764">
        <v>0.774628389181931</v>
      </c>
      <c r="H764">
        <v>0.645431740009767</v>
      </c>
      <c r="I764">
        <v>0.753933284529547</v>
      </c>
      <c r="J764">
        <v>0.50035652357320304</v>
      </c>
      <c r="K764">
        <v>0.57297750242801904</v>
      </c>
      <c r="L764">
        <v>0.106507529529691</v>
      </c>
      <c r="M764">
        <v>0.48643894296123202</v>
      </c>
      <c r="N764">
        <v>0.32979972905591598</v>
      </c>
      <c r="O764">
        <v>0.91749086908437105</v>
      </c>
      <c r="P764">
        <v>0.64616309808266803</v>
      </c>
      <c r="Q764">
        <v>0.46116203705715297</v>
      </c>
      <c r="R764">
        <v>0.46857981741221399</v>
      </c>
      <c r="S764">
        <v>0.70331894157610797</v>
      </c>
      <c r="T764">
        <v>0.78500864321552799</v>
      </c>
      <c r="U764">
        <v>0.101750668900736</v>
      </c>
      <c r="V764">
        <v>0.57003873090330504</v>
      </c>
      <c r="W764">
        <v>0.86879181931526706</v>
      </c>
      <c r="X764">
        <v>0.35542506389453699</v>
      </c>
      <c r="Y764">
        <v>0.43572528313480302</v>
      </c>
      <c r="Z764">
        <v>0.27020782221835299</v>
      </c>
      <c r="AA764">
        <v>0.46195463645031298</v>
      </c>
      <c r="AB764">
        <v>0.96484399892619099</v>
      </c>
      <c r="AC764">
        <v>0.33043624665918098</v>
      </c>
      <c r="AD764">
        <v>0.63498874383792003</v>
      </c>
      <c r="AE764">
        <v>0.843605184870723</v>
      </c>
      <c r="AF764">
        <v>0.33177352694837697</v>
      </c>
      <c r="AG764">
        <v>0.38050234559880097</v>
      </c>
      <c r="AH764">
        <v>0.55531441787163605</v>
      </c>
      <c r="AI764">
        <v>0.50371035728912605</v>
      </c>
      <c r="AJ764">
        <v>0.41640183743107401</v>
      </c>
      <c r="AK764">
        <v>0.32828183080759799</v>
      </c>
      <c r="AL764">
        <v>0.58997838257151303</v>
      </c>
      <c r="AM764">
        <v>0.42683303748523699</v>
      </c>
      <c r="AN764">
        <v>0.81574677369123105</v>
      </c>
      <c r="AO764">
        <v>0.62229240500313898</v>
      </c>
      <c r="AP764">
        <v>0.80875598180693398</v>
      </c>
      <c r="AQ764">
        <v>0.91117654461797404</v>
      </c>
      <c r="AR764">
        <v>0.82137920560613698</v>
      </c>
      <c r="AS764">
        <v>0.74404505848828895</v>
      </c>
      <c r="CX764">
        <v>-0.73086440563201904</v>
      </c>
      <c r="CY764">
        <v>-0.60655450820922852</v>
      </c>
      <c r="CZ764">
        <v>-0.87674742937088013</v>
      </c>
      <c r="DA764">
        <f t="shared" si="34"/>
        <v>0.73086440563201904</v>
      </c>
      <c r="DB764">
        <f t="shared" si="35"/>
        <v>0.60655450820922852</v>
      </c>
      <c r="DC764">
        <f t="shared" si="36"/>
        <v>0.87674742937088013</v>
      </c>
      <c r="DD764">
        <v>0.73086440563201904</v>
      </c>
      <c r="DE764">
        <v>0.60655450820922852</v>
      </c>
      <c r="DF764">
        <v>0.87674742937088013</v>
      </c>
    </row>
    <row r="765" spans="1:110" x14ac:dyDescent="0.15">
      <c r="A765">
        <v>2</v>
      </c>
      <c r="C765">
        <v>0.31579227612830202</v>
      </c>
      <c r="D765">
        <v>0.52301744438699205</v>
      </c>
      <c r="E765">
        <v>0.31104573102784699</v>
      </c>
      <c r="F765">
        <v>0.37758071295539197</v>
      </c>
      <c r="G765">
        <v>6.4189702727609904E-2</v>
      </c>
      <c r="H765">
        <v>0.59963363376331802</v>
      </c>
      <c r="I765">
        <v>0.38495271688425797</v>
      </c>
      <c r="J765">
        <v>0.31459311641904403</v>
      </c>
      <c r="K765">
        <v>0.34985070275834401</v>
      </c>
      <c r="L765">
        <v>0.103060145134132</v>
      </c>
      <c r="M765">
        <v>0.42870546084338201</v>
      </c>
      <c r="N765">
        <v>0.27724777461486499</v>
      </c>
      <c r="O765">
        <v>0.53785627519395596</v>
      </c>
      <c r="P765">
        <v>0.36762395527482</v>
      </c>
      <c r="Q765">
        <v>0.29418442274205803</v>
      </c>
      <c r="R765">
        <v>0.37840516718734701</v>
      </c>
      <c r="S765">
        <v>0.58714970400907995</v>
      </c>
      <c r="T765">
        <v>0.66172759548222204</v>
      </c>
      <c r="U765">
        <v>0.12511705473738</v>
      </c>
      <c r="V765">
        <v>0.112820395622204</v>
      </c>
      <c r="W765">
        <v>0.67230031179885097</v>
      </c>
      <c r="X765">
        <v>0.30058143448708602</v>
      </c>
      <c r="Y765">
        <v>0.41449006349567302</v>
      </c>
      <c r="Z765">
        <v>0.155551159353464</v>
      </c>
      <c r="AA765">
        <v>0.313262157678113</v>
      </c>
      <c r="AB765">
        <v>0.84140131745371805</v>
      </c>
      <c r="AC765">
        <v>0.45377378204774099</v>
      </c>
      <c r="AD765">
        <v>0.29853018332835801</v>
      </c>
      <c r="AE765">
        <v>0.35570243366814303</v>
      </c>
      <c r="AF765">
        <v>0.133854754785313</v>
      </c>
      <c r="AG765">
        <v>0.358280928199528</v>
      </c>
      <c r="AH765">
        <v>5.2659360434829598E-2</v>
      </c>
      <c r="AI765">
        <v>0.36475528978715099</v>
      </c>
      <c r="AJ765">
        <v>0</v>
      </c>
      <c r="AK765">
        <v>0.20266195388060401</v>
      </c>
      <c r="AL765">
        <v>0.36052829517294399</v>
      </c>
      <c r="AM765">
        <v>4.7603538443626997E-2</v>
      </c>
      <c r="AN765">
        <v>0.71299460988817898</v>
      </c>
      <c r="AO765">
        <v>0</v>
      </c>
      <c r="AP765">
        <v>0.44115756130260603</v>
      </c>
      <c r="AQ765">
        <v>7.8635809987504995E-2</v>
      </c>
      <c r="AR765">
        <v>0.80271094999151804</v>
      </c>
      <c r="AS765">
        <v>0.382426036667808</v>
      </c>
      <c r="CX765">
        <v>-0.681937575340271</v>
      </c>
      <c r="CY765">
        <v>-0.46206265687942499</v>
      </c>
      <c r="CZ765">
        <v>-0.89006888866424561</v>
      </c>
      <c r="DA765">
        <f t="shared" si="34"/>
        <v>0.681937575340271</v>
      </c>
      <c r="DB765">
        <f t="shared" si="35"/>
        <v>0.46206265687942499</v>
      </c>
      <c r="DC765">
        <f t="shared" si="36"/>
        <v>0.89006888866424561</v>
      </c>
      <c r="DD765">
        <v>0.681937575340271</v>
      </c>
      <c r="DE765">
        <v>0.46206265687942499</v>
      </c>
      <c r="DF765">
        <v>0.89006888866424561</v>
      </c>
    </row>
    <row r="766" spans="1:110" x14ac:dyDescent="0.15">
      <c r="A766">
        <v>2</v>
      </c>
      <c r="C766">
        <v>0.330371633185151</v>
      </c>
      <c r="D766">
        <v>0.49577109819564602</v>
      </c>
      <c r="E766">
        <v>0.34547266928590598</v>
      </c>
      <c r="F766">
        <v>0.32300987722381902</v>
      </c>
      <c r="G766">
        <v>0.25520653942643501</v>
      </c>
      <c r="H766">
        <v>0.63985256100625498</v>
      </c>
      <c r="I766">
        <v>0.63165248061327095</v>
      </c>
      <c r="J766">
        <v>0.33530702664958001</v>
      </c>
      <c r="K766">
        <v>0.43787499681834102</v>
      </c>
      <c r="L766">
        <v>0.157741227195242</v>
      </c>
      <c r="M766">
        <v>0.39640559282877902</v>
      </c>
      <c r="N766">
        <v>0.39536398385080301</v>
      </c>
      <c r="O766">
        <v>0.46540010439832702</v>
      </c>
      <c r="P766">
        <v>0.30909425713849498</v>
      </c>
      <c r="Q766">
        <v>0.391211531898154</v>
      </c>
      <c r="R766">
        <v>0.41370238270185899</v>
      </c>
      <c r="S766">
        <v>0.63111413902831903</v>
      </c>
      <c r="T766">
        <v>0.57733651582784595</v>
      </c>
      <c r="U766">
        <v>0.13882405609847501</v>
      </c>
      <c r="V766">
        <v>0.28725528521337801</v>
      </c>
      <c r="W766">
        <v>0.53288238949723399</v>
      </c>
      <c r="X766">
        <v>0.75406414458793602</v>
      </c>
      <c r="Y766">
        <v>0.58685168468094195</v>
      </c>
      <c r="Z766">
        <v>0.211922614653478</v>
      </c>
      <c r="AA766">
        <v>0.40392967953457898</v>
      </c>
      <c r="AB766">
        <v>0.96481831110663097</v>
      </c>
      <c r="AC766">
        <v>0.45308574045556699</v>
      </c>
      <c r="AD766">
        <v>0.45054886548091999</v>
      </c>
      <c r="AE766">
        <v>0.70670032104492297</v>
      </c>
      <c r="AF766">
        <v>0.26930352996619</v>
      </c>
      <c r="AG766">
        <v>0.27531449404458302</v>
      </c>
      <c r="AH766">
        <v>0.39153212794228098</v>
      </c>
      <c r="AI766">
        <v>0.620097272849505</v>
      </c>
      <c r="AJ766">
        <v>0.318161391033501</v>
      </c>
      <c r="AK766">
        <v>0.12787101718765201</v>
      </c>
      <c r="AL766">
        <v>0.39745064094050703</v>
      </c>
      <c r="AM766">
        <v>0.23454685029300501</v>
      </c>
      <c r="AN766">
        <v>0.79904930585688505</v>
      </c>
      <c r="AO766">
        <v>0.16566150579755801</v>
      </c>
      <c r="AP766">
        <v>0.44213689416124802</v>
      </c>
      <c r="AQ766">
        <v>0.30768376503011502</v>
      </c>
      <c r="AR766">
        <v>0.63094707463909705</v>
      </c>
      <c r="AS766">
        <v>0.15795929986063501</v>
      </c>
      <c r="CX766">
        <v>-0.57837963104248047</v>
      </c>
      <c r="CY766">
        <v>-0.56273901462554932</v>
      </c>
      <c r="CZ766">
        <v>-0.84438043832778931</v>
      </c>
      <c r="DA766">
        <f t="shared" si="34"/>
        <v>0.57837963104248047</v>
      </c>
      <c r="DB766">
        <f t="shared" si="35"/>
        <v>0.56273901462554932</v>
      </c>
      <c r="DC766">
        <f t="shared" si="36"/>
        <v>0.84438043832778931</v>
      </c>
      <c r="DD766">
        <v>0.57837963104248047</v>
      </c>
      <c r="DE766">
        <v>0.56273901462554932</v>
      </c>
      <c r="DF766">
        <v>0.84438043832778931</v>
      </c>
    </row>
    <row r="767" spans="1:110" x14ac:dyDescent="0.15">
      <c r="A767">
        <v>2</v>
      </c>
      <c r="C767">
        <v>0.209658367672788</v>
      </c>
      <c r="D767">
        <v>0.37245909508245501</v>
      </c>
      <c r="E767">
        <v>0.215427632914961</v>
      </c>
      <c r="F767">
        <v>1.79922539650662E-2</v>
      </c>
      <c r="G767">
        <v>0.13859386757622</v>
      </c>
      <c r="H767">
        <v>0.55371324296010604</v>
      </c>
      <c r="I767">
        <v>0.614365473917592</v>
      </c>
      <c r="J767">
        <v>0.201240092313938</v>
      </c>
      <c r="K767">
        <v>0.39855032602618701</v>
      </c>
      <c r="L767">
        <v>6.72026589368135E-2</v>
      </c>
      <c r="M767">
        <v>0.288549134239381</v>
      </c>
      <c r="N767">
        <v>0.33518767561809798</v>
      </c>
      <c r="O767">
        <v>0.327380510194555</v>
      </c>
      <c r="P767">
        <v>0.22648708270016199</v>
      </c>
      <c r="Q767">
        <v>9.6221710597788404E-2</v>
      </c>
      <c r="R767">
        <v>9.3491032601386706E-2</v>
      </c>
      <c r="S767">
        <v>0.57466913725362601</v>
      </c>
      <c r="T767">
        <v>9.46434349822977E-3</v>
      </c>
      <c r="U767">
        <v>6.4844152998282398E-3</v>
      </c>
      <c r="V767">
        <v>0.26922692310991903</v>
      </c>
      <c r="W767">
        <v>5.1168430864121303E-2</v>
      </c>
      <c r="X767">
        <v>7.8936677194981104E-3</v>
      </c>
      <c r="Y767">
        <v>0.29139920673053599</v>
      </c>
      <c r="Z767">
        <v>0.17480341774137101</v>
      </c>
      <c r="AA767">
        <v>0.33551707645391998</v>
      </c>
      <c r="AB767">
        <v>0.83840712261532802</v>
      </c>
      <c r="AC767">
        <v>0.22703158883694399</v>
      </c>
      <c r="AD767">
        <v>0.438165790834881</v>
      </c>
      <c r="AE767">
        <v>0.25338082452313898</v>
      </c>
      <c r="AF767">
        <v>0.13813122313384901</v>
      </c>
      <c r="AG767">
        <v>0.24604368949267899</v>
      </c>
      <c r="AH767">
        <v>0.11874875173216599</v>
      </c>
      <c r="AI767">
        <v>0</v>
      </c>
      <c r="AJ767">
        <v>0.188861786815021</v>
      </c>
      <c r="AK767">
        <v>0.117341299096362</v>
      </c>
      <c r="AL767">
        <v>0.23312498565409601</v>
      </c>
      <c r="AM767">
        <v>0.20988436215703599</v>
      </c>
      <c r="AN767">
        <v>0.75267635477200401</v>
      </c>
      <c r="AO767">
        <v>0.184211596495686</v>
      </c>
      <c r="AP767">
        <v>0.430627722834374</v>
      </c>
      <c r="AQ767">
        <v>6.0798338310126702E-2</v>
      </c>
      <c r="AR767">
        <v>0.57856412064889295</v>
      </c>
      <c r="AS767">
        <v>3.68606723157913E-2</v>
      </c>
      <c r="CX767">
        <v>-0.68474757671356201</v>
      </c>
      <c r="CY767">
        <v>-0.57553517818450928</v>
      </c>
      <c r="CZ767">
        <v>-0.90792989730834961</v>
      </c>
      <c r="DA767">
        <f t="shared" si="34"/>
        <v>0.68474757671356201</v>
      </c>
      <c r="DB767">
        <f t="shared" si="35"/>
        <v>0.57553517818450928</v>
      </c>
      <c r="DC767">
        <f t="shared" si="36"/>
        <v>0.90792989730834961</v>
      </c>
      <c r="DD767">
        <v>0.68474757671356201</v>
      </c>
      <c r="DE767">
        <v>0.57553517818450928</v>
      </c>
      <c r="DF767">
        <v>0.90792989730834961</v>
      </c>
    </row>
    <row r="768" spans="1:110" x14ac:dyDescent="0.15">
      <c r="A768">
        <v>2</v>
      </c>
      <c r="C768">
        <v>0.60048412367666304</v>
      </c>
      <c r="D768">
        <v>0.67588708963449895</v>
      </c>
      <c r="E768">
        <v>0.51717291321511105</v>
      </c>
      <c r="F768">
        <v>1</v>
      </c>
      <c r="G768">
        <v>0.78108733659015395</v>
      </c>
      <c r="H768">
        <v>0.626030831405331</v>
      </c>
      <c r="I768">
        <v>0.83901182749954495</v>
      </c>
      <c r="J768">
        <v>0.539517497271365</v>
      </c>
      <c r="K768">
        <v>0.751101102758571</v>
      </c>
      <c r="L768">
        <v>0.20671170675383399</v>
      </c>
      <c r="M768">
        <v>0.71358102091775499</v>
      </c>
      <c r="N768">
        <v>0.50627493340826202</v>
      </c>
      <c r="O768">
        <v>0.87134801885606805</v>
      </c>
      <c r="P768">
        <v>0.85257654282005801</v>
      </c>
      <c r="Q768">
        <v>0.43394306649360298</v>
      </c>
      <c r="R768">
        <v>0.68812824026806996</v>
      </c>
      <c r="S768">
        <v>0.65157730451325901</v>
      </c>
      <c r="T768">
        <v>0.80933631454317001</v>
      </c>
      <c r="U768">
        <v>0.115847370923735</v>
      </c>
      <c r="V768">
        <v>0.52321265047011301</v>
      </c>
      <c r="W768">
        <v>0.75609814817099297</v>
      </c>
      <c r="X768">
        <v>0.45039872155737698</v>
      </c>
      <c r="Y768">
        <v>0.65467738270267795</v>
      </c>
      <c r="Z768">
        <v>0.28711501278991802</v>
      </c>
      <c r="AA768">
        <v>0.32031104604707</v>
      </c>
      <c r="AB768">
        <v>0.99574574726308995</v>
      </c>
      <c r="AC768">
        <v>0.33026489968898198</v>
      </c>
      <c r="AD768">
        <v>0.78703286315092102</v>
      </c>
      <c r="AE768">
        <v>0.745996717415358</v>
      </c>
      <c r="AF768">
        <v>0.46775096336160898</v>
      </c>
      <c r="AG768">
        <v>0.66327575358072199</v>
      </c>
      <c r="AH768">
        <v>0.47623834755557598</v>
      </c>
      <c r="AI768">
        <v>0.62079411520552596</v>
      </c>
      <c r="AJ768">
        <v>0.2401274026178</v>
      </c>
      <c r="AK768">
        <v>0.21674575023470599</v>
      </c>
      <c r="AL768">
        <v>0.66899105084560995</v>
      </c>
      <c r="AM768">
        <v>0.58610841956749804</v>
      </c>
      <c r="AN768">
        <v>0.94047597991961196</v>
      </c>
      <c r="AO768">
        <v>0.72804084805351998</v>
      </c>
      <c r="AP768">
        <v>0.86541866106528798</v>
      </c>
      <c r="AQ768">
        <v>0.71182083341150104</v>
      </c>
      <c r="AR768">
        <v>0.85086182655070897</v>
      </c>
      <c r="AS768">
        <v>0.75921975767204797</v>
      </c>
      <c r="CX768">
        <v>-0.61849582195281982</v>
      </c>
      <c r="CY768">
        <v>-0.4849088191986084</v>
      </c>
      <c r="CZ768">
        <v>-0.82905501127243042</v>
      </c>
      <c r="DA768">
        <f t="shared" si="34"/>
        <v>0.61849582195281982</v>
      </c>
      <c r="DB768">
        <f t="shared" si="35"/>
        <v>0.4849088191986084</v>
      </c>
      <c r="DC768">
        <f t="shared" si="36"/>
        <v>0.82905501127243042</v>
      </c>
      <c r="DD768">
        <v>0.61849582195281982</v>
      </c>
      <c r="DE768">
        <v>0.4849088191986084</v>
      </c>
      <c r="DF768">
        <v>0.82905501127243042</v>
      </c>
    </row>
    <row r="769" spans="1:110" x14ac:dyDescent="0.15">
      <c r="A769">
        <v>2</v>
      </c>
      <c r="C769">
        <v>0.55340607150003196</v>
      </c>
      <c r="D769">
        <v>0.55773292940971997</v>
      </c>
      <c r="E769">
        <v>0.46048283424159397</v>
      </c>
      <c r="F769">
        <v>0.82384801031056998</v>
      </c>
      <c r="G769">
        <v>0.59545023689271703</v>
      </c>
      <c r="H769">
        <v>0.472574100741183</v>
      </c>
      <c r="I769">
        <v>0.77240294255268305</v>
      </c>
      <c r="J769">
        <v>0.40063162672007901</v>
      </c>
      <c r="K769">
        <v>0.73386249474122101</v>
      </c>
      <c r="L769">
        <v>0.14294311675951199</v>
      </c>
      <c r="M769">
        <v>0.452992917446563</v>
      </c>
      <c r="N769">
        <v>0.32102770819231902</v>
      </c>
      <c r="O769">
        <v>0.90893218313895996</v>
      </c>
      <c r="P769">
        <v>0.75739175252853397</v>
      </c>
      <c r="Q769">
        <v>0.30350232655929099</v>
      </c>
      <c r="R769">
        <v>0.675360646370878</v>
      </c>
      <c r="S769">
        <v>0.62187642341378402</v>
      </c>
      <c r="T769">
        <v>0.77434997386819604</v>
      </c>
      <c r="U769">
        <v>8.7854093961611701E-2</v>
      </c>
      <c r="V769">
        <v>0.49435562780728898</v>
      </c>
      <c r="W769">
        <v>0.66658720733556598</v>
      </c>
      <c r="X769">
        <v>0.27002093108362701</v>
      </c>
      <c r="Y769">
        <v>0.50972307616871504</v>
      </c>
      <c r="Z769">
        <v>0.297934325523804</v>
      </c>
      <c r="AA769">
        <v>0.305033129490906</v>
      </c>
      <c r="AB769">
        <v>0.97534379390458403</v>
      </c>
      <c r="AC769">
        <v>0.27252525356184598</v>
      </c>
      <c r="AD769">
        <v>0.67791480308641905</v>
      </c>
      <c r="AE769">
        <v>0.68603542799255202</v>
      </c>
      <c r="AF769">
        <v>0.23582354436181499</v>
      </c>
      <c r="AG769">
        <v>7.2342186474045195E-2</v>
      </c>
      <c r="AH769">
        <v>0.43436354206289002</v>
      </c>
      <c r="AI769">
        <v>0.54830084974570603</v>
      </c>
      <c r="AJ769">
        <v>0.18512976406607001</v>
      </c>
      <c r="AK769">
        <v>0.221402082242112</v>
      </c>
      <c r="AL769">
        <v>0.58611693364027895</v>
      </c>
      <c r="AM769">
        <v>0.26747785592527801</v>
      </c>
      <c r="AN769">
        <v>0.86217946205511897</v>
      </c>
      <c r="AO769">
        <v>0.48400556764545599</v>
      </c>
      <c r="AP769">
        <v>0.86708159690350295</v>
      </c>
      <c r="AQ769">
        <v>0.599373579918834</v>
      </c>
      <c r="AR769">
        <v>0.79584374631397203</v>
      </c>
      <c r="AS769">
        <v>0.56733072868419498</v>
      </c>
      <c r="CX769">
        <v>-0.74136805534362793</v>
      </c>
      <c r="CY769">
        <v>-0.64542901515960693</v>
      </c>
      <c r="CZ769">
        <v>-0.89207178354263306</v>
      </c>
      <c r="DA769">
        <f t="shared" si="34"/>
        <v>0.74136805534362793</v>
      </c>
      <c r="DB769">
        <f t="shared" si="35"/>
        <v>0.64542901515960693</v>
      </c>
      <c r="DC769">
        <f t="shared" si="36"/>
        <v>0.89207178354263306</v>
      </c>
      <c r="DD769">
        <v>0.74136805534362793</v>
      </c>
      <c r="DE769">
        <v>0.64542901515960693</v>
      </c>
      <c r="DF769">
        <v>0.89207178354263306</v>
      </c>
    </row>
    <row r="770" spans="1:110" x14ac:dyDescent="0.15">
      <c r="A770">
        <v>2</v>
      </c>
      <c r="C770">
        <v>0.74647815084545099</v>
      </c>
      <c r="D770">
        <v>0.64128654957273801</v>
      </c>
      <c r="E770">
        <v>0.54926663908151097</v>
      </c>
      <c r="F770">
        <v>0.65826981475552704</v>
      </c>
      <c r="G770">
        <v>0.54427823961266197</v>
      </c>
      <c r="H770">
        <v>0.69157805430057595</v>
      </c>
      <c r="I770">
        <v>0.83525418083329905</v>
      </c>
      <c r="J770">
        <v>0.51380326058553205</v>
      </c>
      <c r="K770">
        <v>0.73037430966337902</v>
      </c>
      <c r="L770">
        <v>0.18411718904261901</v>
      </c>
      <c r="M770">
        <v>0.77018657036131599</v>
      </c>
      <c r="N770">
        <v>1</v>
      </c>
      <c r="O770">
        <v>0.96154970312215604</v>
      </c>
      <c r="P770">
        <v>0.70307879684492003</v>
      </c>
      <c r="Q770">
        <v>0.56714836776883804</v>
      </c>
      <c r="R770">
        <v>0.81413925283088295</v>
      </c>
      <c r="S770">
        <v>0.48115045747637503</v>
      </c>
      <c r="T770">
        <v>0.95173960949532299</v>
      </c>
      <c r="U770">
        <v>0.15695520181070399</v>
      </c>
      <c r="V770">
        <v>0.245763105513983</v>
      </c>
      <c r="W770">
        <v>0.78720287280554302</v>
      </c>
      <c r="X770">
        <v>0.69727322560426097</v>
      </c>
      <c r="Y770">
        <v>0.77869269664408403</v>
      </c>
      <c r="Z770">
        <v>1</v>
      </c>
      <c r="AA770">
        <v>0.50735019917572299</v>
      </c>
      <c r="AB770">
        <v>0.88276058483699105</v>
      </c>
      <c r="AC770">
        <v>0.57534335775402101</v>
      </c>
      <c r="AD770">
        <v>0.47825697247452298</v>
      </c>
      <c r="AE770">
        <v>0.77620866252934995</v>
      </c>
      <c r="AF770">
        <v>0.44797755808090101</v>
      </c>
      <c r="AG770">
        <v>0.36671177981277198</v>
      </c>
      <c r="AH770">
        <v>0.46940996789442702</v>
      </c>
      <c r="AI770">
        <v>0.72960013971149795</v>
      </c>
      <c r="AJ770">
        <v>0.68586448092871399</v>
      </c>
      <c r="AK770">
        <v>0.52173640780702601</v>
      </c>
      <c r="AL770">
        <v>0.39998983449677</v>
      </c>
      <c r="AM770">
        <v>0.15795186891194901</v>
      </c>
      <c r="AN770">
        <v>0.99173317531463201</v>
      </c>
      <c r="AO770">
        <v>0.73763542653059899</v>
      </c>
      <c r="AP770">
        <v>0.48612637829937999</v>
      </c>
      <c r="AQ770">
        <v>0.72292557191095397</v>
      </c>
      <c r="AR770">
        <v>0.83246931054680695</v>
      </c>
      <c r="AS770">
        <v>0.97698501932855497</v>
      </c>
      <c r="CX770">
        <v>-0.53465455770492554</v>
      </c>
      <c r="CY770">
        <v>-0.54325830936431885</v>
      </c>
      <c r="CZ770">
        <v>-0.89058089256286621</v>
      </c>
      <c r="DA770">
        <f t="shared" si="34"/>
        <v>0.53465455770492554</v>
      </c>
      <c r="DB770">
        <f t="shared" si="35"/>
        <v>0.54325830936431885</v>
      </c>
      <c r="DC770">
        <f t="shared" si="36"/>
        <v>0.89058089256286621</v>
      </c>
      <c r="DD770">
        <v>0.53465455770492554</v>
      </c>
      <c r="DE770">
        <v>0.54325830936431885</v>
      </c>
      <c r="DF770">
        <v>0.89058089256286621</v>
      </c>
    </row>
    <row r="771" spans="1:110" x14ac:dyDescent="0.15">
      <c r="A771">
        <v>2</v>
      </c>
      <c r="C771">
        <v>0</v>
      </c>
      <c r="D771">
        <v>0.167977074659732</v>
      </c>
      <c r="E771">
        <v>0.19812004639343</v>
      </c>
      <c r="F771">
        <v>0.117191576755153</v>
      </c>
      <c r="G771">
        <v>0</v>
      </c>
      <c r="H771">
        <v>0.534053808805108</v>
      </c>
      <c r="I771">
        <v>0.26662318238244997</v>
      </c>
      <c r="J771">
        <v>0.13002925593304199</v>
      </c>
      <c r="K771">
        <v>0.46570391033151198</v>
      </c>
      <c r="L771">
        <v>9.7246192389528904E-2</v>
      </c>
      <c r="M771">
        <v>0.33816117046684402</v>
      </c>
      <c r="N771">
        <v>0.35494337391041503</v>
      </c>
      <c r="O771">
        <v>0.116403178716358</v>
      </c>
      <c r="P771">
        <v>0.143878926468684</v>
      </c>
      <c r="Q771">
        <v>3.40337524344035E-2</v>
      </c>
      <c r="R771">
        <v>0.264106523694008</v>
      </c>
      <c r="S771">
        <v>0.36677517668310899</v>
      </c>
      <c r="T771">
        <v>0.33970308742717897</v>
      </c>
      <c r="U771">
        <v>0.108136260529571</v>
      </c>
      <c r="V771">
        <v>5.9988073950037697E-2</v>
      </c>
      <c r="W771">
        <v>5.2603977369912798E-2</v>
      </c>
      <c r="X771">
        <v>0.36954777761225099</v>
      </c>
      <c r="Y771">
        <v>0.250374186737232</v>
      </c>
      <c r="Z771">
        <v>0</v>
      </c>
      <c r="AA771">
        <v>0.49468131640165902</v>
      </c>
      <c r="AB771">
        <v>0.83438516440495902</v>
      </c>
      <c r="AC771">
        <v>0.119240876154389</v>
      </c>
      <c r="AD771">
        <v>9.4071222950734695E-2</v>
      </c>
      <c r="AE771">
        <v>0.49265946819974599</v>
      </c>
      <c r="AF771">
        <v>0.26793553584523699</v>
      </c>
      <c r="AG771">
        <v>6.5236402239145994E-2</v>
      </c>
      <c r="AH771">
        <v>0.21314135946964599</v>
      </c>
      <c r="AI771">
        <v>0.15420970349720101</v>
      </c>
      <c r="AJ771">
        <v>6.1966958068341599E-2</v>
      </c>
      <c r="AK771">
        <v>0.159696676925487</v>
      </c>
      <c r="AL771">
        <v>0.230891989279948</v>
      </c>
      <c r="AM771">
        <v>0.21059333442773101</v>
      </c>
      <c r="AN771">
        <v>0.253874723397161</v>
      </c>
      <c r="AO771">
        <v>6.3725890510592298E-2</v>
      </c>
      <c r="AP771">
        <v>0.27235785941477297</v>
      </c>
      <c r="AQ771">
        <v>0</v>
      </c>
      <c r="AR771">
        <v>0.713654972712925</v>
      </c>
      <c r="AS771">
        <v>0</v>
      </c>
      <c r="CX771">
        <v>-0.64710390567779541</v>
      </c>
      <c r="CY771">
        <v>-0.69047814607620239</v>
      </c>
      <c r="CZ771">
        <v>-0.90624904632568359</v>
      </c>
      <c r="DA771">
        <f t="shared" ref="DA771:DA834" si="37">-CX771</f>
        <v>0.64710390567779541</v>
      </c>
      <c r="DB771">
        <f t="shared" ref="DB771:DB834" si="38">-CY771</f>
        <v>0.69047814607620239</v>
      </c>
      <c r="DC771">
        <f t="shared" ref="DC771:DC834" si="39">-CZ771</f>
        <v>0.90624904632568359</v>
      </c>
      <c r="DD771">
        <v>0.64710390567779541</v>
      </c>
      <c r="DE771">
        <v>0.69047814607620239</v>
      </c>
      <c r="DF771">
        <v>0.90624904632568359</v>
      </c>
    </row>
    <row r="772" spans="1:110" x14ac:dyDescent="0.15">
      <c r="A772">
        <v>2</v>
      </c>
      <c r="C772">
        <v>0.834179522298928</v>
      </c>
      <c r="D772">
        <v>0.64082301701667099</v>
      </c>
      <c r="E772">
        <v>0.82913851715645803</v>
      </c>
      <c r="F772">
        <v>0.95487322422086796</v>
      </c>
      <c r="G772">
        <v>0.99696764763567103</v>
      </c>
      <c r="H772">
        <v>0.85029777626371195</v>
      </c>
      <c r="I772">
        <v>0.86027574731964995</v>
      </c>
      <c r="J772">
        <v>0.477213555709812</v>
      </c>
      <c r="K772">
        <v>0.76249612837510305</v>
      </c>
      <c r="L772">
        <v>0.21453803823465101</v>
      </c>
      <c r="M772">
        <v>1</v>
      </c>
      <c r="N772">
        <v>0.89239059313532598</v>
      </c>
      <c r="O772">
        <v>0.97840063120586096</v>
      </c>
      <c r="P772">
        <v>0.91658143167471695</v>
      </c>
      <c r="Q772">
        <v>0.53122525219998895</v>
      </c>
      <c r="R772">
        <v>0.80789585693577803</v>
      </c>
      <c r="S772">
        <v>0.82866540933524102</v>
      </c>
      <c r="T772">
        <v>0.84640911545470998</v>
      </c>
      <c r="U772">
        <v>0.176632486346226</v>
      </c>
      <c r="V772">
        <v>0.53195133066841305</v>
      </c>
      <c r="W772">
        <v>0.79131604294640601</v>
      </c>
      <c r="X772">
        <v>0.56596235818783303</v>
      </c>
      <c r="Y772">
        <v>0.98082623300516003</v>
      </c>
      <c r="Z772">
        <v>0.29161947969809299</v>
      </c>
      <c r="AA772">
        <v>0.66446631991448601</v>
      </c>
      <c r="AB772">
        <v>1</v>
      </c>
      <c r="AC772">
        <v>0.66163485526422905</v>
      </c>
      <c r="AD772">
        <v>0.70448047356439303</v>
      </c>
      <c r="AE772">
        <v>0.88871084219565299</v>
      </c>
      <c r="AF772">
        <v>0.318203049924632</v>
      </c>
      <c r="AG772">
        <v>0.53045395940070095</v>
      </c>
      <c r="AH772">
        <v>0.61600013537964804</v>
      </c>
      <c r="AI772">
        <v>0.78641509510577901</v>
      </c>
      <c r="AJ772">
        <v>0.56594078391298597</v>
      </c>
      <c r="AK772">
        <v>0.427400629962775</v>
      </c>
      <c r="AL772">
        <v>0.58498625663916703</v>
      </c>
      <c r="AM772">
        <v>0.30060612255341201</v>
      </c>
      <c r="AN772">
        <v>0.87823814729532901</v>
      </c>
      <c r="AO772">
        <v>0.90848196249689395</v>
      </c>
      <c r="AP772">
        <v>0.97666577255041997</v>
      </c>
      <c r="AQ772">
        <v>0.67060863273972204</v>
      </c>
      <c r="AR772">
        <v>0.99209195964545405</v>
      </c>
      <c r="AS772">
        <v>0.89510840466828701</v>
      </c>
      <c r="CX772">
        <v>-0.73110365867614746</v>
      </c>
      <c r="CY772">
        <v>-0.62517958879470825</v>
      </c>
      <c r="CZ772">
        <v>-0.89008033275604248</v>
      </c>
      <c r="DA772">
        <f t="shared" si="37"/>
        <v>0.73110365867614746</v>
      </c>
      <c r="DB772">
        <f t="shared" si="38"/>
        <v>0.62517958879470825</v>
      </c>
      <c r="DC772">
        <f t="shared" si="39"/>
        <v>0.89008033275604248</v>
      </c>
      <c r="DD772">
        <v>0.73110365867614746</v>
      </c>
      <c r="DE772">
        <v>0.62517958879470825</v>
      </c>
      <c r="DF772">
        <v>0.89008033275604248</v>
      </c>
    </row>
    <row r="773" spans="1:110" x14ac:dyDescent="0.15">
      <c r="A773">
        <v>2</v>
      </c>
      <c r="C773">
        <v>0.37454152318661299</v>
      </c>
      <c r="D773">
        <v>0.51789670300984603</v>
      </c>
      <c r="E773">
        <v>0.47992914972592199</v>
      </c>
      <c r="F773">
        <v>1</v>
      </c>
      <c r="G773">
        <v>0.964180566937068</v>
      </c>
      <c r="H773">
        <v>0.58083269772116497</v>
      </c>
      <c r="I773">
        <v>0.84379467820133802</v>
      </c>
      <c r="J773">
        <v>0.53473534638815101</v>
      </c>
      <c r="K773">
        <v>0.53820334860294206</v>
      </c>
      <c r="L773">
        <v>0.131024813209381</v>
      </c>
      <c r="M773">
        <v>0.37521779743455103</v>
      </c>
      <c r="N773">
        <v>0.50918556628930101</v>
      </c>
      <c r="O773">
        <v>0.97728083479347505</v>
      </c>
      <c r="P773">
        <v>0.77669261653783095</v>
      </c>
      <c r="Q773">
        <v>0.43557948652716899</v>
      </c>
      <c r="R773">
        <v>0.527029781118313</v>
      </c>
      <c r="S773">
        <v>0.71375418708424399</v>
      </c>
      <c r="T773">
        <v>0.79046866172214703</v>
      </c>
      <c r="U773">
        <v>9.46532753833466E-2</v>
      </c>
      <c r="V773">
        <v>0.53428914742462796</v>
      </c>
      <c r="W773">
        <v>0.63513664423069305</v>
      </c>
      <c r="X773">
        <v>0.26036949233890799</v>
      </c>
      <c r="Y773">
        <v>0.57352213344121605</v>
      </c>
      <c r="Z773">
        <v>0.329075926282762</v>
      </c>
      <c r="AA773">
        <v>0.36789909097672502</v>
      </c>
      <c r="AB773">
        <v>0.91739039741940798</v>
      </c>
      <c r="AC773">
        <v>0.45338963418043299</v>
      </c>
      <c r="AD773">
        <v>0.60350328349529503</v>
      </c>
      <c r="AE773">
        <v>0.79414656352998803</v>
      </c>
      <c r="AF773">
        <v>0.26579995907732301</v>
      </c>
      <c r="AG773">
        <v>4.65337969637604E-2</v>
      </c>
      <c r="AH773">
        <v>0.60968527186268895</v>
      </c>
      <c r="AI773">
        <v>0.690633599155137</v>
      </c>
      <c r="AJ773">
        <v>0.25510030476223</v>
      </c>
      <c r="AK773">
        <v>0.16303930885885201</v>
      </c>
      <c r="AL773">
        <v>0.56602444969752497</v>
      </c>
      <c r="AM773">
        <v>0.13415603531305501</v>
      </c>
      <c r="AN773">
        <v>0.72267125196451698</v>
      </c>
      <c r="AO773">
        <v>0.93227026865607299</v>
      </c>
      <c r="AP773">
        <v>0.87930664147399096</v>
      </c>
      <c r="AQ773">
        <v>0.64804431258947803</v>
      </c>
      <c r="AR773">
        <v>0.764065899706453</v>
      </c>
      <c r="AS773">
        <v>0.81754557924793003</v>
      </c>
      <c r="CX773">
        <v>-0.73707771301269531</v>
      </c>
      <c r="CY773">
        <v>-0.621986985206604</v>
      </c>
      <c r="CZ773">
        <v>-0.89125633239746094</v>
      </c>
      <c r="DA773">
        <f t="shared" si="37"/>
        <v>0.73707771301269531</v>
      </c>
      <c r="DB773">
        <f t="shared" si="38"/>
        <v>0.621986985206604</v>
      </c>
      <c r="DC773">
        <f t="shared" si="39"/>
        <v>0.89125633239746094</v>
      </c>
      <c r="DD773">
        <v>0.73707771301269531</v>
      </c>
      <c r="DE773">
        <v>0.621986985206604</v>
      </c>
      <c r="DF773">
        <v>0.89125633239746094</v>
      </c>
    </row>
    <row r="774" spans="1:110" x14ac:dyDescent="0.15">
      <c r="A774">
        <v>2</v>
      </c>
      <c r="C774">
        <v>0.68721018529504496</v>
      </c>
      <c r="D774">
        <v>0.577384703931207</v>
      </c>
      <c r="E774">
        <v>0.75004181369379597</v>
      </c>
      <c r="F774">
        <v>0.79192417345254795</v>
      </c>
      <c r="G774">
        <v>0.90362804187778401</v>
      </c>
      <c r="H774">
        <v>0.66653775228538503</v>
      </c>
      <c r="I774">
        <v>0.80649991459430104</v>
      </c>
      <c r="J774">
        <v>0.54796171755302803</v>
      </c>
      <c r="K774">
        <v>0.85982993687253895</v>
      </c>
      <c r="L774">
        <v>0.194062232275371</v>
      </c>
      <c r="M774">
        <v>1</v>
      </c>
      <c r="N774">
        <v>1</v>
      </c>
      <c r="O774">
        <v>1</v>
      </c>
      <c r="P774">
        <v>0.69176849604792101</v>
      </c>
      <c r="Q774">
        <v>0.68419247170157904</v>
      </c>
      <c r="R774">
        <v>0.87562444479553003</v>
      </c>
      <c r="S774">
        <v>0.64457193871199503</v>
      </c>
      <c r="T774">
        <v>0.73098365043464097</v>
      </c>
      <c r="U774">
        <v>0.177292787602985</v>
      </c>
      <c r="V774">
        <v>0.26656760248397998</v>
      </c>
      <c r="W774">
        <v>0.95490045445078897</v>
      </c>
      <c r="X774">
        <v>0.50281431703054702</v>
      </c>
      <c r="Y774">
        <v>0.69670332683046099</v>
      </c>
      <c r="Z774">
        <v>0.47346355846245303</v>
      </c>
      <c r="AA774">
        <v>0.59931993929583105</v>
      </c>
      <c r="AB774">
        <v>0.88222347638070697</v>
      </c>
      <c r="AC774">
        <v>0.57169264185880997</v>
      </c>
      <c r="AD774">
        <v>0.52843289049572495</v>
      </c>
      <c r="AE774">
        <v>1</v>
      </c>
      <c r="AF774">
        <v>0.40080336075550699</v>
      </c>
      <c r="AG774">
        <v>0.464159123323649</v>
      </c>
      <c r="AH774">
        <v>0.490890866228336</v>
      </c>
      <c r="AI774">
        <v>0.77186888859438896</v>
      </c>
      <c r="AJ774">
        <v>0.73227377999394905</v>
      </c>
      <c r="AK774">
        <v>0.47669999577400901</v>
      </c>
      <c r="AL774">
        <v>0.53502755194680296</v>
      </c>
      <c r="AM774">
        <v>0.25700146102593802</v>
      </c>
      <c r="AN774">
        <v>0.78999031776816797</v>
      </c>
      <c r="AO774">
        <v>0.67224465855821403</v>
      </c>
      <c r="AP774">
        <v>0.46612255326924501</v>
      </c>
      <c r="AQ774">
        <v>0.99918361674096201</v>
      </c>
      <c r="AR774">
        <v>0.93312373152005801</v>
      </c>
      <c r="AS774">
        <v>0.64078079950741995</v>
      </c>
      <c r="CX774">
        <v>-0.67681121826171875</v>
      </c>
      <c r="CY774">
        <v>-0.57109391689300537</v>
      </c>
      <c r="CZ774">
        <v>-0.87149506807327271</v>
      </c>
      <c r="DA774">
        <f t="shared" si="37"/>
        <v>0.67681121826171875</v>
      </c>
      <c r="DB774">
        <f t="shared" si="38"/>
        <v>0.57109391689300537</v>
      </c>
      <c r="DC774">
        <f t="shared" si="39"/>
        <v>0.87149506807327271</v>
      </c>
      <c r="DD774">
        <v>0.67681121826171875</v>
      </c>
      <c r="DE774">
        <v>0.57109391689300537</v>
      </c>
      <c r="DF774">
        <v>0.87149506807327271</v>
      </c>
    </row>
    <row r="775" spans="1:110" x14ac:dyDescent="0.15">
      <c r="A775">
        <v>2</v>
      </c>
      <c r="C775">
        <v>0.55821330829163895</v>
      </c>
      <c r="D775">
        <v>0.55873553472284199</v>
      </c>
      <c r="E775">
        <v>0.37943871929762102</v>
      </c>
      <c r="F775">
        <v>0.170662993974282</v>
      </c>
      <c r="G775">
        <v>0.17573113871642401</v>
      </c>
      <c r="H775">
        <v>0.65465099781703695</v>
      </c>
      <c r="I775">
        <v>0.70236396465842799</v>
      </c>
      <c r="J775">
        <v>0.13387665282838901</v>
      </c>
      <c r="K775">
        <v>0.47879658681544901</v>
      </c>
      <c r="L775">
        <v>6.32629140642436E-2</v>
      </c>
      <c r="M775">
        <v>3.3837316553201602E-2</v>
      </c>
      <c r="N775">
        <v>0.20216447503721699</v>
      </c>
      <c r="O775">
        <v>0.65549237562589802</v>
      </c>
      <c r="P775">
        <v>0.425700655425445</v>
      </c>
      <c r="Q775">
        <v>0.29633497403196501</v>
      </c>
      <c r="R775">
        <v>0.44973235600502998</v>
      </c>
      <c r="S775">
        <v>0.55352404024023405</v>
      </c>
      <c r="T775">
        <v>0.58729571606347997</v>
      </c>
      <c r="U775">
        <v>3.2768822867278398E-2</v>
      </c>
      <c r="V775">
        <v>0.25492568755322598</v>
      </c>
      <c r="W775">
        <v>0.67731345677912502</v>
      </c>
      <c r="X775">
        <v>0.30499985633055798</v>
      </c>
      <c r="Y775">
        <v>0.31498993169228201</v>
      </c>
      <c r="Z775">
        <v>0.39852145091574598</v>
      </c>
      <c r="AA775">
        <v>0.39587015094913702</v>
      </c>
      <c r="AB775">
        <v>0.90805131615340695</v>
      </c>
      <c r="AC775">
        <v>0.232622318812505</v>
      </c>
      <c r="AD775">
        <v>0.451421320531179</v>
      </c>
      <c r="AE775">
        <v>0.55374700665799503</v>
      </c>
      <c r="AF775">
        <v>0.28052745085154301</v>
      </c>
      <c r="AG775">
        <v>0.17032604957309999</v>
      </c>
      <c r="AH775">
        <v>0.50046684672072805</v>
      </c>
      <c r="AI775">
        <v>0.59921749203809205</v>
      </c>
      <c r="AJ775">
        <v>6.1382133833265302E-2</v>
      </c>
      <c r="AK775">
        <v>8.8108018637324204E-2</v>
      </c>
      <c r="AL775">
        <v>0.33760317211216001</v>
      </c>
      <c r="AM775">
        <v>0.238697823855296</v>
      </c>
      <c r="AN775">
        <v>0.80951023804907396</v>
      </c>
      <c r="AO775">
        <v>0.56428022739011396</v>
      </c>
      <c r="AP775">
        <v>0.56490238370742296</v>
      </c>
      <c r="AQ775">
        <v>0.73936058237964397</v>
      </c>
      <c r="AR775">
        <v>0.70905703499696604</v>
      </c>
      <c r="AS775">
        <v>0.180616837112303</v>
      </c>
      <c r="CX775">
        <v>-0.39744293689727778</v>
      </c>
      <c r="CY775">
        <v>-0.53474259376525879</v>
      </c>
      <c r="CZ775">
        <v>-0.88711088895797729</v>
      </c>
      <c r="DA775">
        <f t="shared" si="37"/>
        <v>0.39744293689727778</v>
      </c>
      <c r="DB775">
        <f t="shared" si="38"/>
        <v>0.53474259376525879</v>
      </c>
      <c r="DC775">
        <f t="shared" si="39"/>
        <v>0.88711088895797729</v>
      </c>
      <c r="DD775">
        <v>0.39744293689727778</v>
      </c>
      <c r="DE775">
        <v>0.53474259376525879</v>
      </c>
      <c r="DF775">
        <v>0.88711088895797729</v>
      </c>
    </row>
    <row r="776" spans="1:110" x14ac:dyDescent="0.15">
      <c r="A776">
        <v>2</v>
      </c>
      <c r="C776">
        <v>0.61183520755913701</v>
      </c>
      <c r="D776">
        <v>0.70814814505566104</v>
      </c>
      <c r="E776">
        <v>0.43730706444496997</v>
      </c>
      <c r="F776">
        <v>0.81593404002634295</v>
      </c>
      <c r="G776">
        <v>0.61742210016947896</v>
      </c>
      <c r="H776">
        <v>0.71779472988973503</v>
      </c>
      <c r="I776">
        <v>0.58027493620592596</v>
      </c>
      <c r="J776">
        <v>0.48435043500316299</v>
      </c>
      <c r="K776">
        <v>0.86250206610105296</v>
      </c>
      <c r="L776">
        <v>0.132342406882937</v>
      </c>
      <c r="M776">
        <v>0.58425238936297297</v>
      </c>
      <c r="N776">
        <v>0.40898458757059403</v>
      </c>
      <c r="O776">
        <v>0.91267219535062405</v>
      </c>
      <c r="P776">
        <v>0.80845927419057595</v>
      </c>
      <c r="Q776">
        <v>0.20234567342110699</v>
      </c>
      <c r="R776">
        <v>0.59921504609393905</v>
      </c>
      <c r="S776">
        <v>0.65262279479449603</v>
      </c>
      <c r="T776">
        <v>0.78804284133859304</v>
      </c>
      <c r="U776">
        <v>8.7845138346707999E-2</v>
      </c>
      <c r="V776">
        <v>0.96386349212578704</v>
      </c>
      <c r="W776">
        <v>0.63312657278347795</v>
      </c>
      <c r="X776">
        <v>0.41703286144422602</v>
      </c>
      <c r="Y776">
        <v>0.65473283586415998</v>
      </c>
      <c r="Z776">
        <v>0.31792584654134798</v>
      </c>
      <c r="AA776">
        <v>0.460577313873892</v>
      </c>
      <c r="AB776">
        <v>1</v>
      </c>
      <c r="AC776">
        <v>0.40846810616906298</v>
      </c>
      <c r="AD776">
        <v>0.66356942795939799</v>
      </c>
      <c r="AE776">
        <v>0.56936506064575898</v>
      </c>
      <c r="AF776">
        <v>0.36725163920235998</v>
      </c>
      <c r="AG776">
        <v>0.69120410818453204</v>
      </c>
      <c r="AH776">
        <v>0.63013211840293104</v>
      </c>
      <c r="AI776">
        <v>0.54070026956671402</v>
      </c>
      <c r="AJ776">
        <v>0.18836590948701701</v>
      </c>
      <c r="AK776">
        <v>0.210068826445069</v>
      </c>
      <c r="AL776">
        <v>0.62248920665348995</v>
      </c>
      <c r="AM776">
        <v>0.55691446868243</v>
      </c>
      <c r="AN776">
        <v>0.71021679359573697</v>
      </c>
      <c r="AO776">
        <v>0.81758109711745697</v>
      </c>
      <c r="AP776">
        <v>0.86683398575746395</v>
      </c>
      <c r="AQ776">
        <v>0.64582664259108002</v>
      </c>
      <c r="AR776">
        <v>0.79668800410000395</v>
      </c>
      <c r="AS776">
        <v>0.59304412240814197</v>
      </c>
      <c r="CX776">
        <v>-0.71561539173126221</v>
      </c>
      <c r="CY776">
        <v>-0.55981987714767456</v>
      </c>
      <c r="CZ776">
        <v>-0.86753654479980469</v>
      </c>
      <c r="DA776">
        <f t="shared" si="37"/>
        <v>0.71561539173126221</v>
      </c>
      <c r="DB776">
        <f t="shared" si="38"/>
        <v>0.55981987714767456</v>
      </c>
      <c r="DC776">
        <f t="shared" si="39"/>
        <v>0.86753654479980469</v>
      </c>
      <c r="DD776">
        <v>0.71561539173126221</v>
      </c>
      <c r="DE776">
        <v>0.55981987714767456</v>
      </c>
      <c r="DF776">
        <v>0.86753654479980469</v>
      </c>
    </row>
    <row r="777" spans="1:110" x14ac:dyDescent="0.15">
      <c r="A777">
        <v>2</v>
      </c>
      <c r="C777">
        <v>0.32369898954625298</v>
      </c>
      <c r="D777">
        <v>0.22180108432293899</v>
      </c>
      <c r="E777">
        <v>2.7515272414921001E-2</v>
      </c>
      <c r="F777">
        <v>0.19872861577586101</v>
      </c>
      <c r="G777">
        <v>0.111737328067453</v>
      </c>
      <c r="H777">
        <v>0.45649274714680599</v>
      </c>
      <c r="I777">
        <v>0.47016651414440302</v>
      </c>
      <c r="J777">
        <v>8.4469040775385397E-3</v>
      </c>
      <c r="K777">
        <v>0.64089538050483796</v>
      </c>
      <c r="L777">
        <v>8.8164648978555499E-2</v>
      </c>
      <c r="M777">
        <v>0.36458914241196899</v>
      </c>
      <c r="N777">
        <v>0.28934936653684001</v>
      </c>
      <c r="O777">
        <v>0.480556674251016</v>
      </c>
      <c r="P777">
        <v>0.167705523870884</v>
      </c>
      <c r="Q777">
        <v>0.11472078225224901</v>
      </c>
      <c r="R777">
        <v>0.23610903778686301</v>
      </c>
      <c r="S777">
        <v>0.41486621829845199</v>
      </c>
      <c r="T777">
        <v>0.31995489660946702</v>
      </c>
      <c r="U777">
        <v>5.3134521887700903E-2</v>
      </c>
      <c r="V777">
        <v>1.8521599069273802E-2</v>
      </c>
      <c r="W777">
        <v>8.2384047985047906E-2</v>
      </c>
      <c r="X777">
        <v>0.27914507928020599</v>
      </c>
      <c r="Y777">
        <v>0.37199863225977697</v>
      </c>
      <c r="Z777">
        <v>0.11724146141191299</v>
      </c>
      <c r="AA777">
        <v>0.423691857644937</v>
      </c>
      <c r="AB777">
        <v>0.79208672553424497</v>
      </c>
      <c r="AC777">
        <v>0.26273380876459501</v>
      </c>
      <c r="AD777">
        <v>0.16995612328251899</v>
      </c>
      <c r="AE777">
        <v>0.48990455103166902</v>
      </c>
      <c r="AF777">
        <v>0.33458725365373299</v>
      </c>
      <c r="AG777">
        <v>0.32015968942648398</v>
      </c>
      <c r="AH777">
        <v>3.6529912340339997E-2</v>
      </c>
      <c r="AI777">
        <v>0.23113032145248799</v>
      </c>
      <c r="AJ777">
        <v>0.14940347489599701</v>
      </c>
      <c r="AK777">
        <v>0.11823967542588</v>
      </c>
      <c r="AL777">
        <v>0.403810983551189</v>
      </c>
      <c r="AM777">
        <v>8.7505832133247502E-2</v>
      </c>
      <c r="AN777">
        <v>0.66169020817250901</v>
      </c>
      <c r="AO777">
        <v>4.32173313294823E-2</v>
      </c>
      <c r="AP777">
        <v>0.48266542019950398</v>
      </c>
      <c r="AQ777">
        <v>0.212636411312182</v>
      </c>
      <c r="AR777">
        <v>0.59882678507199005</v>
      </c>
      <c r="AS777">
        <v>0</v>
      </c>
      <c r="CX777">
        <v>-0.71753191947937012</v>
      </c>
      <c r="CY777">
        <v>-0.68534582853317261</v>
      </c>
      <c r="CZ777">
        <v>-0.91048640012741089</v>
      </c>
      <c r="DA777">
        <f t="shared" si="37"/>
        <v>0.71753191947937012</v>
      </c>
      <c r="DB777">
        <f t="shared" si="38"/>
        <v>0.68534582853317261</v>
      </c>
      <c r="DC777">
        <f t="shared" si="39"/>
        <v>0.91048640012741089</v>
      </c>
      <c r="DD777">
        <v>0.71753191947937012</v>
      </c>
      <c r="DE777">
        <v>0.68534582853317261</v>
      </c>
      <c r="DF777">
        <v>0.91048640012741089</v>
      </c>
    </row>
    <row r="778" spans="1:110" x14ac:dyDescent="0.15">
      <c r="A778">
        <v>2</v>
      </c>
      <c r="C778">
        <v>0.56839549040710702</v>
      </c>
      <c r="D778">
        <v>0.56608425606921897</v>
      </c>
      <c r="E778">
        <v>0.44453646814069397</v>
      </c>
      <c r="F778">
        <v>0.91381889440915598</v>
      </c>
      <c r="G778">
        <v>0.89924986534227402</v>
      </c>
      <c r="H778">
        <v>0.557119485146778</v>
      </c>
      <c r="I778">
        <v>0.63426442115237103</v>
      </c>
      <c r="J778">
        <v>0.42593574973554499</v>
      </c>
      <c r="K778">
        <v>0.64068461936170096</v>
      </c>
      <c r="L778">
        <v>0.17464535856744201</v>
      </c>
      <c r="M778">
        <v>0.51492587919748101</v>
      </c>
      <c r="N778">
        <v>0.45124760808712</v>
      </c>
      <c r="O778">
        <v>0.77767859367765102</v>
      </c>
      <c r="P778">
        <v>0.55571964397083196</v>
      </c>
      <c r="Q778">
        <v>0.44349353424223698</v>
      </c>
      <c r="R778">
        <v>0.628505591176312</v>
      </c>
      <c r="S778">
        <v>0.87237533974292603</v>
      </c>
      <c r="T778">
        <v>0.61843816281462904</v>
      </c>
      <c r="U778">
        <v>0.12035572488193801</v>
      </c>
      <c r="V778">
        <v>0.56950646171307895</v>
      </c>
      <c r="W778">
        <v>0.61301974561067796</v>
      </c>
      <c r="X778">
        <v>0.33533033872877999</v>
      </c>
      <c r="Y778">
        <v>0.60357585917467305</v>
      </c>
      <c r="Z778">
        <v>0.27972059162549601</v>
      </c>
      <c r="AA778">
        <v>0.53597950188797405</v>
      </c>
      <c r="AB778">
        <v>0.95171785475136905</v>
      </c>
      <c r="AC778">
        <v>0.24278479853002299</v>
      </c>
      <c r="AD778">
        <v>0.58187076113652203</v>
      </c>
      <c r="AE778">
        <v>0.60034728540895599</v>
      </c>
      <c r="AF778">
        <v>0.330966301266927</v>
      </c>
      <c r="AG778">
        <v>0.27032704093049398</v>
      </c>
      <c r="AH778">
        <v>0.41562490753053499</v>
      </c>
      <c r="AI778">
        <v>0.58865588273340796</v>
      </c>
      <c r="AJ778">
        <v>0.391515368658156</v>
      </c>
      <c r="AK778">
        <v>0.17845732113791299</v>
      </c>
      <c r="AL778">
        <v>0.65229420158061002</v>
      </c>
      <c r="AM778">
        <v>0.49782655520934399</v>
      </c>
      <c r="AN778">
        <v>0.78488954630563901</v>
      </c>
      <c r="AO778">
        <v>0.91260206343229699</v>
      </c>
      <c r="AP778">
        <v>0.94477086046999803</v>
      </c>
      <c r="AQ778">
        <v>0.61731088044446703</v>
      </c>
      <c r="AR778">
        <v>0.97151724248094395</v>
      </c>
      <c r="AS778">
        <v>0.93394000324593596</v>
      </c>
      <c r="CX778">
        <v>-0.71643269062042236</v>
      </c>
      <c r="CY778">
        <v>-0.6368640661239624</v>
      </c>
      <c r="CZ778">
        <v>-0.88391971588134766</v>
      </c>
      <c r="DA778">
        <f t="shared" si="37"/>
        <v>0.71643269062042236</v>
      </c>
      <c r="DB778">
        <f t="shared" si="38"/>
        <v>0.6368640661239624</v>
      </c>
      <c r="DC778">
        <f t="shared" si="39"/>
        <v>0.88391971588134766</v>
      </c>
      <c r="DD778">
        <v>0.71643269062042236</v>
      </c>
      <c r="DE778">
        <v>0.6368640661239624</v>
      </c>
      <c r="DF778">
        <v>0.88391971588134766</v>
      </c>
    </row>
    <row r="779" spans="1:110" x14ac:dyDescent="0.15">
      <c r="A779">
        <v>2</v>
      </c>
      <c r="C779">
        <v>3.93863136692379E-2</v>
      </c>
      <c r="D779">
        <v>0.47407802863357901</v>
      </c>
      <c r="E779">
        <v>0.163640725934833</v>
      </c>
      <c r="F779">
        <v>0.24372074714651601</v>
      </c>
      <c r="G779">
        <v>0.256672572868888</v>
      </c>
      <c r="H779">
        <v>0.51511054436454096</v>
      </c>
      <c r="I779">
        <v>0.60405625388363005</v>
      </c>
      <c r="J779">
        <v>0.27029340313054201</v>
      </c>
      <c r="K779">
        <v>0.524267384320943</v>
      </c>
      <c r="L779">
        <v>6.7619622620133296E-2</v>
      </c>
      <c r="M779">
        <v>0.16196715000560299</v>
      </c>
      <c r="N779">
        <v>0.30157899579272401</v>
      </c>
      <c r="O779">
        <v>0.41309258076406702</v>
      </c>
      <c r="P779">
        <v>0.226989458906316</v>
      </c>
      <c r="Q779">
        <v>3.1242676711239301E-2</v>
      </c>
      <c r="R779">
        <v>0.295003912065399</v>
      </c>
      <c r="S779">
        <v>0.57610869693676503</v>
      </c>
      <c r="T779">
        <v>0.210528363701872</v>
      </c>
      <c r="U779">
        <v>3.9334159717152602E-2</v>
      </c>
      <c r="V779">
        <v>0.34134750327754998</v>
      </c>
      <c r="W779">
        <v>5.36535847201196E-2</v>
      </c>
      <c r="X779">
        <v>0.25326267708140099</v>
      </c>
      <c r="Y779">
        <v>0.21287955121490501</v>
      </c>
      <c r="Z779">
        <v>9.1883672477461195E-2</v>
      </c>
      <c r="AA779">
        <v>0.473826556158009</v>
      </c>
      <c r="AB779">
        <v>0.85235095654489401</v>
      </c>
      <c r="AC779">
        <v>0.30943089733814699</v>
      </c>
      <c r="AD779">
        <v>0.18727288218468899</v>
      </c>
      <c r="AE779">
        <v>0.53154262499543403</v>
      </c>
      <c r="AF779">
        <v>0.12705018884345101</v>
      </c>
      <c r="AG779">
        <v>0.203342973831416</v>
      </c>
      <c r="AH779">
        <v>6.4757902030655595E-2</v>
      </c>
      <c r="AI779">
        <v>6.2867583828992005E-2</v>
      </c>
      <c r="AJ779">
        <v>5.9858879065481402E-2</v>
      </c>
      <c r="AK779">
        <v>0.107971705607858</v>
      </c>
      <c r="AL779">
        <v>0.25412748185015999</v>
      </c>
      <c r="AM779">
        <v>0</v>
      </c>
      <c r="AN779">
        <v>0.71336805431109995</v>
      </c>
      <c r="AO779">
        <v>3.9737431930969999E-2</v>
      </c>
      <c r="AP779">
        <v>0.50435945823225203</v>
      </c>
      <c r="AQ779">
        <v>0.27419409234757602</v>
      </c>
      <c r="AR779">
        <v>0.59016512197517601</v>
      </c>
      <c r="AS779">
        <v>0</v>
      </c>
      <c r="CX779">
        <v>-0.69388675689697266</v>
      </c>
      <c r="CY779">
        <v>-0.59446620941162109</v>
      </c>
      <c r="CZ779">
        <v>-0.91407573223114014</v>
      </c>
      <c r="DA779">
        <f t="shared" si="37"/>
        <v>0.69388675689697266</v>
      </c>
      <c r="DB779">
        <f t="shared" si="38"/>
        <v>0.59446620941162109</v>
      </c>
      <c r="DC779">
        <f t="shared" si="39"/>
        <v>0.91407573223114014</v>
      </c>
      <c r="DD779">
        <v>0.69388675689697266</v>
      </c>
      <c r="DE779">
        <v>0.59446620941162109</v>
      </c>
      <c r="DF779">
        <v>0.91407573223114014</v>
      </c>
    </row>
    <row r="780" spans="1:110" x14ac:dyDescent="0.15">
      <c r="A780">
        <v>2</v>
      </c>
      <c r="C780">
        <v>0.681371683872112</v>
      </c>
      <c r="D780">
        <v>0.67185451198257895</v>
      </c>
      <c r="E780">
        <v>0.66981585960935697</v>
      </c>
      <c r="F780">
        <v>0.89894431568505895</v>
      </c>
      <c r="G780">
        <v>0.62558536373686602</v>
      </c>
      <c r="H780">
        <v>0.64769912589563705</v>
      </c>
      <c r="I780">
        <v>0.77022823143957497</v>
      </c>
      <c r="J780">
        <v>0.51501552088293101</v>
      </c>
      <c r="K780">
        <v>0.82796091364812996</v>
      </c>
      <c r="L780">
        <v>0.219402687759575</v>
      </c>
      <c r="M780">
        <v>1</v>
      </c>
      <c r="N780">
        <v>0.96322304287666805</v>
      </c>
      <c r="O780">
        <v>1</v>
      </c>
      <c r="P780">
        <v>0.73698410480943999</v>
      </c>
      <c r="Q780">
        <v>0.67744374690623599</v>
      </c>
      <c r="R780">
        <v>0.87378596532863895</v>
      </c>
      <c r="S780">
        <v>0.75441973551776598</v>
      </c>
      <c r="T780">
        <v>0.87795937511437305</v>
      </c>
      <c r="U780">
        <v>0.160290456448241</v>
      </c>
      <c r="V780">
        <v>0.55082718309340095</v>
      </c>
      <c r="W780">
        <v>0.84767287600919905</v>
      </c>
      <c r="X780">
        <v>0.59002064598831006</v>
      </c>
      <c r="Y780">
        <v>0.81101061504014904</v>
      </c>
      <c r="Z780">
        <v>0.56869205247932997</v>
      </c>
      <c r="AA780">
        <v>0.56055030570193898</v>
      </c>
      <c r="AB780">
        <v>1</v>
      </c>
      <c r="AC780">
        <v>0.52725761659475501</v>
      </c>
      <c r="AD780">
        <v>0.585226176737491</v>
      </c>
      <c r="AE780">
        <v>0.94124783368548703</v>
      </c>
      <c r="AF780">
        <v>0.42286241523786799</v>
      </c>
      <c r="AG780">
        <v>0.57976655263761001</v>
      </c>
      <c r="AH780">
        <v>0.53049395872738003</v>
      </c>
      <c r="AI780">
        <v>0.77854600728943202</v>
      </c>
      <c r="AJ780">
        <v>0.65970904278618103</v>
      </c>
      <c r="AK780">
        <v>0.41601931088619698</v>
      </c>
      <c r="AL780">
        <v>0.71275470132003105</v>
      </c>
      <c r="AM780">
        <v>0.56391333487711004</v>
      </c>
      <c r="AN780">
        <v>0.73241097765959096</v>
      </c>
      <c r="AO780">
        <v>0.77893459495148198</v>
      </c>
      <c r="AP780">
        <v>0.84994150413702296</v>
      </c>
      <c r="AQ780">
        <v>0.73494604472222702</v>
      </c>
      <c r="AR780">
        <v>0.93987047527343004</v>
      </c>
      <c r="AS780">
        <v>0.799163555741919</v>
      </c>
      <c r="CX780">
        <v>-0.64757263660430908</v>
      </c>
      <c r="CY780">
        <v>-0.48649683594703669</v>
      </c>
      <c r="CZ780">
        <v>-0.835793137550354</v>
      </c>
      <c r="DA780">
        <f t="shared" si="37"/>
        <v>0.64757263660430908</v>
      </c>
      <c r="DB780">
        <f t="shared" si="38"/>
        <v>0.48649683594703669</v>
      </c>
      <c r="DC780">
        <f t="shared" si="39"/>
        <v>0.835793137550354</v>
      </c>
      <c r="DD780">
        <v>0.64757263660430908</v>
      </c>
      <c r="DE780">
        <v>0.48649683594703669</v>
      </c>
      <c r="DF780">
        <v>0.835793137550354</v>
      </c>
    </row>
    <row r="781" spans="1:110" x14ac:dyDescent="0.15">
      <c r="A781">
        <v>2</v>
      </c>
      <c r="C781">
        <v>0.56905217766942395</v>
      </c>
      <c r="D781">
        <v>0.59742647069908295</v>
      </c>
      <c r="E781">
        <v>0.29597105783206801</v>
      </c>
      <c r="F781">
        <v>0.80861491186061696</v>
      </c>
      <c r="G781">
        <v>0.589795128298927</v>
      </c>
      <c r="H781">
        <v>0.47623215607914998</v>
      </c>
      <c r="I781">
        <v>0.75176993601425202</v>
      </c>
      <c r="J781">
        <v>0.35312490060559198</v>
      </c>
      <c r="K781">
        <v>0.59445466588502704</v>
      </c>
      <c r="L781">
        <v>0.12555766816716199</v>
      </c>
      <c r="M781">
        <v>0.52340615323043704</v>
      </c>
      <c r="N781">
        <v>0.238424269607483</v>
      </c>
      <c r="O781">
        <v>0.85965182988089195</v>
      </c>
      <c r="P781">
        <v>0.58379590642121604</v>
      </c>
      <c r="Q781">
        <v>0.347327685653254</v>
      </c>
      <c r="R781">
        <v>0.49200930715547297</v>
      </c>
      <c r="S781">
        <v>0.55142134807508703</v>
      </c>
      <c r="T781">
        <v>0.86454598260843796</v>
      </c>
      <c r="U781">
        <v>8.9692221456210794E-2</v>
      </c>
      <c r="V781">
        <v>0.167338213089604</v>
      </c>
      <c r="W781">
        <v>0.69539368065070495</v>
      </c>
      <c r="X781">
        <v>0.299546104304307</v>
      </c>
      <c r="Y781">
        <v>0.58666901876737398</v>
      </c>
      <c r="Z781">
        <v>0.29136984422502799</v>
      </c>
      <c r="AA781">
        <v>0.41973691835688398</v>
      </c>
      <c r="AB781">
        <v>0.84553646608043398</v>
      </c>
      <c r="AC781">
        <v>0.341851660272803</v>
      </c>
      <c r="AD781">
        <v>0.410584916304922</v>
      </c>
      <c r="AE781">
        <v>0.79065385213719797</v>
      </c>
      <c r="AF781">
        <v>0.33546246572641603</v>
      </c>
      <c r="AG781">
        <v>0.461419382282174</v>
      </c>
      <c r="AH781">
        <v>0.54508215138067695</v>
      </c>
      <c r="AI781">
        <v>0.50256263244676602</v>
      </c>
      <c r="AJ781">
        <v>8.4591469876587694E-2</v>
      </c>
      <c r="AK781">
        <v>0.23028159888842301</v>
      </c>
      <c r="AL781">
        <v>0.33188229305979</v>
      </c>
      <c r="AM781">
        <v>0.18486702319374601</v>
      </c>
      <c r="AN781">
        <v>0.825726111795968</v>
      </c>
      <c r="AO781">
        <v>0.68292786645954395</v>
      </c>
      <c r="AP781">
        <v>0.64740192266512797</v>
      </c>
      <c r="AQ781">
        <v>0.72863354692635596</v>
      </c>
      <c r="AR781">
        <v>0.80433946207741103</v>
      </c>
      <c r="AS781">
        <v>0.72680508033559499</v>
      </c>
      <c r="CX781">
        <v>-0.74078273773193359</v>
      </c>
      <c r="CY781">
        <v>-0.62011551856994629</v>
      </c>
      <c r="CZ781">
        <v>-0.88866859674453735</v>
      </c>
      <c r="DA781">
        <f t="shared" si="37"/>
        <v>0.74078273773193359</v>
      </c>
      <c r="DB781">
        <f t="shared" si="38"/>
        <v>0.62011551856994629</v>
      </c>
      <c r="DC781">
        <f t="shared" si="39"/>
        <v>0.88866859674453735</v>
      </c>
      <c r="DD781">
        <v>0.74078273773193359</v>
      </c>
      <c r="DE781">
        <v>0.62011551856994629</v>
      </c>
      <c r="DF781">
        <v>0.88866859674453735</v>
      </c>
    </row>
    <row r="782" spans="1:110" x14ac:dyDescent="0.15">
      <c r="A782">
        <v>2</v>
      </c>
      <c r="C782">
        <v>0.286287263027728</v>
      </c>
      <c r="D782">
        <v>0.39617925056763598</v>
      </c>
      <c r="E782">
        <v>0.128100443138943</v>
      </c>
      <c r="F782">
        <v>0.141998171218636</v>
      </c>
      <c r="G782">
        <v>0.25918661432780998</v>
      </c>
      <c r="H782">
        <v>0.37178577269751301</v>
      </c>
      <c r="I782">
        <v>0.367251679506651</v>
      </c>
      <c r="J782">
        <v>0.18127919257304501</v>
      </c>
      <c r="K782">
        <v>0.45645469025449298</v>
      </c>
      <c r="L782">
        <v>0.105965962017457</v>
      </c>
      <c r="M782">
        <v>0.447868661588953</v>
      </c>
      <c r="N782">
        <v>0.26150521293946499</v>
      </c>
      <c r="O782">
        <v>0.33039153257258902</v>
      </c>
      <c r="P782">
        <v>0.221131651829127</v>
      </c>
      <c r="Q782">
        <v>8.4050797611816899E-2</v>
      </c>
      <c r="R782">
        <v>0.360967759431018</v>
      </c>
      <c r="S782">
        <v>0.44556369545903202</v>
      </c>
      <c r="T782">
        <v>0.29814332627933299</v>
      </c>
      <c r="U782">
        <v>5.8070264173036699E-2</v>
      </c>
      <c r="V782">
        <v>0.369109033827691</v>
      </c>
      <c r="W782">
        <v>0.28404501909804603</v>
      </c>
      <c r="X782">
        <v>0.324355592512173</v>
      </c>
      <c r="Y782">
        <v>0.28807386898527998</v>
      </c>
      <c r="Z782">
        <v>0.27729993762275501</v>
      </c>
      <c r="AA782">
        <v>0.39096189021726602</v>
      </c>
      <c r="AB782">
        <v>0.84349756167297696</v>
      </c>
      <c r="AC782">
        <v>0.16349941435471901</v>
      </c>
      <c r="AD782">
        <v>0.50885633591250001</v>
      </c>
      <c r="AE782">
        <v>0.41792311400982501</v>
      </c>
      <c r="AF782">
        <v>0.19588784754283101</v>
      </c>
      <c r="AG782">
        <v>0.17871170475728501</v>
      </c>
      <c r="AH782">
        <v>0.210364393269071</v>
      </c>
      <c r="AI782">
        <v>0.24996790004891301</v>
      </c>
      <c r="AJ782">
        <v>0.170634332640695</v>
      </c>
      <c r="AK782">
        <v>0.13952520158392201</v>
      </c>
      <c r="AL782">
        <v>0.40653653577419102</v>
      </c>
      <c r="AM782">
        <v>0.110984808177022</v>
      </c>
      <c r="AN782">
        <v>0.66085298806852799</v>
      </c>
      <c r="AO782">
        <v>2.5688728558941502E-2</v>
      </c>
      <c r="AP782">
        <v>0.341026123870103</v>
      </c>
      <c r="AQ782">
        <v>0.39324612857198299</v>
      </c>
      <c r="AR782">
        <v>0.728701883300092</v>
      </c>
      <c r="AS782">
        <v>0.32089675615325902</v>
      </c>
      <c r="CX782">
        <v>-0.642822265625</v>
      </c>
      <c r="CY782">
        <v>-0.61201351881027222</v>
      </c>
      <c r="CZ782">
        <v>-0.88790637254714966</v>
      </c>
      <c r="DA782">
        <f t="shared" si="37"/>
        <v>0.642822265625</v>
      </c>
      <c r="DB782">
        <f t="shared" si="38"/>
        <v>0.61201351881027222</v>
      </c>
      <c r="DC782">
        <f t="shared" si="39"/>
        <v>0.88790637254714966</v>
      </c>
      <c r="DD782">
        <v>0.642822265625</v>
      </c>
      <c r="DE782">
        <v>0.61201351881027222</v>
      </c>
      <c r="DF782">
        <v>0.88790637254714966</v>
      </c>
    </row>
    <row r="783" spans="1:110" x14ac:dyDescent="0.15">
      <c r="A783">
        <v>2</v>
      </c>
      <c r="C783">
        <v>0.26328644847771399</v>
      </c>
      <c r="D783">
        <v>6.25584476311659E-2</v>
      </c>
      <c r="E783">
        <v>0.15077006000443099</v>
      </c>
      <c r="F783">
        <v>2.45255009784121E-2</v>
      </c>
      <c r="G783">
        <v>0.17555675703439699</v>
      </c>
      <c r="H783">
        <v>0.135998978881397</v>
      </c>
      <c r="I783">
        <v>0.37260615260886898</v>
      </c>
      <c r="J783">
        <v>8.1216994987381497E-2</v>
      </c>
      <c r="K783">
        <v>0.34119966059601797</v>
      </c>
      <c r="L783">
        <v>8.8579616410717904E-2</v>
      </c>
      <c r="M783">
        <v>5.2814961597499301E-2</v>
      </c>
      <c r="N783">
        <v>0.22594726190463499</v>
      </c>
      <c r="O783">
        <v>0.33957105261276299</v>
      </c>
      <c r="P783">
        <v>5.3977413819029402E-2</v>
      </c>
      <c r="Q783">
        <v>0.10219623032240201</v>
      </c>
      <c r="R783">
        <v>0.225403447390321</v>
      </c>
      <c r="S783">
        <v>0.45455692285856802</v>
      </c>
      <c r="T783">
        <v>0</v>
      </c>
      <c r="U783">
        <v>2.7300582856216601E-3</v>
      </c>
      <c r="V783">
        <v>8.0662384108901503E-2</v>
      </c>
      <c r="W783">
        <v>0.13343918064192301</v>
      </c>
      <c r="X783">
        <v>0.210159875622389</v>
      </c>
      <c r="Y783">
        <v>0.19968683297853701</v>
      </c>
      <c r="Z783">
        <v>5.0770146893180997E-2</v>
      </c>
      <c r="AA783">
        <v>0.38128862954836801</v>
      </c>
      <c r="AB783">
        <v>0.71298877464172195</v>
      </c>
      <c r="AC783">
        <v>0.19756912950057501</v>
      </c>
      <c r="AD783">
        <v>0.12260626055865199</v>
      </c>
      <c r="AE783">
        <v>0.256479656117999</v>
      </c>
      <c r="AF783">
        <v>0.20913665916650601</v>
      </c>
      <c r="AG783">
        <v>0.122452946522134</v>
      </c>
      <c r="AH783">
        <v>0</v>
      </c>
      <c r="AI783">
        <v>0.141065547725783</v>
      </c>
      <c r="AJ783">
        <v>7.4032181661909904E-2</v>
      </c>
      <c r="AK783">
        <v>1.6011863627108699E-3</v>
      </c>
      <c r="AL783">
        <v>0.12217590713981601</v>
      </c>
      <c r="AM783">
        <v>3.9951553814512E-2</v>
      </c>
      <c r="AN783">
        <v>0.29536314621293203</v>
      </c>
      <c r="AO783">
        <v>9.7109357787499608E-3</v>
      </c>
      <c r="AP783">
        <v>0.29549149693135701</v>
      </c>
      <c r="AQ783">
        <v>2.76272901139866E-2</v>
      </c>
      <c r="AR783">
        <v>0.648253765694219</v>
      </c>
      <c r="AS783">
        <v>0.17509486161017401</v>
      </c>
      <c r="CX783">
        <v>-0.64495313167572021</v>
      </c>
      <c r="CY783">
        <v>-0.6534571647644043</v>
      </c>
      <c r="CZ783">
        <v>-0.90942031145095825</v>
      </c>
      <c r="DA783">
        <f t="shared" si="37"/>
        <v>0.64495313167572021</v>
      </c>
      <c r="DB783">
        <f t="shared" si="38"/>
        <v>0.6534571647644043</v>
      </c>
      <c r="DC783">
        <f t="shared" si="39"/>
        <v>0.90942031145095825</v>
      </c>
      <c r="DD783">
        <v>0.64495313167572021</v>
      </c>
      <c r="DE783">
        <v>0.6534571647644043</v>
      </c>
      <c r="DF783">
        <v>0.90942031145095825</v>
      </c>
    </row>
    <row r="784" spans="1:110" x14ac:dyDescent="0.15">
      <c r="A784">
        <v>2</v>
      </c>
      <c r="C784">
        <v>0.65185361724962798</v>
      </c>
      <c r="D784">
        <v>0.70073148616708003</v>
      </c>
      <c r="E784">
        <v>0.72178625074376401</v>
      </c>
      <c r="F784">
        <v>0.78492670453530899</v>
      </c>
      <c r="G784">
        <v>0.64018273165303496</v>
      </c>
      <c r="H784">
        <v>0.63696460991427095</v>
      </c>
      <c r="I784">
        <v>0.69119401252809898</v>
      </c>
      <c r="J784">
        <v>0.54648392357778697</v>
      </c>
      <c r="K784">
        <v>0.77803731569923495</v>
      </c>
      <c r="L784">
        <v>0.186588814338631</v>
      </c>
      <c r="M784">
        <v>0.96881383218957795</v>
      </c>
      <c r="N784">
        <v>0.82269067462283296</v>
      </c>
      <c r="O784">
        <v>0.83422469337721705</v>
      </c>
      <c r="P784">
        <v>0.69381568933082405</v>
      </c>
      <c r="Q784">
        <v>0.62417910691431899</v>
      </c>
      <c r="R784">
        <v>0.79632341373888504</v>
      </c>
      <c r="S784">
        <v>0.57692272830915703</v>
      </c>
      <c r="T784">
        <v>1</v>
      </c>
      <c r="U784">
        <v>0.13142705158599999</v>
      </c>
      <c r="V784">
        <v>0.270478129511801</v>
      </c>
      <c r="W784">
        <v>0.77957697047058505</v>
      </c>
      <c r="X784">
        <v>1</v>
      </c>
      <c r="Y784">
        <v>0.74796888798124905</v>
      </c>
      <c r="Z784">
        <v>0.44441189855116803</v>
      </c>
      <c r="AA784">
        <v>0.57248441675114303</v>
      </c>
      <c r="AB784">
        <v>0.96958090134557295</v>
      </c>
      <c r="AC784">
        <v>0.53346180058146497</v>
      </c>
      <c r="AD784">
        <v>0.52011119162698904</v>
      </c>
      <c r="AE784">
        <v>0.89240567952365202</v>
      </c>
      <c r="AF784">
        <v>0.51518350402392799</v>
      </c>
      <c r="AG784">
        <v>0.45291940502964601</v>
      </c>
      <c r="AH784">
        <v>0.554691771673122</v>
      </c>
      <c r="AI784">
        <v>1</v>
      </c>
      <c r="AJ784">
        <v>0.64272046940762895</v>
      </c>
      <c r="AK784">
        <v>0.54978905513339404</v>
      </c>
      <c r="AL784">
        <v>0.54972671840312803</v>
      </c>
      <c r="AM784">
        <v>0.48033492120493998</v>
      </c>
      <c r="AN784">
        <v>1</v>
      </c>
      <c r="AO784">
        <v>0.60026417115855102</v>
      </c>
      <c r="AP784">
        <v>0.47455852631043299</v>
      </c>
      <c r="AQ784">
        <v>0.68414414733179296</v>
      </c>
      <c r="AR784">
        <v>0.93162879174143098</v>
      </c>
      <c r="AS784">
        <v>0.87710973745371501</v>
      </c>
      <c r="CX784">
        <v>-0.68629086017608643</v>
      </c>
      <c r="CY784">
        <v>-0.58328020572662354</v>
      </c>
      <c r="CZ784">
        <v>-0.87772369384765625</v>
      </c>
      <c r="DA784">
        <f t="shared" si="37"/>
        <v>0.68629086017608643</v>
      </c>
      <c r="DB784">
        <f t="shared" si="38"/>
        <v>0.58328020572662354</v>
      </c>
      <c r="DC784">
        <f t="shared" si="39"/>
        <v>0.87772369384765625</v>
      </c>
      <c r="DD784">
        <v>0.68629086017608643</v>
      </c>
      <c r="DE784">
        <v>0.58328020572662354</v>
      </c>
      <c r="DF784">
        <v>0.87772369384765625</v>
      </c>
    </row>
    <row r="785" spans="1:110" x14ac:dyDescent="0.15">
      <c r="A785">
        <v>2</v>
      </c>
      <c r="C785">
        <v>0.31579963733158101</v>
      </c>
      <c r="D785">
        <v>0.60426083129075703</v>
      </c>
      <c r="E785">
        <v>0.13302466449656999</v>
      </c>
      <c r="F785">
        <v>0.32560321121555802</v>
      </c>
      <c r="G785">
        <v>0.251139712933241</v>
      </c>
      <c r="H785">
        <v>0.62802864047223195</v>
      </c>
      <c r="I785">
        <v>0.51473917467610997</v>
      </c>
      <c r="J785">
        <v>0.44845706778014199</v>
      </c>
      <c r="K785">
        <v>0.61059804533254902</v>
      </c>
      <c r="L785">
        <v>8.0797271002011395E-2</v>
      </c>
      <c r="M785">
        <v>0.42139778015877399</v>
      </c>
      <c r="N785">
        <v>0.44421614185970698</v>
      </c>
      <c r="O785">
        <v>0.675836588579944</v>
      </c>
      <c r="P785">
        <v>0.34340379640978902</v>
      </c>
      <c r="Q785">
        <v>0.29882502288057</v>
      </c>
      <c r="R785">
        <v>0.22927815862234399</v>
      </c>
      <c r="S785">
        <v>0.429752994581378</v>
      </c>
      <c r="T785">
        <v>0.43566576677116797</v>
      </c>
      <c r="U785">
        <v>0.18650658086885699</v>
      </c>
      <c r="V785">
        <v>0.230843681934434</v>
      </c>
      <c r="W785">
        <v>0.69510472209764895</v>
      </c>
      <c r="X785">
        <v>7.88501695317744E-2</v>
      </c>
      <c r="Y785">
        <v>0.51828995871303796</v>
      </c>
      <c r="Z785">
        <v>0.117399668921392</v>
      </c>
      <c r="AA785">
        <v>0.55044897826419303</v>
      </c>
      <c r="AB785">
        <v>0.96351015009829799</v>
      </c>
      <c r="AC785">
        <v>0.28181903055854601</v>
      </c>
      <c r="AD785">
        <v>0.39547646133662701</v>
      </c>
      <c r="AE785">
        <v>0.47234479955400299</v>
      </c>
      <c r="AF785">
        <v>0.22250771424993199</v>
      </c>
      <c r="AG785">
        <v>0.32455530934189702</v>
      </c>
      <c r="AH785">
        <v>0.18341784014273699</v>
      </c>
      <c r="AI785">
        <v>0</v>
      </c>
      <c r="AJ785">
        <v>0.39905263417001402</v>
      </c>
      <c r="AK785">
        <v>0.151817455932482</v>
      </c>
      <c r="AL785">
        <v>0.45950572243916799</v>
      </c>
      <c r="AM785">
        <v>0.11695680897024401</v>
      </c>
      <c r="AN785">
        <v>0.64343271094045995</v>
      </c>
      <c r="AO785">
        <v>0.234548497846015</v>
      </c>
      <c r="AP785">
        <v>0.436259253400193</v>
      </c>
      <c r="AQ785">
        <v>0.33909168930533401</v>
      </c>
      <c r="AR785">
        <v>0.79377939843767797</v>
      </c>
      <c r="AS785">
        <v>0.45290039304035801</v>
      </c>
      <c r="CX785">
        <v>-0.68326318264007568</v>
      </c>
      <c r="CY785">
        <v>-0.5390770435333252</v>
      </c>
      <c r="CZ785">
        <v>-0.90409225225448608</v>
      </c>
      <c r="DA785">
        <f t="shared" si="37"/>
        <v>0.68326318264007568</v>
      </c>
      <c r="DB785">
        <f t="shared" si="38"/>
        <v>0.5390770435333252</v>
      </c>
      <c r="DC785">
        <f t="shared" si="39"/>
        <v>0.90409225225448608</v>
      </c>
      <c r="DD785">
        <v>0.68326318264007568</v>
      </c>
      <c r="DE785">
        <v>0.5390770435333252</v>
      </c>
      <c r="DF785">
        <v>0.90409225225448608</v>
      </c>
    </row>
    <row r="786" spans="1:110" x14ac:dyDescent="0.15">
      <c r="A786">
        <v>2</v>
      </c>
      <c r="C786">
        <v>0.58741703927544897</v>
      </c>
      <c r="D786">
        <v>0.66917962717475299</v>
      </c>
      <c r="E786">
        <v>0.59002109589253504</v>
      </c>
      <c r="F786">
        <v>1</v>
      </c>
      <c r="G786">
        <v>0.97880596867666703</v>
      </c>
      <c r="H786">
        <v>0.62229421265617701</v>
      </c>
      <c r="I786">
        <v>0.75181955301613201</v>
      </c>
      <c r="J786">
        <v>0.51438589447231597</v>
      </c>
      <c r="K786">
        <v>0.64922948614039899</v>
      </c>
      <c r="L786">
        <v>0.34850749376838802</v>
      </c>
      <c r="M786">
        <v>0.75953046509285604</v>
      </c>
      <c r="N786">
        <v>0.47502109289088901</v>
      </c>
      <c r="O786">
        <v>0.97666076755414299</v>
      </c>
      <c r="P786">
        <v>0.98048484343948605</v>
      </c>
      <c r="Q786">
        <v>0.50408583544004104</v>
      </c>
      <c r="R786">
        <v>0.62628036630770401</v>
      </c>
      <c r="S786">
        <v>0.69806852340671899</v>
      </c>
      <c r="T786">
        <v>0.87518818496214801</v>
      </c>
      <c r="U786">
        <v>0.10320078287894</v>
      </c>
      <c r="V786">
        <v>0.56271122795507</v>
      </c>
      <c r="W786">
        <v>0.75587380293180195</v>
      </c>
      <c r="X786">
        <v>0.38595813496392001</v>
      </c>
      <c r="Y786">
        <v>0.67093977292058204</v>
      </c>
      <c r="Z786">
        <v>0.336020325814606</v>
      </c>
      <c r="AA786">
        <v>0.31587954231626397</v>
      </c>
      <c r="AB786">
        <v>0.9713322294083</v>
      </c>
      <c r="AC786">
        <v>0.29440969210706702</v>
      </c>
      <c r="AD786">
        <v>0.79410208899482704</v>
      </c>
      <c r="AE786">
        <v>0.71092708273405802</v>
      </c>
      <c r="AF786">
        <v>0.39820175864103702</v>
      </c>
      <c r="AG786">
        <v>0.47183465071223701</v>
      </c>
      <c r="AH786">
        <v>0.45936878167485801</v>
      </c>
      <c r="AI786">
        <v>0.59808562752428696</v>
      </c>
      <c r="AJ786">
        <v>0.34718330447724399</v>
      </c>
      <c r="AK786">
        <v>0.19813308659192899</v>
      </c>
      <c r="AL786">
        <v>0.60673473927480903</v>
      </c>
      <c r="AM786">
        <v>0.51430233488382604</v>
      </c>
      <c r="AN786">
        <v>0.96429951134783898</v>
      </c>
      <c r="AO786">
        <v>0.76137139569274503</v>
      </c>
      <c r="AP786">
        <v>0.86366112503104198</v>
      </c>
      <c r="AQ786">
        <v>0.81095286445778403</v>
      </c>
      <c r="AR786">
        <v>0.76888115457683703</v>
      </c>
      <c r="AS786">
        <v>0.77678827478454704</v>
      </c>
      <c r="CX786">
        <v>-0.1242643594741821</v>
      </c>
      <c r="CY786">
        <v>-0.185177206993103</v>
      </c>
      <c r="CZ786">
        <v>-0.50845944881439209</v>
      </c>
      <c r="DA786">
        <f t="shared" si="37"/>
        <v>0.1242643594741821</v>
      </c>
      <c r="DB786">
        <f t="shared" si="38"/>
        <v>0.185177206993103</v>
      </c>
      <c r="DC786">
        <f t="shared" si="39"/>
        <v>0.50845944881439209</v>
      </c>
      <c r="DD786">
        <v>0.1242643594741821</v>
      </c>
      <c r="DE786">
        <v>0.185177206993103</v>
      </c>
      <c r="DF786">
        <v>0.50845944881439209</v>
      </c>
    </row>
    <row r="787" spans="1:110" x14ac:dyDescent="0.15">
      <c r="A787">
        <v>2</v>
      </c>
      <c r="C787">
        <v>0.56206968001014701</v>
      </c>
      <c r="D787">
        <v>0.52007850755803298</v>
      </c>
      <c r="E787">
        <v>0.55306075121874798</v>
      </c>
      <c r="F787">
        <v>0.93303757702812995</v>
      </c>
      <c r="G787">
        <v>0.40115268643768498</v>
      </c>
      <c r="H787">
        <v>0.61455322030033899</v>
      </c>
      <c r="I787">
        <v>0.73786082901669203</v>
      </c>
      <c r="J787">
        <v>0.40682641722683999</v>
      </c>
      <c r="K787">
        <v>0.66888413318304696</v>
      </c>
      <c r="L787">
        <v>0.160411802271438</v>
      </c>
      <c r="M787">
        <v>0.36482232014142502</v>
      </c>
      <c r="N787">
        <v>0.26475756587994398</v>
      </c>
      <c r="O787">
        <v>0.95412919086154002</v>
      </c>
      <c r="P787">
        <v>0.91769927997200795</v>
      </c>
      <c r="Q787">
        <v>0.34399386438739898</v>
      </c>
      <c r="R787">
        <v>0.58249492624563104</v>
      </c>
      <c r="S787">
        <v>0.67920455959987003</v>
      </c>
      <c r="T787">
        <v>0.72045834573127199</v>
      </c>
      <c r="U787">
        <v>0.19733575564817701</v>
      </c>
      <c r="V787">
        <v>0.48144887381401402</v>
      </c>
      <c r="W787">
        <v>0.68657315238271699</v>
      </c>
      <c r="X787">
        <v>0.24399472977504499</v>
      </c>
      <c r="Y787">
        <v>0.66651938492266305</v>
      </c>
      <c r="Z787">
        <v>0.32966925726128299</v>
      </c>
      <c r="AA787">
        <v>0.32134432509717398</v>
      </c>
      <c r="AB787">
        <v>0.91570187745518605</v>
      </c>
      <c r="AC787">
        <v>0.26416677166643598</v>
      </c>
      <c r="AD787">
        <v>0.61026334363481005</v>
      </c>
      <c r="AE787">
        <v>0.64940987598737498</v>
      </c>
      <c r="AF787">
        <v>0.24578851347122499</v>
      </c>
      <c r="AG787">
        <v>0.241907971415147</v>
      </c>
      <c r="AH787">
        <v>0.48083482199637501</v>
      </c>
      <c r="AI787">
        <v>0.57445506021446002</v>
      </c>
      <c r="AJ787">
        <v>0.15869632222625499</v>
      </c>
      <c r="AK787">
        <v>0.183310891359417</v>
      </c>
      <c r="AL787">
        <v>0.57581492516632105</v>
      </c>
      <c r="AM787">
        <v>0.28011130372902399</v>
      </c>
      <c r="AN787">
        <v>0.93011862021546299</v>
      </c>
      <c r="AO787">
        <v>0.47541067951293497</v>
      </c>
      <c r="AP787">
        <v>0.87929161139662204</v>
      </c>
      <c r="AQ787">
        <v>0.50838220172579096</v>
      </c>
      <c r="AR787">
        <v>0.86754151620459397</v>
      </c>
      <c r="AS787">
        <v>0.74426104668202897</v>
      </c>
      <c r="CX787">
        <v>-0.73383593559265137</v>
      </c>
      <c r="CY787">
        <v>-0.58022415637969971</v>
      </c>
      <c r="CZ787">
        <v>-0.88375401496887207</v>
      </c>
      <c r="DA787">
        <f t="shared" si="37"/>
        <v>0.73383593559265137</v>
      </c>
      <c r="DB787">
        <f t="shared" si="38"/>
        <v>0.58022415637969971</v>
      </c>
      <c r="DC787">
        <f t="shared" si="39"/>
        <v>0.88375401496887207</v>
      </c>
      <c r="DD787">
        <v>0.73383593559265137</v>
      </c>
      <c r="DE787">
        <v>0.58022415637969971</v>
      </c>
      <c r="DF787">
        <v>0.88375401496887207</v>
      </c>
    </row>
    <row r="788" spans="1:110" x14ac:dyDescent="0.15">
      <c r="A788">
        <v>2</v>
      </c>
      <c r="C788">
        <v>0.54348589094638899</v>
      </c>
      <c r="D788">
        <v>0.45551141365588199</v>
      </c>
      <c r="E788">
        <v>0.14228823527871001</v>
      </c>
      <c r="F788">
        <v>0.33521401031199499</v>
      </c>
      <c r="G788">
        <v>0.251856942167488</v>
      </c>
      <c r="H788">
        <v>0.44655225808917798</v>
      </c>
      <c r="I788">
        <v>0.54975107023463199</v>
      </c>
      <c r="J788">
        <v>0.61503693724171105</v>
      </c>
      <c r="K788">
        <v>0.37726035138421599</v>
      </c>
      <c r="L788">
        <v>0.13985171679481201</v>
      </c>
      <c r="M788">
        <v>0.58876070520032897</v>
      </c>
      <c r="N788">
        <v>0.25020197774685099</v>
      </c>
      <c r="O788">
        <v>0.94464836213104597</v>
      </c>
      <c r="P788">
        <v>0.24738907934735399</v>
      </c>
      <c r="Q788">
        <v>0.42705669225805198</v>
      </c>
      <c r="R788">
        <v>0.57611452539888797</v>
      </c>
      <c r="S788">
        <v>0.51054328597223297</v>
      </c>
      <c r="T788">
        <v>0.69290644434952797</v>
      </c>
      <c r="U788">
        <v>0.108360158827086</v>
      </c>
      <c r="V788">
        <v>6.8847868250532601E-2</v>
      </c>
      <c r="W788">
        <v>0.34162905389183301</v>
      </c>
      <c r="X788">
        <v>0.33473615497602599</v>
      </c>
      <c r="Y788">
        <v>0.51256568378030198</v>
      </c>
      <c r="Z788">
        <v>0.195956376872717</v>
      </c>
      <c r="AA788">
        <v>0.42618412098799802</v>
      </c>
      <c r="AB788">
        <v>0.93936025291895497</v>
      </c>
      <c r="AC788">
        <v>0.259542165187021</v>
      </c>
      <c r="AD788">
        <v>0.61945942525368802</v>
      </c>
      <c r="AE788">
        <v>0.44018398822993099</v>
      </c>
      <c r="AF788">
        <v>0.29852151493552898</v>
      </c>
      <c r="AG788">
        <v>0.238817112947389</v>
      </c>
      <c r="AH788">
        <v>0.40465891308537499</v>
      </c>
      <c r="AI788">
        <v>0.54905598593534299</v>
      </c>
      <c r="AJ788">
        <v>0.179965462970438</v>
      </c>
      <c r="AK788">
        <v>0.15898776302716799</v>
      </c>
      <c r="AL788">
        <v>0.15952549433228599</v>
      </c>
      <c r="AM788">
        <v>0.35318076997109699</v>
      </c>
      <c r="AN788">
        <v>0.38710889215119298</v>
      </c>
      <c r="AO788">
        <v>0.54356734190241596</v>
      </c>
      <c r="AP788">
        <v>0.34531125208896801</v>
      </c>
      <c r="AQ788">
        <v>0.588594928522157</v>
      </c>
      <c r="AR788">
        <v>0.587746434020469</v>
      </c>
      <c r="AS788">
        <v>0.29985947841028399</v>
      </c>
      <c r="CX788">
        <v>-0.57948994636535645</v>
      </c>
      <c r="CY788">
        <v>-0.50380802154541016</v>
      </c>
      <c r="CZ788">
        <v>-0.8515632152557373</v>
      </c>
      <c r="DA788">
        <f t="shared" si="37"/>
        <v>0.57948994636535645</v>
      </c>
      <c r="DB788">
        <f t="shared" si="38"/>
        <v>0.50380802154541016</v>
      </c>
      <c r="DC788">
        <f t="shared" si="39"/>
        <v>0.8515632152557373</v>
      </c>
      <c r="DD788">
        <v>0.57948994636535645</v>
      </c>
      <c r="DE788">
        <v>0.50380802154541016</v>
      </c>
      <c r="DF788">
        <v>0.8515632152557373</v>
      </c>
    </row>
    <row r="789" spans="1:110" x14ac:dyDescent="0.15">
      <c r="A789">
        <v>2</v>
      </c>
      <c r="C789">
        <v>0.162655721441582</v>
      </c>
      <c r="D789">
        <v>0.15830604084855701</v>
      </c>
      <c r="E789">
        <v>1.4034657870683399E-2</v>
      </c>
      <c r="F789">
        <v>2.0786302968809501E-2</v>
      </c>
      <c r="G789">
        <v>0.201750196514523</v>
      </c>
      <c r="H789">
        <v>0.40336340942913601</v>
      </c>
      <c r="I789">
        <v>0.332994891741135</v>
      </c>
      <c r="J789">
        <v>0</v>
      </c>
      <c r="K789">
        <v>0.32101876336423901</v>
      </c>
      <c r="L789">
        <v>0.135444289620582</v>
      </c>
      <c r="M789">
        <v>2.2483218049193201E-2</v>
      </c>
      <c r="N789">
        <v>0.26577613801435901</v>
      </c>
      <c r="O789">
        <v>0.31469515420961902</v>
      </c>
      <c r="P789">
        <v>0.142145853070624</v>
      </c>
      <c r="Q789">
        <v>0</v>
      </c>
      <c r="R789">
        <v>0.14141731113342901</v>
      </c>
      <c r="S789">
        <v>0.32967873809817699</v>
      </c>
      <c r="T789">
        <v>0.148076808751645</v>
      </c>
      <c r="U789">
        <v>8.5666479004465904E-2</v>
      </c>
      <c r="V789">
        <v>6.0003926449933499E-2</v>
      </c>
      <c r="W789">
        <v>0</v>
      </c>
      <c r="X789">
        <v>0.304607729769025</v>
      </c>
      <c r="Y789">
        <v>0.33307896584404101</v>
      </c>
      <c r="Z789">
        <v>0.107480015722676</v>
      </c>
      <c r="AA789">
        <v>0.391227853606679</v>
      </c>
      <c r="AB789">
        <v>0.85194635769921401</v>
      </c>
      <c r="AC789">
        <v>0.10780437907223001</v>
      </c>
      <c r="AD789">
        <v>0.19806963081424001</v>
      </c>
      <c r="AE789">
        <v>0.313671959328721</v>
      </c>
      <c r="AF789">
        <v>0.270550323187977</v>
      </c>
      <c r="AG789">
        <v>0.118982326991075</v>
      </c>
      <c r="AH789">
        <v>0.25541865158196497</v>
      </c>
      <c r="AI789">
        <v>6.8267714953186107E-2</v>
      </c>
      <c r="AJ789">
        <v>5.7330401219442301E-2</v>
      </c>
      <c r="AK789">
        <v>7.8540916822867402E-2</v>
      </c>
      <c r="AL789">
        <v>1.3811059728589399E-2</v>
      </c>
      <c r="AM789">
        <v>0</v>
      </c>
      <c r="AN789">
        <v>0.29036403782696002</v>
      </c>
      <c r="AO789">
        <v>6.5450282958918193E-2</v>
      </c>
      <c r="AP789">
        <v>0.21067924982068301</v>
      </c>
      <c r="AQ789">
        <v>0.191798083384913</v>
      </c>
      <c r="AR789">
        <v>0.52895565411846202</v>
      </c>
      <c r="AS789">
        <v>0</v>
      </c>
      <c r="CX789">
        <v>-0.53760707378387451</v>
      </c>
      <c r="CY789">
        <v>-0.46062064170837402</v>
      </c>
      <c r="CZ789">
        <v>-0.86176884174346924</v>
      </c>
      <c r="DA789">
        <f t="shared" si="37"/>
        <v>0.53760707378387451</v>
      </c>
      <c r="DB789">
        <f t="shared" si="38"/>
        <v>0.46062064170837402</v>
      </c>
      <c r="DC789">
        <f t="shared" si="39"/>
        <v>0.86176884174346924</v>
      </c>
      <c r="DD789">
        <v>0.53760707378387451</v>
      </c>
      <c r="DE789">
        <v>0.46062064170837402</v>
      </c>
      <c r="DF789">
        <v>0.86176884174346924</v>
      </c>
    </row>
    <row r="790" spans="1:110" x14ac:dyDescent="0.15">
      <c r="A790">
        <v>2</v>
      </c>
      <c r="C790">
        <v>0.531681521241674</v>
      </c>
      <c r="D790">
        <v>0.93392689834236897</v>
      </c>
      <c r="E790">
        <v>0.53675116511931598</v>
      </c>
      <c r="F790">
        <v>1</v>
      </c>
      <c r="G790">
        <v>0.69115498716859403</v>
      </c>
      <c r="H790">
        <v>0.66983093333088595</v>
      </c>
      <c r="I790">
        <v>0.71453406359367799</v>
      </c>
      <c r="J790">
        <v>0.379212039589163</v>
      </c>
      <c r="K790">
        <v>0.65419799295068803</v>
      </c>
      <c r="L790">
        <v>0.186260011716537</v>
      </c>
      <c r="M790">
        <v>0.44762630980971502</v>
      </c>
      <c r="N790">
        <v>0.39869477437004602</v>
      </c>
      <c r="O790">
        <v>1</v>
      </c>
      <c r="P790">
        <v>0.93183319565321399</v>
      </c>
      <c r="Q790">
        <v>0.302691973375038</v>
      </c>
      <c r="R790">
        <v>0.600812966544223</v>
      </c>
      <c r="S790">
        <v>0.73132904881945204</v>
      </c>
      <c r="T790">
        <v>0.91758058960294497</v>
      </c>
      <c r="U790">
        <v>0.17234403557099501</v>
      </c>
      <c r="V790">
        <v>0.51684997381448206</v>
      </c>
      <c r="W790">
        <v>0.87715206699987303</v>
      </c>
      <c r="X790">
        <v>0.33150777076201998</v>
      </c>
      <c r="Y790">
        <v>0.62359766750242895</v>
      </c>
      <c r="Z790">
        <v>0.26327118328958998</v>
      </c>
      <c r="AA790">
        <v>0.46454355761552302</v>
      </c>
      <c r="AB790">
        <v>0.94532047880915704</v>
      </c>
      <c r="AC790">
        <v>0.40073183470931401</v>
      </c>
      <c r="AD790">
        <v>0.66602310592776404</v>
      </c>
      <c r="AE790">
        <v>0.75026698710676498</v>
      </c>
      <c r="AF790">
        <v>0.36110660069829698</v>
      </c>
      <c r="AG790">
        <v>0.32650471761411398</v>
      </c>
      <c r="AH790">
        <v>0.51649164262667902</v>
      </c>
      <c r="AI790">
        <v>0.58241630104998798</v>
      </c>
      <c r="AJ790">
        <v>0.45972822553272802</v>
      </c>
      <c r="AK790">
        <v>0.23656058388392201</v>
      </c>
      <c r="AL790">
        <v>0.57529393202269297</v>
      </c>
      <c r="AM790">
        <v>0.39532052022284397</v>
      </c>
      <c r="AN790">
        <v>0.98671761268551195</v>
      </c>
      <c r="AO790">
        <v>0.47858213004447597</v>
      </c>
      <c r="AP790">
        <v>0.66997500064965698</v>
      </c>
      <c r="AQ790">
        <v>0.58925947357364095</v>
      </c>
      <c r="AR790">
        <v>0.84198595633292195</v>
      </c>
      <c r="AS790">
        <v>0.69982125468275702</v>
      </c>
      <c r="CX790">
        <v>-0.66063141822814941</v>
      </c>
      <c r="CY790">
        <v>-0.51697057485580444</v>
      </c>
      <c r="CZ790">
        <v>-0.83784210681915283</v>
      </c>
      <c r="DA790">
        <f t="shared" si="37"/>
        <v>0.66063141822814941</v>
      </c>
      <c r="DB790">
        <f t="shared" si="38"/>
        <v>0.51697057485580444</v>
      </c>
      <c r="DC790">
        <f t="shared" si="39"/>
        <v>0.83784210681915283</v>
      </c>
      <c r="DD790">
        <v>0.66063141822814941</v>
      </c>
      <c r="DE790">
        <v>0.51697057485580444</v>
      </c>
      <c r="DF790">
        <v>0.83784210681915283</v>
      </c>
    </row>
    <row r="791" spans="1:110" x14ac:dyDescent="0.15">
      <c r="A791">
        <v>2</v>
      </c>
      <c r="C791">
        <v>0.46647412177262598</v>
      </c>
      <c r="D791">
        <v>0.441860222329088</v>
      </c>
      <c r="E791">
        <v>0.33606277317705002</v>
      </c>
      <c r="F791">
        <v>0.36929254501842401</v>
      </c>
      <c r="G791">
        <v>0.28819550030747199</v>
      </c>
      <c r="H791">
        <v>0.57870226739592201</v>
      </c>
      <c r="I791">
        <v>0.60676060072075699</v>
      </c>
      <c r="J791">
        <v>0.35324793398316601</v>
      </c>
      <c r="K791">
        <v>0.58470176817012398</v>
      </c>
      <c r="L791">
        <v>0.200077480178078</v>
      </c>
      <c r="M791">
        <v>0.36306628732565599</v>
      </c>
      <c r="N791">
        <v>0.28068157952204797</v>
      </c>
      <c r="O791">
        <v>3.1490602161228898E-2</v>
      </c>
      <c r="P791">
        <v>0.38499453821349899</v>
      </c>
      <c r="Q791">
        <v>0.30303905709968598</v>
      </c>
      <c r="R791">
        <v>0.34433625110158</v>
      </c>
      <c r="S791">
        <v>0.67255200454953101</v>
      </c>
      <c r="T791">
        <v>0.63801813574743305</v>
      </c>
      <c r="U791">
        <v>5.2001973959964497E-2</v>
      </c>
      <c r="V791">
        <v>0.19325429655378901</v>
      </c>
      <c r="W791">
        <v>0.75676065279556803</v>
      </c>
      <c r="X791">
        <v>0.28834011419018502</v>
      </c>
      <c r="Y791">
        <v>0.59500608141991096</v>
      </c>
      <c r="Z791">
        <v>0.21534216917867399</v>
      </c>
      <c r="AA791">
        <v>0.35005345235482599</v>
      </c>
      <c r="AB791">
        <v>0.84180811620089202</v>
      </c>
      <c r="AC791">
        <v>0.28246710689714899</v>
      </c>
      <c r="AD791">
        <v>0.64123277503327403</v>
      </c>
      <c r="AE791">
        <v>0.43750246501711598</v>
      </c>
      <c r="AF791">
        <v>0.291227632306712</v>
      </c>
      <c r="AG791">
        <v>0.25160671233836102</v>
      </c>
      <c r="AH791">
        <v>0.128019479163415</v>
      </c>
      <c r="AI791">
        <v>0.54873930043685504</v>
      </c>
      <c r="AJ791">
        <v>0.18630588172870099</v>
      </c>
      <c r="AK791">
        <v>0.18588009686895601</v>
      </c>
      <c r="AL791">
        <v>0.44791083571852502</v>
      </c>
      <c r="AM791">
        <v>0.20611503504918799</v>
      </c>
      <c r="AN791">
        <v>0.64272185341531995</v>
      </c>
      <c r="AO791">
        <v>0.20940837501568799</v>
      </c>
      <c r="AP791">
        <v>0.68418340818662704</v>
      </c>
      <c r="AQ791">
        <v>0.41289549858205499</v>
      </c>
      <c r="AR791">
        <v>0.85416938042397395</v>
      </c>
      <c r="AS791">
        <v>0.33503992377992098</v>
      </c>
      <c r="CX791">
        <v>-0.61441576480865479</v>
      </c>
      <c r="CY791">
        <v>-0.62068885564804077</v>
      </c>
      <c r="CZ791">
        <v>-0.88830858469009399</v>
      </c>
      <c r="DA791">
        <f t="shared" si="37"/>
        <v>0.61441576480865479</v>
      </c>
      <c r="DB791">
        <f t="shared" si="38"/>
        <v>0.62068885564804077</v>
      </c>
      <c r="DC791">
        <f t="shared" si="39"/>
        <v>0.88830858469009399</v>
      </c>
      <c r="DD791">
        <v>0.61441576480865479</v>
      </c>
      <c r="DE791">
        <v>0.62068885564804077</v>
      </c>
      <c r="DF791">
        <v>0.88830858469009399</v>
      </c>
    </row>
    <row r="792" spans="1:110" x14ac:dyDescent="0.15">
      <c r="A792">
        <v>2</v>
      </c>
      <c r="C792">
        <v>0.59325775483010601</v>
      </c>
      <c r="D792">
        <v>0.54308050084007198</v>
      </c>
      <c r="E792">
        <v>0.55218115329752504</v>
      </c>
      <c r="F792">
        <v>0.99106356035278298</v>
      </c>
      <c r="G792">
        <v>0.98421248982871301</v>
      </c>
      <c r="H792">
        <v>0.701507598984906</v>
      </c>
      <c r="I792">
        <v>0.72851590386189202</v>
      </c>
      <c r="J792">
        <v>0.41728044791525198</v>
      </c>
      <c r="K792">
        <v>0.85518589329738004</v>
      </c>
      <c r="L792">
        <v>0.27553966160929899</v>
      </c>
      <c r="M792">
        <v>0.52227334324906005</v>
      </c>
      <c r="N792">
        <v>0.483064170761899</v>
      </c>
      <c r="O792">
        <v>0.956013877426516</v>
      </c>
      <c r="P792">
        <v>0.89176509568882401</v>
      </c>
      <c r="Q792">
        <v>0.73934318993656101</v>
      </c>
      <c r="R792">
        <v>0.67072943081110403</v>
      </c>
      <c r="S792">
        <v>0.78050904223625295</v>
      </c>
      <c r="T792">
        <v>0.87753055959462001</v>
      </c>
      <c r="U792">
        <v>0.117253865516525</v>
      </c>
      <c r="V792">
        <v>0.54050091953670798</v>
      </c>
      <c r="W792">
        <v>0.58580960058254306</v>
      </c>
      <c r="X792">
        <v>0.40712698076058801</v>
      </c>
      <c r="Y792">
        <v>0.75426206944366103</v>
      </c>
      <c r="Z792">
        <v>0.355767706946577</v>
      </c>
      <c r="AA792">
        <v>0.39019228235577702</v>
      </c>
      <c r="AB792">
        <v>0.95414248409055102</v>
      </c>
      <c r="AC792">
        <v>0.44680002438364802</v>
      </c>
      <c r="AD792">
        <v>0.76333456019613</v>
      </c>
      <c r="AE792">
        <v>1</v>
      </c>
      <c r="AF792">
        <v>0.35979574311597101</v>
      </c>
      <c r="AG792">
        <v>0.20904575564596001</v>
      </c>
      <c r="AH792">
        <v>0.45547932108658501</v>
      </c>
      <c r="AI792">
        <v>0.85605181120357798</v>
      </c>
      <c r="AJ792">
        <v>0.51673028540963495</v>
      </c>
      <c r="AK792">
        <v>0.21266060934922901</v>
      </c>
      <c r="AL792">
        <v>0.57034935325873404</v>
      </c>
      <c r="AM792">
        <v>0.32252164710707398</v>
      </c>
      <c r="AN792">
        <v>0.94090236609120004</v>
      </c>
      <c r="AO792">
        <v>0.89783321950275796</v>
      </c>
      <c r="AP792">
        <v>0.98046284277780704</v>
      </c>
      <c r="AQ792">
        <v>0.62676947325326504</v>
      </c>
      <c r="AR792">
        <v>0.824798976520978</v>
      </c>
      <c r="AS792">
        <v>1</v>
      </c>
      <c r="CX792">
        <v>-0.49045062065124512</v>
      </c>
      <c r="CY792">
        <v>-0.40418353676795959</v>
      </c>
      <c r="CZ792">
        <v>-0.77208077907562256</v>
      </c>
      <c r="DA792">
        <f t="shared" si="37"/>
        <v>0.49045062065124512</v>
      </c>
      <c r="DB792">
        <f t="shared" si="38"/>
        <v>0.40418353676795959</v>
      </c>
      <c r="DC792">
        <f t="shared" si="39"/>
        <v>0.77208077907562256</v>
      </c>
      <c r="DD792">
        <v>0.49045062065124512</v>
      </c>
      <c r="DE792">
        <v>0.40418353676795959</v>
      </c>
      <c r="DF792">
        <v>0.77208077907562256</v>
      </c>
    </row>
    <row r="793" spans="1:110" x14ac:dyDescent="0.15">
      <c r="A793">
        <v>2</v>
      </c>
      <c r="C793">
        <v>0.44711666109827802</v>
      </c>
      <c r="D793">
        <v>0.540928665533563</v>
      </c>
      <c r="E793">
        <v>0.47141728790528398</v>
      </c>
      <c r="F793">
        <v>1</v>
      </c>
      <c r="G793">
        <v>0.81400005156105903</v>
      </c>
      <c r="H793">
        <v>0.61917976076069903</v>
      </c>
      <c r="I793">
        <v>0.69961340434806296</v>
      </c>
      <c r="J793">
        <v>0.37063064011713398</v>
      </c>
      <c r="K793">
        <v>0.76210929914207903</v>
      </c>
      <c r="L793">
        <v>0.104870655800748</v>
      </c>
      <c r="M793">
        <v>0.341534430329755</v>
      </c>
      <c r="N793">
        <v>0.20942564148493401</v>
      </c>
      <c r="O793">
        <v>0.95184236591974702</v>
      </c>
      <c r="P793">
        <v>0.76766673490686199</v>
      </c>
      <c r="Q793">
        <v>0.336669755267263</v>
      </c>
      <c r="R793">
        <v>0.60849657121468403</v>
      </c>
      <c r="S793">
        <v>0.647604137742537</v>
      </c>
      <c r="T793">
        <v>0.74274133078170701</v>
      </c>
      <c r="U793">
        <v>0.108273269003602</v>
      </c>
      <c r="V793">
        <v>0.57163242657596802</v>
      </c>
      <c r="W793">
        <v>0.71668721817814596</v>
      </c>
      <c r="X793">
        <v>0.31423854750296698</v>
      </c>
      <c r="Y793">
        <v>0.50766322947550202</v>
      </c>
      <c r="Z793">
        <v>0.25817337036278398</v>
      </c>
      <c r="AA793">
        <v>0.32741599254515802</v>
      </c>
      <c r="AB793">
        <v>0.957187890416208</v>
      </c>
      <c r="AC793">
        <v>0.253209435452797</v>
      </c>
      <c r="AD793">
        <v>0.67299500534523504</v>
      </c>
      <c r="AE793">
        <v>0.64139538619701197</v>
      </c>
      <c r="AF793">
        <v>0.25525892819463197</v>
      </c>
      <c r="AG793">
        <v>0.188951447598387</v>
      </c>
      <c r="AH793">
        <v>0.44000301647190998</v>
      </c>
      <c r="AI793">
        <v>0.54032514887913596</v>
      </c>
      <c r="AJ793">
        <v>0.17723207541494099</v>
      </c>
      <c r="AK793">
        <v>0.16896965611589901</v>
      </c>
      <c r="AL793">
        <v>0.53547670615408904</v>
      </c>
      <c r="AM793">
        <v>0.241791425468009</v>
      </c>
      <c r="AN793">
        <v>0.60437873992525804</v>
      </c>
      <c r="AO793">
        <v>0.47490309105023498</v>
      </c>
      <c r="AP793">
        <v>0.89528978864243103</v>
      </c>
      <c r="AQ793">
        <v>0.57931422230764995</v>
      </c>
      <c r="AR793">
        <v>0.85001775931858004</v>
      </c>
      <c r="AS793">
        <v>0.74784017665341695</v>
      </c>
      <c r="CX793">
        <v>-0.46999385952949518</v>
      </c>
      <c r="CY793">
        <v>-0.47330877184867859</v>
      </c>
      <c r="CZ793">
        <v>-0.86784493923187256</v>
      </c>
      <c r="DA793">
        <f t="shared" si="37"/>
        <v>0.46999385952949518</v>
      </c>
      <c r="DB793">
        <f t="shared" si="38"/>
        <v>0.47330877184867859</v>
      </c>
      <c r="DC793">
        <f t="shared" si="39"/>
        <v>0.86784493923187256</v>
      </c>
      <c r="DD793">
        <v>0.46999385952949518</v>
      </c>
      <c r="DE793">
        <v>0.47330877184867859</v>
      </c>
      <c r="DF793">
        <v>0.86784493923187256</v>
      </c>
    </row>
    <row r="794" spans="1:110" x14ac:dyDescent="0.15">
      <c r="A794">
        <v>2</v>
      </c>
      <c r="C794">
        <v>0.84030253079559103</v>
      </c>
      <c r="D794">
        <v>0.67580786909345303</v>
      </c>
      <c r="E794">
        <v>0.36451702649443002</v>
      </c>
      <c r="F794">
        <v>1</v>
      </c>
      <c r="G794">
        <v>0.80654993893197102</v>
      </c>
      <c r="H794">
        <v>0.64358173190801105</v>
      </c>
      <c r="I794">
        <v>0.78931193290135904</v>
      </c>
      <c r="J794">
        <v>0.38870638930017998</v>
      </c>
      <c r="K794">
        <v>0.63040480219008999</v>
      </c>
      <c r="L794">
        <v>0.15339103206424101</v>
      </c>
      <c r="M794">
        <v>0.50999060484383396</v>
      </c>
      <c r="N794">
        <v>0.31702182544200103</v>
      </c>
      <c r="O794">
        <v>0.81201152629429496</v>
      </c>
      <c r="P794">
        <v>0.67761256393212599</v>
      </c>
      <c r="Q794">
        <v>0.51856273187019697</v>
      </c>
      <c r="R794">
        <v>0.54443390541630399</v>
      </c>
      <c r="S794">
        <v>0.58247912606649299</v>
      </c>
      <c r="T794">
        <v>0.56581399780128905</v>
      </c>
      <c r="U794">
        <v>0.22113981226649901</v>
      </c>
      <c r="V794">
        <v>0.349983258247405</v>
      </c>
      <c r="W794">
        <v>0.64549663736620999</v>
      </c>
      <c r="X794">
        <v>0.64929178822361999</v>
      </c>
      <c r="Y794">
        <v>0.54196675033877795</v>
      </c>
      <c r="Z794">
        <v>0.47401048883492602</v>
      </c>
      <c r="AA794">
        <v>0.558944592376589</v>
      </c>
      <c r="AB794">
        <v>1</v>
      </c>
      <c r="AC794">
        <v>0.78802424701618701</v>
      </c>
      <c r="AD794">
        <v>0.948407436498655</v>
      </c>
      <c r="AE794">
        <v>0.72987285289011095</v>
      </c>
      <c r="AF794">
        <v>0.33171527447520399</v>
      </c>
      <c r="AG794">
        <v>0.25691585138110501</v>
      </c>
      <c r="AH794">
        <v>0.54227952468125495</v>
      </c>
      <c r="AI794">
        <v>0.63810297810202099</v>
      </c>
      <c r="AJ794">
        <v>0.60390543225431303</v>
      </c>
      <c r="AK794">
        <v>0.33849809747968701</v>
      </c>
      <c r="AL794">
        <v>0.71024379103536295</v>
      </c>
      <c r="AM794">
        <v>0.126996112421877</v>
      </c>
      <c r="AN794">
        <v>0.70592446729795899</v>
      </c>
      <c r="AO794">
        <v>0.68629296293617703</v>
      </c>
      <c r="AP794">
        <v>0.757698832828408</v>
      </c>
      <c r="AQ794">
        <v>0.60189862359341295</v>
      </c>
      <c r="AR794">
        <v>0.90663676150858097</v>
      </c>
      <c r="AS794">
        <v>0.74217282309669497</v>
      </c>
      <c r="CX794">
        <v>-0.71817886829376221</v>
      </c>
      <c r="CY794">
        <v>-0.64010250568389893</v>
      </c>
      <c r="CZ794">
        <v>-0.88506424427032471</v>
      </c>
      <c r="DA794">
        <f t="shared" si="37"/>
        <v>0.71817886829376221</v>
      </c>
      <c r="DB794">
        <f t="shared" si="38"/>
        <v>0.64010250568389893</v>
      </c>
      <c r="DC794">
        <f t="shared" si="39"/>
        <v>0.88506424427032471</v>
      </c>
      <c r="DD794">
        <v>0.71817886829376221</v>
      </c>
      <c r="DE794">
        <v>0.64010250568389893</v>
      </c>
      <c r="DF794">
        <v>0.88506424427032471</v>
      </c>
    </row>
    <row r="795" spans="1:110" x14ac:dyDescent="0.15">
      <c r="A795">
        <v>2</v>
      </c>
      <c r="C795">
        <v>0</v>
      </c>
      <c r="D795">
        <v>0.26442203807925901</v>
      </c>
      <c r="E795">
        <v>5.0020733996310698E-2</v>
      </c>
      <c r="F795">
        <v>0</v>
      </c>
      <c r="G795">
        <v>0</v>
      </c>
      <c r="H795">
        <v>0.55754163997363304</v>
      </c>
      <c r="I795">
        <v>0.58740098175126998</v>
      </c>
      <c r="J795">
        <v>0.18255363640726199</v>
      </c>
      <c r="K795">
        <v>0.53016151139617396</v>
      </c>
      <c r="L795">
        <v>9.07799114403159E-2</v>
      </c>
      <c r="M795">
        <v>0.126368169878883</v>
      </c>
      <c r="N795">
        <v>0.23746125113987099</v>
      </c>
      <c r="O795">
        <v>0.40330579587623899</v>
      </c>
      <c r="P795">
        <v>6.6248106451692601E-2</v>
      </c>
      <c r="Q795">
        <v>2.3787556041094501E-2</v>
      </c>
      <c r="R795">
        <v>0.13904784298712899</v>
      </c>
      <c r="S795">
        <v>0.47284782863626001</v>
      </c>
      <c r="T795">
        <v>0.194461715979795</v>
      </c>
      <c r="U795">
        <v>4.8229165933681303E-2</v>
      </c>
      <c r="V795">
        <v>0.26915693715057598</v>
      </c>
      <c r="W795">
        <v>0</v>
      </c>
      <c r="X795">
        <v>0.18586471316721601</v>
      </c>
      <c r="Y795">
        <v>0.20070195371119801</v>
      </c>
      <c r="Z795">
        <v>6.0870363959133103E-2</v>
      </c>
      <c r="AA795">
        <v>0.34714745236801903</v>
      </c>
      <c r="AB795">
        <v>0.621221035040604</v>
      </c>
      <c r="AC795">
        <v>2.1558017630764498E-2</v>
      </c>
      <c r="AD795">
        <v>0.13429847672686199</v>
      </c>
      <c r="AE795">
        <v>0.38794104028828302</v>
      </c>
      <c r="AF795">
        <v>0.122214648902168</v>
      </c>
      <c r="AG795">
        <v>0.23136008271650399</v>
      </c>
      <c r="AH795">
        <v>0.123212971797725</v>
      </c>
      <c r="AI795">
        <v>9.6008652970850206E-2</v>
      </c>
      <c r="AJ795">
        <v>0.119096480239264</v>
      </c>
      <c r="AK795">
        <v>0.107086185902177</v>
      </c>
      <c r="AL795">
        <v>0.13364353949545801</v>
      </c>
      <c r="AM795">
        <v>0.137215047227463</v>
      </c>
      <c r="AN795">
        <v>0.61697919353787301</v>
      </c>
      <c r="AO795">
        <v>1.37662825298508E-2</v>
      </c>
      <c r="AP795">
        <v>0.57608636717345296</v>
      </c>
      <c r="AQ795">
        <v>0.105721902160732</v>
      </c>
      <c r="AR795">
        <v>0.535817197305264</v>
      </c>
      <c r="AS795">
        <v>0.116980202148552</v>
      </c>
      <c r="CX795">
        <v>-0.59498786926269531</v>
      </c>
      <c r="CY795">
        <v>-0.5790441632270813</v>
      </c>
      <c r="CZ795">
        <v>-0.90631282329559326</v>
      </c>
      <c r="DA795">
        <f t="shared" si="37"/>
        <v>0.59498786926269531</v>
      </c>
      <c r="DB795">
        <f t="shared" si="38"/>
        <v>0.5790441632270813</v>
      </c>
      <c r="DC795">
        <f t="shared" si="39"/>
        <v>0.90631282329559326</v>
      </c>
      <c r="DD795">
        <v>0.59498786926269531</v>
      </c>
      <c r="DE795">
        <v>0.5790441632270813</v>
      </c>
      <c r="DF795">
        <v>0.90631282329559326</v>
      </c>
    </row>
    <row r="796" spans="1:110" x14ac:dyDescent="0.15">
      <c r="A796">
        <v>2</v>
      </c>
      <c r="C796">
        <v>0.613360723612421</v>
      </c>
      <c r="D796">
        <v>0.55493609459840398</v>
      </c>
      <c r="E796">
        <v>0.79349200358633099</v>
      </c>
      <c r="F796">
        <v>0.43497568188739699</v>
      </c>
      <c r="G796">
        <v>0.55551205959779404</v>
      </c>
      <c r="H796">
        <v>0.62195583464632698</v>
      </c>
      <c r="I796">
        <v>0.75552277923036804</v>
      </c>
      <c r="J796">
        <v>0.71129095978793699</v>
      </c>
      <c r="K796">
        <v>0.69618271963918998</v>
      </c>
      <c r="L796">
        <v>0.13740636798386199</v>
      </c>
      <c r="M796">
        <v>0.60434266021130001</v>
      </c>
      <c r="N796">
        <v>0.37456067725636299</v>
      </c>
      <c r="O796">
        <v>0.89718054876367004</v>
      </c>
      <c r="P796">
        <v>0.61374929149694202</v>
      </c>
      <c r="Q796">
        <v>0.32327091593415902</v>
      </c>
      <c r="R796">
        <v>0.77375592576603902</v>
      </c>
      <c r="S796">
        <v>0.69575097779856598</v>
      </c>
      <c r="T796">
        <v>0.81709733429183096</v>
      </c>
      <c r="U796">
        <v>0.11218387704428701</v>
      </c>
      <c r="V796">
        <v>0.31816982634726099</v>
      </c>
      <c r="W796">
        <v>0.81026926307668001</v>
      </c>
      <c r="X796">
        <v>0.38910743631363098</v>
      </c>
      <c r="Y796">
        <v>0.46751952566667598</v>
      </c>
      <c r="Z796">
        <v>0.246552711500483</v>
      </c>
      <c r="AA796">
        <v>0.52915057373385599</v>
      </c>
      <c r="AB796">
        <v>0.84636133615971798</v>
      </c>
      <c r="AC796">
        <v>0.28833760456257901</v>
      </c>
      <c r="AD796">
        <v>0.51459472024859898</v>
      </c>
      <c r="AE796">
        <v>0.82429741064169104</v>
      </c>
      <c r="AF796">
        <v>0.70631863528043703</v>
      </c>
      <c r="AG796">
        <v>0.60582259203881905</v>
      </c>
      <c r="AH796">
        <v>0.73149593204160801</v>
      </c>
      <c r="AI796">
        <v>0.85745447382807605</v>
      </c>
      <c r="AJ796">
        <v>0.58015285157596796</v>
      </c>
      <c r="AK796">
        <v>0.16909095394298401</v>
      </c>
      <c r="AL796">
        <v>0.48746488151237499</v>
      </c>
      <c r="AM796">
        <v>0.27607458104882299</v>
      </c>
      <c r="AN796">
        <v>0.81183735609970697</v>
      </c>
      <c r="AO796">
        <v>0.79419240499961696</v>
      </c>
      <c r="AP796">
        <v>0.76483098408325101</v>
      </c>
      <c r="AQ796">
        <v>0.78738147118024504</v>
      </c>
      <c r="AR796">
        <v>0.78042182223985901</v>
      </c>
      <c r="AS796">
        <v>1</v>
      </c>
      <c r="CX796">
        <v>-0.63718032836914063</v>
      </c>
      <c r="CY796">
        <v>-0.54392576217651367</v>
      </c>
      <c r="CZ796">
        <v>-0.87695604562759399</v>
      </c>
      <c r="DA796">
        <f t="shared" si="37"/>
        <v>0.63718032836914063</v>
      </c>
      <c r="DB796">
        <f t="shared" si="38"/>
        <v>0.54392576217651367</v>
      </c>
      <c r="DC796">
        <f t="shared" si="39"/>
        <v>0.87695604562759399</v>
      </c>
      <c r="DD796">
        <v>0.63718032836914063</v>
      </c>
      <c r="DE796">
        <v>0.54392576217651367</v>
      </c>
      <c r="DF796">
        <v>0.87695604562759399</v>
      </c>
    </row>
    <row r="797" spans="1:110" x14ac:dyDescent="0.15">
      <c r="A797">
        <v>2</v>
      </c>
      <c r="C797">
        <v>8.0593447443605096E-2</v>
      </c>
      <c r="D797">
        <v>0.23325313666256201</v>
      </c>
      <c r="E797">
        <v>0.13918159617964901</v>
      </c>
      <c r="F797">
        <v>0.178944809229822</v>
      </c>
      <c r="G797">
        <v>0</v>
      </c>
      <c r="H797">
        <v>0.52953621393599604</v>
      </c>
      <c r="I797">
        <v>0.33445734339338201</v>
      </c>
      <c r="J797">
        <v>0</v>
      </c>
      <c r="K797">
        <v>0.36469135593331298</v>
      </c>
      <c r="L797">
        <v>9.2256925238803897E-2</v>
      </c>
      <c r="M797">
        <v>0.26603783004612402</v>
      </c>
      <c r="N797">
        <v>0.24400275797173099</v>
      </c>
      <c r="O797">
        <v>0.24528238202650399</v>
      </c>
      <c r="P797">
        <v>0.26979651946303601</v>
      </c>
      <c r="Q797">
        <v>0</v>
      </c>
      <c r="R797">
        <v>0.21355095059439999</v>
      </c>
      <c r="S797">
        <v>0.45320196200429402</v>
      </c>
      <c r="T797">
        <v>0.223022095016327</v>
      </c>
      <c r="U797">
        <v>2.96321990783837E-3</v>
      </c>
      <c r="V797">
        <v>0</v>
      </c>
      <c r="W797">
        <v>0</v>
      </c>
      <c r="X797">
        <v>0.27986651330957701</v>
      </c>
      <c r="Y797">
        <v>0.24468407769384701</v>
      </c>
      <c r="Z797">
        <v>8.0862471834880406E-2</v>
      </c>
      <c r="AA797">
        <v>0.43996612226249299</v>
      </c>
      <c r="AB797">
        <v>0.79728082307058701</v>
      </c>
      <c r="AC797">
        <v>0.125815764185048</v>
      </c>
      <c r="AD797">
        <v>0.13412244847980401</v>
      </c>
      <c r="AE797">
        <v>0.45554025188893899</v>
      </c>
      <c r="AF797">
        <v>0</v>
      </c>
      <c r="AG797">
        <v>0</v>
      </c>
      <c r="AH797">
        <v>0.16492670369392001</v>
      </c>
      <c r="AI797">
        <v>6.4263712432169204E-2</v>
      </c>
      <c r="AJ797">
        <v>0</v>
      </c>
      <c r="AK797">
        <v>0.110874689412285</v>
      </c>
      <c r="AL797">
        <v>0.197677920103737</v>
      </c>
      <c r="AM797">
        <v>9.3997521115423199E-2</v>
      </c>
      <c r="AN797">
        <v>0.61088265947407305</v>
      </c>
      <c r="AO797">
        <v>0</v>
      </c>
      <c r="AP797">
        <v>0.29331039916110402</v>
      </c>
      <c r="AQ797">
        <v>0.18043540302137101</v>
      </c>
      <c r="AR797">
        <v>0.65843166235967499</v>
      </c>
      <c r="AS797">
        <v>0</v>
      </c>
      <c r="CX797">
        <v>-0.30769979953765869</v>
      </c>
      <c r="CY797">
        <v>-0.5293269157409668</v>
      </c>
      <c r="CZ797">
        <v>-0.90793514251708984</v>
      </c>
      <c r="DA797">
        <f t="shared" si="37"/>
        <v>0.30769979953765869</v>
      </c>
      <c r="DB797">
        <f t="shared" si="38"/>
        <v>0.5293269157409668</v>
      </c>
      <c r="DC797">
        <f t="shared" si="39"/>
        <v>0.90793514251708984</v>
      </c>
      <c r="DD797">
        <v>0.30769979953765869</v>
      </c>
      <c r="DE797">
        <v>0.5293269157409668</v>
      </c>
      <c r="DF797">
        <v>0.90793514251708984</v>
      </c>
    </row>
    <row r="798" spans="1:110" x14ac:dyDescent="0.15">
      <c r="A798">
        <v>2</v>
      </c>
      <c r="C798">
        <v>0.38500787214627402</v>
      </c>
      <c r="D798">
        <v>0.79274230249939104</v>
      </c>
      <c r="E798">
        <v>0.25055454661813298</v>
      </c>
      <c r="F798">
        <v>0.37883761659591197</v>
      </c>
      <c r="G798">
        <v>0.38947797392754602</v>
      </c>
      <c r="H798">
        <v>0.499579318479552</v>
      </c>
      <c r="I798">
        <v>0.45105442984161398</v>
      </c>
      <c r="J798">
        <v>0.48111722734901702</v>
      </c>
      <c r="K798">
        <v>0.52307603501901501</v>
      </c>
      <c r="L798">
        <v>0.111020692283557</v>
      </c>
      <c r="M798">
        <v>0.39833240026121097</v>
      </c>
      <c r="N798">
        <v>0.323917634789815</v>
      </c>
      <c r="O798">
        <v>0.52357223948119802</v>
      </c>
      <c r="P798">
        <v>0.44697946886636403</v>
      </c>
      <c r="Q798">
        <v>0.226109153421515</v>
      </c>
      <c r="R798">
        <v>0.34747907905154402</v>
      </c>
      <c r="S798">
        <v>0.5114241487426</v>
      </c>
      <c r="T798">
        <v>0.52537245675413902</v>
      </c>
      <c r="U798">
        <v>9.2570385400112198E-2</v>
      </c>
      <c r="V798">
        <v>0.26774198481397199</v>
      </c>
      <c r="W798">
        <v>0.70537766729647899</v>
      </c>
      <c r="X798">
        <v>0.37973079961505002</v>
      </c>
      <c r="Y798">
        <v>0.448146128075744</v>
      </c>
      <c r="Z798">
        <v>0.15425081044710501</v>
      </c>
      <c r="AA798">
        <v>0.40602178504236702</v>
      </c>
      <c r="AB798">
        <v>1</v>
      </c>
      <c r="AC798">
        <v>0.40789605928683598</v>
      </c>
      <c r="AD798">
        <v>0.41688690753398899</v>
      </c>
      <c r="AE798">
        <v>0.38930604451793999</v>
      </c>
      <c r="AF798">
        <v>0.29211358771990198</v>
      </c>
      <c r="AG798">
        <v>0.35100634666584901</v>
      </c>
      <c r="AH798">
        <v>7.2567932547344505E-2</v>
      </c>
      <c r="AI798">
        <v>0.50299680700466498</v>
      </c>
      <c r="AJ798">
        <v>0.50455195019393695</v>
      </c>
      <c r="AK798">
        <v>0.22868643305543701</v>
      </c>
      <c r="AL798">
        <v>0.56957533740817601</v>
      </c>
      <c r="AM798">
        <v>0.51879442326367298</v>
      </c>
      <c r="AN798">
        <v>0.594557262048235</v>
      </c>
      <c r="AO798">
        <v>7.7526237905433698E-2</v>
      </c>
      <c r="AP798">
        <v>0.48156365493860998</v>
      </c>
      <c r="AQ798">
        <v>0.29412379684464401</v>
      </c>
      <c r="AR798">
        <v>0.99287711959202196</v>
      </c>
      <c r="AS798">
        <v>0.29908140919037401</v>
      </c>
      <c r="CX798">
        <v>-0.67469489574432373</v>
      </c>
      <c r="CY798">
        <v>-0.34861308336257929</v>
      </c>
      <c r="CZ798">
        <v>-0.89525371789932251</v>
      </c>
      <c r="DA798">
        <f t="shared" si="37"/>
        <v>0.67469489574432373</v>
      </c>
      <c r="DB798">
        <f t="shared" si="38"/>
        <v>0.34861308336257929</v>
      </c>
      <c r="DC798">
        <f t="shared" si="39"/>
        <v>0.89525371789932251</v>
      </c>
      <c r="DD798">
        <v>0.67469489574432373</v>
      </c>
      <c r="DE798">
        <v>0.34861308336257929</v>
      </c>
      <c r="DF798">
        <v>0.89525371789932251</v>
      </c>
    </row>
    <row r="799" spans="1:110" x14ac:dyDescent="0.15">
      <c r="A799">
        <v>2</v>
      </c>
      <c r="C799">
        <v>0.35704824832002702</v>
      </c>
      <c r="D799">
        <v>1.7555527784053601E-2</v>
      </c>
      <c r="E799">
        <v>6.9002143415434897E-2</v>
      </c>
      <c r="F799">
        <v>0.15801170654707</v>
      </c>
      <c r="G799">
        <v>0.13739067375641001</v>
      </c>
      <c r="H799">
        <v>0.20001500507543399</v>
      </c>
      <c r="I799">
        <v>0.30164652097147499</v>
      </c>
      <c r="J799">
        <v>0.12111721220022301</v>
      </c>
      <c r="K799">
        <v>0.43990620306422201</v>
      </c>
      <c r="L799">
        <v>0.14613084259356601</v>
      </c>
      <c r="M799">
        <v>0.276727570436821</v>
      </c>
      <c r="N799">
        <v>0.33717007814231298</v>
      </c>
      <c r="O799">
        <v>0.40084677838360799</v>
      </c>
      <c r="P799">
        <v>0.19312752691731699</v>
      </c>
      <c r="Q799">
        <v>2.31810603043676E-2</v>
      </c>
      <c r="R799">
        <v>0</v>
      </c>
      <c r="S799">
        <v>0.13668991442138301</v>
      </c>
      <c r="T799">
        <v>0.10254997616611</v>
      </c>
      <c r="U799">
        <v>8.9837118438075403E-2</v>
      </c>
      <c r="V799">
        <v>2.26298149692442E-2</v>
      </c>
      <c r="W799">
        <v>0.17691226293173501</v>
      </c>
      <c r="X799">
        <v>0.220459083627671</v>
      </c>
      <c r="Y799">
        <v>0.37176844053840302</v>
      </c>
      <c r="Z799">
        <v>0.161944821466733</v>
      </c>
      <c r="AA799">
        <v>0.34717236329040502</v>
      </c>
      <c r="AB799">
        <v>0.54979712879593701</v>
      </c>
      <c r="AC799">
        <v>0.25527529806190502</v>
      </c>
      <c r="AD799">
        <v>0.24142570436004099</v>
      </c>
      <c r="AE799">
        <v>0.27703964858264601</v>
      </c>
      <c r="AF799">
        <v>0.22780715205077201</v>
      </c>
      <c r="AG799">
        <v>9.99805938229575E-2</v>
      </c>
      <c r="AH799">
        <v>2.4258700268279899E-2</v>
      </c>
      <c r="AI799">
        <v>8.1434830294771804E-2</v>
      </c>
      <c r="AJ799">
        <v>0.17081159320717601</v>
      </c>
      <c r="AK799">
        <v>3.9593668112250499E-2</v>
      </c>
      <c r="AL799">
        <v>1.88137629409501E-2</v>
      </c>
      <c r="AM799">
        <v>0</v>
      </c>
      <c r="AN799">
        <v>6.2605810827901898E-2</v>
      </c>
      <c r="AO799">
        <v>0</v>
      </c>
      <c r="AP799">
        <v>0.10929498632579</v>
      </c>
      <c r="AQ799">
        <v>0.22276993532563399</v>
      </c>
      <c r="AR799">
        <v>0.52684454714092199</v>
      </c>
      <c r="AS799">
        <v>4.33211142594086E-2</v>
      </c>
      <c r="CX799">
        <v>-0.34885665774345398</v>
      </c>
      <c r="CY799">
        <v>-0.35982739925384521</v>
      </c>
      <c r="CZ799">
        <v>-0.74326926469802856</v>
      </c>
      <c r="DA799">
        <f t="shared" si="37"/>
        <v>0.34885665774345398</v>
      </c>
      <c r="DB799">
        <f t="shared" si="38"/>
        <v>0.35982739925384521</v>
      </c>
      <c r="DC799">
        <f t="shared" si="39"/>
        <v>0.74326926469802856</v>
      </c>
      <c r="DD799">
        <v>0.34885665774345398</v>
      </c>
      <c r="DE799">
        <v>0.35982739925384521</v>
      </c>
      <c r="DF799">
        <v>0.74326926469802856</v>
      </c>
    </row>
    <row r="800" spans="1:110" x14ac:dyDescent="0.15">
      <c r="A800">
        <v>2</v>
      </c>
      <c r="C800">
        <v>0.45855234032715098</v>
      </c>
      <c r="D800">
        <v>0.48479742407876703</v>
      </c>
      <c r="E800">
        <v>0.47117117620026</v>
      </c>
      <c r="F800">
        <v>1</v>
      </c>
      <c r="G800">
        <v>0.92050302487480795</v>
      </c>
      <c r="H800">
        <v>0.59007169362443102</v>
      </c>
      <c r="I800">
        <v>0.77087602447658299</v>
      </c>
      <c r="J800">
        <v>0.46193758285956199</v>
      </c>
      <c r="K800">
        <v>0.57288024735172205</v>
      </c>
      <c r="L800">
        <v>0.16840842426232</v>
      </c>
      <c r="M800">
        <v>0.53483963774125098</v>
      </c>
      <c r="N800">
        <v>0.32545518117304101</v>
      </c>
      <c r="O800">
        <v>1</v>
      </c>
      <c r="P800">
        <v>1</v>
      </c>
      <c r="Q800">
        <v>0.31942682705775099</v>
      </c>
      <c r="R800">
        <v>0.58274539686677096</v>
      </c>
      <c r="S800">
        <v>0.57928808666368603</v>
      </c>
      <c r="T800">
        <v>0.95061124296501398</v>
      </c>
      <c r="U800">
        <v>0.111313474960036</v>
      </c>
      <c r="V800">
        <v>0.47586314537278102</v>
      </c>
      <c r="W800">
        <v>0.73438350301338096</v>
      </c>
      <c r="X800">
        <v>0.24941405435799999</v>
      </c>
      <c r="Y800">
        <v>0.57278114561543303</v>
      </c>
      <c r="Z800">
        <v>0.26893237735803599</v>
      </c>
      <c r="AA800">
        <v>0.33191310315558797</v>
      </c>
      <c r="AB800">
        <v>0.96585364465166501</v>
      </c>
      <c r="AC800">
        <v>0.28447705118892902</v>
      </c>
      <c r="AD800">
        <v>0.61104038720960696</v>
      </c>
      <c r="AE800">
        <v>0.756303372444176</v>
      </c>
      <c r="AF800">
        <v>0.29960210501692702</v>
      </c>
      <c r="AG800">
        <v>0.24881138020683999</v>
      </c>
      <c r="AH800">
        <v>0.45924722477111901</v>
      </c>
      <c r="AI800">
        <v>0.45798792080234701</v>
      </c>
      <c r="AJ800">
        <v>0.27996966538096602</v>
      </c>
      <c r="AK800">
        <v>0.197237904990336</v>
      </c>
      <c r="AL800">
        <v>0.56742466499129895</v>
      </c>
      <c r="AM800">
        <v>0.20845040406374399</v>
      </c>
      <c r="AN800">
        <v>1</v>
      </c>
      <c r="AO800">
        <v>0.49330734978877799</v>
      </c>
      <c r="AP800">
        <v>1</v>
      </c>
      <c r="AQ800">
        <v>0.67306766537127205</v>
      </c>
      <c r="AR800">
        <v>0.805555991353617</v>
      </c>
      <c r="AS800">
        <v>0.56650104058682504</v>
      </c>
      <c r="CX800">
        <v>-0.71811783313751221</v>
      </c>
      <c r="CY800">
        <v>-0.60235178470611572</v>
      </c>
      <c r="CZ800">
        <v>-0.88455849885940552</v>
      </c>
      <c r="DA800">
        <f t="shared" si="37"/>
        <v>0.71811783313751221</v>
      </c>
      <c r="DB800">
        <f t="shared" si="38"/>
        <v>0.60235178470611572</v>
      </c>
      <c r="DC800">
        <f t="shared" si="39"/>
        <v>0.88455849885940552</v>
      </c>
      <c r="DD800">
        <v>0.71811783313751221</v>
      </c>
      <c r="DE800">
        <v>0.60235178470611572</v>
      </c>
      <c r="DF800">
        <v>0.88455849885940552</v>
      </c>
    </row>
    <row r="801" spans="1:110" x14ac:dyDescent="0.15">
      <c r="A801">
        <v>2</v>
      </c>
      <c r="C801">
        <v>0.29793905703477702</v>
      </c>
      <c r="D801">
        <v>0.41720497866928402</v>
      </c>
      <c r="E801">
        <v>0.28464959189524902</v>
      </c>
      <c r="F801">
        <v>0</v>
      </c>
      <c r="G801">
        <v>2.23032663570348E-2</v>
      </c>
      <c r="H801">
        <v>0.51180664359940797</v>
      </c>
      <c r="I801">
        <v>0.48563810481891601</v>
      </c>
      <c r="J801">
        <v>0.38990616030821101</v>
      </c>
      <c r="K801">
        <v>0.32501869682284001</v>
      </c>
      <c r="L801">
        <v>0.11208435588929699</v>
      </c>
      <c r="M801">
        <v>0.31616392438652902</v>
      </c>
      <c r="N801">
        <v>0.30347145666369102</v>
      </c>
      <c r="O801">
        <v>0.25069578528257103</v>
      </c>
      <c r="P801">
        <v>4.49230446964929E-2</v>
      </c>
      <c r="Q801">
        <v>9.2009192305674295E-2</v>
      </c>
      <c r="R801">
        <v>0.49545069316558799</v>
      </c>
      <c r="S801">
        <v>0.60283218338936895</v>
      </c>
      <c r="T801">
        <v>2.5236844443633E-2</v>
      </c>
      <c r="U801">
        <v>1.5857040046807599E-2</v>
      </c>
      <c r="V801">
        <v>0.33458711339004699</v>
      </c>
      <c r="W801">
        <v>0.34871319241291698</v>
      </c>
      <c r="X801">
        <v>0.24138578513893499</v>
      </c>
      <c r="Y801">
        <v>0.42279518174266001</v>
      </c>
      <c r="Z801">
        <v>0.19677172802308199</v>
      </c>
      <c r="AA801">
        <v>0.26833187652374102</v>
      </c>
      <c r="AB801">
        <v>0.721695142413735</v>
      </c>
      <c r="AC801">
        <v>0.27433879543641099</v>
      </c>
      <c r="AD801">
        <v>0.66597420634482696</v>
      </c>
      <c r="AE801">
        <v>0.46535035224025201</v>
      </c>
      <c r="AF801">
        <v>0.260656570010941</v>
      </c>
      <c r="AG801">
        <v>0.226556484630593</v>
      </c>
      <c r="AH801">
        <v>0.19328696483391899</v>
      </c>
      <c r="AI801">
        <v>0.32280137992423202</v>
      </c>
      <c r="AJ801">
        <v>0.22042503155432999</v>
      </c>
      <c r="AK801">
        <v>0.133682485455453</v>
      </c>
      <c r="AL801">
        <v>0.48496235078760302</v>
      </c>
      <c r="AM801">
        <v>0.18884583954843701</v>
      </c>
      <c r="AN801">
        <v>0.62793047763600296</v>
      </c>
      <c r="AO801">
        <v>0.42021315671239201</v>
      </c>
      <c r="AP801">
        <v>0.478589404538038</v>
      </c>
      <c r="AQ801">
        <v>0</v>
      </c>
      <c r="AR801">
        <v>0.77961346939677101</v>
      </c>
      <c r="AS801">
        <v>0.29974783755490603</v>
      </c>
      <c r="CX801">
        <v>-0.72097241878509521</v>
      </c>
      <c r="CY801">
        <v>-0.61475622653961182</v>
      </c>
      <c r="CZ801">
        <v>-0.90575158596038818</v>
      </c>
      <c r="DA801">
        <f t="shared" si="37"/>
        <v>0.72097241878509521</v>
      </c>
      <c r="DB801">
        <f t="shared" si="38"/>
        <v>0.61475622653961182</v>
      </c>
      <c r="DC801">
        <f t="shared" si="39"/>
        <v>0.90575158596038818</v>
      </c>
      <c r="DD801">
        <v>0.72097241878509521</v>
      </c>
      <c r="DE801">
        <v>0.61475622653961182</v>
      </c>
      <c r="DF801">
        <v>0.90575158596038818</v>
      </c>
    </row>
    <row r="802" spans="1:110" x14ac:dyDescent="0.15">
      <c r="A802">
        <v>2</v>
      </c>
      <c r="C802">
        <v>0.31734083219256598</v>
      </c>
      <c r="D802">
        <v>0.51259765294901505</v>
      </c>
      <c r="E802">
        <v>0.19649188593987699</v>
      </c>
      <c r="F802">
        <v>0.28733374838672299</v>
      </c>
      <c r="G802">
        <v>0.13152899470537399</v>
      </c>
      <c r="H802">
        <v>0.60590060792591205</v>
      </c>
      <c r="I802">
        <v>0.60002387293052595</v>
      </c>
      <c r="J802">
        <v>0.37990539690103398</v>
      </c>
      <c r="K802">
        <v>0.43278596966190203</v>
      </c>
      <c r="L802">
        <v>7.1726393872462796E-2</v>
      </c>
      <c r="M802">
        <v>0.28727701081324197</v>
      </c>
      <c r="N802">
        <v>0.32547245181352003</v>
      </c>
      <c r="O802">
        <v>0.40948554652797398</v>
      </c>
      <c r="P802">
        <v>0.177969647167285</v>
      </c>
      <c r="Q802">
        <v>0.30855184492093302</v>
      </c>
      <c r="R802">
        <v>0.200221279855856</v>
      </c>
      <c r="S802">
        <v>0.67832190890089195</v>
      </c>
      <c r="T802">
        <v>0.22078503365617699</v>
      </c>
      <c r="U802">
        <v>6.7680964429332094E-2</v>
      </c>
      <c r="V802">
        <v>0.273435751058768</v>
      </c>
      <c r="W802">
        <v>0.10671457921434301</v>
      </c>
      <c r="X802">
        <v>0.32496872065618299</v>
      </c>
      <c r="Y802">
        <v>0.360105937735968</v>
      </c>
      <c r="Z802">
        <v>0.10337143829878</v>
      </c>
      <c r="AA802">
        <v>0.44951998511409602</v>
      </c>
      <c r="AB802">
        <v>0.81320683478503197</v>
      </c>
      <c r="AC802">
        <v>0.299481281976123</v>
      </c>
      <c r="AD802">
        <v>0.41534010323696002</v>
      </c>
      <c r="AE802">
        <v>0.48536349417109398</v>
      </c>
      <c r="AF802">
        <v>0.29723171084661698</v>
      </c>
      <c r="AG802">
        <v>0.32646946927741699</v>
      </c>
      <c r="AH802">
        <v>0.13775943500770499</v>
      </c>
      <c r="AI802">
        <v>0.36470068207643602</v>
      </c>
      <c r="AJ802">
        <v>0.17737378580805399</v>
      </c>
      <c r="AK802">
        <v>0.118411433934854</v>
      </c>
      <c r="AL802">
        <v>0.39619306337737098</v>
      </c>
      <c r="AM802">
        <v>0.22739408674327999</v>
      </c>
      <c r="AN802">
        <v>0.77498811373919896</v>
      </c>
      <c r="AO802">
        <v>0.119539312009209</v>
      </c>
      <c r="AP802">
        <v>0.46869122133114699</v>
      </c>
      <c r="AQ802">
        <v>0.23542801352040901</v>
      </c>
      <c r="AR802">
        <v>0.69296983452860095</v>
      </c>
      <c r="AS802">
        <v>0.35424444700937102</v>
      </c>
      <c r="CX802">
        <v>-0.63184821605682373</v>
      </c>
      <c r="CY802">
        <v>-0.49635446071624761</v>
      </c>
      <c r="CZ802">
        <v>-0.88839304447174072</v>
      </c>
      <c r="DA802">
        <f t="shared" si="37"/>
        <v>0.63184821605682373</v>
      </c>
      <c r="DB802">
        <f t="shared" si="38"/>
        <v>0.49635446071624761</v>
      </c>
      <c r="DC802">
        <f t="shared" si="39"/>
        <v>0.88839304447174072</v>
      </c>
      <c r="DD802">
        <v>0.63184821605682373</v>
      </c>
      <c r="DE802">
        <v>0.49635446071624761</v>
      </c>
      <c r="DF802">
        <v>0.88839304447174072</v>
      </c>
    </row>
    <row r="803" spans="1:110" x14ac:dyDescent="0.15">
      <c r="A803">
        <v>2</v>
      </c>
      <c r="C803">
        <v>0.22960739319819001</v>
      </c>
      <c r="D803">
        <v>0.50941615699890797</v>
      </c>
      <c r="E803">
        <v>7.9097359860223301E-2</v>
      </c>
      <c r="F803">
        <v>0</v>
      </c>
      <c r="G803">
        <v>8.9398437708591905E-2</v>
      </c>
      <c r="H803">
        <v>0.59020318322226495</v>
      </c>
      <c r="I803">
        <v>0.34815033234930198</v>
      </c>
      <c r="J803">
        <v>0.35772128803145098</v>
      </c>
      <c r="K803">
        <v>0.49073434344262101</v>
      </c>
      <c r="L803">
        <v>6.8428845639895805E-2</v>
      </c>
      <c r="M803">
        <v>0.23925131310954501</v>
      </c>
      <c r="N803">
        <v>0.35958721096398699</v>
      </c>
      <c r="O803">
        <v>0.18544998079148001</v>
      </c>
      <c r="P803">
        <v>0.19056855488170099</v>
      </c>
      <c r="Q803">
        <v>4.6894267172116803E-2</v>
      </c>
      <c r="R803">
        <v>0.17267357287656801</v>
      </c>
      <c r="S803">
        <v>0.647762577660289</v>
      </c>
      <c r="T803">
        <v>4.4945182382693301E-2</v>
      </c>
      <c r="U803">
        <v>1.18522603624384E-2</v>
      </c>
      <c r="V803">
        <v>0.23504868324166001</v>
      </c>
      <c r="W803">
        <v>8.09491354899705E-2</v>
      </c>
      <c r="X803">
        <v>2.4860708096502999E-2</v>
      </c>
      <c r="Y803">
        <v>0.28570428140089199</v>
      </c>
      <c r="Z803">
        <v>0.19669871410345699</v>
      </c>
      <c r="AA803">
        <v>0.336169709395779</v>
      </c>
      <c r="AB803">
        <v>0.85606159777045798</v>
      </c>
      <c r="AC803">
        <v>0.24311671128000301</v>
      </c>
      <c r="AD803">
        <v>0.46618252852219</v>
      </c>
      <c r="AE803">
        <v>0.34477066269526002</v>
      </c>
      <c r="AF803">
        <v>0.21226771989847401</v>
      </c>
      <c r="AG803">
        <v>1.93377162363703E-2</v>
      </c>
      <c r="AH803">
        <v>0.20107159242453901</v>
      </c>
      <c r="AI803">
        <v>4.4458111555378703E-2</v>
      </c>
      <c r="AJ803">
        <v>0.20218545466764201</v>
      </c>
      <c r="AK803">
        <v>0.13735691060744201</v>
      </c>
      <c r="AL803">
        <v>0.29610038988089099</v>
      </c>
      <c r="AM803">
        <v>0.103588500802856</v>
      </c>
      <c r="AN803">
        <v>0.62016678008429504</v>
      </c>
      <c r="AO803">
        <v>5.0394206562233097E-2</v>
      </c>
      <c r="AP803">
        <v>0.21849215739488201</v>
      </c>
      <c r="AQ803">
        <v>6.0799871680526703E-2</v>
      </c>
      <c r="AR803">
        <v>0.56211928086732399</v>
      </c>
      <c r="AS803">
        <v>7.3251815550532104E-2</v>
      </c>
      <c r="CX803">
        <v>-0.67050755023956299</v>
      </c>
      <c r="CY803">
        <v>-0.61547809839248657</v>
      </c>
      <c r="CZ803">
        <v>-0.90891349315643311</v>
      </c>
      <c r="DA803">
        <f t="shared" si="37"/>
        <v>0.67050755023956299</v>
      </c>
      <c r="DB803">
        <f t="shared" si="38"/>
        <v>0.61547809839248657</v>
      </c>
      <c r="DC803">
        <f t="shared" si="39"/>
        <v>0.90891349315643311</v>
      </c>
      <c r="DD803">
        <v>0.67050755023956299</v>
      </c>
      <c r="DE803">
        <v>0.61547809839248657</v>
      </c>
      <c r="DF803">
        <v>0.90891349315643311</v>
      </c>
    </row>
    <row r="804" spans="1:110" x14ac:dyDescent="0.15">
      <c r="A804">
        <v>2</v>
      </c>
      <c r="C804">
        <v>0.31663452784303098</v>
      </c>
      <c r="D804">
        <v>0.73316818857993404</v>
      </c>
      <c r="E804">
        <v>0.20794088407099001</v>
      </c>
      <c r="F804">
        <v>0.40281122600864899</v>
      </c>
      <c r="G804">
        <v>0.31646487893668801</v>
      </c>
      <c r="H804">
        <v>0.68474672732541098</v>
      </c>
      <c r="I804">
        <v>0.52345541288353103</v>
      </c>
      <c r="J804">
        <v>0.44211144344194298</v>
      </c>
      <c r="K804">
        <v>0.54589725417072499</v>
      </c>
      <c r="L804">
        <v>0.11250805567243501</v>
      </c>
      <c r="M804">
        <v>0.46178843708260497</v>
      </c>
      <c r="N804">
        <v>0.30513515388064799</v>
      </c>
      <c r="O804">
        <v>0.53820832095521998</v>
      </c>
      <c r="P804">
        <v>0.34413421735128302</v>
      </c>
      <c r="Q804">
        <v>0.27873641886036599</v>
      </c>
      <c r="R804">
        <v>0.47780584207452098</v>
      </c>
      <c r="S804">
        <v>0.62593994930543495</v>
      </c>
      <c r="T804">
        <v>0.43939487655930798</v>
      </c>
      <c r="U804">
        <v>9.3382378206745095E-2</v>
      </c>
      <c r="V804">
        <v>0.40649596481912098</v>
      </c>
      <c r="W804">
        <v>0.76822254540099</v>
      </c>
      <c r="X804">
        <v>0.44709813701491502</v>
      </c>
      <c r="Y804">
        <v>0.60784702718473904</v>
      </c>
      <c r="Z804">
        <v>0.25467151559009199</v>
      </c>
      <c r="AA804">
        <v>0.546447632972349</v>
      </c>
      <c r="AB804">
        <v>0.79002467790687703</v>
      </c>
      <c r="AC804">
        <v>0.24856092752429301</v>
      </c>
      <c r="AD804">
        <v>0.58860831762260202</v>
      </c>
      <c r="AE804">
        <v>0.48096409005225099</v>
      </c>
      <c r="AF804">
        <v>0.216286729138298</v>
      </c>
      <c r="AG804">
        <v>0.305429718682317</v>
      </c>
      <c r="AH804">
        <v>0.162295874684313</v>
      </c>
      <c r="AI804">
        <v>0.37811072983453697</v>
      </c>
      <c r="AJ804">
        <v>0.35682536438409901</v>
      </c>
      <c r="AK804">
        <v>0.18699689447728901</v>
      </c>
      <c r="AL804">
        <v>0.538253894619526</v>
      </c>
      <c r="AM804">
        <v>0.30777298854805102</v>
      </c>
      <c r="AN804">
        <v>0.70958375893503201</v>
      </c>
      <c r="AO804">
        <v>0.33101233337566099</v>
      </c>
      <c r="AP804">
        <v>0.65052030544614403</v>
      </c>
      <c r="AQ804">
        <v>0.29989845600101001</v>
      </c>
      <c r="AR804">
        <v>0.90239093475788701</v>
      </c>
      <c r="AS804">
        <v>0.43574570029493698</v>
      </c>
      <c r="CX804">
        <v>-0.6487421989440918</v>
      </c>
      <c r="CY804">
        <v>-0.44747751951217651</v>
      </c>
      <c r="CZ804">
        <v>-0.89042216539382935</v>
      </c>
      <c r="DA804">
        <f t="shared" si="37"/>
        <v>0.6487421989440918</v>
      </c>
      <c r="DB804">
        <f t="shared" si="38"/>
        <v>0.44747751951217651</v>
      </c>
      <c r="DC804">
        <f t="shared" si="39"/>
        <v>0.89042216539382935</v>
      </c>
      <c r="DD804">
        <v>0.6487421989440918</v>
      </c>
      <c r="DE804">
        <v>0.44747751951217651</v>
      </c>
      <c r="DF804">
        <v>0.89042216539382935</v>
      </c>
    </row>
    <row r="805" spans="1:110" x14ac:dyDescent="0.15">
      <c r="A805">
        <v>2</v>
      </c>
      <c r="C805">
        <v>0.340945128897782</v>
      </c>
      <c r="D805">
        <v>0.36425612371989502</v>
      </c>
      <c r="E805">
        <v>0.138210342122046</v>
      </c>
      <c r="F805">
        <v>0.200020117228975</v>
      </c>
      <c r="G805">
        <v>0</v>
      </c>
      <c r="H805">
        <v>0.60789096610287197</v>
      </c>
      <c r="I805">
        <v>0.48011510835593502</v>
      </c>
      <c r="J805">
        <v>0.43008325611106502</v>
      </c>
      <c r="K805">
        <v>0.49730517212981401</v>
      </c>
      <c r="L805">
        <v>0.175737248704467</v>
      </c>
      <c r="M805">
        <v>0.385593724904297</v>
      </c>
      <c r="N805">
        <v>0.31405051851889498</v>
      </c>
      <c r="O805">
        <v>0.35042653230526299</v>
      </c>
      <c r="P805">
        <v>0.16755183501684001</v>
      </c>
      <c r="Q805">
        <v>0.170798280077544</v>
      </c>
      <c r="R805">
        <v>0.36073739764771301</v>
      </c>
      <c r="S805">
        <v>0.55300026064372498</v>
      </c>
      <c r="T805">
        <v>0.27281997641136402</v>
      </c>
      <c r="U805">
        <v>5.0160575010520202E-3</v>
      </c>
      <c r="V805">
        <v>0.25155518292644202</v>
      </c>
      <c r="W805">
        <v>0.13853524719756499</v>
      </c>
      <c r="X805">
        <v>0.113009958342984</v>
      </c>
      <c r="Y805">
        <v>0.17563001344732701</v>
      </c>
      <c r="Z805">
        <v>0.15105931656528501</v>
      </c>
      <c r="AA805">
        <v>0.31582533043946598</v>
      </c>
      <c r="AB805">
        <v>0.70305943989883901</v>
      </c>
      <c r="AC805">
        <v>0.27398485358522601</v>
      </c>
      <c r="AD805">
        <v>0.32306764568892699</v>
      </c>
      <c r="AE805">
        <v>0.42013938566933201</v>
      </c>
      <c r="AF805">
        <v>0.208614939362088</v>
      </c>
      <c r="AG805">
        <v>0.33164259421585801</v>
      </c>
      <c r="AH805">
        <v>0.132824659305077</v>
      </c>
      <c r="AI805">
        <v>0.29803265892088898</v>
      </c>
      <c r="AJ805">
        <v>0.35793487323842699</v>
      </c>
      <c r="AK805">
        <v>0</v>
      </c>
      <c r="AL805">
        <v>0.38175709341827302</v>
      </c>
      <c r="AM805">
        <v>0.207823164704483</v>
      </c>
      <c r="AN805">
        <v>0.62893833010058398</v>
      </c>
      <c r="AO805">
        <v>7.0351311923959395E-2</v>
      </c>
      <c r="AP805">
        <v>0.49146340404200001</v>
      </c>
      <c r="AQ805">
        <v>6.0704822555696702E-2</v>
      </c>
      <c r="AR805">
        <v>0.57936830186746702</v>
      </c>
      <c r="AS805">
        <v>0.23535086519256801</v>
      </c>
      <c r="CX805">
        <v>-0.43627181649208069</v>
      </c>
      <c r="CY805">
        <v>-0.43093651533126831</v>
      </c>
      <c r="CZ805">
        <v>-0.75417155027389526</v>
      </c>
      <c r="DA805">
        <f t="shared" si="37"/>
        <v>0.43627181649208069</v>
      </c>
      <c r="DB805">
        <f t="shared" si="38"/>
        <v>0.43093651533126831</v>
      </c>
      <c r="DC805">
        <f t="shared" si="39"/>
        <v>0.75417155027389526</v>
      </c>
      <c r="DD805">
        <v>0.43627181649208069</v>
      </c>
      <c r="DE805">
        <v>0.43093651533126831</v>
      </c>
      <c r="DF805">
        <v>0.75417155027389526</v>
      </c>
    </row>
    <row r="806" spans="1:110" x14ac:dyDescent="0.15">
      <c r="A806">
        <v>2</v>
      </c>
      <c r="C806">
        <v>0.65264761803256</v>
      </c>
      <c r="D806">
        <v>0.69793365685648701</v>
      </c>
      <c r="E806">
        <v>0.60052240173529903</v>
      </c>
      <c r="F806">
        <v>0.77749255771332704</v>
      </c>
      <c r="G806">
        <v>0.72886171712151604</v>
      </c>
      <c r="H806">
        <v>0.65125391125217302</v>
      </c>
      <c r="I806">
        <v>0.70666570248301297</v>
      </c>
      <c r="J806">
        <v>0.52901963271459496</v>
      </c>
      <c r="K806">
        <v>0.87439249635249205</v>
      </c>
      <c r="L806">
        <v>0.151638631716702</v>
      </c>
      <c r="M806">
        <v>0.88959750829058204</v>
      </c>
      <c r="N806">
        <v>0.97984712873144197</v>
      </c>
      <c r="O806">
        <v>1</v>
      </c>
      <c r="P806">
        <v>0.61701200712095905</v>
      </c>
      <c r="Q806">
        <v>0.65973536310735603</v>
      </c>
      <c r="R806">
        <v>0.69631941218809501</v>
      </c>
      <c r="S806">
        <v>0.56301283349889097</v>
      </c>
      <c r="T806">
        <v>0.95081321905446303</v>
      </c>
      <c r="U806">
        <v>0.20249044803663099</v>
      </c>
      <c r="V806">
        <v>0.28229752587339901</v>
      </c>
      <c r="W806">
        <v>0.76896255791363</v>
      </c>
      <c r="X806">
        <v>0.60051605277391595</v>
      </c>
      <c r="Y806">
        <v>0.75141402554847803</v>
      </c>
      <c r="Z806">
        <v>0.45885070275360701</v>
      </c>
      <c r="AA806">
        <v>0.60197062826188497</v>
      </c>
      <c r="AB806">
        <v>0.99674201534182405</v>
      </c>
      <c r="AC806">
        <v>0.55199517033721601</v>
      </c>
      <c r="AD806">
        <v>0.48990978405183</v>
      </c>
      <c r="AE806">
        <v>0.79034256771868905</v>
      </c>
      <c r="AF806">
        <v>0.50514879374092103</v>
      </c>
      <c r="AG806">
        <v>0.400473073316641</v>
      </c>
      <c r="AH806">
        <v>0.56003028882127204</v>
      </c>
      <c r="AI806">
        <v>0.63787520131067998</v>
      </c>
      <c r="AJ806">
        <v>0.74163355007632203</v>
      </c>
      <c r="AK806">
        <v>0.441358252692098</v>
      </c>
      <c r="AL806">
        <v>0.27884263108246099</v>
      </c>
      <c r="AM806">
        <v>0.20060297175307901</v>
      </c>
      <c r="AN806">
        <v>0.81103805473130597</v>
      </c>
      <c r="AO806">
        <v>0.77305911557651796</v>
      </c>
      <c r="AP806">
        <v>0.45172535741057201</v>
      </c>
      <c r="AQ806">
        <v>0.72559201494844705</v>
      </c>
      <c r="AR806">
        <v>0.90984117148723598</v>
      </c>
      <c r="AS806">
        <v>0.87194771319434705</v>
      </c>
      <c r="CX806">
        <v>-0.70676314830780029</v>
      </c>
      <c r="CY806">
        <v>-0.56289994716644287</v>
      </c>
      <c r="CZ806">
        <v>-0.88663631677627563</v>
      </c>
      <c r="DA806">
        <f t="shared" si="37"/>
        <v>0.70676314830780029</v>
      </c>
      <c r="DB806">
        <f t="shared" si="38"/>
        <v>0.56289994716644287</v>
      </c>
      <c r="DC806">
        <f t="shared" si="39"/>
        <v>0.88663631677627563</v>
      </c>
      <c r="DD806">
        <v>0.70676314830780029</v>
      </c>
      <c r="DE806">
        <v>0.56289994716644287</v>
      </c>
      <c r="DF806">
        <v>0.88663631677627563</v>
      </c>
    </row>
    <row r="807" spans="1:110" x14ac:dyDescent="0.15">
      <c r="A807">
        <v>2</v>
      </c>
      <c r="C807">
        <v>0.346817399685871</v>
      </c>
      <c r="D807">
        <v>0.267732043970968</v>
      </c>
      <c r="E807">
        <v>0.169700424321128</v>
      </c>
      <c r="F807">
        <v>0</v>
      </c>
      <c r="G807">
        <v>0</v>
      </c>
      <c r="H807">
        <v>0.59238806301124303</v>
      </c>
      <c r="I807">
        <v>0.63946226054726396</v>
      </c>
      <c r="J807">
        <v>0.102474327032261</v>
      </c>
      <c r="K807">
        <v>0.35825169510011101</v>
      </c>
      <c r="L807">
        <v>0.104720870865727</v>
      </c>
      <c r="M807">
        <v>0.14144470622673599</v>
      </c>
      <c r="N807">
        <v>0.18456630639052399</v>
      </c>
      <c r="O807">
        <v>0</v>
      </c>
      <c r="P807">
        <v>0.15061528838448199</v>
      </c>
      <c r="Q807">
        <v>0</v>
      </c>
      <c r="R807">
        <v>0.26440949314199902</v>
      </c>
      <c r="S807">
        <v>0.43319551326403599</v>
      </c>
      <c r="T807">
        <v>6.27432194669276E-3</v>
      </c>
      <c r="U807">
        <v>0</v>
      </c>
      <c r="V807">
        <v>0.17950956631585699</v>
      </c>
      <c r="W807">
        <v>2.15966799176757E-2</v>
      </c>
      <c r="X807">
        <v>8.4177286151463193E-2</v>
      </c>
      <c r="Y807">
        <v>0.26500748222415699</v>
      </c>
      <c r="Z807">
        <v>8.3528130543103499E-2</v>
      </c>
      <c r="AA807">
        <v>0.37483254641963998</v>
      </c>
      <c r="AB807">
        <v>0.82007372243776999</v>
      </c>
      <c r="AC807">
        <v>0.18856467067789301</v>
      </c>
      <c r="AD807">
        <v>0.36943576075573997</v>
      </c>
      <c r="AE807">
        <v>0.36996227541236099</v>
      </c>
      <c r="AF807">
        <v>0</v>
      </c>
      <c r="AG807">
        <v>0.21950968375269</v>
      </c>
      <c r="AH807">
        <v>0.120531312714787</v>
      </c>
      <c r="AI807">
        <v>0.16008386253056001</v>
      </c>
      <c r="AJ807">
        <v>0</v>
      </c>
      <c r="AK807">
        <v>8.8946716261918302E-2</v>
      </c>
      <c r="AL807">
        <v>0.15127142252769901</v>
      </c>
      <c r="AM807">
        <v>0.15827297680444199</v>
      </c>
      <c r="AN807">
        <v>0.76153484867673105</v>
      </c>
      <c r="AO807">
        <v>0</v>
      </c>
      <c r="AP807">
        <v>0.40857463662409399</v>
      </c>
      <c r="AQ807">
        <v>0.13073336446390199</v>
      </c>
      <c r="AR807">
        <v>0.56311090641514605</v>
      </c>
      <c r="AS807">
        <v>0</v>
      </c>
      <c r="CX807">
        <v>-0.54937446117401123</v>
      </c>
      <c r="CY807">
        <v>-0.5811389684677124</v>
      </c>
      <c r="CZ807">
        <v>-0.91101574897766113</v>
      </c>
      <c r="DA807">
        <f t="shared" si="37"/>
        <v>0.54937446117401123</v>
      </c>
      <c r="DB807">
        <f t="shared" si="38"/>
        <v>0.5811389684677124</v>
      </c>
      <c r="DC807">
        <f t="shared" si="39"/>
        <v>0.91101574897766113</v>
      </c>
      <c r="DD807">
        <v>0.54937446117401123</v>
      </c>
      <c r="DE807">
        <v>0.5811389684677124</v>
      </c>
      <c r="DF807">
        <v>0.91101574897766113</v>
      </c>
    </row>
    <row r="808" spans="1:110" x14ac:dyDescent="0.15">
      <c r="A808">
        <v>2</v>
      </c>
      <c r="C808">
        <v>0.83315170249790305</v>
      </c>
      <c r="D808">
        <v>0.48401942461066699</v>
      </c>
      <c r="E808">
        <v>0.52051651154690803</v>
      </c>
      <c r="F808">
        <v>0.90726552554919904</v>
      </c>
      <c r="G808">
        <v>0.734219489297949</v>
      </c>
      <c r="H808">
        <v>0.65359822463533201</v>
      </c>
      <c r="I808">
        <v>0.75022324275215602</v>
      </c>
      <c r="J808">
        <v>0.32368106175672401</v>
      </c>
      <c r="K808">
        <v>0.71468985349190495</v>
      </c>
      <c r="L808">
        <v>0.193795882122828</v>
      </c>
      <c r="M808">
        <v>0.50453939176583895</v>
      </c>
      <c r="N808">
        <v>0.29381458813177602</v>
      </c>
      <c r="O808">
        <v>0.71725209216278896</v>
      </c>
      <c r="P808">
        <v>1</v>
      </c>
      <c r="Q808">
        <v>0.310266110919934</v>
      </c>
      <c r="R808">
        <v>0.61610234996214097</v>
      </c>
      <c r="S808">
        <v>0.80175011253694894</v>
      </c>
      <c r="T808">
        <v>0.88007557811904602</v>
      </c>
      <c r="U808">
        <v>9.0004118362464899E-2</v>
      </c>
      <c r="V808">
        <v>0.65929628249541505</v>
      </c>
      <c r="W808">
        <v>0.60444760776166695</v>
      </c>
      <c r="X808">
        <v>0.36378663775532</v>
      </c>
      <c r="Y808">
        <v>0.74058303387536595</v>
      </c>
      <c r="Z808">
        <v>0.22680114204152199</v>
      </c>
      <c r="AA808">
        <v>0.52167040581256197</v>
      </c>
      <c r="AB808">
        <v>0.91566740567688598</v>
      </c>
      <c r="AC808">
        <v>0.27512909478189101</v>
      </c>
      <c r="AD808">
        <v>0.748035086065996</v>
      </c>
      <c r="AE808">
        <v>0.803974643638806</v>
      </c>
      <c r="AF808">
        <v>0.203715838688492</v>
      </c>
      <c r="AG808">
        <v>0.28405373516740201</v>
      </c>
      <c r="AH808">
        <v>0.52748127568316805</v>
      </c>
      <c r="AI808">
        <v>0.50025906777075801</v>
      </c>
      <c r="AJ808">
        <v>0.20736169189266801</v>
      </c>
      <c r="AK808">
        <v>0.220652480254516</v>
      </c>
      <c r="AL808">
        <v>0.635093717463312</v>
      </c>
      <c r="AM808">
        <v>0.223037808603327</v>
      </c>
      <c r="AN808">
        <v>0.91741885010357205</v>
      </c>
      <c r="AO808">
        <v>0.53983179081328003</v>
      </c>
      <c r="AP808">
        <v>1</v>
      </c>
      <c r="AQ808">
        <v>0.51071051928824296</v>
      </c>
      <c r="AR808">
        <v>1</v>
      </c>
      <c r="AS808">
        <v>0.60493750338621699</v>
      </c>
      <c r="CX808">
        <v>-0.7216336727142334</v>
      </c>
      <c r="CY808">
        <v>-0.65922027826309204</v>
      </c>
      <c r="CZ808">
        <v>-0.89998668432235718</v>
      </c>
      <c r="DA808">
        <f t="shared" si="37"/>
        <v>0.7216336727142334</v>
      </c>
      <c r="DB808">
        <f t="shared" si="38"/>
        <v>0.65922027826309204</v>
      </c>
      <c r="DC808">
        <f t="shared" si="39"/>
        <v>0.89998668432235718</v>
      </c>
      <c r="DD808">
        <v>0.7216336727142334</v>
      </c>
      <c r="DE808">
        <v>0.65922027826309204</v>
      </c>
      <c r="DF808">
        <v>0.89998668432235718</v>
      </c>
    </row>
    <row r="809" spans="1:110" x14ac:dyDescent="0.15">
      <c r="A809">
        <v>2</v>
      </c>
      <c r="C809">
        <v>0</v>
      </c>
      <c r="D809">
        <v>0.44812624830495701</v>
      </c>
      <c r="E809">
        <v>0.152324119896702</v>
      </c>
      <c r="F809">
        <v>4.4527008367806998E-3</v>
      </c>
      <c r="G809">
        <v>0.147777600951086</v>
      </c>
      <c r="H809">
        <v>0</v>
      </c>
      <c r="I809">
        <v>0.24367123926182799</v>
      </c>
      <c r="J809">
        <v>0.28541826040997798</v>
      </c>
      <c r="K809">
        <v>0.33603328574133101</v>
      </c>
      <c r="L809">
        <v>0.12688231265959199</v>
      </c>
      <c r="M809">
        <v>0</v>
      </c>
      <c r="N809">
        <v>0.21901679290986101</v>
      </c>
      <c r="O809">
        <v>0.38623461086935201</v>
      </c>
      <c r="P809">
        <v>0</v>
      </c>
      <c r="Q809">
        <v>1.42761222955905E-2</v>
      </c>
      <c r="R809">
        <v>0.128294763605</v>
      </c>
      <c r="S809">
        <v>0.19355335171562499</v>
      </c>
      <c r="T809">
        <v>0.124603571487006</v>
      </c>
      <c r="U809">
        <v>4.3036968891904898E-4</v>
      </c>
      <c r="V809">
        <v>1.9693142380676201E-3</v>
      </c>
      <c r="W809">
        <v>0.156669558235985</v>
      </c>
      <c r="X809">
        <v>1.1670453488862099E-2</v>
      </c>
      <c r="Y809">
        <v>0.116315307902096</v>
      </c>
      <c r="Z809">
        <v>0.10083515605002299</v>
      </c>
      <c r="AA809">
        <v>0.34350546131161303</v>
      </c>
      <c r="AB809">
        <v>0.60879441696922398</v>
      </c>
      <c r="AC809">
        <v>0.34673017513148102</v>
      </c>
      <c r="AD809">
        <v>0</v>
      </c>
      <c r="AE809">
        <v>0.23758463812379299</v>
      </c>
      <c r="AF809">
        <v>0.114914921917249</v>
      </c>
      <c r="AG809">
        <v>0.28844613494536298</v>
      </c>
      <c r="AH809">
        <v>0</v>
      </c>
      <c r="AI809">
        <v>8.2963825634134902E-2</v>
      </c>
      <c r="AJ809">
        <v>0</v>
      </c>
      <c r="AK809">
        <v>7.5820365906962894E-2</v>
      </c>
      <c r="AL809">
        <v>4.2570028982369099E-2</v>
      </c>
      <c r="AM809">
        <v>0.119454540013085</v>
      </c>
      <c r="AN809">
        <v>0.26996307879202402</v>
      </c>
      <c r="AO809">
        <v>0.156557879493983</v>
      </c>
      <c r="AP809">
        <v>0.16673079676640501</v>
      </c>
      <c r="AQ809">
        <v>0.12588690204595501</v>
      </c>
      <c r="AR809">
        <v>0.30168432494443698</v>
      </c>
      <c r="AS809">
        <v>8.7183238742747499E-2</v>
      </c>
      <c r="CX809">
        <v>-0.14369478821754461</v>
      </c>
      <c r="CY809">
        <v>-0.24331758916378021</v>
      </c>
      <c r="CZ809">
        <v>-0.64412540197372437</v>
      </c>
      <c r="DA809">
        <f t="shared" si="37"/>
        <v>0.14369478821754461</v>
      </c>
      <c r="DB809">
        <f t="shared" si="38"/>
        <v>0.24331758916378021</v>
      </c>
      <c r="DC809">
        <f t="shared" si="39"/>
        <v>0.64412540197372437</v>
      </c>
      <c r="DD809">
        <v>0.14369478821754461</v>
      </c>
      <c r="DE809">
        <v>0.24331758916378021</v>
      </c>
      <c r="DF809">
        <v>0.64412540197372437</v>
      </c>
    </row>
    <row r="810" spans="1:110" x14ac:dyDescent="0.15">
      <c r="A810">
        <v>2</v>
      </c>
      <c r="C810">
        <v>0.24176846675233099</v>
      </c>
      <c r="D810">
        <v>0.42624308418927298</v>
      </c>
      <c r="E810">
        <v>0.172182580329718</v>
      </c>
      <c r="F810">
        <v>3.3535338688497E-2</v>
      </c>
      <c r="G810">
        <v>0.14743689594140499</v>
      </c>
      <c r="H810">
        <v>0.55843081538641304</v>
      </c>
      <c r="I810">
        <v>0.65942291689385302</v>
      </c>
      <c r="J810">
        <v>0.42769966877321502</v>
      </c>
      <c r="K810">
        <v>0.40529239598856898</v>
      </c>
      <c r="L810">
        <v>6.7686344362595102E-2</v>
      </c>
      <c r="M810">
        <v>0.23054243430083399</v>
      </c>
      <c r="N810">
        <v>0.38567669804090698</v>
      </c>
      <c r="O810">
        <v>0.35371120132643702</v>
      </c>
      <c r="P810">
        <v>0.182028939569012</v>
      </c>
      <c r="Q810">
        <v>1.04239381360553E-2</v>
      </c>
      <c r="R810">
        <v>0.17108218009495299</v>
      </c>
      <c r="S810">
        <v>0.63344984641919699</v>
      </c>
      <c r="T810">
        <v>6.7608468020417395E-2</v>
      </c>
      <c r="U810">
        <v>8.73003665365054E-3</v>
      </c>
      <c r="V810">
        <v>0.31524136318975898</v>
      </c>
      <c r="W810">
        <v>5.4749881828564897E-2</v>
      </c>
      <c r="X810">
        <v>0.16765778428876901</v>
      </c>
      <c r="Y810">
        <v>0.34224934621279401</v>
      </c>
      <c r="Z810">
        <v>0.113449819226941</v>
      </c>
      <c r="AA810">
        <v>0.47649759598589903</v>
      </c>
      <c r="AB810">
        <v>0.82684914793187902</v>
      </c>
      <c r="AC810">
        <v>0.236584877267351</v>
      </c>
      <c r="AD810">
        <v>0.43122730739562898</v>
      </c>
      <c r="AE810">
        <v>0.41234714468418399</v>
      </c>
      <c r="AF810">
        <v>0.126489925362997</v>
      </c>
      <c r="AG810">
        <v>0.332337380346169</v>
      </c>
      <c r="AH810">
        <v>0.17460640520311399</v>
      </c>
      <c r="AI810">
        <v>8.0099706101314394E-2</v>
      </c>
      <c r="AJ810">
        <v>0.20290385538581401</v>
      </c>
      <c r="AK810">
        <v>0.12516526451833501</v>
      </c>
      <c r="AL810">
        <v>0.32029055754514901</v>
      </c>
      <c r="AM810">
        <v>0.29208445550235101</v>
      </c>
      <c r="AN810">
        <v>0.74777829736676804</v>
      </c>
      <c r="AO810">
        <v>0.12991729529054899</v>
      </c>
      <c r="AP810">
        <v>0.44292805029049098</v>
      </c>
      <c r="AQ810">
        <v>0.19349338854748799</v>
      </c>
      <c r="AR810">
        <v>0.588105979131757</v>
      </c>
      <c r="AS810">
        <v>3.2918866811254499E-2</v>
      </c>
      <c r="CX810">
        <v>-0.70359230041503906</v>
      </c>
      <c r="CY810">
        <v>-0.5755959153175354</v>
      </c>
      <c r="CZ810">
        <v>-0.91401541233062744</v>
      </c>
      <c r="DA810">
        <f t="shared" si="37"/>
        <v>0.70359230041503906</v>
      </c>
      <c r="DB810">
        <f t="shared" si="38"/>
        <v>0.5755959153175354</v>
      </c>
      <c r="DC810">
        <f t="shared" si="39"/>
        <v>0.91401541233062744</v>
      </c>
      <c r="DD810">
        <v>0.70359230041503906</v>
      </c>
      <c r="DE810">
        <v>0.5755959153175354</v>
      </c>
      <c r="DF810">
        <v>0.91401541233062744</v>
      </c>
    </row>
    <row r="811" spans="1:110" x14ac:dyDescent="0.15">
      <c r="A811">
        <v>2</v>
      </c>
      <c r="C811">
        <v>6.6509643752482098E-2</v>
      </c>
      <c r="D811">
        <v>0.29302603003201899</v>
      </c>
      <c r="E811">
        <v>5.4030813047872203E-2</v>
      </c>
      <c r="F811">
        <v>3.0751038068590499E-2</v>
      </c>
      <c r="G811">
        <v>5.3223244379336503E-2</v>
      </c>
      <c r="H811">
        <v>0.54332131144002904</v>
      </c>
      <c r="I811">
        <v>0.62769753078984802</v>
      </c>
      <c r="J811">
        <v>0.18025737884170201</v>
      </c>
      <c r="K811">
        <v>0.39129046181002203</v>
      </c>
      <c r="L811">
        <v>6.3998580203544306E-2</v>
      </c>
      <c r="M811">
        <v>6.8120173723750205E-2</v>
      </c>
      <c r="N811">
        <v>0.177968415561569</v>
      </c>
      <c r="O811">
        <v>0.26812094298137201</v>
      </c>
      <c r="P811">
        <v>0</v>
      </c>
      <c r="Q811">
        <v>1.5401114296454301E-2</v>
      </c>
      <c r="R811">
        <v>0.26953843006483902</v>
      </c>
      <c r="S811">
        <v>0.458738170540056</v>
      </c>
      <c r="T811">
        <v>1.3709229529471E-2</v>
      </c>
      <c r="U811">
        <v>8.8286814043864303E-3</v>
      </c>
      <c r="V811">
        <v>0.25123041256475598</v>
      </c>
      <c r="W811">
        <v>0.173651846498555</v>
      </c>
      <c r="X811">
        <v>8.6402088760576395E-2</v>
      </c>
      <c r="Y811">
        <v>0.217089467849369</v>
      </c>
      <c r="Z811">
        <v>9.0324542719786099E-2</v>
      </c>
      <c r="AA811">
        <v>0.238507377371</v>
      </c>
      <c r="AB811">
        <v>0.81841689871864098</v>
      </c>
      <c r="AC811">
        <v>0.18631329027966101</v>
      </c>
      <c r="AD811">
        <v>0.26132814723338998</v>
      </c>
      <c r="AE811">
        <v>0.29574307798654398</v>
      </c>
      <c r="AF811">
        <v>0.172383834725089</v>
      </c>
      <c r="AG811">
        <v>0.164542877549786</v>
      </c>
      <c r="AH811">
        <v>2.1505700804465899E-2</v>
      </c>
      <c r="AI811">
        <v>3.3073177762065101E-2</v>
      </c>
      <c r="AJ811">
        <v>3.9105637198003302E-3</v>
      </c>
      <c r="AK811">
        <v>8.1331211397077205E-2</v>
      </c>
      <c r="AL811">
        <v>0.11008206631367699</v>
      </c>
      <c r="AM811">
        <v>0.15149843883396</v>
      </c>
      <c r="AN811">
        <v>0.67899354181239602</v>
      </c>
      <c r="AO811">
        <v>2.2183690423132198E-2</v>
      </c>
      <c r="AP811">
        <v>0.37564046813665702</v>
      </c>
      <c r="AQ811">
        <v>6.1632454032436203E-2</v>
      </c>
      <c r="AR811">
        <v>0.538303817434437</v>
      </c>
      <c r="AS811">
        <v>1.4139895533531699E-2</v>
      </c>
      <c r="CX811">
        <v>-0.63149464130401611</v>
      </c>
      <c r="CY811">
        <v>-0.6158597469329834</v>
      </c>
      <c r="CZ811">
        <v>-0.90416616201400757</v>
      </c>
      <c r="DA811">
        <f t="shared" si="37"/>
        <v>0.63149464130401611</v>
      </c>
      <c r="DB811">
        <f t="shared" si="38"/>
        <v>0.6158597469329834</v>
      </c>
      <c r="DC811">
        <f t="shared" si="39"/>
        <v>0.90416616201400757</v>
      </c>
      <c r="DD811">
        <v>0.63149464130401611</v>
      </c>
      <c r="DE811">
        <v>0.6158597469329834</v>
      </c>
      <c r="DF811">
        <v>0.90416616201400757</v>
      </c>
    </row>
    <row r="812" spans="1:110" x14ac:dyDescent="0.15">
      <c r="A812">
        <v>2</v>
      </c>
      <c r="C812">
        <v>0.66456029790553295</v>
      </c>
      <c r="D812">
        <v>0.49271726940163402</v>
      </c>
      <c r="E812">
        <v>0.41840940234635599</v>
      </c>
      <c r="F812">
        <v>0.61096724493510002</v>
      </c>
      <c r="G812">
        <v>0.34169531427914301</v>
      </c>
      <c r="H812">
        <v>0.64920099927929797</v>
      </c>
      <c r="I812">
        <v>0.997222943354103</v>
      </c>
      <c r="J812">
        <v>0.50560471508848603</v>
      </c>
      <c r="K812">
        <v>0.53507909399558296</v>
      </c>
      <c r="L812">
        <v>0.19346396622192499</v>
      </c>
      <c r="M812">
        <v>0.59216618103470098</v>
      </c>
      <c r="N812">
        <v>0.36403296670834101</v>
      </c>
      <c r="O812">
        <v>0.79968757292940995</v>
      </c>
      <c r="P812">
        <v>0.23751465025351301</v>
      </c>
      <c r="Q812">
        <v>0.43281030424363998</v>
      </c>
      <c r="R812">
        <v>0.67239665335592302</v>
      </c>
      <c r="S812">
        <v>0.49942510225702003</v>
      </c>
      <c r="T812">
        <v>0.69056884773860905</v>
      </c>
      <c r="U812">
        <v>0.11888365278216501</v>
      </c>
      <c r="V812">
        <v>0.46039958035650902</v>
      </c>
      <c r="W812">
        <v>0.80642657930408801</v>
      </c>
      <c r="X812">
        <v>0.31165720844829198</v>
      </c>
      <c r="Y812">
        <v>0.86342892058408005</v>
      </c>
      <c r="Z812">
        <v>0.30694378880915701</v>
      </c>
      <c r="AA812">
        <v>0.45360357550157798</v>
      </c>
      <c r="AB812">
        <v>1</v>
      </c>
      <c r="AC812">
        <v>0.37855752215058602</v>
      </c>
      <c r="AD812">
        <v>0.47226094505439298</v>
      </c>
      <c r="AE812">
        <v>0.44975691167288401</v>
      </c>
      <c r="AF812">
        <v>0.38940973458482597</v>
      </c>
      <c r="AG812">
        <v>0.32765648300018402</v>
      </c>
      <c r="AH812">
        <v>0.52977774651998999</v>
      </c>
      <c r="AI812">
        <v>0.60847826848477804</v>
      </c>
      <c r="AJ812">
        <v>0.382285778225055</v>
      </c>
      <c r="AK812">
        <v>0.209359826153694</v>
      </c>
      <c r="AL812">
        <v>0.391284083881273</v>
      </c>
      <c r="AM812">
        <v>0.55409862808586896</v>
      </c>
      <c r="AN812">
        <v>0.95910429979149003</v>
      </c>
      <c r="AO812">
        <v>0.61754673563325302</v>
      </c>
      <c r="AP812">
        <v>0.46904197473829201</v>
      </c>
      <c r="AQ812">
        <v>0.63421511595103197</v>
      </c>
      <c r="AR812">
        <v>0.72385033588657499</v>
      </c>
      <c r="AS812">
        <v>0.29959992879473901</v>
      </c>
      <c r="CX812">
        <v>-0.6473393440246582</v>
      </c>
      <c r="CY812">
        <v>-0.48679804801940918</v>
      </c>
      <c r="CZ812">
        <v>-0.82292670011520386</v>
      </c>
      <c r="DA812">
        <f t="shared" si="37"/>
        <v>0.6473393440246582</v>
      </c>
      <c r="DB812">
        <f t="shared" si="38"/>
        <v>0.48679804801940918</v>
      </c>
      <c r="DC812">
        <f t="shared" si="39"/>
        <v>0.82292670011520386</v>
      </c>
      <c r="DD812">
        <v>0.6473393440246582</v>
      </c>
      <c r="DE812">
        <v>0.48679804801940918</v>
      </c>
      <c r="DF812">
        <v>0.82292670011520386</v>
      </c>
    </row>
    <row r="813" spans="1:110" x14ac:dyDescent="0.15">
      <c r="A813">
        <v>2</v>
      </c>
      <c r="C813">
        <v>0.32615679527229702</v>
      </c>
      <c r="D813">
        <v>0.31770270887847701</v>
      </c>
      <c r="E813">
        <v>5.8892627676721099E-2</v>
      </c>
      <c r="F813">
        <v>5.1108499230259501E-2</v>
      </c>
      <c r="G813">
        <v>2.5173305524055601E-2</v>
      </c>
      <c r="H813">
        <v>0.49524073631718002</v>
      </c>
      <c r="I813">
        <v>0.31738680371991301</v>
      </c>
      <c r="J813">
        <v>0.133071048854602</v>
      </c>
      <c r="K813">
        <v>0.46464712467148001</v>
      </c>
      <c r="L813">
        <v>9.23796191250566E-2</v>
      </c>
      <c r="M813">
        <v>0.34199925803893699</v>
      </c>
      <c r="N813">
        <v>0.25500443131533201</v>
      </c>
      <c r="O813">
        <v>0.53603977095660105</v>
      </c>
      <c r="P813">
        <v>0.218715428373047</v>
      </c>
      <c r="Q813">
        <v>9.1924954774356804E-2</v>
      </c>
      <c r="R813">
        <v>8.1565450518325297E-2</v>
      </c>
      <c r="S813">
        <v>0.41880739926516802</v>
      </c>
      <c r="T813">
        <v>0.39013873728984599</v>
      </c>
      <c r="U813">
        <v>2.7532710384647299E-2</v>
      </c>
      <c r="V813">
        <v>0.25279867105672699</v>
      </c>
      <c r="W813">
        <v>0</v>
      </c>
      <c r="X813">
        <v>0.29372995373865601</v>
      </c>
      <c r="Y813">
        <v>0.35040822052297699</v>
      </c>
      <c r="Z813">
        <v>0.126249870954184</v>
      </c>
      <c r="AA813">
        <v>0.33569386287854502</v>
      </c>
      <c r="AB813">
        <v>0.80797078176915105</v>
      </c>
      <c r="AC813">
        <v>0.23330027268804701</v>
      </c>
      <c r="AD813">
        <v>0.219854516739759</v>
      </c>
      <c r="AE813">
        <v>0.46922305086863603</v>
      </c>
      <c r="AF813">
        <v>0.35966559532492998</v>
      </c>
      <c r="AG813">
        <v>0.233240081867673</v>
      </c>
      <c r="AH813">
        <v>8.1533276339099806E-2</v>
      </c>
      <c r="AI813">
        <v>0.26562885527459001</v>
      </c>
      <c r="AJ813">
        <v>0.22533152058581199</v>
      </c>
      <c r="AK813">
        <v>7.3590629895536205E-2</v>
      </c>
      <c r="AL813">
        <v>0.356835053495069</v>
      </c>
      <c r="AM813">
        <v>0.30596303989872797</v>
      </c>
      <c r="AN813">
        <v>0.70839305614729697</v>
      </c>
      <c r="AO813">
        <v>7.9847530050907695E-2</v>
      </c>
      <c r="AP813">
        <v>0.27779912632028902</v>
      </c>
      <c r="AQ813">
        <v>0.18721572799372899</v>
      </c>
      <c r="AR813">
        <v>0.68607695535876201</v>
      </c>
      <c r="AS813">
        <v>1.27571433792023E-2</v>
      </c>
      <c r="CX813">
        <v>-0.61163675785064697</v>
      </c>
      <c r="CY813">
        <v>-0.62113213539123535</v>
      </c>
      <c r="CZ813">
        <v>-0.89958101511001587</v>
      </c>
      <c r="DA813">
        <f t="shared" si="37"/>
        <v>0.61163675785064697</v>
      </c>
      <c r="DB813">
        <f t="shared" si="38"/>
        <v>0.62113213539123535</v>
      </c>
      <c r="DC813">
        <f t="shared" si="39"/>
        <v>0.89958101511001587</v>
      </c>
      <c r="DD813">
        <v>0.61163675785064697</v>
      </c>
      <c r="DE813">
        <v>0.62113213539123535</v>
      </c>
      <c r="DF813">
        <v>0.89958101511001587</v>
      </c>
    </row>
    <row r="814" spans="1:110" x14ac:dyDescent="0.15">
      <c r="A814">
        <v>2</v>
      </c>
      <c r="C814">
        <v>0.54962979927723399</v>
      </c>
      <c r="D814">
        <v>0.687963261967104</v>
      </c>
      <c r="E814">
        <v>0.316919822312829</v>
      </c>
      <c r="F814">
        <v>0.91548667605032996</v>
      </c>
      <c r="G814">
        <v>1</v>
      </c>
      <c r="H814">
        <v>0.70349829742787395</v>
      </c>
      <c r="I814">
        <v>1</v>
      </c>
      <c r="J814">
        <v>0.436097559234912</v>
      </c>
      <c r="K814">
        <v>0.65074219974721603</v>
      </c>
      <c r="L814">
        <v>0.16067150416832801</v>
      </c>
      <c r="M814">
        <v>0.774115068015504</v>
      </c>
      <c r="N814">
        <v>0.38266488194946002</v>
      </c>
      <c r="O814">
        <v>0.99946844639490495</v>
      </c>
      <c r="P814">
        <v>0.83417422284482901</v>
      </c>
      <c r="Q814">
        <v>0.49604272089018597</v>
      </c>
      <c r="R814">
        <v>0.56521782927323805</v>
      </c>
      <c r="S814">
        <v>0.73953539938301704</v>
      </c>
      <c r="T814">
        <v>0.92202484928309802</v>
      </c>
      <c r="U814">
        <v>0.20643233214722501</v>
      </c>
      <c r="V814">
        <v>0.470176855333373</v>
      </c>
      <c r="W814">
        <v>0.85304576453752001</v>
      </c>
      <c r="X814">
        <v>0.59368458705927796</v>
      </c>
      <c r="Y814">
        <v>0.45821302070730002</v>
      </c>
      <c r="Z814">
        <v>0.45767435366615</v>
      </c>
      <c r="AA814">
        <v>0.64971028395781705</v>
      </c>
      <c r="AB814">
        <v>0.98914176919010999</v>
      </c>
      <c r="AC814">
        <v>0.71307845562164696</v>
      </c>
      <c r="AD814">
        <v>1</v>
      </c>
      <c r="AE814">
        <v>0.65188927496753202</v>
      </c>
      <c r="AF814">
        <v>0.25049658805262698</v>
      </c>
      <c r="AG814">
        <v>0.28672992318603802</v>
      </c>
      <c r="AH814">
        <v>0.52224623774688195</v>
      </c>
      <c r="AI814">
        <v>0.59812261121031995</v>
      </c>
      <c r="AJ814">
        <v>0.51526235918865904</v>
      </c>
      <c r="AK814">
        <v>0.35308595959299699</v>
      </c>
      <c r="AL814">
        <v>0.99644754073350805</v>
      </c>
      <c r="AM814">
        <v>0.201604994597119</v>
      </c>
      <c r="AN814">
        <v>0.87628919034446495</v>
      </c>
      <c r="AO814">
        <v>0.60494330051530099</v>
      </c>
      <c r="AP814">
        <v>0.97915931420780999</v>
      </c>
      <c r="AQ814">
        <v>0.67333671872953405</v>
      </c>
      <c r="AR814">
        <v>0.86033404716167805</v>
      </c>
      <c r="AS814">
        <v>0.77397062324082999</v>
      </c>
      <c r="CX814">
        <v>-0.72034680843353271</v>
      </c>
      <c r="CY814">
        <v>-0.60820698738098145</v>
      </c>
      <c r="CZ814">
        <v>-0.89716595411300659</v>
      </c>
      <c r="DA814">
        <f t="shared" si="37"/>
        <v>0.72034680843353271</v>
      </c>
      <c r="DB814">
        <f t="shared" si="38"/>
        <v>0.60820698738098145</v>
      </c>
      <c r="DC814">
        <f t="shared" si="39"/>
        <v>0.89716595411300659</v>
      </c>
      <c r="DD814">
        <v>0.72034680843353271</v>
      </c>
      <c r="DE814">
        <v>0.60820698738098145</v>
      </c>
      <c r="DF814">
        <v>0.89716595411300659</v>
      </c>
    </row>
    <row r="815" spans="1:110" x14ac:dyDescent="0.15">
      <c r="A815">
        <v>2</v>
      </c>
      <c r="C815">
        <v>0.405430463321026</v>
      </c>
      <c r="D815">
        <v>0.57288662375245203</v>
      </c>
      <c r="E815">
        <v>0.26759087937313197</v>
      </c>
      <c r="F815">
        <v>0.802397978490479</v>
      </c>
      <c r="G815">
        <v>0.50106795333435805</v>
      </c>
      <c r="H815">
        <v>0.53198816196330201</v>
      </c>
      <c r="I815">
        <v>0.78951471454858502</v>
      </c>
      <c r="J815">
        <v>0.431688491158359</v>
      </c>
      <c r="K815">
        <v>0.68959997097584602</v>
      </c>
      <c r="L815">
        <v>0.126959439776162</v>
      </c>
      <c r="M815">
        <v>0.44699599917667099</v>
      </c>
      <c r="N815">
        <v>0.34388434181580002</v>
      </c>
      <c r="O815">
        <v>0.88445725457560498</v>
      </c>
      <c r="P815">
        <v>0.54025790547836405</v>
      </c>
      <c r="Q815">
        <v>0.40578675775246098</v>
      </c>
      <c r="R815">
        <v>0.48492456716961302</v>
      </c>
      <c r="S815">
        <v>0.69474600629073302</v>
      </c>
      <c r="T815">
        <v>0.56795809374356998</v>
      </c>
      <c r="U815">
        <v>0.124169825550572</v>
      </c>
      <c r="V815">
        <v>0.46698839080570098</v>
      </c>
      <c r="W815">
        <v>0.67640301879671605</v>
      </c>
      <c r="X815">
        <v>0.31029709000040601</v>
      </c>
      <c r="Y815">
        <v>0.46758194165804101</v>
      </c>
      <c r="Z815">
        <v>0.30157850175150203</v>
      </c>
      <c r="AA815">
        <v>0.331142387825548</v>
      </c>
      <c r="AB815">
        <v>0.86860311699711301</v>
      </c>
      <c r="AC815">
        <v>0.151509371346396</v>
      </c>
      <c r="AD815">
        <v>0.72426619194144704</v>
      </c>
      <c r="AE815">
        <v>0.63076481303061305</v>
      </c>
      <c r="AF815">
        <v>0.22809050193562899</v>
      </c>
      <c r="AG815">
        <v>0.233098066411976</v>
      </c>
      <c r="AH815">
        <v>0.52882476252263799</v>
      </c>
      <c r="AI815">
        <v>0.44795275211111102</v>
      </c>
      <c r="AJ815">
        <v>0.26417698569090903</v>
      </c>
      <c r="AK815">
        <v>0.339663199988464</v>
      </c>
      <c r="AL815">
        <v>0.53971902714587905</v>
      </c>
      <c r="AM815">
        <v>0.163238275122289</v>
      </c>
      <c r="AN815">
        <v>0.74180019718097301</v>
      </c>
      <c r="AO815">
        <v>0.65118818803118095</v>
      </c>
      <c r="AP815">
        <v>0.85881190606119795</v>
      </c>
      <c r="AQ815">
        <v>0.60118461670733903</v>
      </c>
      <c r="AR815">
        <v>0.76141009591993603</v>
      </c>
      <c r="AS815">
        <v>0.73831233346611902</v>
      </c>
      <c r="CX815">
        <v>-0.66933107376098633</v>
      </c>
      <c r="CY815">
        <v>-0.57950723171234131</v>
      </c>
      <c r="CZ815">
        <v>-0.8744889497756958</v>
      </c>
      <c r="DA815">
        <f t="shared" si="37"/>
        <v>0.66933107376098633</v>
      </c>
      <c r="DB815">
        <f t="shared" si="38"/>
        <v>0.57950723171234131</v>
      </c>
      <c r="DC815">
        <f t="shared" si="39"/>
        <v>0.8744889497756958</v>
      </c>
      <c r="DD815">
        <v>0.66933107376098633</v>
      </c>
      <c r="DE815">
        <v>0.57950723171234131</v>
      </c>
      <c r="DF815">
        <v>0.8744889497756958</v>
      </c>
    </row>
    <row r="816" spans="1:110" x14ac:dyDescent="0.15">
      <c r="A816">
        <v>2</v>
      </c>
      <c r="C816">
        <v>0.279951577222598</v>
      </c>
      <c r="D816">
        <v>0.57741190917349094</v>
      </c>
      <c r="E816">
        <v>0.36007712824494398</v>
      </c>
      <c r="F816">
        <v>0.51821854209380103</v>
      </c>
      <c r="G816">
        <v>0.35953895657131502</v>
      </c>
      <c r="H816">
        <v>0.45097893680437501</v>
      </c>
      <c r="I816">
        <v>0.38586449927824401</v>
      </c>
      <c r="J816">
        <v>0.36634480140294001</v>
      </c>
      <c r="K816">
        <v>0.47239896261798803</v>
      </c>
      <c r="L816">
        <v>0.20803006631026999</v>
      </c>
      <c r="M816">
        <v>0.60627944183915605</v>
      </c>
      <c r="N816">
        <v>0.265150600940187</v>
      </c>
      <c r="O816">
        <v>0.39688818349643701</v>
      </c>
      <c r="P816">
        <v>0.216512316351785</v>
      </c>
      <c r="Q816">
        <v>0.30704071227296298</v>
      </c>
      <c r="R816">
        <v>0.37014836173445198</v>
      </c>
      <c r="S816">
        <v>0.46201181617630199</v>
      </c>
      <c r="T816">
        <v>0.599660977780479</v>
      </c>
      <c r="U816">
        <v>0.179279135733794</v>
      </c>
      <c r="V816">
        <v>0.26572552750124101</v>
      </c>
      <c r="W816">
        <v>0.50275471628386104</v>
      </c>
      <c r="X816">
        <v>0.410948395695448</v>
      </c>
      <c r="Y816">
        <v>0.62896881293376605</v>
      </c>
      <c r="Z816">
        <v>0.19682854660241</v>
      </c>
      <c r="AA816">
        <v>0.40248733634040901</v>
      </c>
      <c r="AB816">
        <v>0.93788053619302503</v>
      </c>
      <c r="AC816">
        <v>0.25163272884511001</v>
      </c>
      <c r="AD816">
        <v>0.560700580696326</v>
      </c>
      <c r="AE816">
        <v>0.58718006233005404</v>
      </c>
      <c r="AF816">
        <v>0.34289215718764798</v>
      </c>
      <c r="AG816">
        <v>0.24853840088437601</v>
      </c>
      <c r="AH816">
        <v>0.29831515003727899</v>
      </c>
      <c r="AI816">
        <v>0.38941131685049502</v>
      </c>
      <c r="AJ816">
        <v>0.21508513217699099</v>
      </c>
      <c r="AK816">
        <v>0.19105274483222501</v>
      </c>
      <c r="AL816">
        <v>0.47715226452149201</v>
      </c>
      <c r="AM816">
        <v>0.239728745700241</v>
      </c>
      <c r="AN816">
        <v>0.46521906695718201</v>
      </c>
      <c r="AO816">
        <v>0.26472464514118998</v>
      </c>
      <c r="AP816">
        <v>0.59276728990154304</v>
      </c>
      <c r="AQ816">
        <v>0.18370175385562801</v>
      </c>
      <c r="AR816">
        <v>0.90864230505057297</v>
      </c>
      <c r="AS816">
        <v>0.26903019794607103</v>
      </c>
      <c r="CX816">
        <v>-0.57409191131591797</v>
      </c>
      <c r="CY816">
        <v>-0.50117021799087524</v>
      </c>
      <c r="CZ816">
        <v>-0.84605580568313599</v>
      </c>
      <c r="DA816">
        <f t="shared" si="37"/>
        <v>0.57409191131591797</v>
      </c>
      <c r="DB816">
        <f t="shared" si="38"/>
        <v>0.50117021799087524</v>
      </c>
      <c r="DC816">
        <f t="shared" si="39"/>
        <v>0.84605580568313599</v>
      </c>
      <c r="DD816">
        <v>0.57409191131591797</v>
      </c>
      <c r="DE816">
        <v>0.50117021799087524</v>
      </c>
      <c r="DF816">
        <v>0.84605580568313599</v>
      </c>
    </row>
    <row r="817" spans="1:110" x14ac:dyDescent="0.15">
      <c r="A817">
        <v>2</v>
      </c>
      <c r="C817">
        <v>0.18650871065560201</v>
      </c>
      <c r="D817">
        <v>0.34255657711506199</v>
      </c>
      <c r="E817">
        <v>0.15778332184086999</v>
      </c>
      <c r="F817">
        <v>0.39398409699174403</v>
      </c>
      <c r="G817">
        <v>0.373141688431673</v>
      </c>
      <c r="H817">
        <v>0.27053301643836403</v>
      </c>
      <c r="I817">
        <v>0.384378805748264</v>
      </c>
      <c r="J817">
        <v>0.17089619657041299</v>
      </c>
      <c r="K817">
        <v>0.48802130719509301</v>
      </c>
      <c r="L817">
        <v>0.13052519093981901</v>
      </c>
      <c r="M817">
        <v>0.359413108364666</v>
      </c>
      <c r="N817">
        <v>0.20090871760877699</v>
      </c>
      <c r="O817">
        <v>0.39977323918062901</v>
      </c>
      <c r="P817">
        <v>0.169920370863436</v>
      </c>
      <c r="Q817">
        <v>0.13741033944723999</v>
      </c>
      <c r="R817">
        <v>0.34034805851560801</v>
      </c>
      <c r="S817">
        <v>0.35661380976694701</v>
      </c>
      <c r="T817">
        <v>0.48310427390212002</v>
      </c>
      <c r="U817">
        <v>9.8910292775146305E-2</v>
      </c>
      <c r="V817">
        <v>0.15604684099326199</v>
      </c>
      <c r="W817">
        <v>0.41327796278748002</v>
      </c>
      <c r="X817">
        <v>0.23412159514563399</v>
      </c>
      <c r="Y817">
        <v>0.45269126892656197</v>
      </c>
      <c r="Z817">
        <v>7.1862719939890504E-2</v>
      </c>
      <c r="AA817">
        <v>0.26916696668686002</v>
      </c>
      <c r="AB817">
        <v>0.65116120372426201</v>
      </c>
      <c r="AC817">
        <v>0.14945562205545901</v>
      </c>
      <c r="AD817">
        <v>0.15543187873487699</v>
      </c>
      <c r="AE817">
        <v>0.29416475118158097</v>
      </c>
      <c r="AF817">
        <v>0.26153062242361202</v>
      </c>
      <c r="AG817">
        <v>0.18679504822522</v>
      </c>
      <c r="AH817">
        <v>0.172410360668137</v>
      </c>
      <c r="AI817">
        <v>0.27826245065598398</v>
      </c>
      <c r="AJ817">
        <v>0.19918787513768299</v>
      </c>
      <c r="AK817">
        <v>1.5631923917083301E-2</v>
      </c>
      <c r="AL817">
        <v>0.30903500555145202</v>
      </c>
      <c r="AM817">
        <v>0.18797297981407199</v>
      </c>
      <c r="AN817">
        <v>0.25585076046625799</v>
      </c>
      <c r="AO817">
        <v>0.17699525789312001</v>
      </c>
      <c r="AP817">
        <v>0.29544822682425897</v>
      </c>
      <c r="AQ817">
        <v>0.124604695020938</v>
      </c>
      <c r="AR817">
        <v>0.54362130764044203</v>
      </c>
      <c r="AS817">
        <v>0.12780733035882599</v>
      </c>
      <c r="CX817">
        <v>-0.42784985899925232</v>
      </c>
      <c r="CY817">
        <v>-0.49249681830406189</v>
      </c>
      <c r="CZ817">
        <v>-0.80195999145507813</v>
      </c>
      <c r="DA817">
        <f t="shared" si="37"/>
        <v>0.42784985899925232</v>
      </c>
      <c r="DB817">
        <f t="shared" si="38"/>
        <v>0.49249681830406189</v>
      </c>
      <c r="DC817">
        <f t="shared" si="39"/>
        <v>0.80195999145507813</v>
      </c>
      <c r="DD817">
        <v>0.42784985899925232</v>
      </c>
      <c r="DE817">
        <v>0.49249681830406189</v>
      </c>
      <c r="DF817">
        <v>0.80195999145507813</v>
      </c>
    </row>
    <row r="818" spans="1:110" x14ac:dyDescent="0.15">
      <c r="A818">
        <v>2</v>
      </c>
      <c r="C818">
        <v>0.46958861235937299</v>
      </c>
      <c r="D818">
        <v>0.56438655471556898</v>
      </c>
      <c r="E818">
        <v>0.39424088844238198</v>
      </c>
      <c r="F818">
        <v>1</v>
      </c>
      <c r="G818">
        <v>0.62460484124962201</v>
      </c>
      <c r="H818">
        <v>0.67407891313575297</v>
      </c>
      <c r="I818">
        <v>0.668603431239287</v>
      </c>
      <c r="J818">
        <v>0.34853276737221101</v>
      </c>
      <c r="K818">
        <v>0.85715701717550996</v>
      </c>
      <c r="L818">
        <v>0.107234685369767</v>
      </c>
      <c r="M818">
        <v>0.54843646950171998</v>
      </c>
      <c r="N818">
        <v>0.38757863904363299</v>
      </c>
      <c r="O818">
        <v>0.96552107184212599</v>
      </c>
      <c r="P818">
        <v>0.77971878851246001</v>
      </c>
      <c r="Q818">
        <v>0.26210329429593199</v>
      </c>
      <c r="R818">
        <v>0.46848407511387602</v>
      </c>
      <c r="S818">
        <v>0.82900087763020802</v>
      </c>
      <c r="T818">
        <v>0.83407609586749398</v>
      </c>
      <c r="U818">
        <v>0.111803531389634</v>
      </c>
      <c r="V818">
        <v>0.45934545415025602</v>
      </c>
      <c r="W818">
        <v>0.71409891359075095</v>
      </c>
      <c r="X818">
        <v>0.28449148534992502</v>
      </c>
      <c r="Y818">
        <v>0.65020181955672296</v>
      </c>
      <c r="Z818">
        <v>0.33373930864307599</v>
      </c>
      <c r="AA818">
        <v>0.62098969643181701</v>
      </c>
      <c r="AB818">
        <v>0.94659224608529702</v>
      </c>
      <c r="AC818">
        <v>0.325907914262548</v>
      </c>
      <c r="AD818">
        <v>0.67840090605914205</v>
      </c>
      <c r="AE818">
        <v>0.51488533544871895</v>
      </c>
      <c r="AF818">
        <v>0.345214607807319</v>
      </c>
      <c r="AG818">
        <v>0.226925932116328</v>
      </c>
      <c r="AH818">
        <v>0.43784647907468699</v>
      </c>
      <c r="AI818">
        <v>0.62355285425440599</v>
      </c>
      <c r="AJ818">
        <v>0.30299457500997901</v>
      </c>
      <c r="AK818">
        <v>0.30045583299050399</v>
      </c>
      <c r="AL818">
        <v>0.48578225375385398</v>
      </c>
      <c r="AM818">
        <v>0.27233501950435701</v>
      </c>
      <c r="AN818">
        <v>0.92840329199449001</v>
      </c>
      <c r="AO818">
        <v>0.88488125793389905</v>
      </c>
      <c r="AP818">
        <v>0.96728603393054502</v>
      </c>
      <c r="AQ818">
        <v>0.96063856408511095</v>
      </c>
      <c r="AR818">
        <v>0.69030702561210899</v>
      </c>
      <c r="AS818">
        <v>1</v>
      </c>
      <c r="CX818">
        <v>-0.73174393177032471</v>
      </c>
      <c r="CY818">
        <v>-0.61966478824615479</v>
      </c>
      <c r="CZ818">
        <v>-0.89858001470565796</v>
      </c>
      <c r="DA818">
        <f t="shared" si="37"/>
        <v>0.73174393177032471</v>
      </c>
      <c r="DB818">
        <f t="shared" si="38"/>
        <v>0.61966478824615479</v>
      </c>
      <c r="DC818">
        <f t="shared" si="39"/>
        <v>0.89858001470565796</v>
      </c>
      <c r="DD818">
        <v>0.73174393177032471</v>
      </c>
      <c r="DE818">
        <v>0.61966478824615479</v>
      </c>
      <c r="DF818">
        <v>0.89858001470565796</v>
      </c>
    </row>
    <row r="819" spans="1:110" x14ac:dyDescent="0.15">
      <c r="A819">
        <v>2</v>
      </c>
      <c r="C819">
        <v>0.311487576467532</v>
      </c>
      <c r="D819">
        <v>0.393964274489772</v>
      </c>
      <c r="E819">
        <v>0.111227002113037</v>
      </c>
      <c r="F819">
        <v>0.304157959279094</v>
      </c>
      <c r="G819">
        <v>0.27451252294808398</v>
      </c>
      <c r="H819">
        <v>0.61301753080439403</v>
      </c>
      <c r="I819">
        <v>0.60424589889347302</v>
      </c>
      <c r="J819">
        <v>0.236230050096532</v>
      </c>
      <c r="K819">
        <v>0.42259535780632701</v>
      </c>
      <c r="L819">
        <v>6.7585689831785895E-2</v>
      </c>
      <c r="M819">
        <v>0.33482473201024499</v>
      </c>
      <c r="N819">
        <v>0.265218115648721</v>
      </c>
      <c r="O819">
        <v>0.44844120249415398</v>
      </c>
      <c r="P819">
        <v>0.228419257498096</v>
      </c>
      <c r="Q819">
        <v>0.19534908000847501</v>
      </c>
      <c r="R819">
        <v>0.54403933879464705</v>
      </c>
      <c r="S819">
        <v>0.46428450638198798</v>
      </c>
      <c r="T819">
        <v>0.21472870161344901</v>
      </c>
      <c r="U819">
        <v>6.6147101448500306E-2</v>
      </c>
      <c r="V819">
        <v>0.33376238636706301</v>
      </c>
      <c r="W819">
        <v>0.187469704348321</v>
      </c>
      <c r="X819">
        <v>0.188883428929047</v>
      </c>
      <c r="Y819">
        <v>0.29554444998978502</v>
      </c>
      <c r="Z819">
        <v>0.14744094116713499</v>
      </c>
      <c r="AA819">
        <v>0.22119753719993801</v>
      </c>
      <c r="AB819">
        <v>0.82684966655200098</v>
      </c>
      <c r="AC819">
        <v>0.197846879523146</v>
      </c>
      <c r="AD819">
        <v>0.44671935419450598</v>
      </c>
      <c r="AE819">
        <v>0.46211842310530399</v>
      </c>
      <c r="AF819">
        <v>0.19865863689930799</v>
      </c>
      <c r="AG819">
        <v>0.25777609128999501</v>
      </c>
      <c r="AH819">
        <v>4.5681220767840203E-2</v>
      </c>
      <c r="AI819">
        <v>9.8568645630534496E-2</v>
      </c>
      <c r="AJ819">
        <v>0.150764093492715</v>
      </c>
      <c r="AK819">
        <v>0.13622015967555601</v>
      </c>
      <c r="AL819">
        <v>0.40027940166743298</v>
      </c>
      <c r="AM819">
        <v>0.178857843853274</v>
      </c>
      <c r="AN819">
        <v>0.87000649279503095</v>
      </c>
      <c r="AO819">
        <v>0</v>
      </c>
      <c r="AP819">
        <v>0.46070280425690302</v>
      </c>
      <c r="AQ819">
        <v>0.37869521872224499</v>
      </c>
      <c r="AR819">
        <v>0.64979312757357</v>
      </c>
      <c r="AS819">
        <v>0.24367856413171801</v>
      </c>
      <c r="CX819">
        <v>-0.71015322208404541</v>
      </c>
      <c r="CY819">
        <v>-0.61446237564086914</v>
      </c>
      <c r="CZ819">
        <v>-0.901378333568573</v>
      </c>
      <c r="DA819">
        <f t="shared" si="37"/>
        <v>0.71015322208404541</v>
      </c>
      <c r="DB819">
        <f t="shared" si="38"/>
        <v>0.61446237564086914</v>
      </c>
      <c r="DC819">
        <f t="shared" si="39"/>
        <v>0.901378333568573</v>
      </c>
      <c r="DD819">
        <v>0.71015322208404541</v>
      </c>
      <c r="DE819">
        <v>0.61446237564086914</v>
      </c>
      <c r="DF819">
        <v>0.901378333568573</v>
      </c>
    </row>
    <row r="820" spans="1:110" x14ac:dyDescent="0.15">
      <c r="A820">
        <v>2</v>
      </c>
      <c r="C820">
        <v>0.53325209414033603</v>
      </c>
      <c r="D820">
        <v>0.56538402183919401</v>
      </c>
      <c r="E820">
        <v>0.27977551534276002</v>
      </c>
      <c r="F820">
        <v>0.86795895873733497</v>
      </c>
      <c r="G820">
        <v>0.286450545198072</v>
      </c>
      <c r="H820">
        <v>0.575735690459525</v>
      </c>
      <c r="I820">
        <v>0.66383436314715205</v>
      </c>
      <c r="J820">
        <v>0.42456946524981498</v>
      </c>
      <c r="K820">
        <v>0.54934882029230803</v>
      </c>
      <c r="L820">
        <v>0.20468747657963299</v>
      </c>
      <c r="M820">
        <v>0.62301560597987704</v>
      </c>
      <c r="N820">
        <v>0.32349834409706302</v>
      </c>
      <c r="O820">
        <v>0.87094777451649097</v>
      </c>
      <c r="P820">
        <v>0.55247095328791496</v>
      </c>
      <c r="Q820">
        <v>0.35349174608405998</v>
      </c>
      <c r="R820">
        <v>0.54222754132771001</v>
      </c>
      <c r="S820">
        <v>0.63980951333132596</v>
      </c>
      <c r="T820">
        <v>0.75846247690285096</v>
      </c>
      <c r="U820">
        <v>6.4560940433132097E-2</v>
      </c>
      <c r="V820">
        <v>0.40272345500783602</v>
      </c>
      <c r="W820">
        <v>0.77272344998529496</v>
      </c>
      <c r="X820">
        <v>0.20698089699394001</v>
      </c>
      <c r="Y820">
        <v>0.60709925145785004</v>
      </c>
      <c r="Z820">
        <v>0.32689740637625597</v>
      </c>
      <c r="AA820">
        <v>0.37857826801168398</v>
      </c>
      <c r="AB820">
        <v>0.83399115728207196</v>
      </c>
      <c r="AC820">
        <v>0.25589997062606501</v>
      </c>
      <c r="AD820">
        <v>1</v>
      </c>
      <c r="AE820">
        <v>0.65665660944261195</v>
      </c>
      <c r="AF820">
        <v>0.317001104022406</v>
      </c>
      <c r="AG820">
        <v>8.0069184164532098E-2</v>
      </c>
      <c r="AH820">
        <v>0.60997086920502697</v>
      </c>
      <c r="AI820">
        <v>0.57730668825694598</v>
      </c>
      <c r="AJ820">
        <v>0.215590909967809</v>
      </c>
      <c r="AK820">
        <v>0.30317817003426201</v>
      </c>
      <c r="AL820">
        <v>0.62627301948118397</v>
      </c>
      <c r="AM820">
        <v>0.21275836139329601</v>
      </c>
      <c r="AN820">
        <v>0.89069405666173995</v>
      </c>
      <c r="AO820">
        <v>0.57774355415121004</v>
      </c>
      <c r="AP820">
        <v>0.75027065670258697</v>
      </c>
      <c r="AQ820">
        <v>0.79559620524576602</v>
      </c>
      <c r="AR820">
        <v>0.63057886895085802</v>
      </c>
      <c r="AS820">
        <v>0.66394369476802195</v>
      </c>
      <c r="CX820">
        <v>-0.5020563006401062</v>
      </c>
      <c r="CY820">
        <v>-0.42328491806983948</v>
      </c>
      <c r="CZ820">
        <v>-0.77991336584091187</v>
      </c>
      <c r="DA820">
        <f t="shared" si="37"/>
        <v>0.5020563006401062</v>
      </c>
      <c r="DB820">
        <f t="shared" si="38"/>
        <v>0.42328491806983948</v>
      </c>
      <c r="DC820">
        <f t="shared" si="39"/>
        <v>0.77991336584091187</v>
      </c>
      <c r="DD820">
        <v>0.5020563006401062</v>
      </c>
      <c r="DE820">
        <v>0.42328491806983948</v>
      </c>
      <c r="DF820">
        <v>0.77991336584091187</v>
      </c>
    </row>
    <row r="821" spans="1:110" x14ac:dyDescent="0.15">
      <c r="A821">
        <v>2</v>
      </c>
      <c r="C821">
        <v>0.23243991320347801</v>
      </c>
      <c r="D821">
        <v>0.41304233253765499</v>
      </c>
      <c r="E821">
        <v>8.1345440833159394E-2</v>
      </c>
      <c r="F821">
        <v>5.7461139506957103E-2</v>
      </c>
      <c r="G821">
        <v>0.193176141410805</v>
      </c>
      <c r="H821">
        <v>0.34485577905640202</v>
      </c>
      <c r="I821">
        <v>0.47384907207848098</v>
      </c>
      <c r="J821">
        <v>0.104179741723186</v>
      </c>
      <c r="K821">
        <v>0.42720242390140201</v>
      </c>
      <c r="L821">
        <v>0.11260250746858699</v>
      </c>
      <c r="M821">
        <v>0.13138658151683499</v>
      </c>
      <c r="N821">
        <v>0.28562412867843201</v>
      </c>
      <c r="O821">
        <v>0.27153009865959499</v>
      </c>
      <c r="P821">
        <v>0.28336699970521101</v>
      </c>
      <c r="Q821">
        <v>8.6948604941232202E-2</v>
      </c>
      <c r="R821">
        <v>0.22764840577598799</v>
      </c>
      <c r="S821">
        <v>0.494167768600205</v>
      </c>
      <c r="T821">
        <v>0.27879472337107603</v>
      </c>
      <c r="U821">
        <v>0.19548326880290401</v>
      </c>
      <c r="V821">
        <v>0.22604548955753001</v>
      </c>
      <c r="W821">
        <v>0</v>
      </c>
      <c r="X821">
        <v>0.111864034158991</v>
      </c>
      <c r="Y821">
        <v>0.38491258891430902</v>
      </c>
      <c r="Z821">
        <v>0.15908679327240399</v>
      </c>
      <c r="AA821">
        <v>0.29568393011607103</v>
      </c>
      <c r="AB821">
        <v>0.78998500422594298</v>
      </c>
      <c r="AC821">
        <v>0.27564155646649502</v>
      </c>
      <c r="AD821">
        <v>0</v>
      </c>
      <c r="AE821">
        <v>0.47194202214014902</v>
      </c>
      <c r="AF821">
        <v>0.25483454920222798</v>
      </c>
      <c r="AG821">
        <v>6.5510535948993504E-2</v>
      </c>
      <c r="AH821">
        <v>0</v>
      </c>
      <c r="AI821">
        <v>3.5280138865029599E-2</v>
      </c>
      <c r="AJ821">
        <v>0.109733644260445</v>
      </c>
      <c r="AK821">
        <v>8.0894943114146106E-2</v>
      </c>
      <c r="AL821">
        <v>0</v>
      </c>
      <c r="AM821">
        <v>4.7194331190895701E-2</v>
      </c>
      <c r="AN821">
        <v>0.198471866358818</v>
      </c>
      <c r="AO821">
        <v>0</v>
      </c>
      <c r="AP821">
        <v>0.37192299728460099</v>
      </c>
      <c r="AQ821">
        <v>8.9594344180942503E-2</v>
      </c>
      <c r="AR821">
        <v>0.57366374018372801</v>
      </c>
      <c r="AS821">
        <v>0.15732771369026399</v>
      </c>
      <c r="CX821">
        <v>-0.5663524866104126</v>
      </c>
      <c r="CY821">
        <v>-0.55222779512405396</v>
      </c>
      <c r="CZ821">
        <v>-0.88982009887695313</v>
      </c>
      <c r="DA821">
        <f t="shared" si="37"/>
        <v>0.5663524866104126</v>
      </c>
      <c r="DB821">
        <f t="shared" si="38"/>
        <v>0.55222779512405396</v>
      </c>
      <c r="DC821">
        <f t="shared" si="39"/>
        <v>0.88982009887695313</v>
      </c>
      <c r="DD821">
        <v>0.5663524866104126</v>
      </c>
      <c r="DE821">
        <v>0.55222779512405396</v>
      </c>
      <c r="DF821">
        <v>0.88982009887695313</v>
      </c>
    </row>
    <row r="822" spans="1:110" x14ac:dyDescent="0.15">
      <c r="A822">
        <v>2</v>
      </c>
      <c r="C822">
        <v>0.44128158757276598</v>
      </c>
      <c r="D822">
        <v>0.52993799029312205</v>
      </c>
      <c r="E822">
        <v>0.40897507731069399</v>
      </c>
      <c r="F822">
        <v>0.97834485671584004</v>
      </c>
      <c r="G822">
        <v>1</v>
      </c>
      <c r="H822">
        <v>0.62709997127398898</v>
      </c>
      <c r="I822">
        <v>0.99532392510465195</v>
      </c>
      <c r="J822">
        <v>0.48445967592516798</v>
      </c>
      <c r="K822">
        <v>0.45509459335129498</v>
      </c>
      <c r="L822">
        <v>0.17962462357342199</v>
      </c>
      <c r="M822">
        <v>0.47491308632346901</v>
      </c>
      <c r="N822">
        <v>0.428772062188718</v>
      </c>
      <c r="O822">
        <v>0.97086265960465001</v>
      </c>
      <c r="P822">
        <v>0.89485203207151298</v>
      </c>
      <c r="Q822">
        <v>0.47303156728601797</v>
      </c>
      <c r="R822">
        <v>0.41761547247544101</v>
      </c>
      <c r="S822">
        <v>0.78491840397364199</v>
      </c>
      <c r="T822">
        <v>0.93090440063322699</v>
      </c>
      <c r="U822">
        <v>9.9330025145125803E-2</v>
      </c>
      <c r="V822">
        <v>0.52490764663757605</v>
      </c>
      <c r="W822">
        <v>0.62425992478318404</v>
      </c>
      <c r="X822">
        <v>0.396567662002343</v>
      </c>
      <c r="Y822">
        <v>0.53541408341121199</v>
      </c>
      <c r="Z822">
        <v>0.30716939713538599</v>
      </c>
      <c r="AA822">
        <v>0.35871434581457301</v>
      </c>
      <c r="AB822">
        <v>0.95097582251731505</v>
      </c>
      <c r="AC822">
        <v>0.51637321867892405</v>
      </c>
      <c r="AD822">
        <v>0.69400632401330997</v>
      </c>
      <c r="AE822">
        <v>0.74630196006765304</v>
      </c>
      <c r="AF822">
        <v>0.35305254583215001</v>
      </c>
      <c r="AG822">
        <v>0.24267912643533601</v>
      </c>
      <c r="AH822">
        <v>0.61340253009055301</v>
      </c>
      <c r="AI822">
        <v>0.84005009032058997</v>
      </c>
      <c r="AJ822">
        <v>0.28010590975012201</v>
      </c>
      <c r="AK822">
        <v>0.18373410711143001</v>
      </c>
      <c r="AL822">
        <v>0.55354738420494298</v>
      </c>
      <c r="AM822">
        <v>0.26253304357859703</v>
      </c>
      <c r="AN822">
        <v>0.78427898939434904</v>
      </c>
      <c r="AO822">
        <v>0.90393837921907005</v>
      </c>
      <c r="AP822">
        <v>0.96656174258395999</v>
      </c>
      <c r="AQ822">
        <v>0.62689223067157296</v>
      </c>
      <c r="AR822">
        <v>0.74609059522056298</v>
      </c>
      <c r="AS822">
        <v>0.92589888881932503</v>
      </c>
      <c r="CX822">
        <v>-0.63311934471130371</v>
      </c>
      <c r="CY822">
        <v>-0.55473363399505615</v>
      </c>
      <c r="CZ822">
        <v>-0.86442369222640991</v>
      </c>
      <c r="DA822">
        <f t="shared" si="37"/>
        <v>0.63311934471130371</v>
      </c>
      <c r="DB822">
        <f t="shared" si="38"/>
        <v>0.55473363399505615</v>
      </c>
      <c r="DC822">
        <f t="shared" si="39"/>
        <v>0.86442369222640991</v>
      </c>
      <c r="DD822">
        <v>0.63311934471130371</v>
      </c>
      <c r="DE822">
        <v>0.55473363399505615</v>
      </c>
      <c r="DF822">
        <v>0.86442369222640991</v>
      </c>
    </row>
    <row r="823" spans="1:110" x14ac:dyDescent="0.15">
      <c r="A823">
        <v>2</v>
      </c>
      <c r="C823">
        <v>0.32713516602610998</v>
      </c>
      <c r="D823">
        <v>0.51675127178798996</v>
      </c>
      <c r="E823">
        <v>7.2094030986358304E-2</v>
      </c>
      <c r="F823">
        <v>0.28932376446038199</v>
      </c>
      <c r="G823">
        <v>0.41340151218786603</v>
      </c>
      <c r="H823">
        <v>0.61330876044169702</v>
      </c>
      <c r="I823">
        <v>0.32406690102563401</v>
      </c>
      <c r="J823">
        <v>0.25301557273425301</v>
      </c>
      <c r="K823">
        <v>0.27265848563786899</v>
      </c>
      <c r="L823">
        <v>9.7801109551165305E-2</v>
      </c>
      <c r="M823">
        <v>0.41714687374070802</v>
      </c>
      <c r="N823">
        <v>0.34718852317089599</v>
      </c>
      <c r="O823">
        <v>0.56924952105639404</v>
      </c>
      <c r="P823">
        <v>0.14048437167077699</v>
      </c>
      <c r="Q823">
        <v>0.123262566757641</v>
      </c>
      <c r="R823">
        <v>0.37166372951983601</v>
      </c>
      <c r="S823">
        <v>0.46842989787265399</v>
      </c>
      <c r="T823">
        <v>0</v>
      </c>
      <c r="U823">
        <v>0.120024949985997</v>
      </c>
      <c r="V823">
        <v>8.9469677350914392E-3</v>
      </c>
      <c r="W823">
        <v>0.155175134502368</v>
      </c>
      <c r="X823">
        <v>0.29466772666228602</v>
      </c>
      <c r="Y823">
        <v>0.347607542737493</v>
      </c>
      <c r="Z823">
        <v>0.225289920157934</v>
      </c>
      <c r="AA823">
        <v>0.32458620376703201</v>
      </c>
      <c r="AB823">
        <v>0.95917525477634802</v>
      </c>
      <c r="AC823">
        <v>0.20883964327630999</v>
      </c>
      <c r="AD823">
        <v>0.34180315162538699</v>
      </c>
      <c r="AE823">
        <v>0.43253459040848402</v>
      </c>
      <c r="AF823">
        <v>0.21480325422428201</v>
      </c>
      <c r="AG823">
        <v>8.7117126603606706E-3</v>
      </c>
      <c r="AH823">
        <v>0.16741177293036499</v>
      </c>
      <c r="AI823">
        <v>0</v>
      </c>
      <c r="AJ823">
        <v>0.15570151659562101</v>
      </c>
      <c r="AK823">
        <v>0.206838558144333</v>
      </c>
      <c r="AL823">
        <v>0.447171138735527</v>
      </c>
      <c r="AM823">
        <v>0.22069848683974899</v>
      </c>
      <c r="AN823">
        <v>0.51785487198693603</v>
      </c>
      <c r="AO823">
        <v>0</v>
      </c>
      <c r="AP823">
        <v>0.52048708254193599</v>
      </c>
      <c r="AQ823">
        <v>0.18596113133384501</v>
      </c>
      <c r="AR823">
        <v>0.47048490310181601</v>
      </c>
      <c r="AS823">
        <v>9.0251605346626601E-2</v>
      </c>
      <c r="CX823">
        <v>-0.53586006164550781</v>
      </c>
      <c r="CY823">
        <v>-0.46492660045623779</v>
      </c>
      <c r="CZ823">
        <v>-0.80822473764419556</v>
      </c>
      <c r="DA823">
        <f t="shared" si="37"/>
        <v>0.53586006164550781</v>
      </c>
      <c r="DB823">
        <f t="shared" si="38"/>
        <v>0.46492660045623779</v>
      </c>
      <c r="DC823">
        <f t="shared" si="39"/>
        <v>0.80822473764419556</v>
      </c>
      <c r="DD823">
        <v>0.53586006164550781</v>
      </c>
      <c r="DE823">
        <v>0.46492660045623779</v>
      </c>
      <c r="DF823">
        <v>0.80822473764419556</v>
      </c>
    </row>
    <row r="824" spans="1:110" x14ac:dyDescent="0.15">
      <c r="A824">
        <v>2</v>
      </c>
      <c r="C824">
        <v>0.50245886520077399</v>
      </c>
      <c r="D824">
        <v>0.587014532458208</v>
      </c>
      <c r="E824">
        <v>0.40958794473513899</v>
      </c>
      <c r="F824">
        <v>0.87646236733417204</v>
      </c>
      <c r="G824">
        <v>0.54953516436370098</v>
      </c>
      <c r="H824">
        <v>0.64753386163609805</v>
      </c>
      <c r="I824">
        <v>0.83560630714266104</v>
      </c>
      <c r="J824">
        <v>0.43130637923987603</v>
      </c>
      <c r="K824">
        <v>0.71603058166994005</v>
      </c>
      <c r="L824">
        <v>0.110351087475964</v>
      </c>
      <c r="M824">
        <v>0.75574826646844395</v>
      </c>
      <c r="N824">
        <v>0.40372579840990902</v>
      </c>
      <c r="O824">
        <v>0.85410115051429902</v>
      </c>
      <c r="P824">
        <v>0.77994729205798197</v>
      </c>
      <c r="Q824">
        <v>0.44763683640651603</v>
      </c>
      <c r="R824">
        <v>0.66089078226252795</v>
      </c>
      <c r="S824">
        <v>0.73600362312021295</v>
      </c>
      <c r="T824">
        <v>0.82076501831833204</v>
      </c>
      <c r="U824">
        <v>0.12724817365619201</v>
      </c>
      <c r="V824">
        <v>0.49993286393795799</v>
      </c>
      <c r="W824">
        <v>0.74842337929130598</v>
      </c>
      <c r="X824">
        <v>0.44313448405511302</v>
      </c>
      <c r="Y824">
        <v>0.68893021615341199</v>
      </c>
      <c r="Z824">
        <v>0.33041482235854402</v>
      </c>
      <c r="AA824">
        <v>0.352612987586573</v>
      </c>
      <c r="AB824">
        <v>0.99700606869207697</v>
      </c>
      <c r="AC824">
        <v>0.45252667110299799</v>
      </c>
      <c r="AD824">
        <v>0.566242489311093</v>
      </c>
      <c r="AE824">
        <v>0.88816657914028996</v>
      </c>
      <c r="AF824">
        <v>0.49960212181906699</v>
      </c>
      <c r="AG824">
        <v>0.61538624270349396</v>
      </c>
      <c r="AH824">
        <v>0.55737096146847998</v>
      </c>
      <c r="AI824">
        <v>0.55286174336190497</v>
      </c>
      <c r="AJ824">
        <v>0.317554797012434</v>
      </c>
      <c r="AK824">
        <v>0.201074105896307</v>
      </c>
      <c r="AL824">
        <v>0.59220845156082502</v>
      </c>
      <c r="AM824">
        <v>0.54225500426025997</v>
      </c>
      <c r="AN824">
        <v>0.86411086792399605</v>
      </c>
      <c r="AO824">
        <v>0.58320600978054904</v>
      </c>
      <c r="AP824">
        <v>0.94573443157491399</v>
      </c>
      <c r="AQ824">
        <v>0.74762844541956097</v>
      </c>
      <c r="AR824">
        <v>0.80207505617333896</v>
      </c>
      <c r="AS824">
        <v>0.78522252918411894</v>
      </c>
      <c r="CX824">
        <v>-0.74085867404937744</v>
      </c>
      <c r="CY824">
        <v>-0.57148492336273193</v>
      </c>
      <c r="CZ824">
        <v>-0.88522458076477051</v>
      </c>
      <c r="DA824">
        <f t="shared" si="37"/>
        <v>0.74085867404937744</v>
      </c>
      <c r="DB824">
        <f t="shared" si="38"/>
        <v>0.57148492336273193</v>
      </c>
      <c r="DC824">
        <f t="shared" si="39"/>
        <v>0.88522458076477051</v>
      </c>
      <c r="DD824">
        <v>0.74085867404937744</v>
      </c>
      <c r="DE824">
        <v>0.57148492336273193</v>
      </c>
      <c r="DF824">
        <v>0.88522458076477051</v>
      </c>
    </row>
    <row r="825" spans="1:110" x14ac:dyDescent="0.15">
      <c r="A825">
        <v>2</v>
      </c>
      <c r="C825">
        <v>0.527543284975029</v>
      </c>
      <c r="D825">
        <v>0.63416590041928</v>
      </c>
      <c r="E825">
        <v>0.350430909424019</v>
      </c>
      <c r="F825">
        <v>0.81945336550198999</v>
      </c>
      <c r="G825">
        <v>0.48995040006478702</v>
      </c>
      <c r="H825">
        <v>0.50045692394973496</v>
      </c>
      <c r="I825">
        <v>0.67813361998872301</v>
      </c>
      <c r="J825">
        <v>0.40137638122138902</v>
      </c>
      <c r="K825">
        <v>0.59285405733673602</v>
      </c>
      <c r="L825">
        <v>0.10635017488351201</v>
      </c>
      <c r="M825">
        <v>0.57862935412885796</v>
      </c>
      <c r="N825">
        <v>0.310223153125263</v>
      </c>
      <c r="O825">
        <v>0.90674921444704004</v>
      </c>
      <c r="P825">
        <v>0.76037547660147697</v>
      </c>
      <c r="Q825">
        <v>0.41070451296116101</v>
      </c>
      <c r="R825">
        <v>0.61761246282568705</v>
      </c>
      <c r="S825">
        <v>0.70549117764371905</v>
      </c>
      <c r="T825">
        <v>0.81935936038516699</v>
      </c>
      <c r="U825">
        <v>9.8911074538521396E-2</v>
      </c>
      <c r="V825">
        <v>0.427467885370723</v>
      </c>
      <c r="W825">
        <v>0.61074064160071295</v>
      </c>
      <c r="X825">
        <v>0.17501237119781299</v>
      </c>
      <c r="Y825">
        <v>0.59508239629196102</v>
      </c>
      <c r="Z825">
        <v>0.357755773863559</v>
      </c>
      <c r="AA825">
        <v>0.32760725951792802</v>
      </c>
      <c r="AB825">
        <v>0.96419812797281201</v>
      </c>
      <c r="AC825">
        <v>0.31622369029811798</v>
      </c>
      <c r="AD825">
        <v>0.56530795968631797</v>
      </c>
      <c r="AE825">
        <v>0.71756715695509699</v>
      </c>
      <c r="AF825">
        <v>0.34351351128132201</v>
      </c>
      <c r="AG825">
        <v>0.53701586451031502</v>
      </c>
      <c r="AH825">
        <v>0.53364942451597297</v>
      </c>
      <c r="AI825">
        <v>0.53269263669211298</v>
      </c>
      <c r="AJ825">
        <v>0.187523986851485</v>
      </c>
      <c r="AK825">
        <v>0.21380462653104201</v>
      </c>
      <c r="AL825">
        <v>0.546884182271278</v>
      </c>
      <c r="AM825">
        <v>0.49476584515859601</v>
      </c>
      <c r="AN825">
        <v>0.81751671866105402</v>
      </c>
      <c r="AO825">
        <v>0.49153296794902801</v>
      </c>
      <c r="AP825">
        <v>0.920769317720181</v>
      </c>
      <c r="AQ825">
        <v>0.73604756754110301</v>
      </c>
      <c r="AR825">
        <v>0.76534300494713703</v>
      </c>
      <c r="AS825">
        <v>0.72035378195447297</v>
      </c>
      <c r="CX825">
        <v>-0.73478031158447266</v>
      </c>
      <c r="CY825">
        <v>-0.58832913637161255</v>
      </c>
      <c r="CZ825">
        <v>-0.89057803153991699</v>
      </c>
      <c r="DA825">
        <f t="shared" si="37"/>
        <v>0.73478031158447266</v>
      </c>
      <c r="DB825">
        <f t="shared" si="38"/>
        <v>0.58832913637161255</v>
      </c>
      <c r="DC825">
        <f t="shared" si="39"/>
        <v>0.89057803153991699</v>
      </c>
      <c r="DD825">
        <v>0.73478031158447266</v>
      </c>
      <c r="DE825">
        <v>0.58832913637161255</v>
      </c>
      <c r="DF825">
        <v>0.89057803153991699</v>
      </c>
    </row>
    <row r="826" spans="1:110" x14ac:dyDescent="0.15">
      <c r="A826">
        <v>2</v>
      </c>
      <c r="C826">
        <v>0.73108382562341701</v>
      </c>
      <c r="D826">
        <v>0.56400057118118596</v>
      </c>
      <c r="E826">
        <v>0.43244859381981399</v>
      </c>
      <c r="F826">
        <v>0.78166603880080898</v>
      </c>
      <c r="G826">
        <v>0.45524523894498597</v>
      </c>
      <c r="H826">
        <v>0.62260981387829395</v>
      </c>
      <c r="I826">
        <v>0.70748601024037505</v>
      </c>
      <c r="J826">
        <v>0.40869918994372301</v>
      </c>
      <c r="K826">
        <v>0.62097374384576898</v>
      </c>
      <c r="L826">
        <v>0.17325846859742899</v>
      </c>
      <c r="M826">
        <v>0.53081084097713604</v>
      </c>
      <c r="N826">
        <v>0.38805471432609501</v>
      </c>
      <c r="O826">
        <v>0.94018313455866498</v>
      </c>
      <c r="P826">
        <v>0.71609803589023602</v>
      </c>
      <c r="Q826">
        <v>0.42914263610594799</v>
      </c>
      <c r="R826">
        <v>0.75853908584532204</v>
      </c>
      <c r="S826">
        <v>0.53928666533575198</v>
      </c>
      <c r="T826">
        <v>0.83625101867014096</v>
      </c>
      <c r="U826">
        <v>0.17644346927827301</v>
      </c>
      <c r="V826">
        <v>0.365978302575658</v>
      </c>
      <c r="W826">
        <v>0.73509566705055795</v>
      </c>
      <c r="X826">
        <v>0.31302888212565599</v>
      </c>
      <c r="Y826">
        <v>0.58632106809797502</v>
      </c>
      <c r="Z826">
        <v>0.30964508429333298</v>
      </c>
      <c r="AA826">
        <v>0.36005505700929702</v>
      </c>
      <c r="AB826">
        <v>0.865920884587002</v>
      </c>
      <c r="AC826">
        <v>0.64032561904413399</v>
      </c>
      <c r="AD826">
        <v>0.51180512623601204</v>
      </c>
      <c r="AE826">
        <v>0.717454502653878</v>
      </c>
      <c r="AF826">
        <v>0.46425594100650702</v>
      </c>
      <c r="AG826">
        <v>0.71363505295511298</v>
      </c>
      <c r="AH826">
        <v>0.52921551821886503</v>
      </c>
      <c r="AI826">
        <v>0.72360590333230901</v>
      </c>
      <c r="AJ826">
        <v>0.36347596625909701</v>
      </c>
      <c r="AK826">
        <v>0.205256498457108</v>
      </c>
      <c r="AL826">
        <v>0.76331807372107197</v>
      </c>
      <c r="AM826">
        <v>0.420428465112898</v>
      </c>
      <c r="AN826">
        <v>0.77777189794080304</v>
      </c>
      <c r="AO826">
        <v>0.51377300197132503</v>
      </c>
      <c r="AP826">
        <v>0.96791794036862799</v>
      </c>
      <c r="AQ826">
        <v>1</v>
      </c>
      <c r="AR826">
        <v>0.81404493825718605</v>
      </c>
      <c r="AS826">
        <v>0.77602806710210004</v>
      </c>
      <c r="CX826">
        <v>-0.71810662746429443</v>
      </c>
      <c r="CY826">
        <v>-0.55144029855728149</v>
      </c>
      <c r="CZ826">
        <v>-0.87980443239212036</v>
      </c>
      <c r="DA826">
        <f t="shared" si="37"/>
        <v>0.71810662746429443</v>
      </c>
      <c r="DB826">
        <f t="shared" si="38"/>
        <v>0.55144029855728149</v>
      </c>
      <c r="DC826">
        <f t="shared" si="39"/>
        <v>0.87980443239212036</v>
      </c>
      <c r="DD826">
        <v>0.71810662746429443</v>
      </c>
      <c r="DE826">
        <v>0.55144029855728149</v>
      </c>
      <c r="DF826">
        <v>0.87980443239212036</v>
      </c>
    </row>
    <row r="827" spans="1:110" x14ac:dyDescent="0.15">
      <c r="A827">
        <v>2</v>
      </c>
      <c r="C827">
        <v>6.5214365515699702E-2</v>
      </c>
      <c r="D827">
        <v>0.43540931185549703</v>
      </c>
      <c r="E827">
        <v>5.1034107091498401E-2</v>
      </c>
      <c r="F827">
        <v>0.16290509051302801</v>
      </c>
      <c r="G827">
        <v>9.6591507037866606E-2</v>
      </c>
      <c r="H827">
        <v>0.38299438877326097</v>
      </c>
      <c r="I827">
        <v>0.14045566859757</v>
      </c>
      <c r="J827">
        <v>0.36735678054847498</v>
      </c>
      <c r="K827">
        <v>0.36998257072655599</v>
      </c>
      <c r="L827">
        <v>9.6454394464900603E-2</v>
      </c>
      <c r="M827">
        <v>0.35705124332319998</v>
      </c>
      <c r="N827">
        <v>0.27964813797124699</v>
      </c>
      <c r="O827">
        <v>0.126850728749655</v>
      </c>
      <c r="P827">
        <v>0.151150127053887</v>
      </c>
      <c r="Q827">
        <v>0.24991366868163001</v>
      </c>
      <c r="R827">
        <v>0.16583208119668899</v>
      </c>
      <c r="S827">
        <v>0.27937580210889101</v>
      </c>
      <c r="T827">
        <v>0.18461156158685299</v>
      </c>
      <c r="U827">
        <v>7.2155121439849507E-2</v>
      </c>
      <c r="V827">
        <v>0.26105749953831198</v>
      </c>
      <c r="W827">
        <v>1.77708170153126E-2</v>
      </c>
      <c r="X827">
        <v>0.14946450973670899</v>
      </c>
      <c r="Y827">
        <v>0.35515520001050699</v>
      </c>
      <c r="Z827">
        <v>0.13916242709175899</v>
      </c>
      <c r="AA827">
        <v>0.32307045213052499</v>
      </c>
      <c r="AB827">
        <v>0.77246413113031798</v>
      </c>
      <c r="AC827">
        <v>0</v>
      </c>
      <c r="AD827">
        <v>0.31874704974545098</v>
      </c>
      <c r="AE827">
        <v>0.50236605772377896</v>
      </c>
      <c r="AF827">
        <v>0.21852427776222799</v>
      </c>
      <c r="AG827">
        <v>0</v>
      </c>
      <c r="AH827">
        <v>0.22333895779127699</v>
      </c>
      <c r="AI827">
        <v>0.100183687173158</v>
      </c>
      <c r="AJ827">
        <v>0.139077693455848</v>
      </c>
      <c r="AK827">
        <v>7.6731243771286803E-2</v>
      </c>
      <c r="AL827">
        <v>0</v>
      </c>
      <c r="AM827">
        <v>0.210116977817213</v>
      </c>
      <c r="AN827">
        <v>0.19326354478529401</v>
      </c>
      <c r="AO827">
        <v>2.8052417389639098E-2</v>
      </c>
      <c r="AP827">
        <v>0.142234633957255</v>
      </c>
      <c r="AQ827">
        <v>0</v>
      </c>
      <c r="AR827">
        <v>0.52535129168808303</v>
      </c>
      <c r="AS827">
        <v>0.41928591184524899</v>
      </c>
      <c r="CX827">
        <v>-0.53895926475524902</v>
      </c>
      <c r="CY827">
        <v>-0.57669329643249512</v>
      </c>
      <c r="CZ827">
        <v>-0.86400127410888672</v>
      </c>
      <c r="DA827">
        <f t="shared" si="37"/>
        <v>0.53895926475524902</v>
      </c>
      <c r="DB827">
        <f t="shared" si="38"/>
        <v>0.57669329643249512</v>
      </c>
      <c r="DC827">
        <f t="shared" si="39"/>
        <v>0.86400127410888672</v>
      </c>
      <c r="DD827">
        <v>0.53895926475524902</v>
      </c>
      <c r="DE827">
        <v>0.57669329643249512</v>
      </c>
      <c r="DF827">
        <v>0.86400127410888672</v>
      </c>
    </row>
    <row r="828" spans="1:110" x14ac:dyDescent="0.15">
      <c r="A828">
        <v>2</v>
      </c>
      <c r="C828">
        <v>0.52362530886911196</v>
      </c>
      <c r="D828">
        <v>0.59206372290686404</v>
      </c>
      <c r="E828">
        <v>0.37543714748380203</v>
      </c>
      <c r="F828">
        <v>0.68776272130471605</v>
      </c>
      <c r="G828">
        <v>0.44752799222010198</v>
      </c>
      <c r="H828">
        <v>0.628270353261418</v>
      </c>
      <c r="I828">
        <v>0.64871673118761297</v>
      </c>
      <c r="J828">
        <v>0.48611008431136798</v>
      </c>
      <c r="K828">
        <v>0.54270585047166298</v>
      </c>
      <c r="L828">
        <v>0.126697521145055</v>
      </c>
      <c r="M828">
        <v>0.68617108170207797</v>
      </c>
      <c r="N828">
        <v>0.29289011696642597</v>
      </c>
      <c r="O828">
        <v>1</v>
      </c>
      <c r="P828">
        <v>0.76714722465103502</v>
      </c>
      <c r="Q828">
        <v>0.32710458072750398</v>
      </c>
      <c r="R828">
        <v>0.62225645332563095</v>
      </c>
      <c r="S828">
        <v>0.72242483901430099</v>
      </c>
      <c r="T828">
        <v>0.82012885542806901</v>
      </c>
      <c r="U828">
        <v>0.151266483045812</v>
      </c>
      <c r="V828">
        <v>0.33090255064670698</v>
      </c>
      <c r="W828">
        <v>0.78565821210037801</v>
      </c>
      <c r="X828">
        <v>0.29942462375774698</v>
      </c>
      <c r="Y828">
        <v>0.60429889437697903</v>
      </c>
      <c r="Z828">
        <v>0.37698290136913698</v>
      </c>
      <c r="AA828">
        <v>0.41305078653828697</v>
      </c>
      <c r="AB828">
        <v>0.89880564799839902</v>
      </c>
      <c r="AC828">
        <v>0.51995573577293897</v>
      </c>
      <c r="AD828">
        <v>0.61057984706068102</v>
      </c>
      <c r="AE828">
        <v>1</v>
      </c>
      <c r="AF828">
        <v>0.65082760927166505</v>
      </c>
      <c r="AG828">
        <v>0.69728091118817903</v>
      </c>
      <c r="AH828">
        <v>0.909737958000295</v>
      </c>
      <c r="AI828">
        <v>0.53772174909651904</v>
      </c>
      <c r="AJ828">
        <v>0.37110949257237902</v>
      </c>
      <c r="AK828">
        <v>0.205203315093829</v>
      </c>
      <c r="AL828">
        <v>0.56790833413363195</v>
      </c>
      <c r="AM828">
        <v>0.49917579448507299</v>
      </c>
      <c r="AN828">
        <v>0.63160849360732296</v>
      </c>
      <c r="AO828">
        <v>0.545711717585046</v>
      </c>
      <c r="AP828">
        <v>0.77430349624218098</v>
      </c>
      <c r="AQ828">
        <v>0.88868579541031301</v>
      </c>
      <c r="AR828">
        <v>0.81188604325178704</v>
      </c>
      <c r="AS828">
        <v>0.91035138386220504</v>
      </c>
      <c r="CX828">
        <v>-0.69189190864562988</v>
      </c>
      <c r="CY828">
        <v>-0.63693404197692871</v>
      </c>
      <c r="CZ828">
        <v>-0.87929582595825195</v>
      </c>
      <c r="DA828">
        <f t="shared" si="37"/>
        <v>0.69189190864562988</v>
      </c>
      <c r="DB828">
        <f t="shared" si="38"/>
        <v>0.63693404197692871</v>
      </c>
      <c r="DC828">
        <f t="shared" si="39"/>
        <v>0.87929582595825195</v>
      </c>
      <c r="DD828">
        <v>0.69189190864562988</v>
      </c>
      <c r="DE828">
        <v>0.63693404197692871</v>
      </c>
      <c r="DF828">
        <v>0.87929582595825195</v>
      </c>
    </row>
    <row r="829" spans="1:110" x14ac:dyDescent="0.15">
      <c r="A829">
        <v>2</v>
      </c>
      <c r="C829">
        <v>0.40029586982773302</v>
      </c>
      <c r="D829">
        <v>0.59163935244810495</v>
      </c>
      <c r="E829">
        <v>0.232849634466511</v>
      </c>
      <c r="F829">
        <v>0.51778591638149596</v>
      </c>
      <c r="G829">
        <v>0.18177698887706401</v>
      </c>
      <c r="H829">
        <v>0.48325891437884999</v>
      </c>
      <c r="I829">
        <v>0.411843971328133</v>
      </c>
      <c r="J829">
        <v>0.43696254565151499</v>
      </c>
      <c r="K829">
        <v>0.37755157412621199</v>
      </c>
      <c r="L829">
        <v>9.9205216108488398E-2</v>
      </c>
      <c r="M829">
        <v>0.45735148820750199</v>
      </c>
      <c r="N829">
        <v>0.28397007755787201</v>
      </c>
      <c r="O829">
        <v>0.29804264910970901</v>
      </c>
      <c r="P829">
        <v>0.36331919439792199</v>
      </c>
      <c r="Q829">
        <v>0.22018289251643</v>
      </c>
      <c r="R829">
        <v>0.30202118215104701</v>
      </c>
      <c r="S829">
        <v>0.55346924973574796</v>
      </c>
      <c r="T829">
        <v>0.63979636693872199</v>
      </c>
      <c r="U829">
        <v>0.23544300766634599</v>
      </c>
      <c r="V829">
        <v>6.4438225783055997E-2</v>
      </c>
      <c r="W829">
        <v>0.70516845213201795</v>
      </c>
      <c r="X829">
        <v>0.36523465740641198</v>
      </c>
      <c r="Y829">
        <v>0.45516294852832601</v>
      </c>
      <c r="Z829">
        <v>0.204314192786204</v>
      </c>
      <c r="AA829">
        <v>0.34493139508342002</v>
      </c>
      <c r="AB829">
        <v>0.93778594489424305</v>
      </c>
      <c r="AC829">
        <v>0.31716268869011</v>
      </c>
      <c r="AD829">
        <v>0.44060738772311597</v>
      </c>
      <c r="AE829">
        <v>2.57919749647493E-2</v>
      </c>
      <c r="AF829">
        <v>5.5216760099518203E-3</v>
      </c>
      <c r="AG829">
        <v>0.21639685063584799</v>
      </c>
      <c r="AH829">
        <v>5.0227857042349902E-2</v>
      </c>
      <c r="AI829">
        <v>0.43432921626335103</v>
      </c>
      <c r="AJ829">
        <v>0.32872757391910901</v>
      </c>
      <c r="AK829">
        <v>0.20856246658248301</v>
      </c>
      <c r="AL829">
        <v>0.43137322874568901</v>
      </c>
      <c r="AM829">
        <v>0.32364071205504302</v>
      </c>
      <c r="AN829">
        <v>0.57026211803674698</v>
      </c>
      <c r="AO829">
        <v>8.9205624889117499E-2</v>
      </c>
      <c r="AP829">
        <v>0.33433263144189401</v>
      </c>
      <c r="AQ829">
        <v>1.71358039209407E-2</v>
      </c>
      <c r="AR829">
        <v>0.78139244571798305</v>
      </c>
      <c r="AS829">
        <v>0.443884501480108</v>
      </c>
      <c r="CX829">
        <v>-0.3705594539642334</v>
      </c>
      <c r="CY829">
        <v>-0.35532796382904053</v>
      </c>
      <c r="CZ829">
        <v>-0.87801772356033325</v>
      </c>
      <c r="DA829">
        <f t="shared" si="37"/>
        <v>0.3705594539642334</v>
      </c>
      <c r="DB829">
        <f t="shared" si="38"/>
        <v>0.35532796382904053</v>
      </c>
      <c r="DC829">
        <f t="shared" si="39"/>
        <v>0.87801772356033325</v>
      </c>
      <c r="DD829">
        <v>0.3705594539642334</v>
      </c>
      <c r="DE829">
        <v>0.35532796382904053</v>
      </c>
      <c r="DF829">
        <v>0.87801772356033325</v>
      </c>
    </row>
    <row r="830" spans="1:110" x14ac:dyDescent="0.15">
      <c r="A830">
        <v>2</v>
      </c>
      <c r="C830">
        <v>0.66957494007131502</v>
      </c>
      <c r="D830">
        <v>0.73320513225999895</v>
      </c>
      <c r="E830">
        <v>0.37824950225317799</v>
      </c>
      <c r="F830">
        <v>0.97432338465150903</v>
      </c>
      <c r="G830">
        <v>0.64924526356310397</v>
      </c>
      <c r="H830">
        <v>0.65380428363366105</v>
      </c>
      <c r="I830">
        <v>0.99687512455680505</v>
      </c>
      <c r="J830">
        <v>0.46921285985973599</v>
      </c>
      <c r="K830">
        <v>0.65468464221299705</v>
      </c>
      <c r="L830">
        <v>0.19064500733786699</v>
      </c>
      <c r="M830">
        <v>0.64579279588057403</v>
      </c>
      <c r="N830">
        <v>0.34065690047157199</v>
      </c>
      <c r="O830">
        <v>0.96165432190051403</v>
      </c>
      <c r="P830">
        <v>0.70785168978956903</v>
      </c>
      <c r="Q830">
        <v>0.532637657952856</v>
      </c>
      <c r="R830">
        <v>0.70078706633835997</v>
      </c>
      <c r="S830">
        <v>0.695438995035356</v>
      </c>
      <c r="T830">
        <v>0.87210871614248797</v>
      </c>
      <c r="U830">
        <v>0.178993044828054</v>
      </c>
      <c r="V830">
        <v>0.44145566858210999</v>
      </c>
      <c r="W830">
        <v>0.71627669325787202</v>
      </c>
      <c r="X830">
        <v>0.64905942201389499</v>
      </c>
      <c r="Y830">
        <v>0.76471029969017301</v>
      </c>
      <c r="Z830">
        <v>0.44121008398782802</v>
      </c>
      <c r="AA830">
        <v>0.54882041718418695</v>
      </c>
      <c r="AB830">
        <v>0.99638173646433303</v>
      </c>
      <c r="AC830">
        <v>0.62463135346106402</v>
      </c>
      <c r="AD830">
        <v>0.96912602055744801</v>
      </c>
      <c r="AE830">
        <v>0.82857098235257198</v>
      </c>
      <c r="AF830">
        <v>0.473974726704667</v>
      </c>
      <c r="AG830">
        <v>0.61742369473077696</v>
      </c>
      <c r="AH830">
        <v>0.61338754687122099</v>
      </c>
      <c r="AI830">
        <v>0.66036271085254294</v>
      </c>
      <c r="AJ830">
        <v>0.56079932796562604</v>
      </c>
      <c r="AK830">
        <v>0.36014393998665001</v>
      </c>
      <c r="AL830">
        <v>0.60156169632029299</v>
      </c>
      <c r="AM830">
        <v>0.79945821763090896</v>
      </c>
      <c r="AN830">
        <v>0.81460510921090401</v>
      </c>
      <c r="AO830">
        <v>0.64780551677837195</v>
      </c>
      <c r="AP830">
        <v>0.90725754230182998</v>
      </c>
      <c r="AQ830">
        <v>0.89683695945213404</v>
      </c>
      <c r="AR830">
        <v>0.89439388367221095</v>
      </c>
      <c r="AS830">
        <v>0.861902247792245</v>
      </c>
      <c r="CX830">
        <v>-0.67218029499053955</v>
      </c>
      <c r="CY830">
        <v>-0.45563918352127081</v>
      </c>
      <c r="CZ830">
        <v>-0.83961230516433716</v>
      </c>
      <c r="DA830">
        <f t="shared" si="37"/>
        <v>0.67218029499053955</v>
      </c>
      <c r="DB830">
        <f t="shared" si="38"/>
        <v>0.45563918352127081</v>
      </c>
      <c r="DC830">
        <f t="shared" si="39"/>
        <v>0.83961230516433716</v>
      </c>
      <c r="DD830">
        <v>0.67218029499053955</v>
      </c>
      <c r="DE830">
        <v>0.45563918352127081</v>
      </c>
      <c r="DF830">
        <v>0.83961230516433716</v>
      </c>
    </row>
    <row r="831" spans="1:110" x14ac:dyDescent="0.15">
      <c r="A831">
        <v>2</v>
      </c>
      <c r="C831">
        <v>0.60781443501917498</v>
      </c>
      <c r="D831">
        <v>0.64257301342203998</v>
      </c>
      <c r="E831">
        <v>0.35235907496678198</v>
      </c>
      <c r="F831">
        <v>0.86566686644332302</v>
      </c>
      <c r="G831">
        <v>0.492810902496158</v>
      </c>
      <c r="H831">
        <v>0.54206623092813699</v>
      </c>
      <c r="I831">
        <v>0.82686136980400005</v>
      </c>
      <c r="J831">
        <v>0.407278197388795</v>
      </c>
      <c r="K831">
        <v>0.64209563044273199</v>
      </c>
      <c r="L831">
        <v>0.152624319694731</v>
      </c>
      <c r="M831">
        <v>0.50695413578359205</v>
      </c>
      <c r="N831">
        <v>0.26534535400852099</v>
      </c>
      <c r="O831">
        <v>0.90539232520384305</v>
      </c>
      <c r="P831">
        <v>0.646476898246231</v>
      </c>
      <c r="Q831">
        <v>0.41263797786402501</v>
      </c>
      <c r="R831">
        <v>0.55107501170071105</v>
      </c>
      <c r="S831">
        <v>0.68764808127322596</v>
      </c>
      <c r="T831">
        <v>0.75750114013004</v>
      </c>
      <c r="U831">
        <v>0.129423703958537</v>
      </c>
      <c r="V831">
        <v>0.45626893891317999</v>
      </c>
      <c r="W831">
        <v>0.68432529052718805</v>
      </c>
      <c r="X831">
        <v>0.31405605586796898</v>
      </c>
      <c r="Y831">
        <v>0.33697562863349001</v>
      </c>
      <c r="Z831">
        <v>0.26436368549834499</v>
      </c>
      <c r="AA831">
        <v>0.43429177568659799</v>
      </c>
      <c r="AB831">
        <v>0.79032517403268698</v>
      </c>
      <c r="AC831">
        <v>0.43085775841714302</v>
      </c>
      <c r="AD831">
        <v>0.64740591837749095</v>
      </c>
      <c r="AE831">
        <v>0.57146051036791901</v>
      </c>
      <c r="AF831">
        <v>0.29454612438798899</v>
      </c>
      <c r="AG831">
        <v>0.30771943258439599</v>
      </c>
      <c r="AH831">
        <v>0.496565035385031</v>
      </c>
      <c r="AI831">
        <v>0.48164811436100402</v>
      </c>
      <c r="AJ831">
        <v>0.23989661615709701</v>
      </c>
      <c r="AK831">
        <v>0.19008986655620999</v>
      </c>
      <c r="AL831">
        <v>0.46042323177065603</v>
      </c>
      <c r="AM831">
        <v>0</v>
      </c>
      <c r="AN831">
        <v>0.78868770177822101</v>
      </c>
      <c r="AO831">
        <v>0.56867301863765296</v>
      </c>
      <c r="AP831">
        <v>1</v>
      </c>
      <c r="AQ831">
        <v>0.70564580327826099</v>
      </c>
      <c r="AR831">
        <v>0.72742750996865901</v>
      </c>
      <c r="AS831">
        <v>0.73995162931420599</v>
      </c>
      <c r="CX831">
        <v>-0.61383485794067383</v>
      </c>
      <c r="CY831">
        <v>-0.55246603488922119</v>
      </c>
      <c r="CZ831">
        <v>-0.84239733219146729</v>
      </c>
      <c r="DA831">
        <f t="shared" si="37"/>
        <v>0.61383485794067383</v>
      </c>
      <c r="DB831">
        <f t="shared" si="38"/>
        <v>0.55246603488922119</v>
      </c>
      <c r="DC831">
        <f t="shared" si="39"/>
        <v>0.84239733219146729</v>
      </c>
      <c r="DD831">
        <v>0.61383485794067383</v>
      </c>
      <c r="DE831">
        <v>0.55246603488922119</v>
      </c>
      <c r="DF831">
        <v>0.84239733219146729</v>
      </c>
    </row>
    <row r="832" spans="1:110" x14ac:dyDescent="0.15">
      <c r="A832">
        <v>2</v>
      </c>
      <c r="C832">
        <v>0.35704960437927202</v>
      </c>
      <c r="D832">
        <v>0.56234647420171202</v>
      </c>
      <c r="E832">
        <v>0.124291793792201</v>
      </c>
      <c r="F832">
        <v>0.39083021047027999</v>
      </c>
      <c r="G832">
        <v>0.339003399555726</v>
      </c>
      <c r="H832">
        <v>0.63063737166025802</v>
      </c>
      <c r="I832">
        <v>0.44945167224106602</v>
      </c>
      <c r="J832">
        <v>0.390073539331658</v>
      </c>
      <c r="K832">
        <v>0.51117744062977999</v>
      </c>
      <c r="L832">
        <v>0.16512986346427699</v>
      </c>
      <c r="M832">
        <v>0.59239337334618702</v>
      </c>
      <c r="N832">
        <v>0.351185642400132</v>
      </c>
      <c r="O832">
        <v>0.60664516611300801</v>
      </c>
      <c r="P832">
        <v>0.29064716073206098</v>
      </c>
      <c r="Q832">
        <v>0.41851267603122599</v>
      </c>
      <c r="R832">
        <v>0.41465875005563002</v>
      </c>
      <c r="S832">
        <v>0.68220285408959003</v>
      </c>
      <c r="T832">
        <v>0.55394533321233397</v>
      </c>
      <c r="U832">
        <v>0.17925456718180599</v>
      </c>
      <c r="V832">
        <v>0.32489944779136998</v>
      </c>
      <c r="W832">
        <v>0.44703636991750501</v>
      </c>
      <c r="X832">
        <v>0.43137693406289201</v>
      </c>
      <c r="Y832">
        <v>0.49312919533254301</v>
      </c>
      <c r="Z832">
        <v>0.15893258852120201</v>
      </c>
      <c r="AA832">
        <v>0.37819994921463101</v>
      </c>
      <c r="AB832">
        <v>0.90015011161627501</v>
      </c>
      <c r="AC832">
        <v>0.33746556583758103</v>
      </c>
      <c r="AD832">
        <v>0.46937733952584298</v>
      </c>
      <c r="AE832">
        <v>0.64477355926027502</v>
      </c>
      <c r="AF832">
        <v>0.23124902396470701</v>
      </c>
      <c r="AG832">
        <v>0.18705687314615799</v>
      </c>
      <c r="AH832">
        <v>0.34512819566286401</v>
      </c>
      <c r="AI832">
        <v>0.299045655447154</v>
      </c>
      <c r="AJ832">
        <v>0.22765934742816499</v>
      </c>
      <c r="AK832">
        <v>0.20272775529334899</v>
      </c>
      <c r="AL832">
        <v>0.41891149896051</v>
      </c>
      <c r="AM832">
        <v>0.37436490202647299</v>
      </c>
      <c r="AN832">
        <v>0.59999347466883202</v>
      </c>
      <c r="AO832">
        <v>0.261385968778792</v>
      </c>
      <c r="AP832">
        <v>0.55426696542237297</v>
      </c>
      <c r="AQ832">
        <v>0.28951960401795401</v>
      </c>
      <c r="AR832">
        <v>0.81096765890466804</v>
      </c>
      <c r="AS832">
        <v>0.30901804865739502</v>
      </c>
      <c r="CX832">
        <v>-0.49067836999893188</v>
      </c>
      <c r="CY832">
        <v>-0.43905118107795721</v>
      </c>
      <c r="CZ832">
        <v>-0.81190717220306396</v>
      </c>
      <c r="DA832">
        <f t="shared" si="37"/>
        <v>0.49067836999893188</v>
      </c>
      <c r="DB832">
        <f t="shared" si="38"/>
        <v>0.43905118107795721</v>
      </c>
      <c r="DC832">
        <f t="shared" si="39"/>
        <v>0.81190717220306396</v>
      </c>
      <c r="DD832">
        <v>0.49067836999893188</v>
      </c>
      <c r="DE832">
        <v>0.43905118107795721</v>
      </c>
      <c r="DF832">
        <v>0.81190717220306396</v>
      </c>
    </row>
    <row r="833" spans="1:110" x14ac:dyDescent="0.15">
      <c r="A833">
        <v>2</v>
      </c>
      <c r="C833">
        <v>0.13971183366933501</v>
      </c>
      <c r="D833">
        <v>0.35323136519860099</v>
      </c>
      <c r="E833">
        <v>0.116563681519606</v>
      </c>
      <c r="F833">
        <v>0.16277118096731599</v>
      </c>
      <c r="G833">
        <v>0.26835764868349699</v>
      </c>
      <c r="H833">
        <v>0.25779705078544402</v>
      </c>
      <c r="I833">
        <v>0.34338173413551698</v>
      </c>
      <c r="J833">
        <v>0.39186869102945698</v>
      </c>
      <c r="K833">
        <v>0.52753881219571697</v>
      </c>
      <c r="L833">
        <v>9.3618133367298004E-2</v>
      </c>
      <c r="M833">
        <v>0.29419622677169099</v>
      </c>
      <c r="N833">
        <v>0.336598039173509</v>
      </c>
      <c r="O833">
        <v>0.30244057723800499</v>
      </c>
      <c r="P833">
        <v>0.204461375342882</v>
      </c>
      <c r="Q833">
        <v>5.7440751528467096E-3</v>
      </c>
      <c r="R833">
        <v>0.238396471308855</v>
      </c>
      <c r="S833">
        <v>0.35477536164857199</v>
      </c>
      <c r="T833">
        <v>0.28080518368367702</v>
      </c>
      <c r="U833">
        <v>4.1282798099220801E-2</v>
      </c>
      <c r="V833">
        <v>4.4855488945526198E-2</v>
      </c>
      <c r="W833">
        <v>0.12914513583472301</v>
      </c>
      <c r="X833">
        <v>0.40251484786998998</v>
      </c>
      <c r="Y833">
        <v>0.30949904430552799</v>
      </c>
      <c r="Z833">
        <v>4.4400443199472998E-2</v>
      </c>
      <c r="AA833">
        <v>0.36985780531842899</v>
      </c>
      <c r="AB833">
        <v>0.70940452155622202</v>
      </c>
      <c r="AC833">
        <v>0.125112150879015</v>
      </c>
      <c r="AD833">
        <v>0.262212268583005</v>
      </c>
      <c r="AE833">
        <v>0.49489596733890001</v>
      </c>
      <c r="AF833">
        <v>0.23336184532801299</v>
      </c>
      <c r="AG833">
        <v>8.6564048365481094E-2</v>
      </c>
      <c r="AH833">
        <v>0.10488269667292301</v>
      </c>
      <c r="AI833">
        <v>0.30281001121045698</v>
      </c>
      <c r="AJ833">
        <v>0.22755776723711599</v>
      </c>
      <c r="AK833">
        <v>1.7895239783362899E-2</v>
      </c>
      <c r="AL833">
        <v>0.36060633110442603</v>
      </c>
      <c r="AM833">
        <v>0.123091014215418</v>
      </c>
      <c r="AN833">
        <v>0.510114522499865</v>
      </c>
      <c r="AO833">
        <v>0</v>
      </c>
      <c r="AP833">
        <v>0.26249932859486003</v>
      </c>
      <c r="AQ833">
        <v>0.103629811918816</v>
      </c>
      <c r="AR833">
        <v>0.58076748366194597</v>
      </c>
      <c r="AS833">
        <v>0.28715197216344601</v>
      </c>
      <c r="CX833">
        <v>-0.6598505973815918</v>
      </c>
      <c r="CY833">
        <v>-0.67798656225204468</v>
      </c>
      <c r="CZ833">
        <v>-0.8978310227394104</v>
      </c>
      <c r="DA833">
        <f t="shared" si="37"/>
        <v>0.6598505973815918</v>
      </c>
      <c r="DB833">
        <f t="shared" si="38"/>
        <v>0.67798656225204468</v>
      </c>
      <c r="DC833">
        <f t="shared" si="39"/>
        <v>0.8978310227394104</v>
      </c>
      <c r="DD833">
        <v>0.6598505973815918</v>
      </c>
      <c r="DE833">
        <v>0.67798656225204468</v>
      </c>
      <c r="DF833">
        <v>0.8978310227394104</v>
      </c>
    </row>
    <row r="834" spans="1:110" x14ac:dyDescent="0.15">
      <c r="A834">
        <v>2</v>
      </c>
      <c r="C834">
        <v>0.63021838707139299</v>
      </c>
      <c r="D834">
        <v>0.62795935984602502</v>
      </c>
      <c r="E834">
        <v>0.31789181560466601</v>
      </c>
      <c r="F834">
        <v>1</v>
      </c>
      <c r="G834">
        <v>0.67152425169378105</v>
      </c>
      <c r="H834">
        <v>0.506674471941015</v>
      </c>
      <c r="I834">
        <v>0.99712161000246002</v>
      </c>
      <c r="J834">
        <v>0.46205199299899902</v>
      </c>
      <c r="K834">
        <v>1</v>
      </c>
      <c r="L834">
        <v>0.12529204339684599</v>
      </c>
      <c r="M834">
        <v>0.46155716545854297</v>
      </c>
      <c r="N834">
        <v>0.34901095888830402</v>
      </c>
      <c r="O834">
        <v>0.99588615239070499</v>
      </c>
      <c r="P834">
        <v>0.86832437034806098</v>
      </c>
      <c r="Q834">
        <v>0.561639884430295</v>
      </c>
      <c r="R834">
        <v>0.53646682800698697</v>
      </c>
      <c r="S834">
        <v>0.66585395195419805</v>
      </c>
      <c r="T834">
        <v>0.83810829178952695</v>
      </c>
      <c r="U834">
        <v>0.209480457075055</v>
      </c>
      <c r="V834">
        <v>0.54413158235374703</v>
      </c>
      <c r="W834">
        <v>0.70814898261945003</v>
      </c>
      <c r="X834">
        <v>0.94879606784849002</v>
      </c>
      <c r="Y834">
        <v>0.64009249185102102</v>
      </c>
      <c r="Z834">
        <v>0.441158919309528</v>
      </c>
      <c r="AA834">
        <v>0.63840423492073295</v>
      </c>
      <c r="AB834">
        <v>0.97642475313624399</v>
      </c>
      <c r="AC834">
        <v>0.56808206190073995</v>
      </c>
      <c r="AD834">
        <v>0.95069423814407905</v>
      </c>
      <c r="AE834">
        <v>0.68385931357796803</v>
      </c>
      <c r="AF834">
        <v>0.25180769908156397</v>
      </c>
      <c r="AG834">
        <v>0.305249418464622</v>
      </c>
      <c r="AH834">
        <v>0.58133864018592996</v>
      </c>
      <c r="AI834">
        <v>0.68093919431040395</v>
      </c>
      <c r="AJ834">
        <v>0.55548689419418296</v>
      </c>
      <c r="AK834">
        <v>0.41459636242123099</v>
      </c>
      <c r="AL834">
        <v>0.699437030514102</v>
      </c>
      <c r="AM834">
        <v>0.16061409088294101</v>
      </c>
      <c r="AN834">
        <v>1</v>
      </c>
      <c r="AO834">
        <v>0.68281472986032798</v>
      </c>
      <c r="AP834">
        <v>0.96643494894187798</v>
      </c>
      <c r="AQ834">
        <v>0.70090320869357203</v>
      </c>
      <c r="AR834">
        <v>0.93012604267721699</v>
      </c>
      <c r="AS834">
        <v>0.77979267042256195</v>
      </c>
      <c r="CX834">
        <v>-0.57189369201660156</v>
      </c>
      <c r="CY834">
        <v>-0.53719842433929443</v>
      </c>
      <c r="CZ834">
        <v>-0.85208380222320557</v>
      </c>
      <c r="DA834">
        <f t="shared" si="37"/>
        <v>0.57189369201660156</v>
      </c>
      <c r="DB834">
        <f t="shared" si="38"/>
        <v>0.53719842433929443</v>
      </c>
      <c r="DC834">
        <f t="shared" si="39"/>
        <v>0.85208380222320557</v>
      </c>
      <c r="DD834">
        <v>0.57189369201660156</v>
      </c>
      <c r="DE834">
        <v>0.53719842433929443</v>
      </c>
      <c r="DF834">
        <v>0.85208380222320557</v>
      </c>
    </row>
    <row r="835" spans="1:110" x14ac:dyDescent="0.15">
      <c r="A835">
        <v>2</v>
      </c>
      <c r="C835">
        <v>0.53536854455420502</v>
      </c>
      <c r="D835">
        <v>0.56732453486495005</v>
      </c>
      <c r="E835">
        <v>0.32265909843221502</v>
      </c>
      <c r="F835">
        <v>0.98254453658094498</v>
      </c>
      <c r="G835">
        <v>0.68550979615904395</v>
      </c>
      <c r="H835">
        <v>0.57191373602681606</v>
      </c>
      <c r="I835">
        <v>0.71766729216629799</v>
      </c>
      <c r="J835">
        <v>0.48415440011176503</v>
      </c>
      <c r="K835">
        <v>0.51091425570393501</v>
      </c>
      <c r="L835">
        <v>0.12839233535116601</v>
      </c>
      <c r="M835">
        <v>0.49287790080396798</v>
      </c>
      <c r="N835">
        <v>0.247319149897095</v>
      </c>
      <c r="O835">
        <v>0.96133139842207105</v>
      </c>
      <c r="P835">
        <v>0.68652166733939501</v>
      </c>
      <c r="Q835">
        <v>0.318715380055136</v>
      </c>
      <c r="R835">
        <v>0.47115372048682302</v>
      </c>
      <c r="S835">
        <v>0.65485245236277201</v>
      </c>
      <c r="T835">
        <v>0.72438876430629495</v>
      </c>
      <c r="U835">
        <v>0.13370465991265201</v>
      </c>
      <c r="V835">
        <v>0.45222638676813798</v>
      </c>
      <c r="W835">
        <v>0.69919703437462899</v>
      </c>
      <c r="X835">
        <v>2.6581340441474002E-2</v>
      </c>
      <c r="Y835">
        <v>0.46415982276557799</v>
      </c>
      <c r="Z835">
        <v>0.27316153320353098</v>
      </c>
      <c r="AA835">
        <v>0.25680686149520698</v>
      </c>
      <c r="AB835">
        <v>0.97396523711135297</v>
      </c>
      <c r="AC835">
        <v>0.34500422191792501</v>
      </c>
      <c r="AD835">
        <v>0.50056347731043505</v>
      </c>
      <c r="AE835">
        <v>0.63785115916229995</v>
      </c>
      <c r="AF835">
        <v>0.21229352927144701</v>
      </c>
      <c r="AG835">
        <v>0.20086915473842001</v>
      </c>
      <c r="AH835">
        <v>0.55645354580711703</v>
      </c>
      <c r="AI835">
        <v>0.58032094557437996</v>
      </c>
      <c r="AJ835">
        <v>0.22139901121677699</v>
      </c>
      <c r="AK835">
        <v>0.26471680926943902</v>
      </c>
      <c r="AL835">
        <v>0.59625794721693504</v>
      </c>
      <c r="AM835">
        <v>6.35783685788439E-2</v>
      </c>
      <c r="AN835">
        <v>0.71714008810837704</v>
      </c>
      <c r="AO835">
        <v>0.62629001756838498</v>
      </c>
      <c r="AP835">
        <v>0.93404184135150703</v>
      </c>
      <c r="AQ835">
        <v>0.73084029920631899</v>
      </c>
      <c r="AR835">
        <v>0.56444139387626802</v>
      </c>
      <c r="AS835">
        <v>0.68593502858017497</v>
      </c>
      <c r="CX835">
        <v>-0.64306867122650146</v>
      </c>
      <c r="CY835">
        <v>-0.57936626672744751</v>
      </c>
      <c r="CZ835">
        <v>-0.8615720272064209</v>
      </c>
      <c r="DA835">
        <f t="shared" ref="DA835:DA898" si="40">-CX835</f>
        <v>0.64306867122650146</v>
      </c>
      <c r="DB835">
        <f t="shared" ref="DB835:DB898" si="41">-CY835</f>
        <v>0.57936626672744751</v>
      </c>
      <c r="DC835">
        <f t="shared" ref="DC835:DC898" si="42">-CZ835</f>
        <v>0.8615720272064209</v>
      </c>
      <c r="DD835">
        <v>0.64306867122650146</v>
      </c>
      <c r="DE835">
        <v>0.57936626672744751</v>
      </c>
      <c r="DF835">
        <v>0.8615720272064209</v>
      </c>
    </row>
    <row r="836" spans="1:110" x14ac:dyDescent="0.15">
      <c r="A836">
        <v>2</v>
      </c>
      <c r="C836">
        <v>0.62271694121857502</v>
      </c>
      <c r="D836">
        <v>0.57882362033059098</v>
      </c>
      <c r="E836">
        <v>0.80957235711559505</v>
      </c>
      <c r="F836">
        <v>1</v>
      </c>
      <c r="G836">
        <v>0.81532332121795903</v>
      </c>
      <c r="H836">
        <v>0.69412952702153796</v>
      </c>
      <c r="I836">
        <v>0.77642604201487297</v>
      </c>
      <c r="J836">
        <v>0.53850261399828003</v>
      </c>
      <c r="K836">
        <v>0.96014581983116398</v>
      </c>
      <c r="L836">
        <v>0.200354919112566</v>
      </c>
      <c r="M836">
        <v>1</v>
      </c>
      <c r="N836">
        <v>0.83477327643343302</v>
      </c>
      <c r="O836">
        <v>0.72561783537768199</v>
      </c>
      <c r="P836">
        <v>0.741079244467715</v>
      </c>
      <c r="Q836">
        <v>0.73071551832986303</v>
      </c>
      <c r="R836">
        <v>1</v>
      </c>
      <c r="S836">
        <v>0.76575033518447599</v>
      </c>
      <c r="T836">
        <v>0.97753902629991896</v>
      </c>
      <c r="U836">
        <v>0.22962546497814099</v>
      </c>
      <c r="V836">
        <v>0.59725796556109301</v>
      </c>
      <c r="W836">
        <v>0.65064480193832597</v>
      </c>
      <c r="X836">
        <v>0.64859635154445705</v>
      </c>
      <c r="Y836">
        <v>1</v>
      </c>
      <c r="Z836">
        <v>0.56436477657168604</v>
      </c>
      <c r="AA836">
        <v>0.68481699166936705</v>
      </c>
      <c r="AB836">
        <v>0.99666025423085403</v>
      </c>
      <c r="AC836">
        <v>0.49337859851709398</v>
      </c>
      <c r="AD836">
        <v>0.65430929143029404</v>
      </c>
      <c r="AE836">
        <v>0.85812088279113596</v>
      </c>
      <c r="AF836">
        <v>0.37447050223446898</v>
      </c>
      <c r="AG836">
        <v>0.343200667141902</v>
      </c>
      <c r="AH836">
        <v>0.54846182277240596</v>
      </c>
      <c r="AI836">
        <v>0.71955290135650496</v>
      </c>
      <c r="AJ836">
        <v>0.80170268286941104</v>
      </c>
      <c r="AK836">
        <v>0.37902592198034002</v>
      </c>
      <c r="AL836">
        <v>0.64257761661038304</v>
      </c>
      <c r="AM836">
        <v>0.32445243970910098</v>
      </c>
      <c r="AN836">
        <v>0.79115882830409001</v>
      </c>
      <c r="AO836">
        <v>0.82098783480399096</v>
      </c>
      <c r="AP836">
        <v>0.94056772802754596</v>
      </c>
      <c r="AQ836">
        <v>0.98252351140411298</v>
      </c>
      <c r="AR836">
        <v>0.99443912519147404</v>
      </c>
      <c r="AS836">
        <v>0.93762896330847201</v>
      </c>
      <c r="CX836">
        <v>-0.72222220897674561</v>
      </c>
      <c r="CY836">
        <v>-0.57123434543609619</v>
      </c>
      <c r="CZ836">
        <v>-0.88570737838745117</v>
      </c>
      <c r="DA836">
        <f t="shared" si="40"/>
        <v>0.72222220897674561</v>
      </c>
      <c r="DB836">
        <f t="shared" si="41"/>
        <v>0.57123434543609619</v>
      </c>
      <c r="DC836">
        <f t="shared" si="42"/>
        <v>0.88570737838745117</v>
      </c>
      <c r="DD836">
        <v>0.72222220897674561</v>
      </c>
      <c r="DE836">
        <v>0.57123434543609619</v>
      </c>
      <c r="DF836">
        <v>0.88570737838745117</v>
      </c>
    </row>
    <row r="837" spans="1:110" x14ac:dyDescent="0.15">
      <c r="A837">
        <v>2</v>
      </c>
      <c r="C837">
        <v>0.51242919770390205</v>
      </c>
      <c r="D837">
        <v>0.56953452179319097</v>
      </c>
      <c r="E837">
        <v>0.59713312002724905</v>
      </c>
      <c r="F837">
        <v>0.481857193984146</v>
      </c>
      <c r="G837">
        <v>0.57162196502708595</v>
      </c>
      <c r="H837">
        <v>0.53744830681177203</v>
      </c>
      <c r="I837">
        <v>0.67792400645240902</v>
      </c>
      <c r="J837">
        <v>0.42120091612289501</v>
      </c>
      <c r="K837">
        <v>0.56322045184286795</v>
      </c>
      <c r="L837">
        <v>0.259417476943689</v>
      </c>
      <c r="M837">
        <v>0.423438124233875</v>
      </c>
      <c r="N837">
        <v>0.41422406899686598</v>
      </c>
      <c r="O837">
        <v>0.69264596953490598</v>
      </c>
      <c r="P837">
        <v>0.45278143177050401</v>
      </c>
      <c r="Q837">
        <v>0.35599957469277199</v>
      </c>
      <c r="R837">
        <v>0.57627002052009102</v>
      </c>
      <c r="S837">
        <v>0.60169775460054298</v>
      </c>
      <c r="T837">
        <v>0.74479778839388799</v>
      </c>
      <c r="U837">
        <v>0.124468984550084</v>
      </c>
      <c r="V837">
        <v>0.14682754950861299</v>
      </c>
      <c r="W837">
        <v>0.62315318345269199</v>
      </c>
      <c r="X837">
        <v>0.39477923410844501</v>
      </c>
      <c r="Y837">
        <v>0.41660530807405999</v>
      </c>
      <c r="Z837">
        <v>0.24197930764321299</v>
      </c>
      <c r="AA837">
        <v>0.51683061690089205</v>
      </c>
      <c r="AB837">
        <v>0.97840833211806999</v>
      </c>
      <c r="AC837">
        <v>0.23810504101402599</v>
      </c>
      <c r="AD837">
        <v>0.47126938788624501</v>
      </c>
      <c r="AE837">
        <v>0.63755641823504605</v>
      </c>
      <c r="AF837">
        <v>0.307993836196222</v>
      </c>
      <c r="AG837">
        <v>0.32467041307779598</v>
      </c>
      <c r="AH837">
        <v>0.40502835323466202</v>
      </c>
      <c r="AI837">
        <v>0.558862605023838</v>
      </c>
      <c r="AJ837">
        <v>0.36547797949836203</v>
      </c>
      <c r="AK837">
        <v>0.15083204034810099</v>
      </c>
      <c r="AL837">
        <v>0.36761811479923001</v>
      </c>
      <c r="AM837">
        <v>0.14137481565545201</v>
      </c>
      <c r="AN837">
        <v>0.675180967058856</v>
      </c>
      <c r="AO837">
        <v>0.60994229584789805</v>
      </c>
      <c r="AP837">
        <v>0.59644519425076403</v>
      </c>
      <c r="AQ837">
        <v>0.64089280371216295</v>
      </c>
      <c r="AR837">
        <v>0.95057185909825803</v>
      </c>
      <c r="AS837">
        <v>0.738283624838738</v>
      </c>
      <c r="CX837">
        <v>-0.50624227523803711</v>
      </c>
      <c r="CY837">
        <v>-0.42379406094551092</v>
      </c>
      <c r="CZ837">
        <v>-0.7847214937210083</v>
      </c>
      <c r="DA837">
        <f t="shared" si="40"/>
        <v>0.50624227523803711</v>
      </c>
      <c r="DB837">
        <f t="shared" si="41"/>
        <v>0.42379406094551092</v>
      </c>
      <c r="DC837">
        <f t="shared" si="42"/>
        <v>0.7847214937210083</v>
      </c>
      <c r="DD837">
        <v>0.50624227523803711</v>
      </c>
      <c r="DE837">
        <v>0.42379406094551092</v>
      </c>
      <c r="DF837">
        <v>0.7847214937210083</v>
      </c>
    </row>
    <row r="838" spans="1:110" x14ac:dyDescent="0.15">
      <c r="A838">
        <v>2</v>
      </c>
      <c r="C838">
        <v>0.30974981675847402</v>
      </c>
      <c r="D838">
        <v>0.67343266072891605</v>
      </c>
      <c r="E838">
        <v>0.181791358846423</v>
      </c>
      <c r="F838">
        <v>0.19760377115560901</v>
      </c>
      <c r="G838">
        <v>0.29033618958762297</v>
      </c>
      <c r="H838">
        <v>0.64444062585643103</v>
      </c>
      <c r="I838">
        <v>0.47320250193214902</v>
      </c>
      <c r="J838">
        <v>0.49454291466462003</v>
      </c>
      <c r="K838">
        <v>0.57493765229860605</v>
      </c>
      <c r="L838">
        <v>9.4963695835665093E-2</v>
      </c>
      <c r="M838">
        <v>0.38635998895638601</v>
      </c>
      <c r="N838">
        <v>0.38254251024762098</v>
      </c>
      <c r="O838">
        <v>0.50180814294766196</v>
      </c>
      <c r="P838">
        <v>0.27091637925466999</v>
      </c>
      <c r="Q838">
        <v>0.281333105495365</v>
      </c>
      <c r="R838">
        <v>0.228326659308523</v>
      </c>
      <c r="S838">
        <v>0.64111852730367902</v>
      </c>
      <c r="T838">
        <v>0.28150043441696099</v>
      </c>
      <c r="U838">
        <v>2.8429768511442698E-2</v>
      </c>
      <c r="V838">
        <v>0.23981330364977299</v>
      </c>
      <c r="W838">
        <v>0.14733659291426399</v>
      </c>
      <c r="X838">
        <v>0.31858231340450099</v>
      </c>
      <c r="Y838">
        <v>0.39086589457002702</v>
      </c>
      <c r="Z838">
        <v>0.184330480781176</v>
      </c>
      <c r="AA838">
        <v>0.46103845373218999</v>
      </c>
      <c r="AB838">
        <v>0.77259436751352495</v>
      </c>
      <c r="AC838">
        <v>0.27360091964690098</v>
      </c>
      <c r="AD838">
        <v>0.50256561170504199</v>
      </c>
      <c r="AE838">
        <v>0.54497296246062099</v>
      </c>
      <c r="AF838">
        <v>0.33562787678245098</v>
      </c>
      <c r="AG838">
        <v>0.22522930690219101</v>
      </c>
      <c r="AH838">
        <v>0.122140294688361</v>
      </c>
      <c r="AI838">
        <v>0.27730758451439502</v>
      </c>
      <c r="AJ838">
        <v>0.23868793272248601</v>
      </c>
      <c r="AK838">
        <v>0.12646344266498999</v>
      </c>
      <c r="AL838">
        <v>0.45735984432296001</v>
      </c>
      <c r="AM838">
        <v>0.40922608760717899</v>
      </c>
      <c r="AN838">
        <v>0.74896208772483597</v>
      </c>
      <c r="AO838">
        <v>0.100118029172673</v>
      </c>
      <c r="AP838">
        <v>0.43994732845791401</v>
      </c>
      <c r="AQ838">
        <v>0.216590579032435</v>
      </c>
      <c r="AR838">
        <v>0.65028602016009496</v>
      </c>
      <c r="AS838">
        <v>0.24319856762000899</v>
      </c>
      <c r="CX838">
        <v>-0.68958950042724609</v>
      </c>
      <c r="CY838">
        <v>-0.53642493486404419</v>
      </c>
      <c r="CZ838">
        <v>-0.90144878625869751</v>
      </c>
      <c r="DA838">
        <f t="shared" si="40"/>
        <v>0.68958950042724609</v>
      </c>
      <c r="DB838">
        <f t="shared" si="41"/>
        <v>0.53642493486404419</v>
      </c>
      <c r="DC838">
        <f t="shared" si="42"/>
        <v>0.90144878625869751</v>
      </c>
      <c r="DD838">
        <v>0.68958950042724609</v>
      </c>
      <c r="DE838">
        <v>0.53642493486404419</v>
      </c>
      <c r="DF838">
        <v>0.90144878625869751</v>
      </c>
    </row>
    <row r="839" spans="1:110" x14ac:dyDescent="0.15">
      <c r="A839">
        <v>2</v>
      </c>
      <c r="C839">
        <v>0.33137522709571898</v>
      </c>
      <c r="D839">
        <v>0.151539207358596</v>
      </c>
      <c r="E839">
        <v>8.89365116392732E-2</v>
      </c>
      <c r="F839">
        <v>1.23679442809279E-2</v>
      </c>
      <c r="G839">
        <v>6.1143489627398399E-2</v>
      </c>
      <c r="H839">
        <v>0.48127541589318201</v>
      </c>
      <c r="I839">
        <v>0.336671223287696</v>
      </c>
      <c r="J839">
        <v>0.11210532503466</v>
      </c>
      <c r="K839">
        <v>0.51551236056271599</v>
      </c>
      <c r="L839">
        <v>0.182200008421288</v>
      </c>
      <c r="M839">
        <v>0.27009748962737401</v>
      </c>
      <c r="N839">
        <v>0.247546419362243</v>
      </c>
      <c r="O839">
        <v>0.47660538619439302</v>
      </c>
      <c r="P839">
        <v>0.23845904692424999</v>
      </c>
      <c r="Q839">
        <v>0.16063718527568499</v>
      </c>
      <c r="R839">
        <v>0.29360411030769801</v>
      </c>
      <c r="S839">
        <v>0.42149996609514401</v>
      </c>
      <c r="T839">
        <v>0.247942736714236</v>
      </c>
      <c r="U839">
        <v>6.8864136484996494E-2</v>
      </c>
      <c r="V839">
        <v>0.27279213176852601</v>
      </c>
      <c r="W839">
        <v>5.0030161517083803E-2</v>
      </c>
      <c r="X839">
        <v>0.39801068153819702</v>
      </c>
      <c r="Y839">
        <v>0.41993935027296297</v>
      </c>
      <c r="Z839">
        <v>0.13980648811263699</v>
      </c>
      <c r="AA839">
        <v>0.34819220701319198</v>
      </c>
      <c r="AB839">
        <v>0.847288569743052</v>
      </c>
      <c r="AC839">
        <v>0.32313632915888002</v>
      </c>
      <c r="AD839">
        <v>0.19289140101612701</v>
      </c>
      <c r="AE839">
        <v>0.39792201790560799</v>
      </c>
      <c r="AF839">
        <v>0.23635102852235801</v>
      </c>
      <c r="AG839">
        <v>0.109109893524729</v>
      </c>
      <c r="AH839">
        <v>0.112307392318951</v>
      </c>
      <c r="AI839">
        <v>0.153576544856765</v>
      </c>
      <c r="AJ839">
        <v>0.32841342625084902</v>
      </c>
      <c r="AK839">
        <v>8.8510922038287906E-2</v>
      </c>
      <c r="AL839">
        <v>0.44068249153315397</v>
      </c>
      <c r="AM839">
        <v>0.165387923911128</v>
      </c>
      <c r="AN839">
        <v>0.56755916920709304</v>
      </c>
      <c r="AO839">
        <v>2.1657055559811102E-2</v>
      </c>
      <c r="AP839">
        <v>0.37337220268952698</v>
      </c>
      <c r="AQ839">
        <v>0.13268341744714601</v>
      </c>
      <c r="AR839">
        <v>0.63205739052985899</v>
      </c>
      <c r="AS839">
        <v>4.5265099512838497E-2</v>
      </c>
      <c r="CX839">
        <v>-0.49877026677131647</v>
      </c>
      <c r="CY839">
        <v>-0.41970068216323853</v>
      </c>
      <c r="CZ839">
        <v>-0.79966205358505249</v>
      </c>
      <c r="DA839">
        <f t="shared" si="40"/>
        <v>0.49877026677131647</v>
      </c>
      <c r="DB839">
        <f t="shared" si="41"/>
        <v>0.41970068216323853</v>
      </c>
      <c r="DC839">
        <f t="shared" si="42"/>
        <v>0.79966205358505249</v>
      </c>
      <c r="DD839">
        <v>0.49877026677131647</v>
      </c>
      <c r="DE839">
        <v>0.41970068216323853</v>
      </c>
      <c r="DF839">
        <v>0.79966205358505249</v>
      </c>
    </row>
    <row r="840" spans="1:110" x14ac:dyDescent="0.15">
      <c r="A840">
        <v>2</v>
      </c>
      <c r="C840">
        <v>0.65311920337804596</v>
      </c>
      <c r="D840">
        <v>0.54564956244280305</v>
      </c>
      <c r="E840">
        <v>0.30235665754494001</v>
      </c>
      <c r="F840">
        <v>0.93453390603261799</v>
      </c>
      <c r="G840">
        <v>0.55674974158588797</v>
      </c>
      <c r="H840">
        <v>0.56578560046016402</v>
      </c>
      <c r="I840">
        <v>0.74876459303298304</v>
      </c>
      <c r="J840">
        <v>0.37983961716060299</v>
      </c>
      <c r="K840">
        <v>0.48168285176950898</v>
      </c>
      <c r="L840">
        <v>9.9006045270488799E-2</v>
      </c>
      <c r="M840">
        <v>0.54065694393983299</v>
      </c>
      <c r="N840">
        <v>0.27397453546816802</v>
      </c>
      <c r="O840">
        <v>0.99279336219340597</v>
      </c>
      <c r="P840">
        <v>0.62893554325471801</v>
      </c>
      <c r="Q840">
        <v>0.51984704559172101</v>
      </c>
      <c r="R840">
        <v>0.48735800993613498</v>
      </c>
      <c r="S840">
        <v>0.72250260407730404</v>
      </c>
      <c r="T840">
        <v>0.76040573092968899</v>
      </c>
      <c r="U840">
        <v>0.17549150923075801</v>
      </c>
      <c r="V840">
        <v>0.37617030279504199</v>
      </c>
      <c r="W840">
        <v>0.86860330955167897</v>
      </c>
      <c r="X840">
        <v>0.37499519809204102</v>
      </c>
      <c r="Y840">
        <v>0.41459184564935098</v>
      </c>
      <c r="Z840">
        <v>0.39779593825482301</v>
      </c>
      <c r="AA840">
        <v>0.331632170287114</v>
      </c>
      <c r="AB840">
        <v>0.87199564907950999</v>
      </c>
      <c r="AC840">
        <v>0.30815606587899202</v>
      </c>
      <c r="AD840">
        <v>0.65968164662849504</v>
      </c>
      <c r="AE840">
        <v>0.71867149584821099</v>
      </c>
      <c r="AF840">
        <v>0.32756995271428901</v>
      </c>
      <c r="AG840">
        <v>0.34681587115714602</v>
      </c>
      <c r="AH840">
        <v>0.46504613591139998</v>
      </c>
      <c r="AI840">
        <v>0.45228360558216701</v>
      </c>
      <c r="AJ840">
        <v>0.12702136905865399</v>
      </c>
      <c r="AK840">
        <v>0.32964984064791297</v>
      </c>
      <c r="AL840">
        <v>0.49041158546969099</v>
      </c>
      <c r="AM840">
        <v>0.306528975769986</v>
      </c>
      <c r="AN840">
        <v>0.81981389607333699</v>
      </c>
      <c r="AO840">
        <v>0.81533526854128702</v>
      </c>
      <c r="AP840">
        <v>0.92473333778959499</v>
      </c>
      <c r="AQ840">
        <v>0.75691679583336102</v>
      </c>
      <c r="AR840">
        <v>0.85017397168797804</v>
      </c>
      <c r="AS840">
        <v>0.709146703954463</v>
      </c>
      <c r="CX840">
        <v>-0.72391653060913086</v>
      </c>
      <c r="CY840">
        <v>-0.62018775939941406</v>
      </c>
      <c r="CZ840">
        <v>-0.88757127523422241</v>
      </c>
      <c r="DA840">
        <f t="shared" si="40"/>
        <v>0.72391653060913086</v>
      </c>
      <c r="DB840">
        <f t="shared" si="41"/>
        <v>0.62018775939941406</v>
      </c>
      <c r="DC840">
        <f t="shared" si="42"/>
        <v>0.88757127523422241</v>
      </c>
      <c r="DD840">
        <v>0.72391653060913086</v>
      </c>
      <c r="DE840">
        <v>0.62018775939941406</v>
      </c>
      <c r="DF840">
        <v>0.88757127523422241</v>
      </c>
    </row>
    <row r="841" spans="1:110" x14ac:dyDescent="0.15">
      <c r="A841">
        <v>2</v>
      </c>
      <c r="C841">
        <v>0.22502182399894599</v>
      </c>
      <c r="D841">
        <v>0.49280152251973303</v>
      </c>
      <c r="E841">
        <v>2.4295411050642202E-2</v>
      </c>
      <c r="F841">
        <v>0.24373470510807499</v>
      </c>
      <c r="G841">
        <v>0.49278996565420002</v>
      </c>
      <c r="H841">
        <v>0.59714846269463795</v>
      </c>
      <c r="I841">
        <v>0.43159265424147503</v>
      </c>
      <c r="J841">
        <v>0.20448067058942401</v>
      </c>
      <c r="K841">
        <v>0.368551370658598</v>
      </c>
      <c r="L841">
        <v>2.8915131074067499E-2</v>
      </c>
      <c r="M841">
        <v>0.291595193763663</v>
      </c>
      <c r="N841">
        <v>0.26790032881753501</v>
      </c>
      <c r="O841">
        <v>0.59124865798623005</v>
      </c>
      <c r="P841">
        <v>0.22350769621428099</v>
      </c>
      <c r="Q841">
        <v>0.189447739571071</v>
      </c>
      <c r="R841">
        <v>0.45392288172733902</v>
      </c>
      <c r="S841">
        <v>0.476990029789986</v>
      </c>
      <c r="T841">
        <v>5.0371312409694301E-2</v>
      </c>
      <c r="U841">
        <v>4.2993978353050702E-2</v>
      </c>
      <c r="V841">
        <v>0.122663912847228</v>
      </c>
      <c r="W841">
        <v>0</v>
      </c>
      <c r="X841">
        <v>0.25129105622207498</v>
      </c>
      <c r="Y841">
        <v>0.34774555812100699</v>
      </c>
      <c r="Z841">
        <v>0.15513615181840501</v>
      </c>
      <c r="AA841">
        <v>0.27866472829680899</v>
      </c>
      <c r="AB841">
        <v>0.9171545896319</v>
      </c>
      <c r="AC841">
        <v>0.21600460953780201</v>
      </c>
      <c r="AD841">
        <v>0.31350877455677501</v>
      </c>
      <c r="AE841">
        <v>0.60232429256449904</v>
      </c>
      <c r="AF841">
        <v>0.165852607462463</v>
      </c>
      <c r="AG841">
        <v>0</v>
      </c>
      <c r="AH841">
        <v>0.20596660633401101</v>
      </c>
      <c r="AI841">
        <v>4.1333789407224799E-4</v>
      </c>
      <c r="AJ841">
        <v>3.51402261767946E-3</v>
      </c>
      <c r="AK841">
        <v>0.32953788786049398</v>
      </c>
      <c r="AL841">
        <v>0.45148678611488202</v>
      </c>
      <c r="AM841">
        <v>0.101333709517855</v>
      </c>
      <c r="AN841">
        <v>0.47362263551814898</v>
      </c>
      <c r="AO841">
        <v>0</v>
      </c>
      <c r="AP841">
        <v>0.421385816732466</v>
      </c>
      <c r="AQ841">
        <v>0.13461809638032701</v>
      </c>
      <c r="AR841">
        <v>0.47058233871008098</v>
      </c>
      <c r="AS841">
        <v>2.29125726148212E-2</v>
      </c>
      <c r="CX841">
        <v>-0.60157930850982666</v>
      </c>
      <c r="CY841">
        <v>-0.49204707145690918</v>
      </c>
      <c r="CZ841">
        <v>-0.89524340629577637</v>
      </c>
      <c r="DA841">
        <f t="shared" si="40"/>
        <v>0.60157930850982666</v>
      </c>
      <c r="DB841">
        <f t="shared" si="41"/>
        <v>0.49204707145690918</v>
      </c>
      <c r="DC841">
        <f t="shared" si="42"/>
        <v>0.89524340629577637</v>
      </c>
      <c r="DD841">
        <v>0.60157930850982666</v>
      </c>
      <c r="DE841">
        <v>0.49204707145690918</v>
      </c>
      <c r="DF841">
        <v>0.89524340629577637</v>
      </c>
    </row>
    <row r="842" spans="1:110" x14ac:dyDescent="0.15">
      <c r="A842">
        <v>2</v>
      </c>
      <c r="C842">
        <v>0.69065175438026705</v>
      </c>
      <c r="D842">
        <v>0.53361014296686904</v>
      </c>
      <c r="E842">
        <v>0.353100944112617</v>
      </c>
      <c r="F842">
        <v>1</v>
      </c>
      <c r="G842">
        <v>0.560875662741394</v>
      </c>
      <c r="H842">
        <v>0.65418304317761999</v>
      </c>
      <c r="I842">
        <v>0.62412498194718202</v>
      </c>
      <c r="J842">
        <v>0.33920361944364702</v>
      </c>
      <c r="K842">
        <v>0.92095801621763196</v>
      </c>
      <c r="L842">
        <v>0.16039710340517099</v>
      </c>
      <c r="M842">
        <v>0.64110478574417495</v>
      </c>
      <c r="N842">
        <v>0.387847542809372</v>
      </c>
      <c r="O842">
        <v>0.90082938784397404</v>
      </c>
      <c r="P842">
        <v>0.75655803823349299</v>
      </c>
      <c r="Q842">
        <v>0.35432110653933102</v>
      </c>
      <c r="R842">
        <v>0.47621841118076502</v>
      </c>
      <c r="S842">
        <v>0.83685940414833904</v>
      </c>
      <c r="T842">
        <v>0.89074426533921303</v>
      </c>
      <c r="U842">
        <v>7.01607850879572E-2</v>
      </c>
      <c r="V842">
        <v>0.50555407607248204</v>
      </c>
      <c r="W842">
        <v>0.78685986178447898</v>
      </c>
      <c r="X842">
        <v>0.297727038053125</v>
      </c>
      <c r="Y842">
        <v>0.57850299063294996</v>
      </c>
      <c r="Z842">
        <v>0.36014015387528298</v>
      </c>
      <c r="AA842">
        <v>0.42477525605252198</v>
      </c>
      <c r="AB842">
        <v>0.93328309080141003</v>
      </c>
      <c r="AC842">
        <v>0.38171292207920499</v>
      </c>
      <c r="AD842">
        <v>0.64560062624436398</v>
      </c>
      <c r="AE842">
        <v>0.53391906923364096</v>
      </c>
      <c r="AF842">
        <v>0.38700082027468902</v>
      </c>
      <c r="AG842">
        <v>0.305646596839169</v>
      </c>
      <c r="AH842">
        <v>0.49808583716312299</v>
      </c>
      <c r="AI842">
        <v>0.76605497116011301</v>
      </c>
      <c r="AJ842">
        <v>0.23350802101075299</v>
      </c>
      <c r="AK842">
        <v>0.371907935448686</v>
      </c>
      <c r="AL842">
        <v>0.44620396622376601</v>
      </c>
      <c r="AM842">
        <v>0.17942138580893999</v>
      </c>
      <c r="AN842">
        <v>0.97645571551253696</v>
      </c>
      <c r="AO842">
        <v>0.54425092904699301</v>
      </c>
      <c r="AP842">
        <v>1</v>
      </c>
      <c r="AQ842">
        <v>0.82705489798520504</v>
      </c>
      <c r="AR842">
        <v>0.80167951334012999</v>
      </c>
      <c r="AS842">
        <v>0.66283523196253902</v>
      </c>
      <c r="CX842">
        <v>-0.73205912113189697</v>
      </c>
      <c r="CY842">
        <v>-0.63493180274963379</v>
      </c>
      <c r="CZ842">
        <v>-0.89152634143829346</v>
      </c>
      <c r="DA842">
        <f t="shared" si="40"/>
        <v>0.73205912113189697</v>
      </c>
      <c r="DB842">
        <f t="shared" si="41"/>
        <v>0.63493180274963379</v>
      </c>
      <c r="DC842">
        <f t="shared" si="42"/>
        <v>0.89152634143829346</v>
      </c>
      <c r="DD842">
        <v>0.73205912113189697</v>
      </c>
      <c r="DE842">
        <v>0.63493180274963379</v>
      </c>
      <c r="DF842">
        <v>0.89152634143829346</v>
      </c>
    </row>
    <row r="843" spans="1:110" x14ac:dyDescent="0.15">
      <c r="A843">
        <v>2</v>
      </c>
      <c r="C843">
        <v>8.4778544508629594E-2</v>
      </c>
      <c r="D843">
        <v>0.45474241650740599</v>
      </c>
      <c r="E843">
        <v>0.29731110155865298</v>
      </c>
      <c r="F843">
        <v>0.16717853763579099</v>
      </c>
      <c r="G843">
        <v>0.466579759252152</v>
      </c>
      <c r="H843">
        <v>0.42614059116888098</v>
      </c>
      <c r="I843">
        <v>0.58782972548519696</v>
      </c>
      <c r="J843">
        <v>0.283584013519741</v>
      </c>
      <c r="K843">
        <v>0.45946224891140097</v>
      </c>
      <c r="L843">
        <v>0.23618548452664001</v>
      </c>
      <c r="M843">
        <v>0.34399849049286302</v>
      </c>
      <c r="N843">
        <v>0.36035624962727503</v>
      </c>
      <c r="O843">
        <v>0.61150985913283795</v>
      </c>
      <c r="P843">
        <v>0.35843631078261301</v>
      </c>
      <c r="Q843">
        <v>0.30943507610923698</v>
      </c>
      <c r="R843">
        <v>0.37071094409275701</v>
      </c>
      <c r="S843">
        <v>0.78802494162043901</v>
      </c>
      <c r="T843">
        <v>0.76595867859280797</v>
      </c>
      <c r="U843">
        <v>6.0460895536141902E-2</v>
      </c>
      <c r="V843">
        <v>0.261134043470171</v>
      </c>
      <c r="W843">
        <v>0.54452511899871503</v>
      </c>
      <c r="X843">
        <v>0.17101768193622699</v>
      </c>
      <c r="Y843">
        <v>0.57695944363000695</v>
      </c>
      <c r="Z843">
        <v>0.21581734187113799</v>
      </c>
      <c r="AA843">
        <v>0.304456134385169</v>
      </c>
      <c r="AB843">
        <v>0.84532196709826501</v>
      </c>
      <c r="AC843">
        <v>0.40914288920605202</v>
      </c>
      <c r="AD843">
        <v>0.53988060565435103</v>
      </c>
      <c r="AE843">
        <v>0.46268092917384501</v>
      </c>
      <c r="AF843">
        <v>0.24206986648503701</v>
      </c>
      <c r="AG843">
        <v>0.21131811806855999</v>
      </c>
      <c r="AH843">
        <v>0.12942781272349699</v>
      </c>
      <c r="AI843">
        <v>0.48512123106759297</v>
      </c>
      <c r="AJ843">
        <v>0.12850548519683699</v>
      </c>
      <c r="AK843">
        <v>8.0813505431158006E-2</v>
      </c>
      <c r="AL843">
        <v>0.29791596181041202</v>
      </c>
      <c r="AM843">
        <v>0.19575154293188901</v>
      </c>
      <c r="AN843">
        <v>0.61371563303559595</v>
      </c>
      <c r="AO843">
        <v>0.16255314630732701</v>
      </c>
      <c r="AP843">
        <v>0.36130308435395703</v>
      </c>
      <c r="AQ843">
        <v>0.185301432867611</v>
      </c>
      <c r="AR843">
        <v>0.70246887312332895</v>
      </c>
      <c r="AS843">
        <v>0.35017001693286198</v>
      </c>
      <c r="CX843">
        <v>-0.30463767051696777</v>
      </c>
      <c r="CY843">
        <v>-0.39878454804420471</v>
      </c>
      <c r="CZ843">
        <v>-0.73804974555969238</v>
      </c>
      <c r="DA843">
        <f t="shared" si="40"/>
        <v>0.30463767051696777</v>
      </c>
      <c r="DB843">
        <f t="shared" si="41"/>
        <v>0.39878454804420471</v>
      </c>
      <c r="DC843">
        <f t="shared" si="42"/>
        <v>0.73804974555969238</v>
      </c>
      <c r="DD843">
        <v>0.30463767051696777</v>
      </c>
      <c r="DE843">
        <v>0.39878454804420471</v>
      </c>
      <c r="DF843">
        <v>0.73804974555969238</v>
      </c>
    </row>
    <row r="844" spans="1:110" x14ac:dyDescent="0.15">
      <c r="A844">
        <v>2</v>
      </c>
      <c r="C844">
        <v>0.40743287575029102</v>
      </c>
      <c r="D844">
        <v>0.69136671569809904</v>
      </c>
      <c r="E844">
        <v>0.308933251362702</v>
      </c>
      <c r="F844">
        <v>0.50482112679882696</v>
      </c>
      <c r="G844">
        <v>0.46917702994778698</v>
      </c>
      <c r="H844">
        <v>0.64956651401216703</v>
      </c>
      <c r="I844">
        <v>0.437365118923076</v>
      </c>
      <c r="J844">
        <v>0.48747501520750403</v>
      </c>
      <c r="K844">
        <v>0.417058534805482</v>
      </c>
      <c r="L844">
        <v>0.12447930378732699</v>
      </c>
      <c r="M844">
        <v>0.46679752558119297</v>
      </c>
      <c r="N844">
        <v>0.287921051923134</v>
      </c>
      <c r="O844">
        <v>0.519878536920789</v>
      </c>
      <c r="P844">
        <v>0.42428029091939201</v>
      </c>
      <c r="Q844">
        <v>0.32748888697657902</v>
      </c>
      <c r="R844">
        <v>0.40283361122077899</v>
      </c>
      <c r="S844">
        <v>0.56444804671170101</v>
      </c>
      <c r="T844">
        <v>0.55039283632265601</v>
      </c>
      <c r="U844">
        <v>0.12493395843689201</v>
      </c>
      <c r="V844">
        <v>0.29209632499377503</v>
      </c>
      <c r="W844">
        <v>0.66691653031929499</v>
      </c>
      <c r="X844">
        <v>0.33816946802023601</v>
      </c>
      <c r="Y844">
        <v>0.69704305961990098</v>
      </c>
      <c r="Z844">
        <v>0.199297741108101</v>
      </c>
      <c r="AA844">
        <v>0.51198819936784301</v>
      </c>
      <c r="AB844">
        <v>1</v>
      </c>
      <c r="AC844">
        <v>0.254202855172383</v>
      </c>
      <c r="AD844">
        <v>0.52595254177102102</v>
      </c>
      <c r="AE844">
        <v>0.60599524272206995</v>
      </c>
      <c r="AF844">
        <v>0.29856127521208697</v>
      </c>
      <c r="AG844">
        <v>0.29875302181136199</v>
      </c>
      <c r="AH844">
        <v>0.157019194049029</v>
      </c>
      <c r="AI844">
        <v>0.43463731384656101</v>
      </c>
      <c r="AJ844">
        <v>0.26295569814370201</v>
      </c>
      <c r="AK844">
        <v>0.17533349940479001</v>
      </c>
      <c r="AL844">
        <v>0.50120716524025499</v>
      </c>
      <c r="AM844">
        <v>0.38075716677913701</v>
      </c>
      <c r="AN844">
        <v>0.55208392830068898</v>
      </c>
      <c r="AO844">
        <v>0.14880898131581999</v>
      </c>
      <c r="AP844">
        <v>0.60038440090205203</v>
      </c>
      <c r="AQ844">
        <v>0.30861359540283001</v>
      </c>
      <c r="AR844">
        <v>0.657200477437345</v>
      </c>
      <c r="AS844">
        <v>0.41028444613514198</v>
      </c>
      <c r="CX844">
        <v>-0.6897742748260498</v>
      </c>
      <c r="CY844">
        <v>-0.56093192100524902</v>
      </c>
      <c r="CZ844">
        <v>-0.88442492485046387</v>
      </c>
      <c r="DA844">
        <f t="shared" si="40"/>
        <v>0.6897742748260498</v>
      </c>
      <c r="DB844">
        <f t="shared" si="41"/>
        <v>0.56093192100524902</v>
      </c>
      <c r="DC844">
        <f t="shared" si="42"/>
        <v>0.88442492485046387</v>
      </c>
      <c r="DD844">
        <v>0.6897742748260498</v>
      </c>
      <c r="DE844">
        <v>0.56093192100524902</v>
      </c>
      <c r="DF844">
        <v>0.88442492485046387</v>
      </c>
    </row>
    <row r="845" spans="1:110" x14ac:dyDescent="0.15">
      <c r="A845">
        <v>2</v>
      </c>
      <c r="C845">
        <v>0.26411212438649401</v>
      </c>
      <c r="D845">
        <v>0.565153970980382</v>
      </c>
      <c r="E845">
        <v>0.27499494363087701</v>
      </c>
      <c r="F845">
        <v>0.43475795505864401</v>
      </c>
      <c r="G845">
        <v>0.224706659059903</v>
      </c>
      <c r="H845">
        <v>0.54626951320069494</v>
      </c>
      <c r="I845">
        <v>0.33128849580708503</v>
      </c>
      <c r="J845">
        <v>0.16526286467107301</v>
      </c>
      <c r="K845">
        <v>0.46187406961994398</v>
      </c>
      <c r="L845">
        <v>0.11836125724098601</v>
      </c>
      <c r="M845">
        <v>0.33530243515580799</v>
      </c>
      <c r="N845">
        <v>0.336288092898539</v>
      </c>
      <c r="O845">
        <v>0.45156676777633797</v>
      </c>
      <c r="P845">
        <v>0.18936465379834599</v>
      </c>
      <c r="Q845">
        <v>0.29142362679122502</v>
      </c>
      <c r="R845">
        <v>0.355049673615348</v>
      </c>
      <c r="S845">
        <v>0.50591530951808605</v>
      </c>
      <c r="T845">
        <v>0.43326200792875103</v>
      </c>
      <c r="U845">
        <v>4.4728031845087897E-2</v>
      </c>
      <c r="V845">
        <v>0.25346844015688302</v>
      </c>
      <c r="W845">
        <v>0.53390183284224701</v>
      </c>
      <c r="X845">
        <v>0.27228317604883101</v>
      </c>
      <c r="Y845">
        <v>0.44675409260138799</v>
      </c>
      <c r="Z845">
        <v>0.22397311033603101</v>
      </c>
      <c r="AA845">
        <v>0.24186292696199099</v>
      </c>
      <c r="AB845">
        <v>0.90917049549705897</v>
      </c>
      <c r="AC845">
        <v>0.21853493953101799</v>
      </c>
      <c r="AD845">
        <v>0.28971566893724798</v>
      </c>
      <c r="AE845">
        <v>0.224720568284794</v>
      </c>
      <c r="AF845">
        <v>0.191488814966492</v>
      </c>
      <c r="AG845">
        <v>0.35814202711655901</v>
      </c>
      <c r="AH845">
        <v>0.14611313869997899</v>
      </c>
      <c r="AI845">
        <v>0.47991169499938702</v>
      </c>
      <c r="AJ845">
        <v>0.231035433955147</v>
      </c>
      <c r="AK845">
        <v>2.41701508963225E-2</v>
      </c>
      <c r="AL845">
        <v>0.39685938365968398</v>
      </c>
      <c r="AM845">
        <v>0.23984010980904699</v>
      </c>
      <c r="AN845">
        <v>0.35425031584036298</v>
      </c>
      <c r="AO845">
        <v>9.3265439013142007E-2</v>
      </c>
      <c r="AP845">
        <v>0.58051002543470498</v>
      </c>
      <c r="AQ845">
        <v>0.14029291879584299</v>
      </c>
      <c r="AR845">
        <v>0.60420636676200001</v>
      </c>
      <c r="AS845">
        <v>1.43084868536887E-2</v>
      </c>
      <c r="CX845">
        <v>-0.67144250869750977</v>
      </c>
      <c r="CY845">
        <v>-0.5124778151512146</v>
      </c>
      <c r="CZ845">
        <v>-0.89708733558654785</v>
      </c>
      <c r="DA845">
        <f t="shared" si="40"/>
        <v>0.67144250869750977</v>
      </c>
      <c r="DB845">
        <f t="shared" si="41"/>
        <v>0.5124778151512146</v>
      </c>
      <c r="DC845">
        <f t="shared" si="42"/>
        <v>0.89708733558654785</v>
      </c>
      <c r="DD845">
        <v>0.67144250869750977</v>
      </c>
      <c r="DE845">
        <v>0.5124778151512146</v>
      </c>
      <c r="DF845">
        <v>0.89708733558654785</v>
      </c>
    </row>
    <row r="846" spans="1:110" x14ac:dyDescent="0.15">
      <c r="A846">
        <v>2</v>
      </c>
      <c r="C846">
        <v>0.45145847732650402</v>
      </c>
      <c r="D846">
        <v>0.41178953076941699</v>
      </c>
      <c r="E846">
        <v>0.52594003586007498</v>
      </c>
      <c r="F846">
        <v>1</v>
      </c>
      <c r="G846">
        <v>0.99085780046896699</v>
      </c>
      <c r="H846">
        <v>0.60966347126315701</v>
      </c>
      <c r="I846">
        <v>0.81996936034562895</v>
      </c>
      <c r="J846">
        <v>0.49435873793012403</v>
      </c>
      <c r="K846">
        <v>0.61277182192404001</v>
      </c>
      <c r="L846">
        <v>0.17869383286431001</v>
      </c>
      <c r="M846">
        <v>0.46385277541823799</v>
      </c>
      <c r="N846">
        <v>0.37748561697977001</v>
      </c>
      <c r="O846">
        <v>1</v>
      </c>
      <c r="P846">
        <v>0.83830014501114802</v>
      </c>
      <c r="Q846">
        <v>0.480381283808963</v>
      </c>
      <c r="R846">
        <v>0.478929835225194</v>
      </c>
      <c r="S846">
        <v>0.86769698089784797</v>
      </c>
      <c r="T846">
        <v>0.84413567495657005</v>
      </c>
      <c r="U846">
        <v>0.114982039553511</v>
      </c>
      <c r="V846">
        <v>0.53921485220943099</v>
      </c>
      <c r="W846">
        <v>0.61032021134827197</v>
      </c>
      <c r="X846">
        <v>0.34423425248054701</v>
      </c>
      <c r="Y846">
        <v>0.65422941749097596</v>
      </c>
      <c r="Z846">
        <v>0.29026818756699102</v>
      </c>
      <c r="AA846">
        <v>0.40107373867228402</v>
      </c>
      <c r="AB846">
        <v>0.90464869962355599</v>
      </c>
      <c r="AC846">
        <v>0.51052416897008601</v>
      </c>
      <c r="AD846">
        <v>0.68426713609821199</v>
      </c>
      <c r="AE846">
        <v>0.66285213640479501</v>
      </c>
      <c r="AF846">
        <v>0.256929215352595</v>
      </c>
      <c r="AG846">
        <v>0.24178384223882801</v>
      </c>
      <c r="AH846">
        <v>0.80336223679640195</v>
      </c>
      <c r="AI846">
        <v>1</v>
      </c>
      <c r="AJ846">
        <v>0.31227235964944799</v>
      </c>
      <c r="AK846">
        <v>0.17760613363831301</v>
      </c>
      <c r="AL846">
        <v>0.47906478162189098</v>
      </c>
      <c r="AM846">
        <v>0.30224646269032401</v>
      </c>
      <c r="AN846">
        <v>0.73223241759682201</v>
      </c>
      <c r="AO846">
        <v>0.904994996529632</v>
      </c>
      <c r="AP846">
        <v>0.96734386028676</v>
      </c>
      <c r="AQ846">
        <v>0.64007798974297103</v>
      </c>
      <c r="AR846">
        <v>0.69258311863076805</v>
      </c>
      <c r="AS846">
        <v>1</v>
      </c>
      <c r="CX846">
        <v>-0.65566647052764893</v>
      </c>
      <c r="CY846">
        <v>-0.56549531221389771</v>
      </c>
      <c r="CZ846">
        <v>-0.86496204137802124</v>
      </c>
      <c r="DA846">
        <f t="shared" si="40"/>
        <v>0.65566647052764893</v>
      </c>
      <c r="DB846">
        <f t="shared" si="41"/>
        <v>0.56549531221389771</v>
      </c>
      <c r="DC846">
        <f t="shared" si="42"/>
        <v>0.86496204137802124</v>
      </c>
      <c r="DD846">
        <v>0.65566647052764893</v>
      </c>
      <c r="DE846">
        <v>0.56549531221389771</v>
      </c>
      <c r="DF846">
        <v>0.86496204137802124</v>
      </c>
    </row>
    <row r="847" spans="1:110" x14ac:dyDescent="0.15">
      <c r="A847">
        <v>2</v>
      </c>
      <c r="C847">
        <v>0.273840102829572</v>
      </c>
      <c r="D847">
        <v>0.56679353602902904</v>
      </c>
      <c r="E847">
        <v>0</v>
      </c>
      <c r="F847">
        <v>0.18232715859672599</v>
      </c>
      <c r="G847">
        <v>0.28834624694915101</v>
      </c>
      <c r="H847">
        <v>0.60046190548515099</v>
      </c>
      <c r="I847">
        <v>0.37835629109435298</v>
      </c>
      <c r="J847">
        <v>0.218591139965887</v>
      </c>
      <c r="K847">
        <v>0.28578767572351099</v>
      </c>
      <c r="L847">
        <v>4.74458126544893E-2</v>
      </c>
      <c r="M847">
        <v>0.347232677231263</v>
      </c>
      <c r="N847">
        <v>0.35213261113338401</v>
      </c>
      <c r="O847">
        <v>0.194527024245508</v>
      </c>
      <c r="P847">
        <v>0.12649435319451</v>
      </c>
      <c r="Q847">
        <v>0.164590348545856</v>
      </c>
      <c r="R847">
        <v>0.42141636725256298</v>
      </c>
      <c r="S847">
        <v>0.45792232568563801</v>
      </c>
      <c r="T847">
        <v>0</v>
      </c>
      <c r="U847">
        <v>4.9721545153869999E-2</v>
      </c>
      <c r="V847">
        <v>2.2609332779953199E-2</v>
      </c>
      <c r="W847">
        <v>0.19999161841002699</v>
      </c>
      <c r="X847">
        <v>0.25217426400565501</v>
      </c>
      <c r="Y847">
        <v>0.27464252337091699</v>
      </c>
      <c r="Z847">
        <v>0.17531555241507801</v>
      </c>
      <c r="AA847">
        <v>0.30261324991372801</v>
      </c>
      <c r="AB847">
        <v>0.93339637199129599</v>
      </c>
      <c r="AC847">
        <v>0.22850844516608701</v>
      </c>
      <c r="AD847">
        <v>0.30783509721207603</v>
      </c>
      <c r="AE847">
        <v>0.58177669333002002</v>
      </c>
      <c r="AF847">
        <v>0.208201959777467</v>
      </c>
      <c r="AG847">
        <v>6.9566227262228397E-3</v>
      </c>
      <c r="AH847">
        <v>0.17769483958673599</v>
      </c>
      <c r="AI847">
        <v>0</v>
      </c>
      <c r="AJ847">
        <v>0.36008333205441101</v>
      </c>
      <c r="AK847">
        <v>0.1669851468902</v>
      </c>
      <c r="AL847">
        <v>0.46567631867566001</v>
      </c>
      <c r="AM847">
        <v>0.275960220985912</v>
      </c>
      <c r="AN847">
        <v>0.45214159341883697</v>
      </c>
      <c r="AO847">
        <v>6.4410027241173201E-2</v>
      </c>
      <c r="AP847">
        <v>0.50816769838198395</v>
      </c>
      <c r="AQ847">
        <v>0.164659596237308</v>
      </c>
      <c r="AR847">
        <v>0.44106553396591502</v>
      </c>
      <c r="AS847">
        <v>0</v>
      </c>
      <c r="CX847">
        <v>-0.66408061981201172</v>
      </c>
      <c r="CY847">
        <v>-0.47127687931060791</v>
      </c>
      <c r="CZ847">
        <v>-0.86966413259506226</v>
      </c>
      <c r="DA847">
        <f t="shared" si="40"/>
        <v>0.66408061981201172</v>
      </c>
      <c r="DB847">
        <f t="shared" si="41"/>
        <v>0.47127687931060791</v>
      </c>
      <c r="DC847">
        <f t="shared" si="42"/>
        <v>0.86966413259506226</v>
      </c>
      <c r="DD847">
        <v>0.66408061981201172</v>
      </c>
      <c r="DE847">
        <v>0.47127687931060791</v>
      </c>
      <c r="DF847">
        <v>0.86966413259506226</v>
      </c>
    </row>
    <row r="848" spans="1:110" x14ac:dyDescent="0.15">
      <c r="A848">
        <v>2</v>
      </c>
      <c r="C848">
        <v>0.42609046395313599</v>
      </c>
      <c r="D848">
        <v>0.56929670740585203</v>
      </c>
      <c r="E848">
        <v>0.27932370935621398</v>
      </c>
      <c r="F848">
        <v>0.82823052032531796</v>
      </c>
      <c r="G848">
        <v>0.68840170917339405</v>
      </c>
      <c r="H848">
        <v>0.60384503508849896</v>
      </c>
      <c r="I848">
        <v>0.55952042594297102</v>
      </c>
      <c r="J848">
        <v>0.39248464310418701</v>
      </c>
      <c r="K848">
        <v>0.65936188979006305</v>
      </c>
      <c r="L848">
        <v>0.13075918221862701</v>
      </c>
      <c r="M848">
        <v>0.42833724753687602</v>
      </c>
      <c r="N848">
        <v>0.33658774567112199</v>
      </c>
      <c r="O848">
        <v>1</v>
      </c>
      <c r="P848">
        <v>0.64714213270848198</v>
      </c>
      <c r="Q848">
        <v>0.39710874849134897</v>
      </c>
      <c r="R848">
        <v>0.63833159086614499</v>
      </c>
      <c r="S848">
        <v>0.66906918004665705</v>
      </c>
      <c r="T848">
        <v>0.77919830413310898</v>
      </c>
      <c r="U848">
        <v>0.14011091238113099</v>
      </c>
      <c r="V848">
        <v>0.46849208604523601</v>
      </c>
      <c r="W848">
        <v>0.55856183286377303</v>
      </c>
      <c r="X848">
        <v>0.56754730741085202</v>
      </c>
      <c r="Y848">
        <v>0.50503712916547205</v>
      </c>
      <c r="Z848">
        <v>0.41511827335087798</v>
      </c>
      <c r="AA848">
        <v>0.452993732922578</v>
      </c>
      <c r="AB848">
        <v>0.866245594612992</v>
      </c>
      <c r="AC848">
        <v>0.29692299395851102</v>
      </c>
      <c r="AD848">
        <v>0.65026141918364899</v>
      </c>
      <c r="AE848">
        <v>0.59744299873608198</v>
      </c>
      <c r="AF848">
        <v>0.25127747919860099</v>
      </c>
      <c r="AG848">
        <v>0.278810246966543</v>
      </c>
      <c r="AH848">
        <v>0.34040882323513</v>
      </c>
      <c r="AI848">
        <v>0.78024532288755599</v>
      </c>
      <c r="AJ848">
        <v>0.52512781741277703</v>
      </c>
      <c r="AK848">
        <v>0.27066663497806098</v>
      </c>
      <c r="AL848">
        <v>0.57723485359780202</v>
      </c>
      <c r="AM848">
        <v>0.30683159194169102</v>
      </c>
      <c r="AN848">
        <v>0.66916959117054597</v>
      </c>
      <c r="AO848">
        <v>0.57840518769418503</v>
      </c>
      <c r="AP848">
        <v>0.75585261101955203</v>
      </c>
      <c r="AQ848">
        <v>0.668714194986607</v>
      </c>
      <c r="AR848">
        <v>0.82528549907418403</v>
      </c>
      <c r="AS848">
        <v>0.67678365063968005</v>
      </c>
      <c r="CX848">
        <v>-0.71470952033996582</v>
      </c>
      <c r="CY848">
        <v>-0.56283831596374512</v>
      </c>
      <c r="CZ848">
        <v>-0.88761138916015625</v>
      </c>
      <c r="DA848">
        <f t="shared" si="40"/>
        <v>0.71470952033996582</v>
      </c>
      <c r="DB848">
        <f t="shared" si="41"/>
        <v>0.56283831596374512</v>
      </c>
      <c r="DC848">
        <f t="shared" si="42"/>
        <v>0.88761138916015625</v>
      </c>
      <c r="DD848">
        <v>0.71470952033996582</v>
      </c>
      <c r="DE848">
        <v>0.56283831596374512</v>
      </c>
      <c r="DF848">
        <v>0.88761138916015625</v>
      </c>
    </row>
    <row r="849" spans="1:110" x14ac:dyDescent="0.15">
      <c r="A849">
        <v>2</v>
      </c>
      <c r="C849">
        <v>0.35359714616168503</v>
      </c>
      <c r="D849">
        <v>0.46087611788224803</v>
      </c>
      <c r="E849">
        <v>0.14268062313521901</v>
      </c>
      <c r="F849">
        <v>0.27910393993400401</v>
      </c>
      <c r="G849">
        <v>0.28186722319839602</v>
      </c>
      <c r="H849">
        <v>0.60848426701287095</v>
      </c>
      <c r="I849">
        <v>0.49549142017050901</v>
      </c>
      <c r="J849">
        <v>0.34591456915933799</v>
      </c>
      <c r="K849">
        <v>0.43395211207505302</v>
      </c>
      <c r="L849">
        <v>0.12619465650331499</v>
      </c>
      <c r="M849">
        <v>0.32903710085995902</v>
      </c>
      <c r="N849">
        <v>0.25441692657496001</v>
      </c>
      <c r="O849">
        <v>0.40959037323512298</v>
      </c>
      <c r="P849">
        <v>0.340219267465667</v>
      </c>
      <c r="Q849">
        <v>0.33392298464957898</v>
      </c>
      <c r="R849">
        <v>8.4947048930944097E-2</v>
      </c>
      <c r="S849">
        <v>0.61229530509614805</v>
      </c>
      <c r="T849">
        <v>0.140982014135766</v>
      </c>
      <c r="U849">
        <v>4.7670294432259397E-2</v>
      </c>
      <c r="V849">
        <v>0.21112822371206699</v>
      </c>
      <c r="W849">
        <v>0.114361413956469</v>
      </c>
      <c r="X849">
        <v>0.34592551254373399</v>
      </c>
      <c r="Y849">
        <v>0.314919761486395</v>
      </c>
      <c r="Z849">
        <v>1.4408396118785499E-2</v>
      </c>
      <c r="AA849">
        <v>0.42607801239642701</v>
      </c>
      <c r="AB849">
        <v>0.85883807952219804</v>
      </c>
      <c r="AC849">
        <v>0.29883948482315598</v>
      </c>
      <c r="AD849">
        <v>0.44188646084774502</v>
      </c>
      <c r="AE849">
        <v>0.512506145882064</v>
      </c>
      <c r="AF849">
        <v>0.35963852949404002</v>
      </c>
      <c r="AG849">
        <v>0.110333456609397</v>
      </c>
      <c r="AH849">
        <v>0.14213894665235099</v>
      </c>
      <c r="AI849">
        <v>0.30139594661667402</v>
      </c>
      <c r="AJ849">
        <v>0.24515698147439299</v>
      </c>
      <c r="AK849">
        <v>0.128961180262952</v>
      </c>
      <c r="AL849">
        <v>0.45631804024113098</v>
      </c>
      <c r="AM849">
        <v>0.120374844714495</v>
      </c>
      <c r="AN849">
        <v>0.59125677257739895</v>
      </c>
      <c r="AO849">
        <v>8.3428940916062802E-2</v>
      </c>
      <c r="AP849">
        <v>0.49993254569657603</v>
      </c>
      <c r="AQ849">
        <v>0.251448508090024</v>
      </c>
      <c r="AR849">
        <v>0.61488550517088703</v>
      </c>
      <c r="AS849">
        <v>0.28187957236989297</v>
      </c>
      <c r="CX849">
        <v>-0.622825026512146</v>
      </c>
      <c r="CY849">
        <v>-0.56203120946884155</v>
      </c>
      <c r="CZ849">
        <v>-0.85532546043395996</v>
      </c>
      <c r="DA849">
        <f t="shared" si="40"/>
        <v>0.622825026512146</v>
      </c>
      <c r="DB849">
        <f t="shared" si="41"/>
        <v>0.56203120946884155</v>
      </c>
      <c r="DC849">
        <f t="shared" si="42"/>
        <v>0.85532546043395996</v>
      </c>
      <c r="DD849">
        <v>0.622825026512146</v>
      </c>
      <c r="DE849">
        <v>0.56203120946884155</v>
      </c>
      <c r="DF849">
        <v>0.85532546043395996</v>
      </c>
    </row>
    <row r="850" spans="1:110" x14ac:dyDescent="0.15">
      <c r="A850">
        <v>2</v>
      </c>
      <c r="C850">
        <v>0.35462880959528498</v>
      </c>
      <c r="D850">
        <v>0.44140405518658998</v>
      </c>
      <c r="E850">
        <v>0.174652374548144</v>
      </c>
      <c r="F850">
        <v>0.176752004776175</v>
      </c>
      <c r="G850">
        <v>0.21326071579224401</v>
      </c>
      <c r="H850">
        <v>0.67271894823864298</v>
      </c>
      <c r="I850">
        <v>0.53659676762526798</v>
      </c>
      <c r="J850">
        <v>0.41393817180435899</v>
      </c>
      <c r="K850">
        <v>0.52984984468807195</v>
      </c>
      <c r="L850">
        <v>0.15599169849004499</v>
      </c>
      <c r="M850">
        <v>0.32575648350849701</v>
      </c>
      <c r="N850">
        <v>0.31584841181694601</v>
      </c>
      <c r="O850">
        <v>0.37863089558138302</v>
      </c>
      <c r="P850">
        <v>0.189584517299592</v>
      </c>
      <c r="Q850">
        <v>0.12344501387172099</v>
      </c>
      <c r="R850">
        <v>0.29654881730768701</v>
      </c>
      <c r="S850">
        <v>0.53488153148557704</v>
      </c>
      <c r="T850">
        <v>0.14728411321127</v>
      </c>
      <c r="U850">
        <v>7.3288937530521597E-2</v>
      </c>
      <c r="V850">
        <v>0.56313815659284505</v>
      </c>
      <c r="W850">
        <v>0.116136694843135</v>
      </c>
      <c r="X850">
        <v>0.30867871044321998</v>
      </c>
      <c r="Y850">
        <v>0.37488957868461298</v>
      </c>
      <c r="Z850">
        <v>0.21826719165165001</v>
      </c>
      <c r="AA850">
        <v>0.53853226089785999</v>
      </c>
      <c r="AB850">
        <v>0.80524854870276297</v>
      </c>
      <c r="AC850">
        <v>0.27191650987931099</v>
      </c>
      <c r="AD850">
        <v>0.66067269960893804</v>
      </c>
      <c r="AE850">
        <v>0.44689939763049402</v>
      </c>
      <c r="AF850">
        <v>0.217601483888271</v>
      </c>
      <c r="AG850">
        <v>0.25478350898514202</v>
      </c>
      <c r="AH850">
        <v>0.113099314095362</v>
      </c>
      <c r="AI850">
        <v>9.2381245489911196E-2</v>
      </c>
      <c r="AJ850">
        <v>0.30247401102483701</v>
      </c>
      <c r="AK850">
        <v>0.119518499243312</v>
      </c>
      <c r="AL850">
        <v>0.34975740278225198</v>
      </c>
      <c r="AM850">
        <v>0.121564895571111</v>
      </c>
      <c r="AN850">
        <v>0.85077340251540901</v>
      </c>
      <c r="AO850">
        <v>0.244835204817727</v>
      </c>
      <c r="AP850">
        <v>0.47894434922166002</v>
      </c>
      <c r="AQ850">
        <v>0.32203061621553702</v>
      </c>
      <c r="AR850">
        <v>0.549040003455456</v>
      </c>
      <c r="AS850">
        <v>0.149958514396028</v>
      </c>
      <c r="CX850">
        <v>-0.39022114872932429</v>
      </c>
      <c r="CY850">
        <v>-0.34159857034683228</v>
      </c>
      <c r="CZ850">
        <v>-0.74383115768432617</v>
      </c>
      <c r="DA850">
        <f t="shared" si="40"/>
        <v>0.39022114872932429</v>
      </c>
      <c r="DB850">
        <f t="shared" si="41"/>
        <v>0.34159857034683228</v>
      </c>
      <c r="DC850">
        <f t="shared" si="42"/>
        <v>0.74383115768432617</v>
      </c>
      <c r="DD850">
        <v>0.39022114872932429</v>
      </c>
      <c r="DE850">
        <v>0.34159857034683228</v>
      </c>
      <c r="DF850">
        <v>0.74383115768432617</v>
      </c>
    </row>
    <row r="851" spans="1:110" x14ac:dyDescent="0.15">
      <c r="A851">
        <v>2</v>
      </c>
      <c r="C851">
        <v>0.109770591540313</v>
      </c>
      <c r="D851">
        <v>0.37631073235842599</v>
      </c>
      <c r="E851">
        <v>0.160346699351859</v>
      </c>
      <c r="F851">
        <v>4.8307840540264199E-2</v>
      </c>
      <c r="G851">
        <v>7.9762693388558195E-2</v>
      </c>
      <c r="H851">
        <v>0.593811841275244</v>
      </c>
      <c r="I851">
        <v>0.463400124003439</v>
      </c>
      <c r="J851">
        <v>0.28330035645797702</v>
      </c>
      <c r="K851">
        <v>0.38813141006792401</v>
      </c>
      <c r="L851">
        <v>9.9918923806311594E-2</v>
      </c>
      <c r="M851">
        <v>0.194319264000164</v>
      </c>
      <c r="N851">
        <v>0.319847844253625</v>
      </c>
      <c r="O851">
        <v>0.38984711612122902</v>
      </c>
      <c r="P851">
        <v>0.167530412603349</v>
      </c>
      <c r="Q851">
        <v>1.3224540959494401E-2</v>
      </c>
      <c r="R851">
        <v>0.26455273289790399</v>
      </c>
      <c r="S851">
        <v>0.62236283567956596</v>
      </c>
      <c r="T851">
        <v>9.9914833589096405E-2</v>
      </c>
      <c r="U851">
        <v>5.27244333066587E-2</v>
      </c>
      <c r="V851">
        <v>0</v>
      </c>
      <c r="W851">
        <v>3.0200482856655001E-2</v>
      </c>
      <c r="X851">
        <v>0.23224947507364599</v>
      </c>
      <c r="Y851">
        <v>0.18202582150879701</v>
      </c>
      <c r="Z851">
        <v>0.12496629773473</v>
      </c>
      <c r="AA851">
        <v>0.30749097843295498</v>
      </c>
      <c r="AB851">
        <v>0.82857164711127596</v>
      </c>
      <c r="AC851">
        <v>0.25235999130501402</v>
      </c>
      <c r="AD851">
        <v>1.6315657211483401E-2</v>
      </c>
      <c r="AE851">
        <v>0.43745739585216997</v>
      </c>
      <c r="AF851">
        <v>0.15212713068022099</v>
      </c>
      <c r="AG851">
        <v>0.239385140672536</v>
      </c>
      <c r="AH851">
        <v>0</v>
      </c>
      <c r="AI851">
        <v>0.10480841187947799</v>
      </c>
      <c r="AJ851">
        <v>2.6195947483201101E-2</v>
      </c>
      <c r="AK851">
        <v>0.118133853629247</v>
      </c>
      <c r="AL851">
        <v>0.34478548776603002</v>
      </c>
      <c r="AM851">
        <v>0.12508884905008499</v>
      </c>
      <c r="AN851">
        <v>0.67444044603158504</v>
      </c>
      <c r="AO851">
        <v>0.106372573718735</v>
      </c>
      <c r="AP851">
        <v>0.48673008374397703</v>
      </c>
      <c r="AQ851">
        <v>0.29123970974583702</v>
      </c>
      <c r="AR851">
        <v>0.55281177143448601</v>
      </c>
      <c r="AS851">
        <v>0</v>
      </c>
      <c r="CX851">
        <v>-0.68081486225128174</v>
      </c>
      <c r="CY851">
        <v>-0.62880337238311768</v>
      </c>
      <c r="CZ851">
        <v>-0.91025084257125854</v>
      </c>
      <c r="DA851">
        <f t="shared" si="40"/>
        <v>0.68081486225128174</v>
      </c>
      <c r="DB851">
        <f t="shared" si="41"/>
        <v>0.62880337238311768</v>
      </c>
      <c r="DC851">
        <f t="shared" si="42"/>
        <v>0.91025084257125854</v>
      </c>
      <c r="DD851">
        <v>0.68081486225128174</v>
      </c>
      <c r="DE851">
        <v>0.62880337238311768</v>
      </c>
      <c r="DF851">
        <v>0.91025084257125854</v>
      </c>
    </row>
    <row r="852" spans="1:110" x14ac:dyDescent="0.15">
      <c r="A852">
        <v>2</v>
      </c>
      <c r="C852">
        <v>0.77163750260964503</v>
      </c>
      <c r="D852">
        <v>0.78379645103168005</v>
      </c>
      <c r="E852">
        <v>0.38305693915870898</v>
      </c>
      <c r="F852">
        <v>1</v>
      </c>
      <c r="G852">
        <v>0.35014961318978899</v>
      </c>
      <c r="H852">
        <v>0.59776395269340898</v>
      </c>
      <c r="I852">
        <v>0.78426099211033995</v>
      </c>
      <c r="J852">
        <v>0.35682708529375601</v>
      </c>
      <c r="K852">
        <v>0.72190848152225595</v>
      </c>
      <c r="L852">
        <v>0.192788027504811</v>
      </c>
      <c r="M852">
        <v>0.54873241212326895</v>
      </c>
      <c r="N852">
        <v>0.38110955304438998</v>
      </c>
      <c r="O852">
        <v>0.96956372343140995</v>
      </c>
      <c r="P852">
        <v>0.80052762299869895</v>
      </c>
      <c r="Q852">
        <v>0.40438543077287598</v>
      </c>
      <c r="R852">
        <v>0.70168854143344095</v>
      </c>
      <c r="S852">
        <v>0.69934694894434801</v>
      </c>
      <c r="T852">
        <v>0.89943749565154996</v>
      </c>
      <c r="U852">
        <v>0.109446839029263</v>
      </c>
      <c r="V852">
        <v>0.39578430018853</v>
      </c>
      <c r="W852">
        <v>0.50760183150081295</v>
      </c>
      <c r="X852">
        <v>0.33187151542859999</v>
      </c>
      <c r="Y852">
        <v>0.60758871738046005</v>
      </c>
      <c r="Z852">
        <v>0.38138503376513999</v>
      </c>
      <c r="AA852">
        <v>0.42923769338944801</v>
      </c>
      <c r="AB852">
        <v>0.94075735278172301</v>
      </c>
      <c r="AC852">
        <v>0.30967543114673302</v>
      </c>
      <c r="AD852">
        <v>1</v>
      </c>
      <c r="AE852">
        <v>0.69382933512518197</v>
      </c>
      <c r="AF852">
        <v>0.47348921205882999</v>
      </c>
      <c r="AG852">
        <v>0.48842700260660599</v>
      </c>
      <c r="AH852">
        <v>0.43111956323738798</v>
      </c>
      <c r="AI852">
        <v>0.45987252952503299</v>
      </c>
      <c r="AJ852">
        <v>0.26012361748481899</v>
      </c>
      <c r="AK852">
        <v>0.210586441460444</v>
      </c>
      <c r="AL852">
        <v>0.45675674046061698</v>
      </c>
      <c r="AM852">
        <v>0.36869471551335797</v>
      </c>
      <c r="AN852">
        <v>0.83470525781765803</v>
      </c>
      <c r="AO852">
        <v>0.54362996506933903</v>
      </c>
      <c r="AP852">
        <v>0.98876000596945102</v>
      </c>
      <c r="AQ852">
        <v>1</v>
      </c>
      <c r="AR852">
        <v>0.69073934535853299</v>
      </c>
      <c r="AS852">
        <v>0.885981829013336</v>
      </c>
      <c r="CX852">
        <v>-0.58036398887634277</v>
      </c>
      <c r="CY852">
        <v>-0.43487071990966802</v>
      </c>
      <c r="CZ852">
        <v>-0.78609549999237061</v>
      </c>
      <c r="DA852">
        <f t="shared" si="40"/>
        <v>0.58036398887634277</v>
      </c>
      <c r="DB852">
        <f t="shared" si="41"/>
        <v>0.43487071990966802</v>
      </c>
      <c r="DC852">
        <f t="shared" si="42"/>
        <v>0.78609549999237061</v>
      </c>
      <c r="DD852">
        <v>0.58036398887634277</v>
      </c>
      <c r="DE852">
        <v>0.43487071990966802</v>
      </c>
      <c r="DF852">
        <v>0.78609549999237061</v>
      </c>
    </row>
    <row r="853" spans="1:110" x14ac:dyDescent="0.15">
      <c r="A853">
        <v>2</v>
      </c>
      <c r="C853">
        <v>0</v>
      </c>
      <c r="D853">
        <v>3.6450546182625401E-2</v>
      </c>
      <c r="E853">
        <v>5.58152233782142E-2</v>
      </c>
      <c r="F853">
        <v>0</v>
      </c>
      <c r="G853">
        <v>8.6351345540250299E-2</v>
      </c>
      <c r="H853">
        <v>0.49550410015255802</v>
      </c>
      <c r="I853">
        <v>0.34251950318997099</v>
      </c>
      <c r="J853">
        <v>2.5507967140217299E-2</v>
      </c>
      <c r="K853">
        <v>0.36204223973618399</v>
      </c>
      <c r="L853">
        <v>9.9082355304209002E-2</v>
      </c>
      <c r="M853">
        <v>0.15919818222789001</v>
      </c>
      <c r="N853">
        <v>0.248731795429456</v>
      </c>
      <c r="O853">
        <v>0.10252996798631001</v>
      </c>
      <c r="P853">
        <v>7.4362551456261694E-2</v>
      </c>
      <c r="Q853">
        <v>2.0594473957567101E-2</v>
      </c>
      <c r="R853">
        <v>0.24936015796966701</v>
      </c>
      <c r="S853">
        <v>0.26087793952149602</v>
      </c>
      <c r="T853">
        <v>0.15134934408943099</v>
      </c>
      <c r="U853">
        <v>5.0652903799964502E-3</v>
      </c>
      <c r="V853">
        <v>2.8395145542259099E-2</v>
      </c>
      <c r="W853">
        <v>0.25740974075417</v>
      </c>
      <c r="X853">
        <v>0.194060296533205</v>
      </c>
      <c r="Y853">
        <v>0.25934903019701799</v>
      </c>
      <c r="Z853">
        <v>0.125691377351033</v>
      </c>
      <c r="AA853">
        <v>0.38708373102787003</v>
      </c>
      <c r="AB853">
        <v>0.81792046899734705</v>
      </c>
      <c r="AC853">
        <v>0.142499526510421</v>
      </c>
      <c r="AD853">
        <v>0</v>
      </c>
      <c r="AE853">
        <v>0.37330737903152</v>
      </c>
      <c r="AF853">
        <v>0.17253931241648801</v>
      </c>
      <c r="AG853">
        <v>0.12586985126702999</v>
      </c>
      <c r="AH853">
        <v>0.10090707312677399</v>
      </c>
      <c r="AI853">
        <v>0.14178618257237599</v>
      </c>
      <c r="AJ853">
        <v>7.6899867030292293E-2</v>
      </c>
      <c r="AK853">
        <v>9.9196169801643003E-2</v>
      </c>
      <c r="AL853">
        <v>0.28883881046332499</v>
      </c>
      <c r="AM853">
        <v>0.106564472737739</v>
      </c>
      <c r="AN853">
        <v>0.66370930752373303</v>
      </c>
      <c r="AO853">
        <v>0.122968664092574</v>
      </c>
      <c r="AP853">
        <v>0.18158047544654399</v>
      </c>
      <c r="AQ853">
        <v>2.9148627019037601E-2</v>
      </c>
      <c r="AR853">
        <v>0.68385114062701102</v>
      </c>
      <c r="AS853">
        <v>0</v>
      </c>
      <c r="CX853">
        <v>-0.61490321159362793</v>
      </c>
      <c r="CY853">
        <v>-0.66522753238677979</v>
      </c>
      <c r="CZ853">
        <v>-0.90767115354537964</v>
      </c>
      <c r="DA853">
        <f t="shared" si="40"/>
        <v>0.61490321159362793</v>
      </c>
      <c r="DB853">
        <f t="shared" si="41"/>
        <v>0.66522753238677979</v>
      </c>
      <c r="DC853">
        <f t="shared" si="42"/>
        <v>0.90767115354537964</v>
      </c>
      <c r="DD853">
        <v>0.61490321159362793</v>
      </c>
      <c r="DE853">
        <v>0.66522753238677979</v>
      </c>
      <c r="DF853">
        <v>0.90767115354537964</v>
      </c>
    </row>
    <row r="854" spans="1:110" x14ac:dyDescent="0.15">
      <c r="A854">
        <v>2</v>
      </c>
      <c r="C854">
        <v>0.44246856718647798</v>
      </c>
      <c r="D854">
        <v>0.57396391131240798</v>
      </c>
      <c r="E854">
        <v>0.28618191869356902</v>
      </c>
      <c r="F854">
        <v>1</v>
      </c>
      <c r="G854">
        <v>0.75769187239145896</v>
      </c>
      <c r="H854">
        <v>0.47960939992268398</v>
      </c>
      <c r="I854">
        <v>0.845486542199268</v>
      </c>
      <c r="J854">
        <v>0.35409325865496399</v>
      </c>
      <c r="K854">
        <v>0.82674502704515396</v>
      </c>
      <c r="L854">
        <v>0.14161912149825701</v>
      </c>
      <c r="M854">
        <v>0.44547191918281298</v>
      </c>
      <c r="N854">
        <v>0.33605782749971602</v>
      </c>
      <c r="O854">
        <v>0.89921162668844601</v>
      </c>
      <c r="P854">
        <v>0.78252505429910002</v>
      </c>
      <c r="Q854">
        <v>0.24144441694549701</v>
      </c>
      <c r="R854">
        <v>0.59824865527512905</v>
      </c>
      <c r="S854">
        <v>0.674189801174925</v>
      </c>
      <c r="T854">
        <v>0.82811047053926801</v>
      </c>
      <c r="U854">
        <v>7.6080169278877494E-2</v>
      </c>
      <c r="V854">
        <v>0.44771107831410301</v>
      </c>
      <c r="W854">
        <v>0.75015537145584299</v>
      </c>
      <c r="X854">
        <v>0.171189146103227</v>
      </c>
      <c r="Y854">
        <v>0.60064447254032305</v>
      </c>
      <c r="Z854">
        <v>0.26043799187579503</v>
      </c>
      <c r="AA854">
        <v>0.31837612937409998</v>
      </c>
      <c r="AB854">
        <v>0.90464789189295303</v>
      </c>
      <c r="AC854">
        <v>0.276790036614042</v>
      </c>
      <c r="AD854">
        <v>0.58958955112938005</v>
      </c>
      <c r="AE854">
        <v>0.62680182166683895</v>
      </c>
      <c r="AF854">
        <v>0.24120265881477701</v>
      </c>
      <c r="AG854">
        <v>0.21125430864847999</v>
      </c>
      <c r="AH854">
        <v>0.51908878094731303</v>
      </c>
      <c r="AI854">
        <v>0.49037627292254499</v>
      </c>
      <c r="AJ854">
        <v>0.23256858234324301</v>
      </c>
      <c r="AK854">
        <v>0.20476757935065401</v>
      </c>
      <c r="AL854">
        <v>0.53956242008593502</v>
      </c>
      <c r="AM854">
        <v>0.21780800199367201</v>
      </c>
      <c r="AN854">
        <v>0.93192683962796097</v>
      </c>
      <c r="AO854">
        <v>0.62713810767689004</v>
      </c>
      <c r="AP854">
        <v>0.84547329419734996</v>
      </c>
      <c r="AQ854">
        <v>0.67794785016849302</v>
      </c>
      <c r="AR854">
        <v>0.75324142390631199</v>
      </c>
      <c r="AS854">
        <v>0.65121937456661005</v>
      </c>
      <c r="CX854">
        <v>-0.73615014553070068</v>
      </c>
      <c r="CY854">
        <v>-0.64241844415664673</v>
      </c>
      <c r="CZ854">
        <v>-0.89272564649581909</v>
      </c>
      <c r="DA854">
        <f t="shared" si="40"/>
        <v>0.73615014553070068</v>
      </c>
      <c r="DB854">
        <f t="shared" si="41"/>
        <v>0.64241844415664673</v>
      </c>
      <c r="DC854">
        <f t="shared" si="42"/>
        <v>0.89272564649581909</v>
      </c>
      <c r="DD854">
        <v>0.73615014553070068</v>
      </c>
      <c r="DE854">
        <v>0.64241844415664673</v>
      </c>
      <c r="DF854">
        <v>0.89272564649581909</v>
      </c>
    </row>
    <row r="855" spans="1:110" x14ac:dyDescent="0.15">
      <c r="A855">
        <v>2</v>
      </c>
      <c r="C855">
        <v>0.26730883580526199</v>
      </c>
      <c r="D855">
        <v>0.167272851426151</v>
      </c>
      <c r="E855">
        <v>0.249784779027554</v>
      </c>
      <c r="F855">
        <v>9.0402773997032795E-2</v>
      </c>
      <c r="G855">
        <v>6.3372521921178399E-2</v>
      </c>
      <c r="H855">
        <v>0.21019472976143</v>
      </c>
      <c r="I855">
        <v>0.26276212190424297</v>
      </c>
      <c r="J855">
        <v>0</v>
      </c>
      <c r="K855">
        <v>0.51791122319753202</v>
      </c>
      <c r="L855">
        <v>7.9362452730188202E-2</v>
      </c>
      <c r="M855">
        <v>0.15830088693854499</v>
      </c>
      <c r="N855">
        <v>0.23405843003806201</v>
      </c>
      <c r="O855">
        <v>0.28876625018268298</v>
      </c>
      <c r="P855">
        <v>0.155047507207974</v>
      </c>
      <c r="Q855">
        <v>7.4831546469838001E-2</v>
      </c>
      <c r="R855">
        <v>0</v>
      </c>
      <c r="S855">
        <v>0.185462489359461</v>
      </c>
      <c r="T855">
        <v>0.14666736026628499</v>
      </c>
      <c r="U855">
        <v>0</v>
      </c>
      <c r="V855">
        <v>0.268784380545111</v>
      </c>
      <c r="W855">
        <v>2.5471590828048798E-2</v>
      </c>
      <c r="X855">
        <v>0.11779031367508599</v>
      </c>
      <c r="Y855">
        <v>0.278681598122755</v>
      </c>
      <c r="Z855">
        <v>0.21074095734666701</v>
      </c>
      <c r="AA855">
        <v>0.28140952778855499</v>
      </c>
      <c r="AB855">
        <v>0.566774742820088</v>
      </c>
      <c r="AC855">
        <v>0.207501943666412</v>
      </c>
      <c r="AD855">
        <v>0.30873727403608697</v>
      </c>
      <c r="AE855">
        <v>0.42925794550596003</v>
      </c>
      <c r="AF855">
        <v>0.16752824901261201</v>
      </c>
      <c r="AG855">
        <v>2.4158181370785001E-2</v>
      </c>
      <c r="AH855">
        <v>4.4694304143154999E-2</v>
      </c>
      <c r="AI855">
        <v>0.10847821226997199</v>
      </c>
      <c r="AJ855">
        <v>8.4815412831613604E-2</v>
      </c>
      <c r="AK855">
        <v>6.1794926752813201E-2</v>
      </c>
      <c r="AL855">
        <v>0</v>
      </c>
      <c r="AM855">
        <v>8.1646135363826998E-3</v>
      </c>
      <c r="AN855">
        <v>5.3195042866699002E-2</v>
      </c>
      <c r="AO855">
        <v>5.0849990137097602E-2</v>
      </c>
      <c r="AP855">
        <v>9.1552813293980004E-2</v>
      </c>
      <c r="AQ855">
        <v>0.19640535042551199</v>
      </c>
      <c r="AR855">
        <v>0.48480362448886</v>
      </c>
      <c r="AS855">
        <v>0.11934130482951499</v>
      </c>
      <c r="CX855">
        <v>-0.54312968254089355</v>
      </c>
      <c r="CY855">
        <v>-0.5668291449546814</v>
      </c>
      <c r="CZ855">
        <v>-0.87207478284835815</v>
      </c>
      <c r="DA855">
        <f t="shared" si="40"/>
        <v>0.54312968254089355</v>
      </c>
      <c r="DB855">
        <f t="shared" si="41"/>
        <v>0.5668291449546814</v>
      </c>
      <c r="DC855">
        <f t="shared" si="42"/>
        <v>0.87207478284835815</v>
      </c>
      <c r="DD855">
        <v>0.54312968254089355</v>
      </c>
      <c r="DE855">
        <v>0.5668291449546814</v>
      </c>
      <c r="DF855">
        <v>0.87207478284835815</v>
      </c>
    </row>
    <row r="856" spans="1:110" x14ac:dyDescent="0.15">
      <c r="A856">
        <v>2</v>
      </c>
      <c r="C856">
        <v>0.91101164795185097</v>
      </c>
      <c r="D856">
        <v>0.555789467510165</v>
      </c>
      <c r="E856">
        <v>0.81052674711860295</v>
      </c>
      <c r="F856">
        <v>0.65741947173302695</v>
      </c>
      <c r="G856">
        <v>0.68860455276398602</v>
      </c>
      <c r="H856">
        <v>0.69879403459568001</v>
      </c>
      <c r="I856">
        <v>0.71621301209080701</v>
      </c>
      <c r="J856">
        <v>0.486405481611839</v>
      </c>
      <c r="K856">
        <v>0.75833318506438496</v>
      </c>
      <c r="L856">
        <v>0.24627578046096399</v>
      </c>
      <c r="M856">
        <v>0.95509660300330201</v>
      </c>
      <c r="N856">
        <v>1</v>
      </c>
      <c r="O856">
        <v>0.90128674504085704</v>
      </c>
      <c r="P856">
        <v>0.67255925615835499</v>
      </c>
      <c r="Q856">
        <v>0.44140970608419899</v>
      </c>
      <c r="R856">
        <v>0.78343251092132205</v>
      </c>
      <c r="S856">
        <v>0.78836918326065497</v>
      </c>
      <c r="T856">
        <v>1</v>
      </c>
      <c r="U856">
        <v>0.18766016097756399</v>
      </c>
      <c r="V856">
        <v>0.37779985103178099</v>
      </c>
      <c r="W856">
        <v>0.80876774961192599</v>
      </c>
      <c r="X856">
        <v>0.65854848164938695</v>
      </c>
      <c r="Y856">
        <v>0.96676105993176298</v>
      </c>
      <c r="Z856">
        <v>0.33590750388170398</v>
      </c>
      <c r="AA856">
        <v>0.59201425705958599</v>
      </c>
      <c r="AB856">
        <v>1</v>
      </c>
      <c r="AC856">
        <v>0.73231328636040904</v>
      </c>
      <c r="AD856">
        <v>0.39684087471061102</v>
      </c>
      <c r="AE856">
        <v>1</v>
      </c>
      <c r="AF856">
        <v>0.35020896887379599</v>
      </c>
      <c r="AG856">
        <v>0.47049480272258698</v>
      </c>
      <c r="AH856">
        <v>0.58742803363182905</v>
      </c>
      <c r="AI856">
        <v>0.75379031371610505</v>
      </c>
      <c r="AJ856">
        <v>1</v>
      </c>
      <c r="AK856">
        <v>0.38164039976687902</v>
      </c>
      <c r="AL856">
        <v>0.41232833992601498</v>
      </c>
      <c r="AM856">
        <v>0.29366861915293502</v>
      </c>
      <c r="AN856">
        <v>0.84924455363030404</v>
      </c>
      <c r="AO856">
        <v>1</v>
      </c>
      <c r="AP856">
        <v>0.50312511513088198</v>
      </c>
      <c r="AQ856">
        <v>0.62131683185676301</v>
      </c>
      <c r="AR856">
        <v>0.79876467582932997</v>
      </c>
      <c r="AS856">
        <v>0.83254100214722304</v>
      </c>
      <c r="CX856">
        <v>-0.5642082691192627</v>
      </c>
      <c r="CY856">
        <v>-0.42035439610481262</v>
      </c>
      <c r="CZ856">
        <v>-0.81755447387695313</v>
      </c>
      <c r="DA856">
        <f t="shared" si="40"/>
        <v>0.5642082691192627</v>
      </c>
      <c r="DB856">
        <f t="shared" si="41"/>
        <v>0.42035439610481262</v>
      </c>
      <c r="DC856">
        <f t="shared" si="42"/>
        <v>0.81755447387695313</v>
      </c>
      <c r="DD856">
        <v>0.5642082691192627</v>
      </c>
      <c r="DE856">
        <v>0.42035439610481262</v>
      </c>
      <c r="DF856">
        <v>0.81755447387695313</v>
      </c>
    </row>
    <row r="857" spans="1:110" x14ac:dyDescent="0.15">
      <c r="A857">
        <v>2</v>
      </c>
      <c r="C857">
        <v>0.29938249979318998</v>
      </c>
      <c r="D857">
        <v>0.49756577314859901</v>
      </c>
      <c r="E857">
        <v>0.19187112602009501</v>
      </c>
      <c r="F857">
        <v>0.32819166384698301</v>
      </c>
      <c r="G857">
        <v>0.27670097697874002</v>
      </c>
      <c r="H857">
        <v>0.702715989360441</v>
      </c>
      <c r="I857">
        <v>0.56209015806742002</v>
      </c>
      <c r="J857">
        <v>0.231476480643488</v>
      </c>
      <c r="K857">
        <v>0.41779154852710698</v>
      </c>
      <c r="L857">
        <v>4.6171844800314901E-2</v>
      </c>
      <c r="M857">
        <v>0.42458087502442798</v>
      </c>
      <c r="N857">
        <v>0.248872171374937</v>
      </c>
      <c r="O857">
        <v>0.57849012005838596</v>
      </c>
      <c r="P857">
        <v>0.306357613419659</v>
      </c>
      <c r="Q857">
        <v>0.38901906194416203</v>
      </c>
      <c r="R857">
        <v>0.48873907875959899</v>
      </c>
      <c r="S857">
        <v>0.39900193178471099</v>
      </c>
      <c r="T857">
        <v>0</v>
      </c>
      <c r="U857">
        <v>7.1193461604106903E-2</v>
      </c>
      <c r="V857">
        <v>0.25118703754023702</v>
      </c>
      <c r="W857">
        <v>0.27790354220676999</v>
      </c>
      <c r="X857">
        <v>0.13177235514098401</v>
      </c>
      <c r="Y857">
        <v>0.28636890198218701</v>
      </c>
      <c r="Z857">
        <v>0.28660130167933101</v>
      </c>
      <c r="AA857">
        <v>0.30518434427757102</v>
      </c>
      <c r="AB857">
        <v>0.71773185403467898</v>
      </c>
      <c r="AC857">
        <v>0.239900190685301</v>
      </c>
      <c r="AD857">
        <v>0.39639950625564002</v>
      </c>
      <c r="AE857">
        <v>0.40599893211872101</v>
      </c>
      <c r="AF857">
        <v>0.31641672864753301</v>
      </c>
      <c r="AG857">
        <v>0.16348893131192899</v>
      </c>
      <c r="AH857">
        <v>0.13302169158397401</v>
      </c>
      <c r="AI857">
        <v>0.24963144132859799</v>
      </c>
      <c r="AJ857">
        <v>0</v>
      </c>
      <c r="AK857">
        <v>8.5134656544620005E-2</v>
      </c>
      <c r="AL857">
        <v>0.41225854793769201</v>
      </c>
      <c r="AM857">
        <v>0.112254649303403</v>
      </c>
      <c r="AN857">
        <v>0.81112637635083296</v>
      </c>
      <c r="AO857">
        <v>0.17887499830600201</v>
      </c>
      <c r="AP857">
        <v>0.49115318228573901</v>
      </c>
      <c r="AQ857">
        <v>0.44727280627560501</v>
      </c>
      <c r="AR857">
        <v>0.63438853851758104</v>
      </c>
      <c r="AS857">
        <v>0.23358255666920399</v>
      </c>
      <c r="CX857">
        <v>-0.69842922687530518</v>
      </c>
      <c r="CY857">
        <v>-0.48510196805000311</v>
      </c>
      <c r="CZ857">
        <v>-0.89225912094116211</v>
      </c>
      <c r="DA857">
        <f t="shared" si="40"/>
        <v>0.69842922687530518</v>
      </c>
      <c r="DB857">
        <f t="shared" si="41"/>
        <v>0.48510196805000311</v>
      </c>
      <c r="DC857">
        <f t="shared" si="42"/>
        <v>0.89225912094116211</v>
      </c>
      <c r="DD857">
        <v>0.69842922687530518</v>
      </c>
      <c r="DE857">
        <v>0.48510196805000311</v>
      </c>
      <c r="DF857">
        <v>0.89225912094116211</v>
      </c>
    </row>
    <row r="858" spans="1:110" x14ac:dyDescent="0.15">
      <c r="A858">
        <v>2</v>
      </c>
      <c r="C858">
        <v>0.60184799381793297</v>
      </c>
      <c r="D858">
        <v>0.72553867420376394</v>
      </c>
      <c r="E858">
        <v>0.55295324453525596</v>
      </c>
      <c r="F858">
        <v>0.99075835197668904</v>
      </c>
      <c r="G858">
        <v>0.65070463520958099</v>
      </c>
      <c r="H858">
        <v>0.61013154615071497</v>
      </c>
      <c r="I858">
        <v>0.91250848527583395</v>
      </c>
      <c r="J858">
        <v>0.50339421629508596</v>
      </c>
      <c r="K858">
        <v>0.75427566705075999</v>
      </c>
      <c r="L858">
        <v>0.153574596910242</v>
      </c>
      <c r="M858">
        <v>0.85852489581646496</v>
      </c>
      <c r="N858">
        <v>0.469450487145121</v>
      </c>
      <c r="O858">
        <v>0.98601004089613598</v>
      </c>
      <c r="P858">
        <v>0.98100254277991605</v>
      </c>
      <c r="Q858">
        <v>0.49202888130704497</v>
      </c>
      <c r="R858">
        <v>0.56349424752477895</v>
      </c>
      <c r="S858">
        <v>0.71919900347949095</v>
      </c>
      <c r="T858">
        <v>0.893882765715866</v>
      </c>
      <c r="U858">
        <v>0.219294119791001</v>
      </c>
      <c r="V858">
        <v>0.45757010932185999</v>
      </c>
      <c r="W858">
        <v>0.685431761622464</v>
      </c>
      <c r="X858">
        <v>0.66238322468816502</v>
      </c>
      <c r="Y858">
        <v>0.67142353427003598</v>
      </c>
      <c r="Z858">
        <v>0.40509589172874</v>
      </c>
      <c r="AA858">
        <v>0.70620455912034696</v>
      </c>
      <c r="AB858">
        <v>0.96324073018816003</v>
      </c>
      <c r="AC858">
        <v>0.60134496553750305</v>
      </c>
      <c r="AD858">
        <v>1</v>
      </c>
      <c r="AE858">
        <v>0.62225358424885902</v>
      </c>
      <c r="AF858">
        <v>0.38099663859860999</v>
      </c>
      <c r="AG858">
        <v>0.53951838702063903</v>
      </c>
      <c r="AH858">
        <v>0.56236745330401094</v>
      </c>
      <c r="AI858">
        <v>0.60887976482178297</v>
      </c>
      <c r="AJ858">
        <v>0.47557956373059401</v>
      </c>
      <c r="AK858">
        <v>0.35262715835340702</v>
      </c>
      <c r="AL858">
        <v>0.88765594462606301</v>
      </c>
      <c r="AM858">
        <v>0.40064215941523501</v>
      </c>
      <c r="AN858">
        <v>0.79636916936393498</v>
      </c>
      <c r="AO858">
        <v>0.76975938383752496</v>
      </c>
      <c r="AP858">
        <v>0.97243688266727502</v>
      </c>
      <c r="AQ858">
        <v>0.70749597831063205</v>
      </c>
      <c r="AR858">
        <v>0.770111066791342</v>
      </c>
      <c r="AS858">
        <v>0.72466957338098603</v>
      </c>
      <c r="CX858">
        <v>-0.66847991943359375</v>
      </c>
      <c r="CY858">
        <v>-0.52810293436050415</v>
      </c>
      <c r="CZ858">
        <v>-0.87421166896820068</v>
      </c>
      <c r="DA858">
        <f t="shared" si="40"/>
        <v>0.66847991943359375</v>
      </c>
      <c r="DB858">
        <f t="shared" si="41"/>
        <v>0.52810293436050415</v>
      </c>
      <c r="DC858">
        <f t="shared" si="42"/>
        <v>0.87421166896820068</v>
      </c>
      <c r="DD858">
        <v>0.66847991943359375</v>
      </c>
      <c r="DE858">
        <v>0.52810293436050415</v>
      </c>
      <c r="DF858">
        <v>0.87421166896820068</v>
      </c>
    </row>
    <row r="859" spans="1:110" x14ac:dyDescent="0.15">
      <c r="A859">
        <v>2</v>
      </c>
      <c r="C859">
        <v>0.51347984143182601</v>
      </c>
      <c r="D859">
        <v>0.65862254095930095</v>
      </c>
      <c r="E859">
        <v>0.36885166824778498</v>
      </c>
      <c r="F859">
        <v>0.81447241424442296</v>
      </c>
      <c r="G859">
        <v>0.57622120281406797</v>
      </c>
      <c r="H859">
        <v>0.60754160782228095</v>
      </c>
      <c r="I859">
        <v>0.78914948787896699</v>
      </c>
      <c r="J859">
        <v>0.48925061362679401</v>
      </c>
      <c r="K859">
        <v>0.62805157755992103</v>
      </c>
      <c r="L859">
        <v>0.15927847138965101</v>
      </c>
      <c r="M859">
        <v>0.76536913273750995</v>
      </c>
      <c r="N859">
        <v>0.40986854939714101</v>
      </c>
      <c r="O859">
        <v>0.91176425199620303</v>
      </c>
      <c r="P859">
        <v>0.59072631336277803</v>
      </c>
      <c r="Q859">
        <v>0.40033533901345503</v>
      </c>
      <c r="R859">
        <v>0.49487245476944303</v>
      </c>
      <c r="S859">
        <v>0.682116211339999</v>
      </c>
      <c r="T859">
        <v>0.86367790757379803</v>
      </c>
      <c r="U859">
        <v>0.116835905849123</v>
      </c>
      <c r="V859">
        <v>0.44076102174127102</v>
      </c>
      <c r="W859">
        <v>0.67720835435012405</v>
      </c>
      <c r="X859">
        <v>0.26677718664274802</v>
      </c>
      <c r="Y859">
        <v>0.51750939902772497</v>
      </c>
      <c r="Z859">
        <v>0.32946508142995901</v>
      </c>
      <c r="AA859">
        <v>0.31274918424424802</v>
      </c>
      <c r="AB859">
        <v>0.91931232923517903</v>
      </c>
      <c r="AC859">
        <v>0.293465841108491</v>
      </c>
      <c r="AD859">
        <v>0.70945340009022195</v>
      </c>
      <c r="AE859">
        <v>0.60033609143004596</v>
      </c>
      <c r="AF859">
        <v>0.22115962677447201</v>
      </c>
      <c r="AG859">
        <v>0.37135634390312799</v>
      </c>
      <c r="AH859">
        <v>0.48183335166860197</v>
      </c>
      <c r="AI859">
        <v>0.58609455449999504</v>
      </c>
      <c r="AJ859">
        <v>0.26781222757293899</v>
      </c>
      <c r="AK859">
        <v>0.22192682941981501</v>
      </c>
      <c r="AL859">
        <v>0.60539600765968105</v>
      </c>
      <c r="AM859">
        <v>0.24284385427764901</v>
      </c>
      <c r="AN859">
        <v>0.77621753290131401</v>
      </c>
      <c r="AO859">
        <v>0.66032618898957796</v>
      </c>
      <c r="AP859">
        <v>0.95474723957907104</v>
      </c>
      <c r="AQ859">
        <v>0.60146686332769295</v>
      </c>
      <c r="AR859">
        <v>0.84071678634142799</v>
      </c>
      <c r="AS859">
        <v>0.71689535114537795</v>
      </c>
      <c r="CX859">
        <v>-0.72836041450500488</v>
      </c>
      <c r="CY859">
        <v>-0.63069236278533936</v>
      </c>
      <c r="CZ859">
        <v>-0.89519000053405762</v>
      </c>
      <c r="DA859">
        <f t="shared" si="40"/>
        <v>0.72836041450500488</v>
      </c>
      <c r="DB859">
        <f t="shared" si="41"/>
        <v>0.63069236278533936</v>
      </c>
      <c r="DC859">
        <f t="shared" si="42"/>
        <v>0.89519000053405762</v>
      </c>
      <c r="DD859">
        <v>0.72836041450500488</v>
      </c>
      <c r="DE859">
        <v>0.63069236278533936</v>
      </c>
      <c r="DF859">
        <v>0.89519000053405762</v>
      </c>
    </row>
    <row r="860" spans="1:110" x14ac:dyDescent="0.15">
      <c r="A860">
        <v>2</v>
      </c>
      <c r="C860">
        <v>0.62255406632325305</v>
      </c>
      <c r="D860">
        <v>0.63484891518290798</v>
      </c>
      <c r="E860">
        <v>0.512604950893775</v>
      </c>
      <c r="F860">
        <v>1</v>
      </c>
      <c r="G860">
        <v>0.66069603849401104</v>
      </c>
      <c r="H860">
        <v>0.59090714518598797</v>
      </c>
      <c r="I860">
        <v>0.75561960990009802</v>
      </c>
      <c r="J860">
        <v>0.46248833905847198</v>
      </c>
      <c r="K860">
        <v>0.74885549569073495</v>
      </c>
      <c r="L860">
        <v>0.20832990650136801</v>
      </c>
      <c r="M860">
        <v>0.79207005966072697</v>
      </c>
      <c r="N860">
        <v>0.50849183419747401</v>
      </c>
      <c r="O860">
        <v>0.85666609462121601</v>
      </c>
      <c r="P860">
        <v>0.97097224634090895</v>
      </c>
      <c r="Q860">
        <v>0.44350710900686002</v>
      </c>
      <c r="R860">
        <v>0.58805077513790005</v>
      </c>
      <c r="S860">
        <v>0.65797010960038205</v>
      </c>
      <c r="T860">
        <v>0.82758663897043805</v>
      </c>
      <c r="U860">
        <v>0.14707548440559401</v>
      </c>
      <c r="V860">
        <v>0.49266241117297099</v>
      </c>
      <c r="W860">
        <v>0.73848675950909104</v>
      </c>
      <c r="X860">
        <v>0.25378896964985898</v>
      </c>
      <c r="Y860">
        <v>0.65352573396917502</v>
      </c>
      <c r="Z860">
        <v>0.300911924631802</v>
      </c>
      <c r="AA860">
        <v>0.37397567838599899</v>
      </c>
      <c r="AB860">
        <v>0.97356669357029602</v>
      </c>
      <c r="AC860">
        <v>0.30165931130060603</v>
      </c>
      <c r="AD860">
        <v>0.75133581846137398</v>
      </c>
      <c r="AE860">
        <v>0.73757741963758605</v>
      </c>
      <c r="AF860">
        <v>0.33344528144949798</v>
      </c>
      <c r="AG860">
        <v>0.53860282425305495</v>
      </c>
      <c r="AH860">
        <v>0.49542569967614802</v>
      </c>
      <c r="AI860">
        <v>0.62131678080862696</v>
      </c>
      <c r="AJ860">
        <v>0.26162334850079999</v>
      </c>
      <c r="AK860">
        <v>0.20255808600893799</v>
      </c>
      <c r="AL860">
        <v>0.55039826035885198</v>
      </c>
      <c r="AM860">
        <v>0.54369376918716905</v>
      </c>
      <c r="AN860">
        <v>0.92835554412898902</v>
      </c>
      <c r="AO860">
        <v>0.78697478053056602</v>
      </c>
      <c r="AP860">
        <v>0.97179929587271496</v>
      </c>
      <c r="AQ860">
        <v>0.82326497868603199</v>
      </c>
      <c r="AR860">
        <v>0.86386667412705798</v>
      </c>
      <c r="AS860">
        <v>0.74091605601586996</v>
      </c>
      <c r="CX860">
        <v>-0.63230931758880615</v>
      </c>
      <c r="CY860">
        <v>-0.49383601546287542</v>
      </c>
      <c r="CZ860">
        <v>-0.83844441175460815</v>
      </c>
      <c r="DA860">
        <f t="shared" si="40"/>
        <v>0.63230931758880615</v>
      </c>
      <c r="DB860">
        <f t="shared" si="41"/>
        <v>0.49383601546287542</v>
      </c>
      <c r="DC860">
        <f t="shared" si="42"/>
        <v>0.83844441175460815</v>
      </c>
      <c r="DD860">
        <v>0.63230931758880615</v>
      </c>
      <c r="DE860">
        <v>0.49383601546287542</v>
      </c>
      <c r="DF860">
        <v>0.83844441175460815</v>
      </c>
    </row>
    <row r="861" spans="1:110" x14ac:dyDescent="0.15">
      <c r="A861">
        <v>2</v>
      </c>
      <c r="C861">
        <v>0.54783381594574598</v>
      </c>
      <c r="D861">
        <v>0.40410835812569001</v>
      </c>
      <c r="E861">
        <v>0.52040179217554305</v>
      </c>
      <c r="F861">
        <v>1</v>
      </c>
      <c r="G861">
        <v>0.59296728311434599</v>
      </c>
      <c r="H861">
        <v>0.59965898306301701</v>
      </c>
      <c r="I861">
        <v>0.76708585696267595</v>
      </c>
      <c r="J861">
        <v>0.34511297953339998</v>
      </c>
      <c r="K861">
        <v>0.68185721272008004</v>
      </c>
      <c r="L861">
        <v>0.148252056230818</v>
      </c>
      <c r="M861">
        <v>0.37365250502455299</v>
      </c>
      <c r="N861">
        <v>0.27298524659404499</v>
      </c>
      <c r="O861">
        <v>0.97324818689246395</v>
      </c>
      <c r="P861">
        <v>0.94676951542835497</v>
      </c>
      <c r="Q861">
        <v>0.27713559654867698</v>
      </c>
      <c r="R861">
        <v>0.53013604425616501</v>
      </c>
      <c r="S861">
        <v>0.60059777498353695</v>
      </c>
      <c r="T861">
        <v>0.78104894250830803</v>
      </c>
      <c r="U861">
        <v>0.157583407534897</v>
      </c>
      <c r="V861">
        <v>0.48851441003284501</v>
      </c>
      <c r="W861">
        <v>0.69933143855750002</v>
      </c>
      <c r="X861">
        <v>0.23826299304815199</v>
      </c>
      <c r="Y861">
        <v>0.577285145940855</v>
      </c>
      <c r="Z861">
        <v>0.24895501934585601</v>
      </c>
      <c r="AA861">
        <v>0.39219340400141001</v>
      </c>
      <c r="AB861">
        <v>0.934601380322307</v>
      </c>
      <c r="AC861">
        <v>0.28913057463323399</v>
      </c>
      <c r="AD861">
        <v>0.636408783985001</v>
      </c>
      <c r="AE861">
        <v>0.603271528117169</v>
      </c>
      <c r="AF861">
        <v>0.25950867561374502</v>
      </c>
      <c r="AG861">
        <v>0.227857856055873</v>
      </c>
      <c r="AH861">
        <v>0.55796736277123404</v>
      </c>
      <c r="AI861">
        <v>0.55147477617803198</v>
      </c>
      <c r="AJ861">
        <v>0.199881423041951</v>
      </c>
      <c r="AK861">
        <v>0.214545588343281</v>
      </c>
      <c r="AL861">
        <v>0.57602236427378195</v>
      </c>
      <c r="AM861">
        <v>0.18634300916097701</v>
      </c>
      <c r="AN861">
        <v>0.937178080543559</v>
      </c>
      <c r="AO861">
        <v>0.49022086300356899</v>
      </c>
      <c r="AP861">
        <v>0.92499265986120205</v>
      </c>
      <c r="AQ861">
        <v>0.59640732937765195</v>
      </c>
      <c r="AR861">
        <v>0.80430449965234496</v>
      </c>
      <c r="AS861">
        <v>0.73382022031549698</v>
      </c>
      <c r="CX861">
        <v>-0.73325848579406738</v>
      </c>
      <c r="CY861">
        <v>-0.62634438276290894</v>
      </c>
      <c r="CZ861">
        <v>-0.89099365472793579</v>
      </c>
      <c r="DA861">
        <f t="shared" si="40"/>
        <v>0.73325848579406738</v>
      </c>
      <c r="DB861">
        <f t="shared" si="41"/>
        <v>0.62634438276290894</v>
      </c>
      <c r="DC861">
        <f t="shared" si="42"/>
        <v>0.89099365472793579</v>
      </c>
      <c r="DD861">
        <v>0.73325848579406738</v>
      </c>
      <c r="DE861">
        <v>0.62634438276290894</v>
      </c>
      <c r="DF861">
        <v>0.89099365472793579</v>
      </c>
    </row>
    <row r="862" spans="1:110" x14ac:dyDescent="0.15">
      <c r="A862">
        <v>2</v>
      </c>
      <c r="C862">
        <v>0.21584805567183099</v>
      </c>
      <c r="D862">
        <v>0.32703072522653198</v>
      </c>
      <c r="E862">
        <v>0.14617646532777101</v>
      </c>
      <c r="F862">
        <v>0.34834974352866099</v>
      </c>
      <c r="G862">
        <v>0.32423028380126701</v>
      </c>
      <c r="H862">
        <v>0.58685793251424501</v>
      </c>
      <c r="I862">
        <v>0.62461853054847805</v>
      </c>
      <c r="J862">
        <v>0.36829514974796301</v>
      </c>
      <c r="K862">
        <v>0.53922911321113598</v>
      </c>
      <c r="L862">
        <v>7.9370437721746998E-2</v>
      </c>
      <c r="M862">
        <v>0.28493597900425399</v>
      </c>
      <c r="N862">
        <v>0.37639280885557003</v>
      </c>
      <c r="O862">
        <v>0.65338465720973504</v>
      </c>
      <c r="P862">
        <v>0.23762284776295201</v>
      </c>
      <c r="Q862">
        <v>0.13383996319140401</v>
      </c>
      <c r="R862">
        <v>0.31686259241627601</v>
      </c>
      <c r="S862">
        <v>0.55016197990572502</v>
      </c>
      <c r="T862">
        <v>0.55326941625968695</v>
      </c>
      <c r="U862">
        <v>4.4717854091739999E-2</v>
      </c>
      <c r="V862">
        <v>0.36346418928979002</v>
      </c>
      <c r="W862">
        <v>5.8364180996108801E-2</v>
      </c>
      <c r="X862">
        <v>0.24764699746850499</v>
      </c>
      <c r="Y862">
        <v>0.257038752775544</v>
      </c>
      <c r="Z862">
        <v>0.16681677211843299</v>
      </c>
      <c r="AA862">
        <v>0.52379871338101303</v>
      </c>
      <c r="AB862">
        <v>0.902354657492207</v>
      </c>
      <c r="AC862">
        <v>0.33636706275940298</v>
      </c>
      <c r="AD862">
        <v>0.40519328272963401</v>
      </c>
      <c r="AE862">
        <v>0.51682295479792195</v>
      </c>
      <c r="AF862">
        <v>0.223872837647801</v>
      </c>
      <c r="AG862">
        <v>0.322957927513777</v>
      </c>
      <c r="AH862">
        <v>8.2834842623881896E-2</v>
      </c>
      <c r="AI862">
        <v>0.27123434180848499</v>
      </c>
      <c r="AJ862">
        <v>0.13241089516291699</v>
      </c>
      <c r="AK862">
        <v>0.106017899332239</v>
      </c>
      <c r="AL862">
        <v>0.33526386594289498</v>
      </c>
      <c r="AM862">
        <v>0.120127451097245</v>
      </c>
      <c r="AN862">
        <v>0.79868498482228401</v>
      </c>
      <c r="AO862">
        <v>0.17140640870837301</v>
      </c>
      <c r="AP862">
        <v>0.49459284447129798</v>
      </c>
      <c r="AQ862">
        <v>0.279902693374177</v>
      </c>
      <c r="AR862">
        <v>0.60246076542379301</v>
      </c>
      <c r="AS862">
        <v>0.49261624656262398</v>
      </c>
      <c r="CX862">
        <v>-0.676169753074646</v>
      </c>
      <c r="CY862">
        <v>-0.67352074384689331</v>
      </c>
      <c r="CZ862">
        <v>-0.90621459484100342</v>
      </c>
      <c r="DA862">
        <f t="shared" si="40"/>
        <v>0.676169753074646</v>
      </c>
      <c r="DB862">
        <f t="shared" si="41"/>
        <v>0.67352074384689331</v>
      </c>
      <c r="DC862">
        <f t="shared" si="42"/>
        <v>0.90621459484100342</v>
      </c>
      <c r="DD862">
        <v>0.676169753074646</v>
      </c>
      <c r="DE862">
        <v>0.67352074384689331</v>
      </c>
      <c r="DF862">
        <v>0.90621459484100342</v>
      </c>
    </row>
    <row r="863" spans="1:110" x14ac:dyDescent="0.15">
      <c r="A863">
        <v>2</v>
      </c>
      <c r="C863">
        <v>0.11392255744784401</v>
      </c>
      <c r="D863">
        <v>0.34794490675550999</v>
      </c>
      <c r="E863">
        <v>0.19059906545059899</v>
      </c>
      <c r="F863">
        <v>0.22002798948894201</v>
      </c>
      <c r="G863">
        <v>0</v>
      </c>
      <c r="H863">
        <v>0.29348114308274298</v>
      </c>
      <c r="I863">
        <v>0.40689397432204799</v>
      </c>
      <c r="J863">
        <v>0.26498889569621398</v>
      </c>
      <c r="K863">
        <v>0.31470164400151202</v>
      </c>
      <c r="L863">
        <v>0.172592054080424</v>
      </c>
      <c r="M863">
        <v>0.19726719649775701</v>
      </c>
      <c r="N863">
        <v>0.33270778632319598</v>
      </c>
      <c r="O863">
        <v>0</v>
      </c>
      <c r="P863">
        <v>0.19231209215467901</v>
      </c>
      <c r="Q863">
        <v>0</v>
      </c>
      <c r="R863">
        <v>0.14858046158038599</v>
      </c>
      <c r="S863">
        <v>0.50826771654287495</v>
      </c>
      <c r="T863">
        <v>9.1237576258570693E-2</v>
      </c>
      <c r="U863">
        <v>3.1343910254160098E-2</v>
      </c>
      <c r="V863">
        <v>0.20199905682211799</v>
      </c>
      <c r="W863">
        <v>5.4406684465473698E-2</v>
      </c>
      <c r="X863">
        <v>8.4180922833111196E-2</v>
      </c>
      <c r="Y863">
        <v>0.158125597447865</v>
      </c>
      <c r="Z863">
        <v>0.107018230319832</v>
      </c>
      <c r="AA863">
        <v>0.29912094105152298</v>
      </c>
      <c r="AB863">
        <v>0.68597069671856903</v>
      </c>
      <c r="AC863">
        <v>0.28323715072550798</v>
      </c>
      <c r="AD863">
        <v>2.9058830519691398E-2</v>
      </c>
      <c r="AE863">
        <v>0.47245798388832899</v>
      </c>
      <c r="AF863">
        <v>0.15677905622105801</v>
      </c>
      <c r="AG863">
        <v>0.111786098373881</v>
      </c>
      <c r="AH863">
        <v>2.58673142627408E-2</v>
      </c>
      <c r="AI863">
        <v>6.03100364490727E-2</v>
      </c>
      <c r="AJ863">
        <v>8.6106251954090399E-3</v>
      </c>
      <c r="AK863">
        <v>0.114162892718655</v>
      </c>
      <c r="AL863">
        <v>0.257672162614143</v>
      </c>
      <c r="AM863">
        <v>0.18839161095918699</v>
      </c>
      <c r="AN863">
        <v>0.64493496508479897</v>
      </c>
      <c r="AO863">
        <v>0.205331566910262</v>
      </c>
      <c r="AP863">
        <v>0.28371899255961203</v>
      </c>
      <c r="AQ863">
        <v>0.234823373012718</v>
      </c>
      <c r="AR863">
        <v>0.53711453294338996</v>
      </c>
      <c r="AS863">
        <v>5.5431215567762003E-2</v>
      </c>
      <c r="CX863">
        <v>-0.33156311511993408</v>
      </c>
      <c r="CY863">
        <v>-0.38665401935577393</v>
      </c>
      <c r="CZ863">
        <v>-0.69913977384567261</v>
      </c>
      <c r="DA863">
        <f t="shared" si="40"/>
        <v>0.33156311511993408</v>
      </c>
      <c r="DB863">
        <f t="shared" si="41"/>
        <v>0.38665401935577393</v>
      </c>
      <c r="DC863">
        <f t="shared" si="42"/>
        <v>0.69913977384567261</v>
      </c>
      <c r="DD863">
        <v>0.33156311511993408</v>
      </c>
      <c r="DE863">
        <v>0.38665401935577393</v>
      </c>
      <c r="DF863">
        <v>0.69913977384567261</v>
      </c>
    </row>
    <row r="864" spans="1:110" x14ac:dyDescent="0.15">
      <c r="A864">
        <v>2</v>
      </c>
      <c r="C864">
        <v>0.51903736382828303</v>
      </c>
      <c r="D864">
        <v>0.50476515334373095</v>
      </c>
      <c r="E864">
        <v>0.47834177174769799</v>
      </c>
      <c r="F864">
        <v>1</v>
      </c>
      <c r="G864">
        <v>0.71364600595112204</v>
      </c>
      <c r="H864">
        <v>0.65171205515389297</v>
      </c>
      <c r="I864">
        <v>0.73441633661758499</v>
      </c>
      <c r="J864">
        <v>0.38192398926214499</v>
      </c>
      <c r="K864">
        <v>0.676404927737974</v>
      </c>
      <c r="L864">
        <v>0.16824031770520601</v>
      </c>
      <c r="M864">
        <v>0.46529140234785399</v>
      </c>
      <c r="N864">
        <v>0.27973055430220201</v>
      </c>
      <c r="O864">
        <v>0.87167630666350304</v>
      </c>
      <c r="P864">
        <v>0.93383997742070501</v>
      </c>
      <c r="Q864">
        <v>0.36537124243240698</v>
      </c>
      <c r="R864">
        <v>0.71865156073887604</v>
      </c>
      <c r="S864">
        <v>0.61353426635405595</v>
      </c>
      <c r="T864">
        <v>0.89633336770711003</v>
      </c>
      <c r="U864">
        <v>0.100532965651474</v>
      </c>
      <c r="V864">
        <v>0.62275966801214699</v>
      </c>
      <c r="W864">
        <v>0.82656766434220097</v>
      </c>
      <c r="X864">
        <v>0.44824058322845201</v>
      </c>
      <c r="Y864">
        <v>0.72501989599276795</v>
      </c>
      <c r="Z864">
        <v>0.22208170990981599</v>
      </c>
      <c r="AA864">
        <v>0.40008835375725399</v>
      </c>
      <c r="AB864">
        <v>0.97572974018723402</v>
      </c>
      <c r="AC864">
        <v>0.27385376980299903</v>
      </c>
      <c r="AD864">
        <v>0.64773286193079305</v>
      </c>
      <c r="AE864">
        <v>0.68222001259721299</v>
      </c>
      <c r="AF864">
        <v>0.31421636067400999</v>
      </c>
      <c r="AG864">
        <v>0.261192810379623</v>
      </c>
      <c r="AH864">
        <v>0.58758667830443601</v>
      </c>
      <c r="AI864">
        <v>0.70510465707102798</v>
      </c>
      <c r="AJ864">
        <v>0.21934808753610099</v>
      </c>
      <c r="AK864">
        <v>0.26598948535260197</v>
      </c>
      <c r="AL864">
        <v>0.57166025654135999</v>
      </c>
      <c r="AM864">
        <v>0.26907899740418301</v>
      </c>
      <c r="AN864">
        <v>0.85229285153522405</v>
      </c>
      <c r="AO864">
        <v>0.59947302629013999</v>
      </c>
      <c r="AP864">
        <v>0.84931773385053999</v>
      </c>
      <c r="AQ864">
        <v>0.63933957086610105</v>
      </c>
      <c r="AR864">
        <v>0.83479517648235102</v>
      </c>
      <c r="AS864">
        <v>0.72705299580501204</v>
      </c>
      <c r="CX864">
        <v>-0.73404371738433838</v>
      </c>
      <c r="CY864">
        <v>-0.60341250896453857</v>
      </c>
      <c r="CZ864">
        <v>-0.88934087753295898</v>
      </c>
      <c r="DA864">
        <f t="shared" si="40"/>
        <v>0.73404371738433838</v>
      </c>
      <c r="DB864">
        <f t="shared" si="41"/>
        <v>0.60341250896453857</v>
      </c>
      <c r="DC864">
        <f t="shared" si="42"/>
        <v>0.88934087753295898</v>
      </c>
      <c r="DD864">
        <v>0.73404371738433838</v>
      </c>
      <c r="DE864">
        <v>0.60341250896453857</v>
      </c>
      <c r="DF864">
        <v>0.88934087753295898</v>
      </c>
    </row>
    <row r="865" spans="1:110" x14ac:dyDescent="0.15">
      <c r="A865">
        <v>2</v>
      </c>
      <c r="C865">
        <v>5.5892905200180497E-2</v>
      </c>
      <c r="D865">
        <v>0.31487944684067598</v>
      </c>
      <c r="E865">
        <v>0.205354260004071</v>
      </c>
      <c r="F865">
        <v>0</v>
      </c>
      <c r="G865">
        <v>0.29051535261236999</v>
      </c>
      <c r="H865">
        <v>0.49953285627224697</v>
      </c>
      <c r="I865">
        <v>0.63942704055811905</v>
      </c>
      <c r="J865">
        <v>0.316395064319552</v>
      </c>
      <c r="K865">
        <v>0.45504530259072501</v>
      </c>
      <c r="L865">
        <v>0.10197925085156399</v>
      </c>
      <c r="M865">
        <v>0.38818805019893199</v>
      </c>
      <c r="N865">
        <v>0.22558079065009801</v>
      </c>
      <c r="O865">
        <v>0.43054213796120999</v>
      </c>
      <c r="P865">
        <v>0.26409858040721601</v>
      </c>
      <c r="Q865">
        <v>0.33822300059847499</v>
      </c>
      <c r="R865">
        <v>0.58448571581586095</v>
      </c>
      <c r="S865">
        <v>0.38466880986065499</v>
      </c>
      <c r="T865">
        <v>9.9780547001975695E-2</v>
      </c>
      <c r="U865">
        <v>9.4730724646934605E-2</v>
      </c>
      <c r="V865">
        <v>9.3868104766571106E-2</v>
      </c>
      <c r="W865">
        <v>2.9525139532033898E-2</v>
      </c>
      <c r="X865">
        <v>0.37378083762334402</v>
      </c>
      <c r="Y865">
        <v>0.42142341797742</v>
      </c>
      <c r="Z865">
        <v>0.17066743294456199</v>
      </c>
      <c r="AA865">
        <v>0.317766254535916</v>
      </c>
      <c r="AB865">
        <v>0.83248829361005805</v>
      </c>
      <c r="AC865">
        <v>0.26137564389086099</v>
      </c>
      <c r="AD865">
        <v>0.28929302322502798</v>
      </c>
      <c r="AE865">
        <v>0.457073466391751</v>
      </c>
      <c r="AF865">
        <v>0.19969026259328099</v>
      </c>
      <c r="AG865">
        <v>0.22222756728652099</v>
      </c>
      <c r="AH865">
        <v>6.9786563290923795E-2</v>
      </c>
      <c r="AI865">
        <v>0.10376000401636699</v>
      </c>
      <c r="AJ865">
        <v>0.205199949251227</v>
      </c>
      <c r="AK865">
        <v>0.22213600896064001</v>
      </c>
      <c r="AL865">
        <v>0.43043782096460598</v>
      </c>
      <c r="AM865">
        <v>0.14569824079712199</v>
      </c>
      <c r="AN865">
        <v>0.66704567868873099</v>
      </c>
      <c r="AO865">
        <v>0.47808368479385699</v>
      </c>
      <c r="AP865">
        <v>0.513694431013621</v>
      </c>
      <c r="AQ865">
        <v>0.51640322193027599</v>
      </c>
      <c r="AR865">
        <v>0.53292701032052503</v>
      </c>
      <c r="AS865">
        <v>0.405357958776209</v>
      </c>
      <c r="CX865">
        <v>-0.64473092555999756</v>
      </c>
      <c r="CY865">
        <v>-0.61824488639831543</v>
      </c>
      <c r="CZ865">
        <v>-0.87872987985610962</v>
      </c>
      <c r="DA865">
        <f t="shared" si="40"/>
        <v>0.64473092555999756</v>
      </c>
      <c r="DB865">
        <f t="shared" si="41"/>
        <v>0.61824488639831543</v>
      </c>
      <c r="DC865">
        <f t="shared" si="42"/>
        <v>0.87872987985610962</v>
      </c>
      <c r="DD865">
        <v>0.64473092555999756</v>
      </c>
      <c r="DE865">
        <v>0.61824488639831543</v>
      </c>
      <c r="DF865">
        <v>0.87872987985610962</v>
      </c>
    </row>
    <row r="866" spans="1:110" x14ac:dyDescent="0.15">
      <c r="A866">
        <v>2</v>
      </c>
      <c r="C866">
        <v>0.52005082525960999</v>
      </c>
      <c r="D866">
        <v>0.53222088728403005</v>
      </c>
      <c r="E866">
        <v>0.31416737985095999</v>
      </c>
      <c r="F866">
        <v>0.99353038633807</v>
      </c>
      <c r="G866">
        <v>0.75872472543288805</v>
      </c>
      <c r="H866">
        <v>0.60429284102714798</v>
      </c>
      <c r="I866">
        <v>0.76679831381533203</v>
      </c>
      <c r="J866">
        <v>0.43772604276922999</v>
      </c>
      <c r="K866">
        <v>0.94793816267838005</v>
      </c>
      <c r="L866">
        <v>0.170092599190862</v>
      </c>
      <c r="M866">
        <v>0.54673870795449997</v>
      </c>
      <c r="N866">
        <v>0.42089808849289501</v>
      </c>
      <c r="O866">
        <v>0.98524459593139002</v>
      </c>
      <c r="P866">
        <v>0.90395207600948602</v>
      </c>
      <c r="Q866">
        <v>0.55009719536657897</v>
      </c>
      <c r="R866">
        <v>0.61375881010247402</v>
      </c>
      <c r="S866">
        <v>0.72379022982511299</v>
      </c>
      <c r="T866">
        <v>0.82304543046794398</v>
      </c>
      <c r="U866">
        <v>0.15774877188952299</v>
      </c>
      <c r="V866">
        <v>0.56795015795251003</v>
      </c>
      <c r="W866">
        <v>0.80068564726218905</v>
      </c>
      <c r="X866">
        <v>0.47175786436137601</v>
      </c>
      <c r="Y866">
        <v>0.64699189419186998</v>
      </c>
      <c r="Z866">
        <v>0.25733966705375899</v>
      </c>
      <c r="AA866">
        <v>0.34858097684303402</v>
      </c>
      <c r="AB866">
        <v>0.97860395390061605</v>
      </c>
      <c r="AC866">
        <v>0.430790835552114</v>
      </c>
      <c r="AD866">
        <v>0.71637072707535598</v>
      </c>
      <c r="AE866">
        <v>0.69264444632050104</v>
      </c>
      <c r="AF866">
        <v>0.281301264462814</v>
      </c>
      <c r="AG866">
        <v>0.37164176014422201</v>
      </c>
      <c r="AH866">
        <v>0.56246465918723199</v>
      </c>
      <c r="AI866">
        <v>0.57204346993441602</v>
      </c>
      <c r="AJ866">
        <v>0.36700861968528797</v>
      </c>
      <c r="AK866">
        <v>0.29202679861050401</v>
      </c>
      <c r="AL866">
        <v>0.69863023819363401</v>
      </c>
      <c r="AM866">
        <v>0.31386002892500697</v>
      </c>
      <c r="AN866">
        <v>1</v>
      </c>
      <c r="AO866">
        <v>0.58015490151362803</v>
      </c>
      <c r="AP866">
        <v>0.90240247743356605</v>
      </c>
      <c r="AQ866">
        <v>0.72395897068985204</v>
      </c>
      <c r="AR866">
        <v>0.76524288904054805</v>
      </c>
      <c r="AS866">
        <v>0.78609115045303501</v>
      </c>
      <c r="CX866">
        <v>-0.65039551258087158</v>
      </c>
      <c r="CY866">
        <v>-0.53402584791183472</v>
      </c>
      <c r="CZ866">
        <v>-0.84583193063735962</v>
      </c>
      <c r="DA866">
        <f t="shared" si="40"/>
        <v>0.65039551258087158</v>
      </c>
      <c r="DB866">
        <f t="shared" si="41"/>
        <v>0.53402584791183472</v>
      </c>
      <c r="DC866">
        <f t="shared" si="42"/>
        <v>0.84583193063735962</v>
      </c>
      <c r="DD866">
        <v>0.65039551258087158</v>
      </c>
      <c r="DE866">
        <v>0.53402584791183472</v>
      </c>
      <c r="DF866">
        <v>0.84583193063735962</v>
      </c>
    </row>
    <row r="867" spans="1:110" x14ac:dyDescent="0.15">
      <c r="A867">
        <v>2</v>
      </c>
      <c r="C867">
        <v>0.48389075929343001</v>
      </c>
      <c r="D867">
        <v>0.49133643329809601</v>
      </c>
      <c r="E867">
        <v>0.31199741600730702</v>
      </c>
      <c r="F867">
        <v>0.76210559744591999</v>
      </c>
      <c r="G867">
        <v>0.69124710968787495</v>
      </c>
      <c r="H867">
        <v>0.57952184764317105</v>
      </c>
      <c r="I867">
        <v>0.82969306333456005</v>
      </c>
      <c r="J867">
        <v>0.380004422182107</v>
      </c>
      <c r="K867">
        <v>0.56282247622012804</v>
      </c>
      <c r="L867">
        <v>0.177756167969919</v>
      </c>
      <c r="M867">
        <v>0.46127015874303401</v>
      </c>
      <c r="N867">
        <v>0.26996986419986702</v>
      </c>
      <c r="O867">
        <v>0.95062628698320395</v>
      </c>
      <c r="P867">
        <v>0.63381842110611097</v>
      </c>
      <c r="Q867">
        <v>0.36560010195728299</v>
      </c>
      <c r="R867">
        <v>0.504729569325989</v>
      </c>
      <c r="S867">
        <v>0.67618641968973103</v>
      </c>
      <c r="T867">
        <v>0.75693276589699998</v>
      </c>
      <c r="U867">
        <v>7.1227394337898403E-2</v>
      </c>
      <c r="V867">
        <v>0.44359470170274801</v>
      </c>
      <c r="W867">
        <v>0.78104102367212203</v>
      </c>
      <c r="X867">
        <v>0.16207244854545499</v>
      </c>
      <c r="Y867">
        <v>0.52607189549845201</v>
      </c>
      <c r="Z867">
        <v>0.32641881938855399</v>
      </c>
      <c r="AA867">
        <v>0.31763602839071697</v>
      </c>
      <c r="AB867">
        <v>0.94565264593922704</v>
      </c>
      <c r="AC867">
        <v>0.23597810876155301</v>
      </c>
      <c r="AD867">
        <v>0.60407004504016804</v>
      </c>
      <c r="AE867">
        <v>0.67490549278779199</v>
      </c>
      <c r="AF867">
        <v>0.36289595230543098</v>
      </c>
      <c r="AG867">
        <v>0.194377467162962</v>
      </c>
      <c r="AH867">
        <v>0.42866841648504</v>
      </c>
      <c r="AI867">
        <v>0.50732395696313903</v>
      </c>
      <c r="AJ867">
        <v>0.223303641428722</v>
      </c>
      <c r="AK867">
        <v>0.24562148890112601</v>
      </c>
      <c r="AL867">
        <v>0.55750309526339503</v>
      </c>
      <c r="AM867">
        <v>8.0308981289026499E-2</v>
      </c>
      <c r="AN867">
        <v>0.84366707701278099</v>
      </c>
      <c r="AO867">
        <v>0.55475785601676098</v>
      </c>
      <c r="AP867">
        <v>0.83310003838477997</v>
      </c>
      <c r="AQ867">
        <v>0.72895812487219502</v>
      </c>
      <c r="AR867">
        <v>0.60509464189680295</v>
      </c>
      <c r="AS867">
        <v>0.77381181124138498</v>
      </c>
      <c r="CX867">
        <v>-0.52238142490386963</v>
      </c>
      <c r="CY867">
        <v>-0.46249029040336609</v>
      </c>
      <c r="CZ867">
        <v>-0.80635690689086914</v>
      </c>
      <c r="DA867">
        <f t="shared" si="40"/>
        <v>0.52238142490386963</v>
      </c>
      <c r="DB867">
        <f t="shared" si="41"/>
        <v>0.46249029040336609</v>
      </c>
      <c r="DC867">
        <f t="shared" si="42"/>
        <v>0.80635690689086914</v>
      </c>
      <c r="DD867">
        <v>0.52238142490386963</v>
      </c>
      <c r="DE867">
        <v>0.46249029040336609</v>
      </c>
      <c r="DF867">
        <v>0.80635690689086914</v>
      </c>
    </row>
    <row r="868" spans="1:110" x14ac:dyDescent="0.15">
      <c r="A868">
        <v>2</v>
      </c>
      <c r="C868">
        <v>0.56348236759447501</v>
      </c>
      <c r="D868">
        <v>0.62704896828510903</v>
      </c>
      <c r="E868">
        <v>0.65048409287766296</v>
      </c>
      <c r="F868">
        <v>0.66570404943548001</v>
      </c>
      <c r="G868">
        <v>0.78204866246303095</v>
      </c>
      <c r="H868">
        <v>0.64106322716091002</v>
      </c>
      <c r="I868">
        <v>0.65806905441766195</v>
      </c>
      <c r="J868">
        <v>0.54877409656490905</v>
      </c>
      <c r="K868">
        <v>0.93661421311184301</v>
      </c>
      <c r="L868">
        <v>0.23165697952290501</v>
      </c>
      <c r="M868">
        <v>0.84132458200339499</v>
      </c>
      <c r="N868">
        <v>1</v>
      </c>
      <c r="O868">
        <v>1</v>
      </c>
      <c r="P868">
        <v>0.86912585533756603</v>
      </c>
      <c r="Q868">
        <v>0.66863335057564499</v>
      </c>
      <c r="R868">
        <v>0.95922885687534798</v>
      </c>
      <c r="S868">
        <v>0.64138996415319705</v>
      </c>
      <c r="T868">
        <v>0.852342050175803</v>
      </c>
      <c r="U868">
        <v>0.181415785614046</v>
      </c>
      <c r="V868">
        <v>0.355032796682201</v>
      </c>
      <c r="W868">
        <v>0.88676336961595703</v>
      </c>
      <c r="X868">
        <v>0.48928976049482398</v>
      </c>
      <c r="Y868">
        <v>0.56957486312106698</v>
      </c>
      <c r="Z868">
        <v>0.50461900797936698</v>
      </c>
      <c r="AA868">
        <v>0.567216690570161</v>
      </c>
      <c r="AB868">
        <v>0.82150248816132598</v>
      </c>
      <c r="AC868">
        <v>0.54130397056560997</v>
      </c>
      <c r="AD868">
        <v>0.42205806070808999</v>
      </c>
      <c r="AE868">
        <v>1</v>
      </c>
      <c r="AF868">
        <v>0.379220832218709</v>
      </c>
      <c r="AG868">
        <v>0.513556130678956</v>
      </c>
      <c r="AH868">
        <v>0.52347475095055795</v>
      </c>
      <c r="AI868">
        <v>0.74251007168855598</v>
      </c>
      <c r="AJ868">
        <v>0.60337254599873102</v>
      </c>
      <c r="AK868">
        <v>0.62318733841528695</v>
      </c>
      <c r="AL868">
        <v>0.47972665591081498</v>
      </c>
      <c r="AM868">
        <v>0.41472516334495702</v>
      </c>
      <c r="AN868">
        <v>0.82168090043758601</v>
      </c>
      <c r="AO868">
        <v>0.61344443227409395</v>
      </c>
      <c r="AP868">
        <v>0.576350855549848</v>
      </c>
      <c r="AQ868">
        <v>0.90032200528594997</v>
      </c>
      <c r="AR868">
        <v>0.84282612794965495</v>
      </c>
      <c r="AS868">
        <v>0.63676561336041504</v>
      </c>
      <c r="CX868">
        <v>-0.41776251792907709</v>
      </c>
      <c r="CY868">
        <v>-0.3068687915802002</v>
      </c>
      <c r="CZ868">
        <v>-0.70549213886260986</v>
      </c>
      <c r="DA868">
        <f t="shared" si="40"/>
        <v>0.41776251792907709</v>
      </c>
      <c r="DB868">
        <f t="shared" si="41"/>
        <v>0.3068687915802002</v>
      </c>
      <c r="DC868">
        <f t="shared" si="42"/>
        <v>0.70549213886260986</v>
      </c>
      <c r="DD868">
        <v>0.41776251792907709</v>
      </c>
      <c r="DE868">
        <v>0.3068687915802002</v>
      </c>
      <c r="DF868">
        <v>0.70549213886260986</v>
      </c>
    </row>
    <row r="869" spans="1:110" x14ac:dyDescent="0.15">
      <c r="A869">
        <v>2</v>
      </c>
      <c r="C869">
        <v>0.35782099195834199</v>
      </c>
      <c r="D869">
        <v>0.54528039372508197</v>
      </c>
      <c r="E869">
        <v>0.377583464262913</v>
      </c>
      <c r="F869">
        <v>0.46207963088933501</v>
      </c>
      <c r="G869">
        <v>0.427783846629474</v>
      </c>
      <c r="H869">
        <v>0.65851274333000698</v>
      </c>
      <c r="I869">
        <v>0.43509785714608801</v>
      </c>
      <c r="J869">
        <v>0.48320512631126999</v>
      </c>
      <c r="K869">
        <v>0.38085159744069602</v>
      </c>
      <c r="L869">
        <v>0.112300354889513</v>
      </c>
      <c r="M869">
        <v>0.53238704268791104</v>
      </c>
      <c r="N869">
        <v>0.24062991193717201</v>
      </c>
      <c r="O869">
        <v>0.48736878486400897</v>
      </c>
      <c r="P869">
        <v>0.34343203099838199</v>
      </c>
      <c r="Q869">
        <v>0.34098130620994999</v>
      </c>
      <c r="R869">
        <v>0.199172157025167</v>
      </c>
      <c r="S869">
        <v>0.55405912631747001</v>
      </c>
      <c r="T869">
        <v>0.62100209969747899</v>
      </c>
      <c r="U869">
        <v>7.2220193826685194E-2</v>
      </c>
      <c r="V869">
        <v>0.20595546567700801</v>
      </c>
      <c r="W869">
        <v>0.72643374930673399</v>
      </c>
      <c r="X869">
        <v>0.37437666250334101</v>
      </c>
      <c r="Y869">
        <v>0.455183310860516</v>
      </c>
      <c r="Z869">
        <v>0.141130330301351</v>
      </c>
      <c r="AA869">
        <v>0.47114072390738398</v>
      </c>
      <c r="AB869">
        <v>0.99692961363447796</v>
      </c>
      <c r="AC869">
        <v>0.34394668883292701</v>
      </c>
      <c r="AD869">
        <v>0.29497434313093002</v>
      </c>
      <c r="AE869">
        <v>0.53728825435141103</v>
      </c>
      <c r="AF869">
        <v>0.20022170760087801</v>
      </c>
      <c r="AG869">
        <v>0.35012045663955899</v>
      </c>
      <c r="AH869">
        <v>0.21577818648140801</v>
      </c>
      <c r="AI869">
        <v>0.55675723287843903</v>
      </c>
      <c r="AJ869">
        <v>0.27900516255878299</v>
      </c>
      <c r="AK869">
        <v>6.3428837572460803E-2</v>
      </c>
      <c r="AL869">
        <v>0.40435115525443299</v>
      </c>
      <c r="AM869">
        <v>0.15447264441426001</v>
      </c>
      <c r="AN869">
        <v>0.67277655477587295</v>
      </c>
      <c r="AO869">
        <v>8.0377860702878598E-2</v>
      </c>
      <c r="AP869">
        <v>0.57666236247042302</v>
      </c>
      <c r="AQ869">
        <v>0.353492756416662</v>
      </c>
      <c r="AR869">
        <v>0.80704945660709404</v>
      </c>
      <c r="AS869">
        <v>0.30508625802133299</v>
      </c>
      <c r="CX869">
        <v>-0.7564622163772583</v>
      </c>
      <c r="CY869">
        <v>-0.48000922799110413</v>
      </c>
      <c r="CZ869">
        <v>-0.89982110261917114</v>
      </c>
      <c r="DA869">
        <f t="shared" si="40"/>
        <v>0.7564622163772583</v>
      </c>
      <c r="DB869">
        <f t="shared" si="41"/>
        <v>0.48000922799110413</v>
      </c>
      <c r="DC869">
        <f t="shared" si="42"/>
        <v>0.89982110261917114</v>
      </c>
      <c r="DD869">
        <v>0.7564622163772583</v>
      </c>
      <c r="DE869">
        <v>0.48000922799110413</v>
      </c>
      <c r="DF869">
        <v>0.89982110261917114</v>
      </c>
    </row>
    <row r="870" spans="1:110" x14ac:dyDescent="0.15">
      <c r="A870">
        <v>2</v>
      </c>
      <c r="C870">
        <v>0.61542593202232099</v>
      </c>
      <c r="D870">
        <v>0.58104639609468101</v>
      </c>
      <c r="E870">
        <v>0.80764205230531705</v>
      </c>
      <c r="F870">
        <v>0.98673586057755502</v>
      </c>
      <c r="G870">
        <v>0.93089595305169304</v>
      </c>
      <c r="H870">
        <v>0.719781621123884</v>
      </c>
      <c r="I870">
        <v>0.84491515447379895</v>
      </c>
      <c r="J870">
        <v>0.52768035334613805</v>
      </c>
      <c r="K870">
        <v>1</v>
      </c>
      <c r="L870">
        <v>0.23026910364214601</v>
      </c>
      <c r="M870">
        <v>0.96097622148448003</v>
      </c>
      <c r="N870">
        <v>0.83615482008365005</v>
      </c>
      <c r="O870">
        <v>0.96598374975606505</v>
      </c>
      <c r="P870">
        <v>0.87281856779054601</v>
      </c>
      <c r="Q870">
        <v>0.68671335489597896</v>
      </c>
      <c r="R870">
        <v>1</v>
      </c>
      <c r="S870">
        <v>0.759313993843866</v>
      </c>
      <c r="T870">
        <v>0.93358590677301401</v>
      </c>
      <c r="U870">
        <v>0.198385248909448</v>
      </c>
      <c r="V870">
        <v>0.81338127887313705</v>
      </c>
      <c r="W870">
        <v>0.66415415364789199</v>
      </c>
      <c r="X870">
        <v>0.59985475949810596</v>
      </c>
      <c r="Y870">
        <v>0.912219001012187</v>
      </c>
      <c r="Z870">
        <v>0.44857115684525301</v>
      </c>
      <c r="AA870">
        <v>0.637765981125892</v>
      </c>
      <c r="AB870">
        <v>0.92372310344248798</v>
      </c>
      <c r="AC870">
        <v>0.54766514966464497</v>
      </c>
      <c r="AD870">
        <v>0.61738829594733002</v>
      </c>
      <c r="AE870">
        <v>0.89924436153347198</v>
      </c>
      <c r="AF870">
        <v>0.36765133236069603</v>
      </c>
      <c r="AG870">
        <v>0.43434252437915</v>
      </c>
      <c r="AH870">
        <v>0.66458697460250704</v>
      </c>
      <c r="AI870">
        <v>0.77454582865444199</v>
      </c>
      <c r="AJ870">
        <v>0.76011336465781998</v>
      </c>
      <c r="AK870">
        <v>0.44900252597540502</v>
      </c>
      <c r="AL870">
        <v>0.48094280994023503</v>
      </c>
      <c r="AM870">
        <v>0.234573776294286</v>
      </c>
      <c r="AN870">
        <v>0.80665186456841598</v>
      </c>
      <c r="AO870">
        <v>0.86849005716599903</v>
      </c>
      <c r="AP870">
        <v>0.99703445055629802</v>
      </c>
      <c r="AQ870">
        <v>0.99801631890657105</v>
      </c>
      <c r="AR870">
        <v>0.90418665734331605</v>
      </c>
      <c r="AS870">
        <v>0.994975414270314</v>
      </c>
      <c r="CX870">
        <v>-0.61455726623535156</v>
      </c>
      <c r="CY870">
        <v>-0.49571248888969421</v>
      </c>
      <c r="CZ870">
        <v>-0.8433147668838501</v>
      </c>
      <c r="DA870">
        <f t="shared" si="40"/>
        <v>0.61455726623535156</v>
      </c>
      <c r="DB870">
        <f t="shared" si="41"/>
        <v>0.49571248888969421</v>
      </c>
      <c r="DC870">
        <f t="shared" si="42"/>
        <v>0.8433147668838501</v>
      </c>
      <c r="DD870">
        <v>0.61455726623535156</v>
      </c>
      <c r="DE870">
        <v>0.49571248888969421</v>
      </c>
      <c r="DF870">
        <v>0.8433147668838501</v>
      </c>
    </row>
    <row r="871" spans="1:110" x14ac:dyDescent="0.15">
      <c r="A871">
        <v>2</v>
      </c>
      <c r="C871">
        <v>0.39431317483461098</v>
      </c>
      <c r="D871">
        <v>0.53964848795782505</v>
      </c>
      <c r="E871">
        <v>0.52485435970483396</v>
      </c>
      <c r="F871">
        <v>0.560455407496814</v>
      </c>
      <c r="G871">
        <v>0.58612229225686696</v>
      </c>
      <c r="H871">
        <v>0.57814134850225796</v>
      </c>
      <c r="I871">
        <v>0.77311194377735404</v>
      </c>
      <c r="J871">
        <v>0.48335459146707499</v>
      </c>
      <c r="K871">
        <v>0.32688136421865999</v>
      </c>
      <c r="L871">
        <v>0.20954959063676101</v>
      </c>
      <c r="M871">
        <v>0.54742490005828903</v>
      </c>
      <c r="N871">
        <v>0.47262704214552897</v>
      </c>
      <c r="O871">
        <v>0.65022250740638499</v>
      </c>
      <c r="P871">
        <v>0.67695733927785395</v>
      </c>
      <c r="Q871">
        <v>0.39582372456399101</v>
      </c>
      <c r="R871">
        <v>0.48539599764962699</v>
      </c>
      <c r="S871">
        <v>0.57624134478490696</v>
      </c>
      <c r="T871">
        <v>0.82414148530943199</v>
      </c>
      <c r="U871">
        <v>0.108449155659412</v>
      </c>
      <c r="V871">
        <v>0</v>
      </c>
      <c r="W871">
        <v>0.63792665503355195</v>
      </c>
      <c r="X871">
        <v>0.22864722481779901</v>
      </c>
      <c r="Y871">
        <v>0.56368889109100195</v>
      </c>
      <c r="Z871">
        <v>0.33678363589222898</v>
      </c>
      <c r="AA871">
        <v>0.41851629523233802</v>
      </c>
      <c r="AB871">
        <v>0.876039465104961</v>
      </c>
      <c r="AC871">
        <v>0.50179632530929397</v>
      </c>
      <c r="AD871">
        <v>0.43246693259790597</v>
      </c>
      <c r="AE871">
        <v>0.69188740586047404</v>
      </c>
      <c r="AF871">
        <v>0.25122517788584597</v>
      </c>
      <c r="AG871">
        <v>0.232564898816667</v>
      </c>
      <c r="AH871">
        <v>0.54066657934703599</v>
      </c>
      <c r="AI871">
        <v>0.71075707927250198</v>
      </c>
      <c r="AJ871">
        <v>0.30065122827876101</v>
      </c>
      <c r="AK871">
        <v>0.18628755445832099</v>
      </c>
      <c r="AL871">
        <v>0.429699065196816</v>
      </c>
      <c r="AM871">
        <v>0.239853047301746</v>
      </c>
      <c r="AN871">
        <v>0.75273194329225301</v>
      </c>
      <c r="AO871">
        <v>0.68908937245538004</v>
      </c>
      <c r="AP871">
        <v>0.49202896120627498</v>
      </c>
      <c r="AQ871">
        <v>0.64391173714344296</v>
      </c>
      <c r="AR871">
        <v>0.82243304677328699</v>
      </c>
      <c r="AS871">
        <v>0.80557865082569902</v>
      </c>
      <c r="CX871">
        <v>-0.6319422721862793</v>
      </c>
      <c r="CY871">
        <v>-0.55943775177001953</v>
      </c>
      <c r="CZ871">
        <v>-0.8775324821472168</v>
      </c>
      <c r="DA871">
        <f t="shared" si="40"/>
        <v>0.6319422721862793</v>
      </c>
      <c r="DB871">
        <f t="shared" si="41"/>
        <v>0.55943775177001953</v>
      </c>
      <c r="DC871">
        <f t="shared" si="42"/>
        <v>0.8775324821472168</v>
      </c>
      <c r="DD871">
        <v>0.6319422721862793</v>
      </c>
      <c r="DE871">
        <v>0.55943775177001953</v>
      </c>
      <c r="DF871">
        <v>0.8775324821472168</v>
      </c>
    </row>
    <row r="872" spans="1:110" x14ac:dyDescent="0.15">
      <c r="A872">
        <v>2</v>
      </c>
      <c r="C872">
        <v>0.51930566957822899</v>
      </c>
      <c r="D872">
        <v>0.52420314138305102</v>
      </c>
      <c r="E872">
        <v>0.25778471287911098</v>
      </c>
      <c r="F872">
        <v>1</v>
      </c>
      <c r="G872">
        <v>0.57936413272144804</v>
      </c>
      <c r="H872">
        <v>0.52847116635386704</v>
      </c>
      <c r="I872">
        <v>0.66899773683073405</v>
      </c>
      <c r="J872">
        <v>0.35121664641604899</v>
      </c>
      <c r="K872">
        <v>0.86705081537427298</v>
      </c>
      <c r="L872">
        <v>0.13540755010517999</v>
      </c>
      <c r="M872">
        <v>0.51687678931974002</v>
      </c>
      <c r="N872">
        <v>0.29777964005223001</v>
      </c>
      <c r="O872">
        <v>1</v>
      </c>
      <c r="P872">
        <v>0.81585263120568596</v>
      </c>
      <c r="Q872">
        <v>0.27402822072692401</v>
      </c>
      <c r="R872">
        <v>0.43441477751352198</v>
      </c>
      <c r="S872">
        <v>0.83312539012826303</v>
      </c>
      <c r="T872">
        <v>0.92430004408647104</v>
      </c>
      <c r="U872">
        <v>6.9793670992557094E-2</v>
      </c>
      <c r="V872">
        <v>0.50064274048299795</v>
      </c>
      <c r="W872">
        <v>0.51627037278480503</v>
      </c>
      <c r="X872">
        <v>0.18838847927041399</v>
      </c>
      <c r="Y872">
        <v>0.60239633333110898</v>
      </c>
      <c r="Z872">
        <v>0.44147382483410902</v>
      </c>
      <c r="AA872">
        <v>0.37015993135921299</v>
      </c>
      <c r="AB872">
        <v>0.92139020177056397</v>
      </c>
      <c r="AC872">
        <v>0.34195291573421899</v>
      </c>
      <c r="AD872">
        <v>0.62052105561007198</v>
      </c>
      <c r="AE872">
        <v>0.55156375964386595</v>
      </c>
      <c r="AF872">
        <v>0.30687405229291298</v>
      </c>
      <c r="AG872">
        <v>0.17132274066829101</v>
      </c>
      <c r="AH872">
        <v>0.44024517236219801</v>
      </c>
      <c r="AI872">
        <v>0.61303260479087496</v>
      </c>
      <c r="AJ872">
        <v>0.267712020112366</v>
      </c>
      <c r="AK872">
        <v>0.33737894573668697</v>
      </c>
      <c r="AL872">
        <v>0.62604821358801499</v>
      </c>
      <c r="AM872">
        <v>0.162610319704482</v>
      </c>
      <c r="AN872">
        <v>0.92185286857391902</v>
      </c>
      <c r="AO872">
        <v>0.66783491342379198</v>
      </c>
      <c r="AP872">
        <v>1</v>
      </c>
      <c r="AQ872">
        <v>0.734822191053493</v>
      </c>
      <c r="AR872">
        <v>0.72903033380817495</v>
      </c>
      <c r="AS872">
        <v>0.65134201936522695</v>
      </c>
      <c r="CX872">
        <v>-0.72667026519775391</v>
      </c>
      <c r="CY872">
        <v>-0.65304756164550781</v>
      </c>
      <c r="CZ872">
        <v>-0.89464330673217773</v>
      </c>
      <c r="DA872">
        <f t="shared" si="40"/>
        <v>0.72667026519775391</v>
      </c>
      <c r="DB872">
        <f t="shared" si="41"/>
        <v>0.65304756164550781</v>
      </c>
      <c r="DC872">
        <f t="shared" si="42"/>
        <v>0.89464330673217773</v>
      </c>
      <c r="DD872">
        <v>0.72667026519775391</v>
      </c>
      <c r="DE872">
        <v>0.65304756164550781</v>
      </c>
      <c r="DF872">
        <v>0.89464330673217773</v>
      </c>
    </row>
    <row r="873" spans="1:110" x14ac:dyDescent="0.15">
      <c r="A873">
        <v>2</v>
      </c>
      <c r="C873">
        <v>1.3022378136234899E-2</v>
      </c>
      <c r="D873">
        <v>0.27808098451887497</v>
      </c>
      <c r="E873">
        <v>0.111812611833465</v>
      </c>
      <c r="F873">
        <v>3.5593626758741503E-2</v>
      </c>
      <c r="G873">
        <v>7.7331877371355204E-2</v>
      </c>
      <c r="H873">
        <v>0.60355403587376</v>
      </c>
      <c r="I873">
        <v>0.54472744081345104</v>
      </c>
      <c r="J873">
        <v>0.15885790300823299</v>
      </c>
      <c r="K873">
        <v>0.373036270067022</v>
      </c>
      <c r="L873">
        <v>9.6293360886614707E-2</v>
      </c>
      <c r="M873">
        <v>0.13186305082823199</v>
      </c>
      <c r="N873">
        <v>0.24240417672390999</v>
      </c>
      <c r="O873">
        <v>0.23177138045476101</v>
      </c>
      <c r="P873">
        <v>7.4038247460891493E-2</v>
      </c>
      <c r="Q873">
        <v>7.2846883534981796E-2</v>
      </c>
      <c r="R873">
        <v>0.303777414623427</v>
      </c>
      <c r="S873">
        <v>0.42589686485421302</v>
      </c>
      <c r="T873">
        <v>0</v>
      </c>
      <c r="U873">
        <v>5.8771591886607202E-2</v>
      </c>
      <c r="V873">
        <v>0.24565895725210801</v>
      </c>
      <c r="W873">
        <v>3.6819326814344099E-2</v>
      </c>
      <c r="X873">
        <v>0.17472827913181699</v>
      </c>
      <c r="Y873">
        <v>0.27077793452026699</v>
      </c>
      <c r="Z873">
        <v>7.3147253080017294E-2</v>
      </c>
      <c r="AA873">
        <v>0.27488725066122399</v>
      </c>
      <c r="AB873">
        <v>0.63912148631044596</v>
      </c>
      <c r="AC873">
        <v>0.30049047177851801</v>
      </c>
      <c r="AD873">
        <v>0.193172407109167</v>
      </c>
      <c r="AE873">
        <v>0.43116000629545598</v>
      </c>
      <c r="AF873">
        <v>0.169734007754267</v>
      </c>
      <c r="AG873">
        <v>0.21233401129638499</v>
      </c>
      <c r="AH873">
        <v>5.89397885549372E-2</v>
      </c>
      <c r="AI873">
        <v>7.1076889884709296E-2</v>
      </c>
      <c r="AJ873">
        <v>0.16744937822077899</v>
      </c>
      <c r="AK873">
        <v>9.59900502409467E-2</v>
      </c>
      <c r="AL873">
        <v>2.6811123813830499E-2</v>
      </c>
      <c r="AM873">
        <v>0.13296904435505</v>
      </c>
      <c r="AN873">
        <v>0.69734311730399201</v>
      </c>
      <c r="AO873">
        <v>0</v>
      </c>
      <c r="AP873">
        <v>0.50645549155215297</v>
      </c>
      <c r="AQ873">
        <v>0.115133352938603</v>
      </c>
      <c r="AR873">
        <v>0.46176410137801599</v>
      </c>
      <c r="AS873">
        <v>0.161137205489604</v>
      </c>
      <c r="CX873">
        <v>-0.54073429107666016</v>
      </c>
      <c r="CY873">
        <v>-0.54211068153381348</v>
      </c>
      <c r="CZ873">
        <v>-0.86158967018127441</v>
      </c>
      <c r="DA873">
        <f t="shared" si="40"/>
        <v>0.54073429107666016</v>
      </c>
      <c r="DB873">
        <f t="shared" si="41"/>
        <v>0.54211068153381348</v>
      </c>
      <c r="DC873">
        <f t="shared" si="42"/>
        <v>0.86158967018127441</v>
      </c>
      <c r="DD873">
        <v>0.54073429107666016</v>
      </c>
      <c r="DE873">
        <v>0.54211068153381348</v>
      </c>
      <c r="DF873">
        <v>0.86158967018127441</v>
      </c>
    </row>
    <row r="874" spans="1:110" x14ac:dyDescent="0.15">
      <c r="A874">
        <v>2</v>
      </c>
      <c r="C874">
        <v>0.32185650863467002</v>
      </c>
      <c r="D874">
        <v>0.48971589853825198</v>
      </c>
      <c r="E874">
        <v>0.240389660849787</v>
      </c>
      <c r="F874">
        <v>0.244553808989525</v>
      </c>
      <c r="G874">
        <v>0.24323484172203599</v>
      </c>
      <c r="H874">
        <v>0.651789779557154</v>
      </c>
      <c r="I874">
        <v>0.53278363421591002</v>
      </c>
      <c r="J874">
        <v>0.37860270334289903</v>
      </c>
      <c r="K874">
        <v>0.99350398421819597</v>
      </c>
      <c r="L874">
        <v>0.168253736699155</v>
      </c>
      <c r="M874">
        <v>0.39629154153934298</v>
      </c>
      <c r="N874">
        <v>0.40997095087672503</v>
      </c>
      <c r="O874">
        <v>0.46272269616089501</v>
      </c>
      <c r="P874">
        <v>0.26228934156806999</v>
      </c>
      <c r="Q874">
        <v>0.13049841400175</v>
      </c>
      <c r="R874">
        <v>0.50434258814180499</v>
      </c>
      <c r="S874">
        <v>0.57344192717254105</v>
      </c>
      <c r="T874">
        <v>0.33180468286674902</v>
      </c>
      <c r="U874">
        <v>2.65605921028952E-2</v>
      </c>
      <c r="V874">
        <v>0.33298237073388798</v>
      </c>
      <c r="W874">
        <v>0.37052431793372198</v>
      </c>
      <c r="X874">
        <v>0.294750448154108</v>
      </c>
      <c r="Y874">
        <v>0.4136882988317</v>
      </c>
      <c r="Z874">
        <v>0.21228667563916301</v>
      </c>
      <c r="AA874">
        <v>0.52321852013612702</v>
      </c>
      <c r="AB874">
        <v>0.82689422351348696</v>
      </c>
      <c r="AC874">
        <v>0.25986035911625799</v>
      </c>
      <c r="AD874">
        <v>0.66638113419666001</v>
      </c>
      <c r="AE874">
        <v>0.38034661413116</v>
      </c>
      <c r="AF874">
        <v>0.37824925280738197</v>
      </c>
      <c r="AG874">
        <v>0.24276598273855701</v>
      </c>
      <c r="AH874">
        <v>0.110815931647752</v>
      </c>
      <c r="AI874">
        <v>0.34829787983344701</v>
      </c>
      <c r="AJ874">
        <v>0.23347963958041201</v>
      </c>
      <c r="AK874">
        <v>0.101849324875684</v>
      </c>
      <c r="AL874">
        <v>0.43244502033301901</v>
      </c>
      <c r="AM874">
        <v>0.28794669873593798</v>
      </c>
      <c r="AN874">
        <v>0.74287425817878205</v>
      </c>
      <c r="AO874">
        <v>0.245347993320126</v>
      </c>
      <c r="AP874">
        <v>0.50425689387577599</v>
      </c>
      <c r="AQ874">
        <v>0.104098676193983</v>
      </c>
      <c r="AR874">
        <v>0.76758751808580605</v>
      </c>
      <c r="AS874">
        <v>0.17256388276940801</v>
      </c>
      <c r="CX874">
        <v>-0.59523224830627441</v>
      </c>
      <c r="CY874">
        <v>-0.53910136222839355</v>
      </c>
      <c r="CZ874">
        <v>-0.86526679992675781</v>
      </c>
      <c r="DA874">
        <f t="shared" si="40"/>
        <v>0.59523224830627441</v>
      </c>
      <c r="DB874">
        <f t="shared" si="41"/>
        <v>0.53910136222839355</v>
      </c>
      <c r="DC874">
        <f t="shared" si="42"/>
        <v>0.86526679992675781</v>
      </c>
      <c r="DD874">
        <v>0.59523224830627441</v>
      </c>
      <c r="DE874">
        <v>0.53910136222839355</v>
      </c>
      <c r="DF874">
        <v>0.86526679992675781</v>
      </c>
    </row>
    <row r="875" spans="1:110" x14ac:dyDescent="0.15">
      <c r="A875">
        <v>2</v>
      </c>
      <c r="C875">
        <v>0.25493161478258802</v>
      </c>
      <c r="D875">
        <v>0.19758282151588799</v>
      </c>
      <c r="E875">
        <v>0.196730301440737</v>
      </c>
      <c r="F875">
        <v>0</v>
      </c>
      <c r="G875">
        <v>8.5926643074233505E-2</v>
      </c>
      <c r="H875">
        <v>0.39075481259959399</v>
      </c>
      <c r="I875">
        <v>0.32382684982656101</v>
      </c>
      <c r="J875">
        <v>0.19898373020625701</v>
      </c>
      <c r="K875">
        <v>0</v>
      </c>
      <c r="L875">
        <v>9.8043277435744605E-2</v>
      </c>
      <c r="M875">
        <v>0.39730495175124703</v>
      </c>
      <c r="N875">
        <v>0.37606533135110298</v>
      </c>
      <c r="O875">
        <v>0.43841942592634903</v>
      </c>
      <c r="P875">
        <v>0.20812681069192401</v>
      </c>
      <c r="Q875">
        <v>0.19857712067528999</v>
      </c>
      <c r="R875">
        <v>0.12896094188822901</v>
      </c>
      <c r="S875">
        <v>0.40384047820013802</v>
      </c>
      <c r="T875">
        <v>2.83651638876295E-2</v>
      </c>
      <c r="U875">
        <v>1.7691220546774699E-2</v>
      </c>
      <c r="V875">
        <v>0.36797218532521297</v>
      </c>
      <c r="W875">
        <v>1.83812335531774E-2</v>
      </c>
      <c r="X875">
        <v>0.18750555451328499</v>
      </c>
      <c r="Y875">
        <v>0.3865203570047</v>
      </c>
      <c r="Z875">
        <v>0.13064929520874299</v>
      </c>
      <c r="AA875">
        <v>0.268500448555265</v>
      </c>
      <c r="AB875">
        <v>0.81571705954427698</v>
      </c>
      <c r="AC875">
        <v>0.24635885202865301</v>
      </c>
      <c r="AD875">
        <v>0.17510486583024201</v>
      </c>
      <c r="AE875">
        <v>0.37392496564862598</v>
      </c>
      <c r="AF875">
        <v>0.30880432361631599</v>
      </c>
      <c r="AG875">
        <v>0.24152168651948899</v>
      </c>
      <c r="AH875">
        <v>0.16105718425221399</v>
      </c>
      <c r="AI875">
        <v>0.12613627368566099</v>
      </c>
      <c r="AJ875">
        <v>0.20718415272312099</v>
      </c>
      <c r="AK875">
        <v>0.123792225224035</v>
      </c>
      <c r="AL875">
        <v>0.41837346515355001</v>
      </c>
      <c r="AM875">
        <v>0.146082943329505</v>
      </c>
      <c r="AN875">
        <v>0.69975531878351704</v>
      </c>
      <c r="AO875">
        <v>0.15296207830196901</v>
      </c>
      <c r="AP875">
        <v>0.36268644026749203</v>
      </c>
      <c r="AQ875">
        <v>9.4126287455268895E-2</v>
      </c>
      <c r="AR875">
        <v>0.60873600558645402</v>
      </c>
      <c r="AS875">
        <v>6.1410514378959197E-2</v>
      </c>
      <c r="CX875">
        <v>-0.64471185207366943</v>
      </c>
      <c r="CY875">
        <v>-0.6485060453414917</v>
      </c>
      <c r="CZ875">
        <v>-0.90143221616744995</v>
      </c>
      <c r="DA875">
        <f t="shared" si="40"/>
        <v>0.64471185207366943</v>
      </c>
      <c r="DB875">
        <f t="shared" si="41"/>
        <v>0.6485060453414917</v>
      </c>
      <c r="DC875">
        <f t="shared" si="42"/>
        <v>0.90143221616744995</v>
      </c>
      <c r="DD875">
        <v>0.64471185207366943</v>
      </c>
      <c r="DE875">
        <v>0.6485060453414917</v>
      </c>
      <c r="DF875">
        <v>0.90143221616744995</v>
      </c>
    </row>
    <row r="876" spans="1:110" x14ac:dyDescent="0.15">
      <c r="A876">
        <v>2</v>
      </c>
      <c r="C876">
        <v>0.96521407902385303</v>
      </c>
      <c r="D876">
        <v>0.670256680082853</v>
      </c>
      <c r="E876">
        <v>0.70987917826293001</v>
      </c>
      <c r="F876">
        <v>0.70575128231783202</v>
      </c>
      <c r="G876">
        <v>0.62975937812080096</v>
      </c>
      <c r="H876">
        <v>0.86898876889573995</v>
      </c>
      <c r="I876">
        <v>0.65404275879539597</v>
      </c>
      <c r="J876">
        <v>0.57122569801222001</v>
      </c>
      <c r="K876">
        <v>0.67436699203146699</v>
      </c>
      <c r="L876">
        <v>0.23475981521125999</v>
      </c>
      <c r="M876">
        <v>0.91895034071237303</v>
      </c>
      <c r="N876">
        <v>0.99936876555717802</v>
      </c>
      <c r="O876">
        <v>0.87718212918970795</v>
      </c>
      <c r="P876">
        <v>0.82056850757530797</v>
      </c>
      <c r="Q876">
        <v>0.52900764622329999</v>
      </c>
      <c r="R876">
        <v>0.98980983273561596</v>
      </c>
      <c r="S876">
        <v>0.82049673848568505</v>
      </c>
      <c r="T876">
        <v>0.87831216832235204</v>
      </c>
      <c r="U876">
        <v>0.17505189618671299</v>
      </c>
      <c r="V876">
        <v>0.27566484548854697</v>
      </c>
      <c r="W876">
        <v>1</v>
      </c>
      <c r="X876">
        <v>0.50574066476863699</v>
      </c>
      <c r="Y876">
        <v>1</v>
      </c>
      <c r="Z876">
        <v>0.37205914421682301</v>
      </c>
      <c r="AA876">
        <v>0.73402372945192695</v>
      </c>
      <c r="AB876">
        <v>0.97017975446509996</v>
      </c>
      <c r="AC876">
        <v>0.52374224398235802</v>
      </c>
      <c r="AD876">
        <v>0.40897368380255</v>
      </c>
      <c r="AE876">
        <v>1</v>
      </c>
      <c r="AF876">
        <v>0.34209241800347101</v>
      </c>
      <c r="AG876">
        <v>0.358001673133439</v>
      </c>
      <c r="AH876">
        <v>0.60718200821785695</v>
      </c>
      <c r="AI876">
        <v>0.75599875105863601</v>
      </c>
      <c r="AJ876">
        <v>0.593761855223228</v>
      </c>
      <c r="AK876">
        <v>0.37667731137246802</v>
      </c>
      <c r="AL876">
        <v>0.42827802639322199</v>
      </c>
      <c r="AM876">
        <v>0.12817814275844799</v>
      </c>
      <c r="AN876">
        <v>0.92507910317811504</v>
      </c>
      <c r="AO876">
        <v>0.80935927800714902</v>
      </c>
      <c r="AP876">
        <v>0.52739102057749099</v>
      </c>
      <c r="AQ876">
        <v>0.78289083511164204</v>
      </c>
      <c r="AR876">
        <v>1</v>
      </c>
      <c r="AS876">
        <v>0.79385392908792596</v>
      </c>
      <c r="CX876">
        <v>-0.68356168270111084</v>
      </c>
      <c r="CY876">
        <v>-0.6053844690322876</v>
      </c>
      <c r="CZ876">
        <v>-0.90353178977966309</v>
      </c>
      <c r="DA876">
        <f t="shared" si="40"/>
        <v>0.68356168270111084</v>
      </c>
      <c r="DB876">
        <f t="shared" si="41"/>
        <v>0.6053844690322876</v>
      </c>
      <c r="DC876">
        <f t="shared" si="42"/>
        <v>0.90353178977966309</v>
      </c>
      <c r="DD876">
        <v>0.68356168270111084</v>
      </c>
      <c r="DE876">
        <v>0.6053844690322876</v>
      </c>
      <c r="DF876">
        <v>0.90353178977966309</v>
      </c>
    </row>
    <row r="877" spans="1:110" x14ac:dyDescent="0.15">
      <c r="A877">
        <v>2</v>
      </c>
      <c r="C877">
        <v>0</v>
      </c>
      <c r="D877">
        <v>0.14341017646537399</v>
      </c>
      <c r="E877">
        <v>0.15662958405241201</v>
      </c>
      <c r="F877">
        <v>9.6800182850209596E-2</v>
      </c>
      <c r="G877">
        <v>0</v>
      </c>
      <c r="H877">
        <v>0.45725653275544897</v>
      </c>
      <c r="I877">
        <v>0.47129445396248698</v>
      </c>
      <c r="J877">
        <v>0</v>
      </c>
      <c r="K877">
        <v>0.48845054223567502</v>
      </c>
      <c r="L877">
        <v>5.8789221327947602E-2</v>
      </c>
      <c r="M877">
        <v>0.16511855066931999</v>
      </c>
      <c r="N877">
        <v>0.45741972433286898</v>
      </c>
      <c r="O877">
        <v>0.23119868445231501</v>
      </c>
      <c r="P877">
        <v>0.20463514146669701</v>
      </c>
      <c r="Q877">
        <v>4.9987479321912803E-2</v>
      </c>
      <c r="R877">
        <v>7.6922416950536296E-2</v>
      </c>
      <c r="S877">
        <v>0.30738521072495101</v>
      </c>
      <c r="T877">
        <v>0.44028228799692598</v>
      </c>
      <c r="U877">
        <v>0.27160623851280302</v>
      </c>
      <c r="V877">
        <v>0.14568783889196699</v>
      </c>
      <c r="W877">
        <v>0</v>
      </c>
      <c r="X877">
        <v>0.45726985963604699</v>
      </c>
      <c r="Y877">
        <v>0.191527845281042</v>
      </c>
      <c r="Z877">
        <v>7.4770698504183997E-2</v>
      </c>
      <c r="AA877">
        <v>0.43373837011629701</v>
      </c>
      <c r="AB877">
        <v>0.90599830166637696</v>
      </c>
      <c r="AC877">
        <v>0.35332888162773901</v>
      </c>
      <c r="AD877">
        <v>0.1147713848236</v>
      </c>
      <c r="AE877">
        <v>0.39085633668809699</v>
      </c>
      <c r="AF877">
        <v>0.236620489990016</v>
      </c>
      <c r="AG877">
        <v>0.117310753664462</v>
      </c>
      <c r="AH877">
        <v>0.11011372507968401</v>
      </c>
      <c r="AI877">
        <v>0.22814704993478299</v>
      </c>
      <c r="AJ877">
        <v>0.17032630340048899</v>
      </c>
      <c r="AK877">
        <v>7.9748901022207205E-2</v>
      </c>
      <c r="AL877">
        <v>0.25379086095630998</v>
      </c>
      <c r="AM877">
        <v>0.12731605120037001</v>
      </c>
      <c r="AN877">
        <v>0.15441076293324199</v>
      </c>
      <c r="AO877">
        <v>9.4612001537401194E-2</v>
      </c>
      <c r="AP877">
        <v>0.31686194342210899</v>
      </c>
      <c r="AQ877">
        <v>0</v>
      </c>
      <c r="AR877">
        <v>0.416597370611339</v>
      </c>
      <c r="AS877">
        <v>7.4520182257013803E-2</v>
      </c>
      <c r="CX877">
        <v>-0.58012747764587402</v>
      </c>
      <c r="CY877">
        <v>-0.58110350370407104</v>
      </c>
      <c r="CZ877">
        <v>-0.88783252239227295</v>
      </c>
      <c r="DA877">
        <f t="shared" si="40"/>
        <v>0.58012747764587402</v>
      </c>
      <c r="DB877">
        <f t="shared" si="41"/>
        <v>0.58110350370407104</v>
      </c>
      <c r="DC877">
        <f t="shared" si="42"/>
        <v>0.88783252239227295</v>
      </c>
      <c r="DD877">
        <v>0.58012747764587402</v>
      </c>
      <c r="DE877">
        <v>0.58110350370407104</v>
      </c>
      <c r="DF877">
        <v>0.88783252239227295</v>
      </c>
    </row>
    <row r="878" spans="1:110" x14ac:dyDescent="0.15">
      <c r="A878">
        <v>2</v>
      </c>
      <c r="C878">
        <v>0.48648916966481098</v>
      </c>
      <c r="D878">
        <v>0.51716277126799903</v>
      </c>
      <c r="E878">
        <v>0.33269079366939203</v>
      </c>
      <c r="F878">
        <v>0.71410329702741704</v>
      </c>
      <c r="G878">
        <v>0.334097397808372</v>
      </c>
      <c r="H878">
        <v>0.51610830967424604</v>
      </c>
      <c r="I878">
        <v>0.73695768410446805</v>
      </c>
      <c r="J878">
        <v>0.52066458710307295</v>
      </c>
      <c r="K878">
        <v>0.66521882979010205</v>
      </c>
      <c r="L878">
        <v>0.143999992689782</v>
      </c>
      <c r="M878">
        <v>0.48922096202801402</v>
      </c>
      <c r="N878">
        <v>0.32265781587020298</v>
      </c>
      <c r="O878">
        <v>0.89773155771112201</v>
      </c>
      <c r="P878">
        <v>0.62210003898022503</v>
      </c>
      <c r="Q878">
        <v>0.44995851734627301</v>
      </c>
      <c r="R878">
        <v>0.60650789232665403</v>
      </c>
      <c r="S878">
        <v>0.58229724232743296</v>
      </c>
      <c r="T878">
        <v>0.85912213936161796</v>
      </c>
      <c r="U878">
        <v>7.2794278882179694E-2</v>
      </c>
      <c r="V878">
        <v>0.36693546789148601</v>
      </c>
      <c r="W878">
        <v>0.68103498955788799</v>
      </c>
      <c r="X878">
        <v>0.203548524556041</v>
      </c>
      <c r="Y878">
        <v>0.64956083098773898</v>
      </c>
      <c r="Z878">
        <v>0.37568227381136099</v>
      </c>
      <c r="AA878">
        <v>0.33612155060356902</v>
      </c>
      <c r="AB878">
        <v>0.98074007249002504</v>
      </c>
      <c r="AC878">
        <v>0.28201804116632601</v>
      </c>
      <c r="AD878">
        <v>0.54993580584090695</v>
      </c>
      <c r="AE878">
        <v>0.63697137853007002</v>
      </c>
      <c r="AF878">
        <v>0.28514050301821597</v>
      </c>
      <c r="AG878">
        <v>8.1270903489766205E-2</v>
      </c>
      <c r="AH878">
        <v>0.50916019765374199</v>
      </c>
      <c r="AI878">
        <v>0.56618927651987605</v>
      </c>
      <c r="AJ878">
        <v>0.233486018508482</v>
      </c>
      <c r="AK878">
        <v>0.245925867882821</v>
      </c>
      <c r="AL878">
        <v>0.52704833971725196</v>
      </c>
      <c r="AM878">
        <v>0.199971941984879</v>
      </c>
      <c r="AN878">
        <v>0.85185567825020103</v>
      </c>
      <c r="AO878">
        <v>0.92261459032176796</v>
      </c>
      <c r="AP878">
        <v>1</v>
      </c>
      <c r="AQ878">
        <v>0.87031816200001799</v>
      </c>
      <c r="AR878">
        <v>0.64617311433793401</v>
      </c>
      <c r="AS878">
        <v>0.68222970484481704</v>
      </c>
      <c r="CX878">
        <v>-0.72621250152587891</v>
      </c>
      <c r="CY878">
        <v>-0.60531985759735107</v>
      </c>
      <c r="CZ878">
        <v>-0.88704299926757813</v>
      </c>
      <c r="DA878">
        <f t="shared" si="40"/>
        <v>0.72621250152587891</v>
      </c>
      <c r="DB878">
        <f t="shared" si="41"/>
        <v>0.60531985759735107</v>
      </c>
      <c r="DC878">
        <f t="shared" si="42"/>
        <v>0.88704299926757813</v>
      </c>
      <c r="DD878">
        <v>0.72621250152587891</v>
      </c>
      <c r="DE878">
        <v>0.60531985759735107</v>
      </c>
      <c r="DF878">
        <v>0.88704299926757813</v>
      </c>
    </row>
    <row r="879" spans="1:110" x14ac:dyDescent="0.15">
      <c r="A879">
        <v>2</v>
      </c>
      <c r="C879">
        <v>6.36407258864366E-2</v>
      </c>
      <c r="D879">
        <v>0.27527694286677001</v>
      </c>
      <c r="E879">
        <v>0.20960700388013701</v>
      </c>
      <c r="F879">
        <v>0.322321202289098</v>
      </c>
      <c r="G879">
        <v>0.16497360619312401</v>
      </c>
      <c r="H879">
        <v>0.36989997747308201</v>
      </c>
      <c r="I879">
        <v>0.11158656574872799</v>
      </c>
      <c r="J879">
        <v>0.30994211084087497</v>
      </c>
      <c r="K879">
        <v>0.46662082409158501</v>
      </c>
      <c r="L879">
        <v>9.0553667414915398E-2</v>
      </c>
      <c r="M879">
        <v>0.18605524208326901</v>
      </c>
      <c r="N879">
        <v>0.34995967373791798</v>
      </c>
      <c r="O879">
        <v>9.97995887508836E-2</v>
      </c>
      <c r="P879">
        <v>0.40441430231933501</v>
      </c>
      <c r="Q879">
        <v>0.28100026687499802</v>
      </c>
      <c r="R879">
        <v>0.10376475964868299</v>
      </c>
      <c r="S879">
        <v>2.0039163294816701E-2</v>
      </c>
      <c r="T879">
        <v>0.326444670196333</v>
      </c>
      <c r="U879">
        <v>0.12513058052918</v>
      </c>
      <c r="V879">
        <v>0.28696904606898999</v>
      </c>
      <c r="W879">
        <v>3.11437133849671E-2</v>
      </c>
      <c r="X879">
        <v>0.255014928139292</v>
      </c>
      <c r="Y879">
        <v>0.21112901019642299</v>
      </c>
      <c r="Z879">
        <v>0.134020686138284</v>
      </c>
      <c r="AA879">
        <v>0.13157675342412301</v>
      </c>
      <c r="AB879">
        <v>0.56073916788701605</v>
      </c>
      <c r="AC879">
        <v>0.19194613302371599</v>
      </c>
      <c r="AD879">
        <v>0.32007125917289803</v>
      </c>
      <c r="AE879">
        <v>0.40864167853622502</v>
      </c>
      <c r="AF879">
        <v>0.20768624096115099</v>
      </c>
      <c r="AG879">
        <v>1.15678446050925E-3</v>
      </c>
      <c r="AH879">
        <v>0.27590524765226698</v>
      </c>
      <c r="AI879">
        <v>0.10157083166806399</v>
      </c>
      <c r="AJ879">
        <v>0.275389150026077</v>
      </c>
      <c r="AK879">
        <v>0.118855416887697</v>
      </c>
      <c r="AL879">
        <v>0.48063933226351202</v>
      </c>
      <c r="AM879">
        <v>8.3182713854085003E-2</v>
      </c>
      <c r="AN879">
        <v>0</v>
      </c>
      <c r="AO879">
        <v>0</v>
      </c>
      <c r="AP879">
        <v>0</v>
      </c>
      <c r="AQ879">
        <v>0</v>
      </c>
      <c r="AR879">
        <v>0.62584046789764902</v>
      </c>
      <c r="AS879">
        <v>0.43402139615616098</v>
      </c>
      <c r="CX879">
        <v>-0.55601680278778076</v>
      </c>
      <c r="CY879">
        <v>-0.63084512948989868</v>
      </c>
      <c r="CZ879">
        <v>-0.86844485998153687</v>
      </c>
      <c r="DA879">
        <f t="shared" si="40"/>
        <v>0.55601680278778076</v>
      </c>
      <c r="DB879">
        <f t="shared" si="41"/>
        <v>0.63084512948989868</v>
      </c>
      <c r="DC879">
        <f t="shared" si="42"/>
        <v>0.86844485998153687</v>
      </c>
      <c r="DD879">
        <v>0.55601680278778076</v>
      </c>
      <c r="DE879">
        <v>0.63084512948989868</v>
      </c>
      <c r="DF879">
        <v>0.86844485998153687</v>
      </c>
    </row>
    <row r="880" spans="1:110" x14ac:dyDescent="0.15">
      <c r="A880">
        <v>2</v>
      </c>
      <c r="C880">
        <v>0.20570320846135601</v>
      </c>
      <c r="D880">
        <v>0.47238806458308802</v>
      </c>
      <c r="E880">
        <v>0.14204651205764299</v>
      </c>
      <c r="F880">
        <v>7.8912443277295199E-2</v>
      </c>
      <c r="G880">
        <v>0.119719414667491</v>
      </c>
      <c r="H880">
        <v>0.52234596372143804</v>
      </c>
      <c r="I880">
        <v>0.44124143188555598</v>
      </c>
      <c r="J880">
        <v>8.4037586057124802E-2</v>
      </c>
      <c r="K880">
        <v>0.47024119532992498</v>
      </c>
      <c r="L880">
        <v>9.8370413522542194E-2</v>
      </c>
      <c r="M880">
        <v>7.9621226279207702E-2</v>
      </c>
      <c r="N880">
        <v>0.36486689381906601</v>
      </c>
      <c r="O880">
        <v>0.232793958730527</v>
      </c>
      <c r="P880">
        <v>0.21959291980726101</v>
      </c>
      <c r="Q880">
        <v>0.131141576968763</v>
      </c>
      <c r="R880">
        <v>0.23034824567236101</v>
      </c>
      <c r="S880">
        <v>0.46829823550146898</v>
      </c>
      <c r="T880">
        <v>0.27293540861071702</v>
      </c>
      <c r="U880">
        <v>4.5874529796728902E-2</v>
      </c>
      <c r="V880">
        <v>0.123830453968768</v>
      </c>
      <c r="W880">
        <v>1.70099635734027E-2</v>
      </c>
      <c r="X880">
        <v>0.427406142414398</v>
      </c>
      <c r="Y880">
        <v>0.55891778001550196</v>
      </c>
      <c r="Z880">
        <v>0.157877620259947</v>
      </c>
      <c r="AA880">
        <v>0.405258193009853</v>
      </c>
      <c r="AB880">
        <v>0.76962912891392998</v>
      </c>
      <c r="AC880">
        <v>0.226808079791986</v>
      </c>
      <c r="AD880">
        <v>0.33431951746411598</v>
      </c>
      <c r="AE880">
        <v>0.48390458574996698</v>
      </c>
      <c r="AF880">
        <v>0.199622459082377</v>
      </c>
      <c r="AG880">
        <v>1.0625437195436E-3</v>
      </c>
      <c r="AH880">
        <v>9.6188669360597695E-2</v>
      </c>
      <c r="AI880">
        <v>0.14186275427277401</v>
      </c>
      <c r="AJ880">
        <v>7.5243370507132507E-2</v>
      </c>
      <c r="AK880">
        <v>0.113272271383763</v>
      </c>
      <c r="AL880">
        <v>0.21793124669016201</v>
      </c>
      <c r="AM880">
        <v>0.13809892437396701</v>
      </c>
      <c r="AN880">
        <v>0.66830873974898497</v>
      </c>
      <c r="AO880">
        <v>5.4495634700606102E-2</v>
      </c>
      <c r="AP880">
        <v>0.289497804453418</v>
      </c>
      <c r="AQ880">
        <v>0.231588450335136</v>
      </c>
      <c r="AR880">
        <v>0.68329567210583997</v>
      </c>
      <c r="AS880">
        <v>0.138301218209195</v>
      </c>
      <c r="CX880">
        <v>-0.64692497253417969</v>
      </c>
      <c r="CY880">
        <v>-0.59678041934967041</v>
      </c>
      <c r="CZ880">
        <v>-0.90906339883804321</v>
      </c>
      <c r="DA880">
        <f t="shared" si="40"/>
        <v>0.64692497253417969</v>
      </c>
      <c r="DB880">
        <f t="shared" si="41"/>
        <v>0.59678041934967041</v>
      </c>
      <c r="DC880">
        <f t="shared" si="42"/>
        <v>0.90906339883804321</v>
      </c>
      <c r="DD880">
        <v>0.64692497253417969</v>
      </c>
      <c r="DE880">
        <v>0.59678041934967041</v>
      </c>
      <c r="DF880">
        <v>0.90906339883804321</v>
      </c>
    </row>
    <row r="881" spans="1:110" x14ac:dyDescent="0.15">
      <c r="A881">
        <v>2</v>
      </c>
      <c r="C881">
        <v>0.126606610621288</v>
      </c>
      <c r="D881">
        <v>0.21588053656171699</v>
      </c>
      <c r="E881">
        <v>4.7713204921602401E-2</v>
      </c>
      <c r="F881">
        <v>0</v>
      </c>
      <c r="G881">
        <v>4.1294732499918899E-2</v>
      </c>
      <c r="H881">
        <v>0.43885746787533703</v>
      </c>
      <c r="I881">
        <v>0.341632710341916</v>
      </c>
      <c r="J881">
        <v>9.3560620370331304E-2</v>
      </c>
      <c r="K881">
        <v>0.38822113651022899</v>
      </c>
      <c r="L881">
        <v>9.1802604103568303E-2</v>
      </c>
      <c r="M881">
        <v>9.5064064232692105E-2</v>
      </c>
      <c r="N881">
        <v>0.237755621160057</v>
      </c>
      <c r="O881">
        <v>0.197609713001064</v>
      </c>
      <c r="P881">
        <v>0.205632627802176</v>
      </c>
      <c r="Q881">
        <v>7.1595311015491006E-2</v>
      </c>
      <c r="R881">
        <v>0.205236955886273</v>
      </c>
      <c r="S881">
        <v>0.42976794598256202</v>
      </c>
      <c r="T881">
        <v>0.20180249041444401</v>
      </c>
      <c r="U881">
        <v>2.2936818527697599E-2</v>
      </c>
      <c r="V881">
        <v>3.3098880381294098E-2</v>
      </c>
      <c r="W881">
        <v>1.5811660485899701E-2</v>
      </c>
      <c r="X881">
        <v>5.2040421069122503E-2</v>
      </c>
      <c r="Y881">
        <v>0.13316218723838399</v>
      </c>
      <c r="Z881">
        <v>0.17707332458194</v>
      </c>
      <c r="AA881">
        <v>0.31386632206342602</v>
      </c>
      <c r="AB881">
        <v>0.78043177238675498</v>
      </c>
      <c r="AC881">
        <v>0.151461057896145</v>
      </c>
      <c r="AD881">
        <v>0.190208787523069</v>
      </c>
      <c r="AE881">
        <v>0.418702826894363</v>
      </c>
      <c r="AF881">
        <v>0.137458882847213</v>
      </c>
      <c r="AG881">
        <v>0</v>
      </c>
      <c r="AH881">
        <v>8.3195794637125495E-2</v>
      </c>
      <c r="AI881">
        <v>3.5842581318147999E-2</v>
      </c>
      <c r="AJ881">
        <v>1.6113213184866498E-2</v>
      </c>
      <c r="AK881">
        <v>8.1649909312236701E-2</v>
      </c>
      <c r="AL881">
        <v>4.2222887307173898E-2</v>
      </c>
      <c r="AM881">
        <v>5.4192838140335103E-3</v>
      </c>
      <c r="AN881">
        <v>0.241456574498496</v>
      </c>
      <c r="AO881">
        <v>0</v>
      </c>
      <c r="AP881">
        <v>0.23827070173683099</v>
      </c>
      <c r="AQ881">
        <v>0.112632115616689</v>
      </c>
      <c r="AR881">
        <v>0.62069889481943297</v>
      </c>
      <c r="AS881">
        <v>9.2911403378273999E-2</v>
      </c>
      <c r="CX881">
        <v>-0.60701966285705566</v>
      </c>
      <c r="CY881">
        <v>-0.66161888837814331</v>
      </c>
      <c r="CZ881">
        <v>-0.90580248832702637</v>
      </c>
      <c r="DA881">
        <f t="shared" si="40"/>
        <v>0.60701966285705566</v>
      </c>
      <c r="DB881">
        <f t="shared" si="41"/>
        <v>0.66161888837814331</v>
      </c>
      <c r="DC881">
        <f t="shared" si="42"/>
        <v>0.90580248832702637</v>
      </c>
      <c r="DD881">
        <v>0.60701966285705566</v>
      </c>
      <c r="DE881">
        <v>0.66161888837814331</v>
      </c>
      <c r="DF881">
        <v>0.90580248832702637</v>
      </c>
    </row>
    <row r="882" spans="1:110" x14ac:dyDescent="0.15">
      <c r="A882">
        <v>2</v>
      </c>
      <c r="C882">
        <v>0.63196775558013596</v>
      </c>
      <c r="D882">
        <v>0.58391018214794999</v>
      </c>
      <c r="E882">
        <v>0.55910435596907104</v>
      </c>
      <c r="F882">
        <v>1</v>
      </c>
      <c r="G882">
        <v>1</v>
      </c>
      <c r="H882">
        <v>0.46933083524949099</v>
      </c>
      <c r="I882">
        <v>0.77905932762919206</v>
      </c>
      <c r="J882">
        <v>0.46419933978215899</v>
      </c>
      <c r="K882">
        <v>0.65035070828004504</v>
      </c>
      <c r="L882">
        <v>0.13910136261129499</v>
      </c>
      <c r="M882">
        <v>0.48698986258002303</v>
      </c>
      <c r="N882">
        <v>0.360259967421655</v>
      </c>
      <c r="O882">
        <v>1</v>
      </c>
      <c r="P882">
        <v>0.73593638433134201</v>
      </c>
      <c r="Q882">
        <v>0.33930145245081</v>
      </c>
      <c r="R882">
        <v>0.60566391314726498</v>
      </c>
      <c r="S882">
        <v>0.74848754172523102</v>
      </c>
      <c r="T882">
        <v>0.81324859977797803</v>
      </c>
      <c r="U882">
        <v>0.119117885080509</v>
      </c>
      <c r="V882">
        <v>0.534188006760562</v>
      </c>
      <c r="W882">
        <v>0.67052535119822199</v>
      </c>
      <c r="X882">
        <v>0.26908939752171102</v>
      </c>
      <c r="Y882">
        <v>0.48958505476524899</v>
      </c>
      <c r="Z882">
        <v>0.257466844018166</v>
      </c>
      <c r="AA882">
        <v>0.43403726108109097</v>
      </c>
      <c r="AB882">
        <v>0.84609269480276605</v>
      </c>
      <c r="AC882">
        <v>0.30453810904642797</v>
      </c>
      <c r="AD882">
        <v>0.60666375840551101</v>
      </c>
      <c r="AE882">
        <v>0.71486191136496602</v>
      </c>
      <c r="AF882">
        <v>0.191765427505245</v>
      </c>
      <c r="AG882">
        <v>0.22412253515795899</v>
      </c>
      <c r="AH882">
        <v>0.45257801894024502</v>
      </c>
      <c r="AI882">
        <v>0.60754118999037998</v>
      </c>
      <c r="AJ882">
        <v>0.41469698667174398</v>
      </c>
      <c r="AK882">
        <v>0.19714837713240499</v>
      </c>
      <c r="AL882">
        <v>0.494736685276567</v>
      </c>
      <c r="AM882">
        <v>0.37728878506248997</v>
      </c>
      <c r="AN882">
        <v>0.67157810486633895</v>
      </c>
      <c r="AO882">
        <v>0.808710280423802</v>
      </c>
      <c r="AP882">
        <v>0.99702871353609601</v>
      </c>
      <c r="AQ882">
        <v>0.63248479710648398</v>
      </c>
      <c r="AR882">
        <v>0.86233088703245098</v>
      </c>
      <c r="AS882">
        <v>0.89966622546374897</v>
      </c>
      <c r="CX882">
        <v>-0.72896230220794678</v>
      </c>
      <c r="CY882">
        <v>-0.59718525409698486</v>
      </c>
      <c r="CZ882">
        <v>-0.89194607734680176</v>
      </c>
      <c r="DA882">
        <f t="shared" si="40"/>
        <v>0.72896230220794678</v>
      </c>
      <c r="DB882">
        <f t="shared" si="41"/>
        <v>0.59718525409698486</v>
      </c>
      <c r="DC882">
        <f t="shared" si="42"/>
        <v>0.89194607734680176</v>
      </c>
      <c r="DD882">
        <v>0.72896230220794678</v>
      </c>
      <c r="DE882">
        <v>0.59718525409698486</v>
      </c>
      <c r="DF882">
        <v>0.89194607734680176</v>
      </c>
    </row>
    <row r="883" spans="1:110" x14ac:dyDescent="0.15">
      <c r="A883">
        <v>2</v>
      </c>
      <c r="C883">
        <v>0</v>
      </c>
      <c r="D883">
        <v>0.32466343443058299</v>
      </c>
      <c r="E883">
        <v>0</v>
      </c>
      <c r="F883">
        <v>0</v>
      </c>
      <c r="G883">
        <v>9.0079515171300802E-3</v>
      </c>
      <c r="H883">
        <v>0.41619272706640897</v>
      </c>
      <c r="I883">
        <v>0.144711332751185</v>
      </c>
      <c r="J883">
        <v>0.37001190439513398</v>
      </c>
      <c r="K883">
        <v>0.482799116362915</v>
      </c>
      <c r="L883">
        <v>0.118521283266462</v>
      </c>
      <c r="M883">
        <v>0.31862744262559001</v>
      </c>
      <c r="N883">
        <v>0.36036047656298198</v>
      </c>
      <c r="O883">
        <v>0</v>
      </c>
      <c r="P883">
        <v>0.31949567956078001</v>
      </c>
      <c r="Q883">
        <v>0.29858391274106</v>
      </c>
      <c r="R883">
        <v>0.15085045256562499</v>
      </c>
      <c r="S883">
        <v>0.12587306094950701</v>
      </c>
      <c r="T883">
        <v>0.35218530360374201</v>
      </c>
      <c r="U883">
        <v>0.12659843970245399</v>
      </c>
      <c r="V883">
        <v>0.31565608259456701</v>
      </c>
      <c r="W883">
        <v>0.128178658618604</v>
      </c>
      <c r="X883">
        <v>0.19573264119077999</v>
      </c>
      <c r="Y883">
        <v>0.357233703320887</v>
      </c>
      <c r="Z883">
        <v>0.13730089369637299</v>
      </c>
      <c r="AA883">
        <v>0.28080084608123301</v>
      </c>
      <c r="AB883">
        <v>0.69750303518186896</v>
      </c>
      <c r="AC883">
        <v>0.120961899570215</v>
      </c>
      <c r="AD883">
        <v>0.35033338381898399</v>
      </c>
      <c r="AE883">
        <v>0.35866164534061001</v>
      </c>
      <c r="AF883">
        <v>0.224779258642616</v>
      </c>
      <c r="AG883">
        <v>4.9968782657322103E-2</v>
      </c>
      <c r="AH883">
        <v>0.11564203467571101</v>
      </c>
      <c r="AI883">
        <v>0.28178257965353598</v>
      </c>
      <c r="AJ883">
        <v>0.22798927492152499</v>
      </c>
      <c r="AK883">
        <v>4.4103290037509797E-2</v>
      </c>
      <c r="AL883">
        <v>0.472868236393721</v>
      </c>
      <c r="AM883">
        <v>8.6749387805759998E-2</v>
      </c>
      <c r="AN883">
        <v>2.3409318821427699E-2</v>
      </c>
      <c r="AO883">
        <v>6.1380769934515397E-2</v>
      </c>
      <c r="AP883">
        <v>0.10799968551913</v>
      </c>
      <c r="AQ883">
        <v>0.18380784347752599</v>
      </c>
      <c r="AR883">
        <v>0.549078292087125</v>
      </c>
      <c r="AS883">
        <v>0.44538305415295998</v>
      </c>
      <c r="CX883">
        <v>-0.44012612104415888</v>
      </c>
      <c r="CY883">
        <v>-0.50121641159057617</v>
      </c>
      <c r="CZ883">
        <v>-0.78027218580245972</v>
      </c>
      <c r="DA883">
        <f t="shared" si="40"/>
        <v>0.44012612104415888</v>
      </c>
      <c r="DB883">
        <f t="shared" si="41"/>
        <v>0.50121641159057617</v>
      </c>
      <c r="DC883">
        <f t="shared" si="42"/>
        <v>0.78027218580245972</v>
      </c>
      <c r="DD883">
        <v>0.44012612104415888</v>
      </c>
      <c r="DE883">
        <v>0.50121641159057617</v>
      </c>
      <c r="DF883">
        <v>0.78027218580245972</v>
      </c>
    </row>
    <row r="884" spans="1:110" x14ac:dyDescent="0.15">
      <c r="A884">
        <v>2</v>
      </c>
      <c r="C884">
        <v>0.65338316398473995</v>
      </c>
      <c r="D884">
        <v>0.63529689445058302</v>
      </c>
      <c r="E884">
        <v>0.76877256872453603</v>
      </c>
      <c r="F884">
        <v>0.68460258674776997</v>
      </c>
      <c r="G884">
        <v>0.68005592012454696</v>
      </c>
      <c r="H884">
        <v>0.55383856134546305</v>
      </c>
      <c r="I884">
        <v>0.74199074073066396</v>
      </c>
      <c r="J884">
        <v>0.57650849002542603</v>
      </c>
      <c r="K884">
        <v>0.90001463961147599</v>
      </c>
      <c r="L884">
        <v>0.191298511125958</v>
      </c>
      <c r="M884">
        <v>0.92287816670741796</v>
      </c>
      <c r="N884">
        <v>1</v>
      </c>
      <c r="O884">
        <v>0.80164892791063302</v>
      </c>
      <c r="P884">
        <v>0.737185624093458</v>
      </c>
      <c r="Q884">
        <v>0.61271186653270904</v>
      </c>
      <c r="R884">
        <v>0.83955920655341898</v>
      </c>
      <c r="S884">
        <v>0.66720170143939805</v>
      </c>
      <c r="T884">
        <v>0.99008210019528697</v>
      </c>
      <c r="U884">
        <v>0.109548513519374</v>
      </c>
      <c r="V884">
        <v>0.28921164693007201</v>
      </c>
      <c r="W884">
        <v>0.84838395470331696</v>
      </c>
      <c r="X884">
        <v>0.82978744221853595</v>
      </c>
      <c r="Y884">
        <v>0.80007660962814797</v>
      </c>
      <c r="Z884">
        <v>0.48690166003590601</v>
      </c>
      <c r="AA884">
        <v>0.59240212167015205</v>
      </c>
      <c r="AB884">
        <v>0.9791553249371</v>
      </c>
      <c r="AC884">
        <v>0.56349473576481302</v>
      </c>
      <c r="AD884">
        <v>0.450907102245171</v>
      </c>
      <c r="AE884">
        <v>1</v>
      </c>
      <c r="AF884">
        <v>0.57295953264895005</v>
      </c>
      <c r="AG884">
        <v>0.683175037485651</v>
      </c>
      <c r="AH884">
        <v>0.38928508506607101</v>
      </c>
      <c r="AI884">
        <v>0.781768719144604</v>
      </c>
      <c r="AJ884">
        <v>0.60413699159101297</v>
      </c>
      <c r="AK884">
        <v>0.51816992024347397</v>
      </c>
      <c r="AL884">
        <v>0.44496706743713399</v>
      </c>
      <c r="AM884">
        <v>0.400772755840555</v>
      </c>
      <c r="AN884">
        <v>0.78449933094070001</v>
      </c>
      <c r="AO884">
        <v>0.75596668072140405</v>
      </c>
      <c r="AP884">
        <v>0.50030330488586905</v>
      </c>
      <c r="AQ884">
        <v>0.77559011751778995</v>
      </c>
      <c r="AR884">
        <v>0.90428184872241502</v>
      </c>
      <c r="AS884">
        <v>0.97501984225442395</v>
      </c>
      <c r="CX884">
        <v>-0.68723380565643311</v>
      </c>
      <c r="CY884">
        <v>-0.5699760913848877</v>
      </c>
      <c r="CZ884">
        <v>-0.86755388975143433</v>
      </c>
      <c r="DA884">
        <f t="shared" si="40"/>
        <v>0.68723380565643311</v>
      </c>
      <c r="DB884">
        <f t="shared" si="41"/>
        <v>0.5699760913848877</v>
      </c>
      <c r="DC884">
        <f t="shared" si="42"/>
        <v>0.86755388975143433</v>
      </c>
      <c r="DD884">
        <v>0.68723380565643311</v>
      </c>
      <c r="DE884">
        <v>0.5699760913848877</v>
      </c>
      <c r="DF884">
        <v>0.86755388975143433</v>
      </c>
    </row>
    <row r="885" spans="1:110" x14ac:dyDescent="0.15">
      <c r="A885">
        <v>2</v>
      </c>
      <c r="C885">
        <v>0.34823212894753502</v>
      </c>
      <c r="D885">
        <v>0.579461803210922</v>
      </c>
      <c r="E885">
        <v>2.02541573235595E-2</v>
      </c>
      <c r="F885">
        <v>0.235391925428728</v>
      </c>
      <c r="G885">
        <v>0.22396685631003099</v>
      </c>
      <c r="H885">
        <v>0.631436457965594</v>
      </c>
      <c r="I885">
        <v>0.513138939210389</v>
      </c>
      <c r="J885">
        <v>0.401354799049499</v>
      </c>
      <c r="K885">
        <v>0.40582990676707398</v>
      </c>
      <c r="L885">
        <v>8.6043390950422002E-2</v>
      </c>
      <c r="M885">
        <v>0.41747482150767801</v>
      </c>
      <c r="N885">
        <v>0.19068582393745101</v>
      </c>
      <c r="O885">
        <v>0.46392656449838299</v>
      </c>
      <c r="P885">
        <v>0.248059592362537</v>
      </c>
      <c r="Q885">
        <v>0.362091111168234</v>
      </c>
      <c r="R885">
        <v>0.159343228196033</v>
      </c>
      <c r="S885">
        <v>0.55287221820716503</v>
      </c>
      <c r="T885">
        <v>0.236301395362531</v>
      </c>
      <c r="U885">
        <v>0.14008644336554901</v>
      </c>
      <c r="V885">
        <v>0.19219233033288199</v>
      </c>
      <c r="W885">
        <v>0.105257703638565</v>
      </c>
      <c r="X885">
        <v>0.283894067198036</v>
      </c>
      <c r="Y885">
        <v>0.40577192958289898</v>
      </c>
      <c r="Z885">
        <v>0.32903379096357599</v>
      </c>
      <c r="AA885">
        <v>0.37515019690689899</v>
      </c>
      <c r="AB885">
        <v>0.90646483325356797</v>
      </c>
      <c r="AC885">
        <v>0.32547299778538102</v>
      </c>
      <c r="AD885">
        <v>0.46529980860125902</v>
      </c>
      <c r="AE885">
        <v>0.387548532226763</v>
      </c>
      <c r="AF885">
        <v>0.25773537646968098</v>
      </c>
      <c r="AG885">
        <v>0</v>
      </c>
      <c r="AH885">
        <v>0.25270859893352299</v>
      </c>
      <c r="AI885">
        <v>0.27721124093990801</v>
      </c>
      <c r="AJ885">
        <v>0.28468526387180898</v>
      </c>
      <c r="AK885">
        <v>0.12993095021852499</v>
      </c>
      <c r="AL885">
        <v>0.43367089673848103</v>
      </c>
      <c r="AM885">
        <v>0.162710917903126</v>
      </c>
      <c r="AN885">
        <v>0.73412377663002903</v>
      </c>
      <c r="AO885">
        <v>0</v>
      </c>
      <c r="AP885">
        <v>0.41938779318818398</v>
      </c>
      <c r="AQ885">
        <v>0.168811156826672</v>
      </c>
      <c r="AR885">
        <v>0.57445575931806203</v>
      </c>
      <c r="AS885">
        <v>0.178251633141396</v>
      </c>
      <c r="CX885">
        <v>-0.67056763172149658</v>
      </c>
      <c r="CY885">
        <v>-0.58879905939102173</v>
      </c>
      <c r="CZ885">
        <v>-0.89978480339050293</v>
      </c>
      <c r="DA885">
        <f t="shared" si="40"/>
        <v>0.67056763172149658</v>
      </c>
      <c r="DB885">
        <f t="shared" si="41"/>
        <v>0.58879905939102173</v>
      </c>
      <c r="DC885">
        <f t="shared" si="42"/>
        <v>0.89978480339050293</v>
      </c>
      <c r="DD885">
        <v>0.67056763172149658</v>
      </c>
      <c r="DE885">
        <v>0.58879905939102173</v>
      </c>
      <c r="DF885">
        <v>0.89978480339050293</v>
      </c>
    </row>
    <row r="886" spans="1:110" x14ac:dyDescent="0.15">
      <c r="A886">
        <v>2</v>
      </c>
      <c r="C886">
        <v>0.52025422890386497</v>
      </c>
      <c r="D886">
        <v>0.52394175180639102</v>
      </c>
      <c r="E886">
        <v>0.32615917113500098</v>
      </c>
      <c r="F886">
        <v>0.99237661007585098</v>
      </c>
      <c r="G886">
        <v>0.94413935190181297</v>
      </c>
      <c r="H886">
        <v>0.60407297346318001</v>
      </c>
      <c r="I886">
        <v>0.881698032526811</v>
      </c>
      <c r="J886">
        <v>0.38790437073582601</v>
      </c>
      <c r="K886">
        <v>0.86357060725245804</v>
      </c>
      <c r="L886">
        <v>0.11192248667301399</v>
      </c>
      <c r="M886">
        <v>0.47461563094266201</v>
      </c>
      <c r="N886">
        <v>0.4503785336742</v>
      </c>
      <c r="O886">
        <v>0.96424502338701901</v>
      </c>
      <c r="P886">
        <v>0.81273140372181496</v>
      </c>
      <c r="Q886">
        <v>0.37983501551163201</v>
      </c>
      <c r="R886">
        <v>0.57068266080752805</v>
      </c>
      <c r="S886">
        <v>0.83847393310576901</v>
      </c>
      <c r="T886">
        <v>0.87452177090675698</v>
      </c>
      <c r="U886">
        <v>0.12301593617515599</v>
      </c>
      <c r="V886">
        <v>0.47745189025457702</v>
      </c>
      <c r="W886">
        <v>0.87615502339654805</v>
      </c>
      <c r="X886">
        <v>0.46394935165953599</v>
      </c>
      <c r="Y886">
        <v>0.618122684038377</v>
      </c>
      <c r="Z886">
        <v>0.29510117808643199</v>
      </c>
      <c r="AA886">
        <v>0.45895316780211698</v>
      </c>
      <c r="AB886">
        <v>0.98596091003661102</v>
      </c>
      <c r="AC886">
        <v>0.28236023095233798</v>
      </c>
      <c r="AD886">
        <v>0.82666757452758799</v>
      </c>
      <c r="AE886">
        <v>0.67426518683535797</v>
      </c>
      <c r="AF886">
        <v>0.238346557580421</v>
      </c>
      <c r="AG886">
        <v>0.22968373322518701</v>
      </c>
      <c r="AH886">
        <v>0.51626642097194997</v>
      </c>
      <c r="AI886">
        <v>0.54626777930508896</v>
      </c>
      <c r="AJ886">
        <v>0.28656621086203599</v>
      </c>
      <c r="AK886">
        <v>0.305269922947843</v>
      </c>
      <c r="AL886">
        <v>0.53419126255879401</v>
      </c>
      <c r="AM886">
        <v>0.30484024609474802</v>
      </c>
      <c r="AN886">
        <v>0.918453980249892</v>
      </c>
      <c r="AO886">
        <v>0.72890669526685703</v>
      </c>
      <c r="AP886">
        <v>0.968474915061034</v>
      </c>
      <c r="AQ886">
        <v>0.93849822203682998</v>
      </c>
      <c r="AR886">
        <v>0.69776871845581401</v>
      </c>
      <c r="AS886">
        <v>0.96572532581333603</v>
      </c>
      <c r="CX886">
        <v>-0.72633481025695801</v>
      </c>
      <c r="CY886">
        <v>-0.64432549476623535</v>
      </c>
      <c r="CZ886">
        <v>-0.88955241441726685</v>
      </c>
      <c r="DA886">
        <f t="shared" si="40"/>
        <v>0.72633481025695801</v>
      </c>
      <c r="DB886">
        <f t="shared" si="41"/>
        <v>0.64432549476623535</v>
      </c>
      <c r="DC886">
        <f t="shared" si="42"/>
        <v>0.88955241441726685</v>
      </c>
      <c r="DD886">
        <v>0.72633481025695801</v>
      </c>
      <c r="DE886">
        <v>0.64432549476623535</v>
      </c>
      <c r="DF886">
        <v>0.88955241441726685</v>
      </c>
    </row>
    <row r="887" spans="1:110" x14ac:dyDescent="0.15">
      <c r="A887">
        <v>2</v>
      </c>
      <c r="C887">
        <v>0.42520652689585697</v>
      </c>
      <c r="D887">
        <v>0.55692260090675005</v>
      </c>
      <c r="E887">
        <v>0.24002102277860801</v>
      </c>
      <c r="F887">
        <v>0.94469985670416701</v>
      </c>
      <c r="G887">
        <v>0.76494507017162405</v>
      </c>
      <c r="H887">
        <v>0.484931088604173</v>
      </c>
      <c r="I887">
        <v>0.68722455222235601</v>
      </c>
      <c r="J887">
        <v>0.33463379503402302</v>
      </c>
      <c r="K887">
        <v>0.70674626560480402</v>
      </c>
      <c r="L887">
        <v>0.109832161452211</v>
      </c>
      <c r="M887">
        <v>0.36337115047163698</v>
      </c>
      <c r="N887">
        <v>0.36544590294265</v>
      </c>
      <c r="O887">
        <v>0.91205057346080798</v>
      </c>
      <c r="P887">
        <v>0.82873038509389996</v>
      </c>
      <c r="Q887">
        <v>0.22928414633962099</v>
      </c>
      <c r="R887">
        <v>0.50284428734008702</v>
      </c>
      <c r="S887">
        <v>0.67834731310716301</v>
      </c>
      <c r="T887">
        <v>0.62162613293456903</v>
      </c>
      <c r="U887">
        <v>0.147193185076572</v>
      </c>
      <c r="V887">
        <v>0.42437631566566197</v>
      </c>
      <c r="W887">
        <v>0.64638763686401102</v>
      </c>
      <c r="X887">
        <v>0.26532024961047501</v>
      </c>
      <c r="Y887">
        <v>0.50466990307991</v>
      </c>
      <c r="Z887">
        <v>0.27197940686674998</v>
      </c>
      <c r="AA887">
        <v>0.41185790623622198</v>
      </c>
      <c r="AB887">
        <v>0.95954754589973801</v>
      </c>
      <c r="AC887">
        <v>0.25304647860875001</v>
      </c>
      <c r="AD887">
        <v>0.61103936677234805</v>
      </c>
      <c r="AE887">
        <v>0.49114890963908697</v>
      </c>
      <c r="AF887">
        <v>0.219617497773516</v>
      </c>
      <c r="AG887">
        <v>0.29681077276412599</v>
      </c>
      <c r="AH887">
        <v>0.48939209097256098</v>
      </c>
      <c r="AI887">
        <v>0.55388619622608803</v>
      </c>
      <c r="AJ887">
        <v>0.27954861460350899</v>
      </c>
      <c r="AK887">
        <v>0.25272222461758698</v>
      </c>
      <c r="AL887">
        <v>0.49326508723917001</v>
      </c>
      <c r="AM887">
        <v>0.122477158029769</v>
      </c>
      <c r="AN887">
        <v>0.895970781251757</v>
      </c>
      <c r="AO887">
        <v>0.70505299979740799</v>
      </c>
      <c r="AP887">
        <v>0.87631852656065501</v>
      </c>
      <c r="AQ887">
        <v>0.69984446285320701</v>
      </c>
      <c r="AR887">
        <v>0.69686237061189205</v>
      </c>
      <c r="AS887">
        <v>0.74173788171492205</v>
      </c>
      <c r="CX887">
        <v>-0.71625840663909912</v>
      </c>
      <c r="CY887">
        <v>-0.62501883506774902</v>
      </c>
      <c r="CZ887">
        <v>-0.89142125844955444</v>
      </c>
      <c r="DA887">
        <f t="shared" si="40"/>
        <v>0.71625840663909912</v>
      </c>
      <c r="DB887">
        <f t="shared" si="41"/>
        <v>0.62501883506774902</v>
      </c>
      <c r="DC887">
        <f t="shared" si="42"/>
        <v>0.89142125844955444</v>
      </c>
      <c r="DD887">
        <v>0.71625840663909912</v>
      </c>
      <c r="DE887">
        <v>0.62501883506774902</v>
      </c>
      <c r="DF887">
        <v>0.89142125844955444</v>
      </c>
    </row>
    <row r="888" spans="1:110" x14ac:dyDescent="0.15">
      <c r="A888">
        <v>2</v>
      </c>
      <c r="C888">
        <v>0.59924920197039899</v>
      </c>
      <c r="D888">
        <v>0.67504784128893303</v>
      </c>
      <c r="E888">
        <v>0.39962239876643102</v>
      </c>
      <c r="F888">
        <v>0.67167053758697404</v>
      </c>
      <c r="G888">
        <v>0.43652922769053798</v>
      </c>
      <c r="H888">
        <v>0.60438579290392103</v>
      </c>
      <c r="I888">
        <v>0.75115261721410997</v>
      </c>
      <c r="J888">
        <v>0.43536360145639003</v>
      </c>
      <c r="K888">
        <v>0.61176725815051003</v>
      </c>
      <c r="L888">
        <v>0.14669912048459899</v>
      </c>
      <c r="M888">
        <v>0.65915775681683997</v>
      </c>
      <c r="N888">
        <v>0.32026963034488798</v>
      </c>
      <c r="O888">
        <v>0.91098303307595996</v>
      </c>
      <c r="P888">
        <v>0.69436693347957201</v>
      </c>
      <c r="Q888">
        <v>0.40752940858714998</v>
      </c>
      <c r="R888">
        <v>0.71537429343992498</v>
      </c>
      <c r="S888">
        <v>0.667853882457901</v>
      </c>
      <c r="T888">
        <v>0.954155331453033</v>
      </c>
      <c r="U888">
        <v>0.13946809679863201</v>
      </c>
      <c r="V888">
        <v>0.415667766213969</v>
      </c>
      <c r="W888">
        <v>0.65573204077074099</v>
      </c>
      <c r="X888">
        <v>0.26731169818247202</v>
      </c>
      <c r="Y888">
        <v>0.58950066431879999</v>
      </c>
      <c r="Z888">
        <v>0.29540282625718001</v>
      </c>
      <c r="AA888">
        <v>0.48535600157220599</v>
      </c>
      <c r="AB888">
        <v>0.96236269589604295</v>
      </c>
      <c r="AC888">
        <v>0.51059032736229104</v>
      </c>
      <c r="AD888">
        <v>0.66353906898963</v>
      </c>
      <c r="AE888">
        <v>0.74143626484029401</v>
      </c>
      <c r="AF888">
        <v>0.55573325408716601</v>
      </c>
      <c r="AG888">
        <v>0.78847732400338799</v>
      </c>
      <c r="AH888">
        <v>0.51881221371717501</v>
      </c>
      <c r="AI888">
        <v>0.47913371808461402</v>
      </c>
      <c r="AJ888">
        <v>0.22080600215264801</v>
      </c>
      <c r="AK888">
        <v>0.16794643089983</v>
      </c>
      <c r="AL888">
        <v>0.486451108391315</v>
      </c>
      <c r="AM888">
        <v>0.427296173361847</v>
      </c>
      <c r="AN888">
        <v>0.83383695705447003</v>
      </c>
      <c r="AO888">
        <v>0.55458536512053203</v>
      </c>
      <c r="AP888">
        <v>0.99571909841481299</v>
      </c>
      <c r="AQ888">
        <v>0.85890071208294005</v>
      </c>
      <c r="AR888">
        <v>0.77056184386616999</v>
      </c>
      <c r="AS888">
        <v>0.86870530737575602</v>
      </c>
      <c r="CX888">
        <v>-0.68963825702667236</v>
      </c>
      <c r="CY888">
        <v>-0.56576788425445557</v>
      </c>
      <c r="CZ888">
        <v>-0.87755566835403442</v>
      </c>
      <c r="DA888">
        <f t="shared" si="40"/>
        <v>0.68963825702667236</v>
      </c>
      <c r="DB888">
        <f t="shared" si="41"/>
        <v>0.56576788425445557</v>
      </c>
      <c r="DC888">
        <f t="shared" si="42"/>
        <v>0.87755566835403442</v>
      </c>
      <c r="DD888">
        <v>0.68963825702667236</v>
      </c>
      <c r="DE888">
        <v>0.56576788425445557</v>
      </c>
      <c r="DF888">
        <v>0.87755566835403442</v>
      </c>
    </row>
    <row r="889" spans="1:110" x14ac:dyDescent="0.15">
      <c r="A889">
        <v>2</v>
      </c>
      <c r="C889">
        <v>0.30273342732745701</v>
      </c>
      <c r="D889">
        <v>0.34364565097667998</v>
      </c>
      <c r="E889">
        <v>0.13682806070228401</v>
      </c>
      <c r="F889">
        <v>0.194403104501427</v>
      </c>
      <c r="G889">
        <v>0.138489998473942</v>
      </c>
      <c r="H889">
        <v>0.48909327251676699</v>
      </c>
      <c r="I889">
        <v>0.65626476758099594</v>
      </c>
      <c r="J889">
        <v>0.144115809063594</v>
      </c>
      <c r="K889">
        <v>0.395175254611905</v>
      </c>
      <c r="L889">
        <v>0.21809357947761199</v>
      </c>
      <c r="M889">
        <v>9.6264943612378903E-2</v>
      </c>
      <c r="N889">
        <v>0.17381178320061499</v>
      </c>
      <c r="O889">
        <v>0.23057018720882899</v>
      </c>
      <c r="P889">
        <v>0.195956630723846</v>
      </c>
      <c r="Q889">
        <v>0.19820102501320899</v>
      </c>
      <c r="R889">
        <v>0.17669312732116499</v>
      </c>
      <c r="S889">
        <v>0.54910325676665706</v>
      </c>
      <c r="T889">
        <v>1.75242255586209E-2</v>
      </c>
      <c r="U889">
        <v>1.88435184281266E-2</v>
      </c>
      <c r="V889">
        <v>0.16786373218949599</v>
      </c>
      <c r="W889">
        <v>0.23546318182002701</v>
      </c>
      <c r="X889">
        <v>0.18845729115149201</v>
      </c>
      <c r="Y889">
        <v>0.37434284694856101</v>
      </c>
      <c r="Z889">
        <v>0.112659508739374</v>
      </c>
      <c r="AA889">
        <v>0.42743082208204702</v>
      </c>
      <c r="AB889">
        <v>0.86529992106579001</v>
      </c>
      <c r="AC889">
        <v>0.28564105269392298</v>
      </c>
      <c r="AD889">
        <v>0.36595166542027902</v>
      </c>
      <c r="AE889">
        <v>0.54211693940966199</v>
      </c>
      <c r="AF889">
        <v>0.14309259389786499</v>
      </c>
      <c r="AG889">
        <v>6.7972306742295999E-2</v>
      </c>
      <c r="AH889">
        <v>1.8190199636005499E-2</v>
      </c>
      <c r="AI889">
        <v>8.5623697364632101E-2</v>
      </c>
      <c r="AJ889">
        <v>5.7968465773907601E-2</v>
      </c>
      <c r="AK889">
        <v>9.9567282214744701E-2</v>
      </c>
      <c r="AL889">
        <v>0.25632120603370101</v>
      </c>
      <c r="AM889">
        <v>0.22716955171220701</v>
      </c>
      <c r="AN889">
        <v>0.66170608593124902</v>
      </c>
      <c r="AO889">
        <v>2.7995049271912101E-2</v>
      </c>
      <c r="AP889">
        <v>0.40654520985130799</v>
      </c>
      <c r="AQ889">
        <v>0.24277040658071</v>
      </c>
      <c r="AR889">
        <v>0.52958144091363601</v>
      </c>
      <c r="AS889">
        <v>0</v>
      </c>
      <c r="CX889">
        <v>-0.19326117634773249</v>
      </c>
      <c r="CY889">
        <v>-0.19411252439022059</v>
      </c>
      <c r="CZ889">
        <v>-0.63127511739730835</v>
      </c>
      <c r="DA889">
        <f t="shared" si="40"/>
        <v>0.19326117634773249</v>
      </c>
      <c r="DB889">
        <f t="shared" si="41"/>
        <v>0.19411252439022059</v>
      </c>
      <c r="DC889">
        <f t="shared" si="42"/>
        <v>0.63127511739730835</v>
      </c>
      <c r="DD889">
        <v>0.19326117634773249</v>
      </c>
      <c r="DE889">
        <v>0.19411252439022059</v>
      </c>
      <c r="DF889">
        <v>0.63127511739730835</v>
      </c>
    </row>
    <row r="890" spans="1:110" x14ac:dyDescent="0.15">
      <c r="A890">
        <v>2</v>
      </c>
      <c r="C890">
        <v>0.638899889871961</v>
      </c>
      <c r="D890">
        <v>0.741584179347754</v>
      </c>
      <c r="E890">
        <v>0.33126413030810598</v>
      </c>
      <c r="F890">
        <v>1</v>
      </c>
      <c r="G890">
        <v>0.55088552672915803</v>
      </c>
      <c r="H890">
        <v>0.60926223826341996</v>
      </c>
      <c r="I890">
        <v>0.811013032127472</v>
      </c>
      <c r="J890">
        <v>0.39205206997205699</v>
      </c>
      <c r="K890">
        <v>0.664668937587646</v>
      </c>
      <c r="L890">
        <v>0.12596892741938701</v>
      </c>
      <c r="M890">
        <v>0.55599366697363095</v>
      </c>
      <c r="N890">
        <v>0.26072963231091401</v>
      </c>
      <c r="O890">
        <v>0.91876224956370001</v>
      </c>
      <c r="P890">
        <v>0.691087353247967</v>
      </c>
      <c r="Q890">
        <v>0.33875380772933</v>
      </c>
      <c r="R890">
        <v>0.54539089026375398</v>
      </c>
      <c r="S890">
        <v>0.79400735010465895</v>
      </c>
      <c r="T890">
        <v>0.78001339912798795</v>
      </c>
      <c r="U890">
        <v>7.8674111801795496E-2</v>
      </c>
      <c r="V890">
        <v>0.56317557530251505</v>
      </c>
      <c r="W890">
        <v>0.63718687913526295</v>
      </c>
      <c r="X890">
        <v>0.428156134581065</v>
      </c>
      <c r="Y890">
        <v>0.64413076301573602</v>
      </c>
      <c r="Z890">
        <v>0.28419117120822002</v>
      </c>
      <c r="AA890">
        <v>0.34465781234767601</v>
      </c>
      <c r="AB890">
        <v>1</v>
      </c>
      <c r="AC890">
        <v>0.35182045166559101</v>
      </c>
      <c r="AD890">
        <v>0.68169717095715399</v>
      </c>
      <c r="AE890">
        <v>0.76685946131246896</v>
      </c>
      <c r="AF890">
        <v>0.525691247807337</v>
      </c>
      <c r="AG890">
        <v>0.69871134634590404</v>
      </c>
      <c r="AH890">
        <v>0.43816733939158098</v>
      </c>
      <c r="AI890">
        <v>0.56375655371616895</v>
      </c>
      <c r="AJ890">
        <v>0.137497794155128</v>
      </c>
      <c r="AK890">
        <v>0.23956392468660401</v>
      </c>
      <c r="AL890">
        <v>0.66365164652858299</v>
      </c>
      <c r="AM890">
        <v>0.50835603039426402</v>
      </c>
      <c r="AN890">
        <v>0.93337987290782098</v>
      </c>
      <c r="AO890">
        <v>0.86367715968867498</v>
      </c>
      <c r="AP890">
        <v>1</v>
      </c>
      <c r="AQ890">
        <v>0.67016044769308403</v>
      </c>
      <c r="AR890">
        <v>0.79234361087059801</v>
      </c>
      <c r="AS890">
        <v>0.71946108802637598</v>
      </c>
      <c r="CX890">
        <v>-0.73320674896240234</v>
      </c>
      <c r="CY890">
        <v>-0.61514174938201904</v>
      </c>
      <c r="CZ890">
        <v>-0.89653885364532471</v>
      </c>
      <c r="DA890">
        <f t="shared" si="40"/>
        <v>0.73320674896240234</v>
      </c>
      <c r="DB890">
        <f t="shared" si="41"/>
        <v>0.61514174938201904</v>
      </c>
      <c r="DC890">
        <f t="shared" si="42"/>
        <v>0.89653885364532471</v>
      </c>
      <c r="DD890">
        <v>0.73320674896240234</v>
      </c>
      <c r="DE890">
        <v>0.61514174938201904</v>
      </c>
      <c r="DF890">
        <v>0.89653885364532471</v>
      </c>
    </row>
    <row r="891" spans="1:110" x14ac:dyDescent="0.15">
      <c r="A891">
        <v>2</v>
      </c>
      <c r="C891">
        <v>0.34621242130173002</v>
      </c>
      <c r="D891">
        <v>0.348827633303252</v>
      </c>
      <c r="E891">
        <v>0.23016275720058099</v>
      </c>
      <c r="F891">
        <v>0.23081598721535401</v>
      </c>
      <c r="G891">
        <v>0.42262884563018199</v>
      </c>
      <c r="H891">
        <v>0.57017805603496197</v>
      </c>
      <c r="I891">
        <v>0.50277655997772597</v>
      </c>
      <c r="J891">
        <v>0.461423477132759</v>
      </c>
      <c r="K891">
        <v>0.68303408753697403</v>
      </c>
      <c r="L891">
        <v>0.149108431571644</v>
      </c>
      <c r="M891">
        <v>0.45675839971152199</v>
      </c>
      <c r="N891">
        <v>0.33670187733870899</v>
      </c>
      <c r="O891">
        <v>0.58758829102531496</v>
      </c>
      <c r="P891">
        <v>0.275597494655893</v>
      </c>
      <c r="Q891">
        <v>0.31240126244497901</v>
      </c>
      <c r="R891">
        <v>0.368986358407141</v>
      </c>
      <c r="S891">
        <v>0.74108622106859401</v>
      </c>
      <c r="T891">
        <v>0.61505113588990101</v>
      </c>
      <c r="U891">
        <v>5.04517922675492E-2</v>
      </c>
      <c r="V891">
        <v>0.15446941999261701</v>
      </c>
      <c r="W891">
        <v>0.535214375394643</v>
      </c>
      <c r="X891">
        <v>0.20417695295504301</v>
      </c>
      <c r="Y891">
        <v>0.58158835835111899</v>
      </c>
      <c r="Z891">
        <v>0.221778686592289</v>
      </c>
      <c r="AA891">
        <v>0.28928817632195503</v>
      </c>
      <c r="AB891">
        <v>0.72287830898229999</v>
      </c>
      <c r="AC891">
        <v>0.37497080735489902</v>
      </c>
      <c r="AD891">
        <v>0.38191151605394102</v>
      </c>
      <c r="AE891">
        <v>0.45744164392308201</v>
      </c>
      <c r="AF891">
        <v>0.30600634441077201</v>
      </c>
      <c r="AG891">
        <v>0.10673232526604801</v>
      </c>
      <c r="AH891">
        <v>0.18605577220611999</v>
      </c>
      <c r="AI891">
        <v>0.546005616631008</v>
      </c>
      <c r="AJ891">
        <v>0.14103267913630799</v>
      </c>
      <c r="AK891">
        <v>0.202021283921751</v>
      </c>
      <c r="AL891">
        <v>0.174159812260332</v>
      </c>
      <c r="AM891">
        <v>0.14090978244305399</v>
      </c>
      <c r="AN891">
        <v>0.59705894627149603</v>
      </c>
      <c r="AO891">
        <v>0</v>
      </c>
      <c r="AP891">
        <v>0.34299526027100802</v>
      </c>
      <c r="AQ891">
        <v>0.236128218095805</v>
      </c>
      <c r="AR891">
        <v>0.69022806507235701</v>
      </c>
      <c r="AS891">
        <v>0.37458133130898302</v>
      </c>
      <c r="CX891">
        <v>-0.55845236778259277</v>
      </c>
      <c r="CY891">
        <v>-0.56170463562011719</v>
      </c>
      <c r="CZ891">
        <v>-0.87501430511474609</v>
      </c>
      <c r="DA891">
        <f t="shared" si="40"/>
        <v>0.55845236778259277</v>
      </c>
      <c r="DB891">
        <f t="shared" si="41"/>
        <v>0.56170463562011719</v>
      </c>
      <c r="DC891">
        <f t="shared" si="42"/>
        <v>0.87501430511474609</v>
      </c>
      <c r="DD891">
        <v>0.55845236778259277</v>
      </c>
      <c r="DE891">
        <v>0.56170463562011719</v>
      </c>
      <c r="DF891">
        <v>0.87501430511474609</v>
      </c>
    </row>
    <row r="892" spans="1:110" x14ac:dyDescent="0.15">
      <c r="A892">
        <v>2</v>
      </c>
      <c r="C892">
        <v>0.40369665626222401</v>
      </c>
      <c r="D892">
        <v>0.74063806761613504</v>
      </c>
      <c r="E892">
        <v>0.16474006381227799</v>
      </c>
      <c r="F892">
        <v>0.37364276054141798</v>
      </c>
      <c r="G892">
        <v>0.30462383135636201</v>
      </c>
      <c r="H892">
        <v>0.69305121545153703</v>
      </c>
      <c r="I892">
        <v>0.71119494382108095</v>
      </c>
      <c r="J892">
        <v>0.45479507980220801</v>
      </c>
      <c r="K892">
        <v>0.67658675727490403</v>
      </c>
      <c r="L892">
        <v>9.2150592536689196E-2</v>
      </c>
      <c r="M892">
        <v>0.39708533400124402</v>
      </c>
      <c r="N892">
        <v>0.32033713552221998</v>
      </c>
      <c r="O892">
        <v>0.56863085284621595</v>
      </c>
      <c r="P892">
        <v>0.33750405546687201</v>
      </c>
      <c r="Q892">
        <v>0.35136657688744999</v>
      </c>
      <c r="R892">
        <v>0.368438031877931</v>
      </c>
      <c r="S892">
        <v>0.64275021723954495</v>
      </c>
      <c r="T892">
        <v>0.62214871653237602</v>
      </c>
      <c r="U892">
        <v>0.14952775959950201</v>
      </c>
      <c r="V892">
        <v>0.247449182747013</v>
      </c>
      <c r="W892">
        <v>0.68949663275768702</v>
      </c>
      <c r="X892">
        <v>0.35329959708096897</v>
      </c>
      <c r="Y892">
        <v>0.44186763885803998</v>
      </c>
      <c r="Z892">
        <v>0.17710217619635499</v>
      </c>
      <c r="AA892">
        <v>0.57065737861925203</v>
      </c>
      <c r="AB892">
        <v>0.801247514142852</v>
      </c>
      <c r="AC892">
        <v>0.22874532761520799</v>
      </c>
      <c r="AD892">
        <v>0.54005674436737805</v>
      </c>
      <c r="AE892">
        <v>0.49335990345838898</v>
      </c>
      <c r="AF892">
        <v>0.24902105962855101</v>
      </c>
      <c r="AG892">
        <v>0.36920348574253598</v>
      </c>
      <c r="AH892">
        <v>0.12557002024608199</v>
      </c>
      <c r="AI892">
        <v>0.27155151053364801</v>
      </c>
      <c r="AJ892">
        <v>0.36443959016720201</v>
      </c>
      <c r="AK892">
        <v>0.160000982046692</v>
      </c>
      <c r="AL892">
        <v>0.608497877934152</v>
      </c>
      <c r="AM892">
        <v>0.47157190274357302</v>
      </c>
      <c r="AN892">
        <v>0.94700595350274197</v>
      </c>
      <c r="AO892">
        <v>0.15207050834490199</v>
      </c>
      <c r="AP892">
        <v>0.56704984779406997</v>
      </c>
      <c r="AQ892">
        <v>0.29376026949517298</v>
      </c>
      <c r="AR892">
        <v>0.84199787185376596</v>
      </c>
      <c r="AS892">
        <v>0.36988825448592699</v>
      </c>
      <c r="CX892">
        <v>-0.72161245346069336</v>
      </c>
      <c r="CY892">
        <v>-0.45421028137207031</v>
      </c>
      <c r="CZ892">
        <v>-0.90446805953979492</v>
      </c>
      <c r="DA892">
        <f t="shared" si="40"/>
        <v>0.72161245346069336</v>
      </c>
      <c r="DB892">
        <f t="shared" si="41"/>
        <v>0.45421028137207031</v>
      </c>
      <c r="DC892">
        <f t="shared" si="42"/>
        <v>0.90446805953979492</v>
      </c>
      <c r="DD892">
        <v>0.72161245346069336</v>
      </c>
      <c r="DE892">
        <v>0.45421028137207031</v>
      </c>
      <c r="DF892">
        <v>0.90446805953979492</v>
      </c>
    </row>
    <row r="893" spans="1:110" x14ac:dyDescent="0.15">
      <c r="A893">
        <v>2</v>
      </c>
      <c r="C893">
        <v>0.345037170034386</v>
      </c>
      <c r="D893">
        <v>0.54163719462054805</v>
      </c>
      <c r="E893">
        <v>0.188901183430707</v>
      </c>
      <c r="F893">
        <v>0.11376702095555501</v>
      </c>
      <c r="G893">
        <v>0.247155642275596</v>
      </c>
      <c r="H893">
        <v>0.57361401418968505</v>
      </c>
      <c r="I893">
        <v>0.46357765866115203</v>
      </c>
      <c r="J893">
        <v>9.0449249512217694E-2</v>
      </c>
      <c r="K893">
        <v>0.23981059084262499</v>
      </c>
      <c r="L893">
        <v>7.7808398892140307E-2</v>
      </c>
      <c r="M893">
        <v>0.36593930024487398</v>
      </c>
      <c r="N893">
        <v>0.306605753711579</v>
      </c>
      <c r="O893">
        <v>0.30765458410891899</v>
      </c>
      <c r="P893">
        <v>0.216344394160328</v>
      </c>
      <c r="Q893">
        <v>0.12798550108943699</v>
      </c>
      <c r="R893">
        <v>0.31083039218347203</v>
      </c>
      <c r="S893">
        <v>0.62932563820940901</v>
      </c>
      <c r="T893">
        <v>0.44002629498995999</v>
      </c>
      <c r="U893">
        <v>0.116015612433989</v>
      </c>
      <c r="V893">
        <v>8.4644231919642505E-3</v>
      </c>
      <c r="W893">
        <v>0.30646518316319299</v>
      </c>
      <c r="X893">
        <v>0.13949585110201501</v>
      </c>
      <c r="Y893">
        <v>0.45954159163282099</v>
      </c>
      <c r="Z893">
        <v>0.14499641249168199</v>
      </c>
      <c r="AA893">
        <v>0.3470053364158</v>
      </c>
      <c r="AB893">
        <v>0.86270107464241297</v>
      </c>
      <c r="AC893">
        <v>0.269991094300501</v>
      </c>
      <c r="AD893">
        <v>0.30324318143736101</v>
      </c>
      <c r="AE893">
        <v>0.49594923667139801</v>
      </c>
      <c r="AF893">
        <v>0.22813836911531599</v>
      </c>
      <c r="AG893">
        <v>0.121044770842967</v>
      </c>
      <c r="AH893">
        <v>4.0872691437966796E-3</v>
      </c>
      <c r="AI893">
        <v>0.239427987318797</v>
      </c>
      <c r="AJ893">
        <v>0.10215351030476599</v>
      </c>
      <c r="AK893">
        <v>0.164993954471296</v>
      </c>
      <c r="AL893">
        <v>0.13071360394728199</v>
      </c>
      <c r="AM893">
        <v>6.2522006929885202E-2</v>
      </c>
      <c r="AN893">
        <v>0.59514365483239196</v>
      </c>
      <c r="AO893">
        <v>1.8123944246575499E-2</v>
      </c>
      <c r="AP893">
        <v>0.47897297131418198</v>
      </c>
      <c r="AQ893">
        <v>0.15922070050416101</v>
      </c>
      <c r="AR893">
        <v>0.595952135203202</v>
      </c>
      <c r="AS893">
        <v>0.191509526637404</v>
      </c>
      <c r="CX893">
        <v>-0.65863454341888428</v>
      </c>
      <c r="CY893">
        <v>-0.57417392730712891</v>
      </c>
      <c r="CZ893">
        <v>-0.90220683813095093</v>
      </c>
      <c r="DA893">
        <f t="shared" si="40"/>
        <v>0.65863454341888428</v>
      </c>
      <c r="DB893">
        <f t="shared" si="41"/>
        <v>0.57417392730712891</v>
      </c>
      <c r="DC893">
        <f t="shared" si="42"/>
        <v>0.90220683813095093</v>
      </c>
      <c r="DD893">
        <v>0.65863454341888428</v>
      </c>
      <c r="DE893">
        <v>0.57417392730712891</v>
      </c>
      <c r="DF893">
        <v>0.90220683813095093</v>
      </c>
    </row>
    <row r="894" spans="1:110" x14ac:dyDescent="0.15">
      <c r="A894">
        <v>2</v>
      </c>
      <c r="C894">
        <v>0.59247537258383398</v>
      </c>
      <c r="D894">
        <v>0.58536444416383204</v>
      </c>
      <c r="E894">
        <v>0.56609617935606105</v>
      </c>
      <c r="F894">
        <v>0.85644196560938002</v>
      </c>
      <c r="G894">
        <v>0.97177675363565896</v>
      </c>
      <c r="H894">
        <v>0.53590445250674101</v>
      </c>
      <c r="I894">
        <v>0.88034510946155098</v>
      </c>
      <c r="J894">
        <v>0.43448268341723001</v>
      </c>
      <c r="K894">
        <v>0.70383819296902606</v>
      </c>
      <c r="L894">
        <v>0.17378384681920001</v>
      </c>
      <c r="M894">
        <v>0.52694316249274198</v>
      </c>
      <c r="N894">
        <v>0.622450217216441</v>
      </c>
      <c r="O894">
        <v>1</v>
      </c>
      <c r="P894">
        <v>0.81107009545488495</v>
      </c>
      <c r="Q894">
        <v>0.43490106865356698</v>
      </c>
      <c r="R894">
        <v>0.57637158450322001</v>
      </c>
      <c r="S894">
        <v>0.69367349850593696</v>
      </c>
      <c r="T894">
        <v>0.61846641079365705</v>
      </c>
      <c r="U894">
        <v>0.134554618862188</v>
      </c>
      <c r="V894">
        <v>0.45321948659655098</v>
      </c>
      <c r="W894">
        <v>0.79383561174031203</v>
      </c>
      <c r="X894">
        <v>0.53500642421918898</v>
      </c>
      <c r="Y894">
        <v>0.92484012522098502</v>
      </c>
      <c r="Z894">
        <v>0.34076936608984298</v>
      </c>
      <c r="AA894">
        <v>0.44755034223960499</v>
      </c>
      <c r="AB894">
        <v>0.920866627974674</v>
      </c>
      <c r="AC894">
        <v>0.30753020303020301</v>
      </c>
      <c r="AD894">
        <v>0.88052466416657704</v>
      </c>
      <c r="AE894">
        <v>0.60110411995507396</v>
      </c>
      <c r="AF894">
        <v>0.37713522541987898</v>
      </c>
      <c r="AG894">
        <v>0.32282140047723201</v>
      </c>
      <c r="AH894">
        <v>0.53609452276277503</v>
      </c>
      <c r="AI894">
        <v>0.595953760240721</v>
      </c>
      <c r="AJ894">
        <v>0.32573222026145499</v>
      </c>
      <c r="AK894">
        <v>0.28478664822875799</v>
      </c>
      <c r="AL894">
        <v>0.63299739034991298</v>
      </c>
      <c r="AM894">
        <v>0.149595449903627</v>
      </c>
      <c r="AN894">
        <v>0.72321200723984902</v>
      </c>
      <c r="AO894">
        <v>0.69933081845289602</v>
      </c>
      <c r="AP894">
        <v>0.88671594866539805</v>
      </c>
      <c r="AQ894">
        <v>0.78810447446460197</v>
      </c>
      <c r="AR894">
        <v>0.74640206108880403</v>
      </c>
      <c r="AS894">
        <v>0.71018921553832004</v>
      </c>
      <c r="CX894">
        <v>-0.71568202972412109</v>
      </c>
      <c r="CY894">
        <v>-0.63530063629150391</v>
      </c>
      <c r="CZ894">
        <v>-0.89558225870132446</v>
      </c>
      <c r="DA894">
        <f t="shared" si="40"/>
        <v>0.71568202972412109</v>
      </c>
      <c r="DB894">
        <f t="shared" si="41"/>
        <v>0.63530063629150391</v>
      </c>
      <c r="DC894">
        <f t="shared" si="42"/>
        <v>0.89558225870132446</v>
      </c>
      <c r="DD894">
        <v>0.71568202972412109</v>
      </c>
      <c r="DE894">
        <v>0.63530063629150391</v>
      </c>
      <c r="DF894">
        <v>0.89558225870132446</v>
      </c>
    </row>
    <row r="895" spans="1:110" x14ac:dyDescent="0.15">
      <c r="A895">
        <v>2</v>
      </c>
      <c r="C895">
        <v>0.46848205304721002</v>
      </c>
      <c r="D895">
        <v>0.44750657715214798</v>
      </c>
      <c r="E895">
        <v>0.30088265228689998</v>
      </c>
      <c r="F895">
        <v>0.25518897421441</v>
      </c>
      <c r="G895">
        <v>0.31882225685777899</v>
      </c>
      <c r="H895">
        <v>0.484443648873223</v>
      </c>
      <c r="I895">
        <v>0.33090388623215899</v>
      </c>
      <c r="J895">
        <v>0.437324311679547</v>
      </c>
      <c r="K895">
        <v>0.61865095053042796</v>
      </c>
      <c r="L895">
        <v>0.103655480644422</v>
      </c>
      <c r="M895">
        <v>0.367399667339877</v>
      </c>
      <c r="N895">
        <v>0.44768834188262002</v>
      </c>
      <c r="O895">
        <v>0.12633647764129499</v>
      </c>
      <c r="P895">
        <v>0.44159180777242302</v>
      </c>
      <c r="Q895">
        <v>0.41003960699263597</v>
      </c>
      <c r="R895">
        <v>0.444439928588658</v>
      </c>
      <c r="S895">
        <v>0.43651588119552498</v>
      </c>
      <c r="T895">
        <v>0.28304403086145702</v>
      </c>
      <c r="U895">
        <v>8.8576961619779696E-2</v>
      </c>
      <c r="V895">
        <v>0.335079042571853</v>
      </c>
      <c r="W895">
        <v>3.2924717565876602E-2</v>
      </c>
      <c r="X895">
        <v>0.291137443544154</v>
      </c>
      <c r="Y895">
        <v>0.37202114046423601</v>
      </c>
      <c r="Z895">
        <v>0.27137019521186501</v>
      </c>
      <c r="AA895">
        <v>0.35443575575944902</v>
      </c>
      <c r="AB895">
        <v>0.98731937795740898</v>
      </c>
      <c r="AC895">
        <v>0.27101485043349799</v>
      </c>
      <c r="AD895">
        <v>0.51039520333295296</v>
      </c>
      <c r="AE895">
        <v>0.43108654368501198</v>
      </c>
      <c r="AF895">
        <v>0.34057308551911503</v>
      </c>
      <c r="AG895">
        <v>0.28198320139689098</v>
      </c>
      <c r="AH895">
        <v>0.31630499587806299</v>
      </c>
      <c r="AI895">
        <v>0.31934987158321998</v>
      </c>
      <c r="AJ895">
        <v>0.18472267430070299</v>
      </c>
      <c r="AK895">
        <v>0.25029141119772502</v>
      </c>
      <c r="AL895">
        <v>0.347879439356304</v>
      </c>
      <c r="AM895">
        <v>0.133363483166446</v>
      </c>
      <c r="AN895">
        <v>0.23731035466501901</v>
      </c>
      <c r="AO895">
        <v>0.60428154392423805</v>
      </c>
      <c r="AP895">
        <v>0.37752297328184098</v>
      </c>
      <c r="AQ895">
        <v>0.66150187933078197</v>
      </c>
      <c r="AR895">
        <v>0.48700167194376298</v>
      </c>
      <c r="AS895">
        <v>0.33792998902670601</v>
      </c>
      <c r="CX895">
        <v>-0.61174464225769043</v>
      </c>
      <c r="CY895">
        <v>-0.52608013153076172</v>
      </c>
      <c r="CZ895">
        <v>-0.84510564804077148</v>
      </c>
      <c r="DA895">
        <f t="shared" si="40"/>
        <v>0.61174464225769043</v>
      </c>
      <c r="DB895">
        <f t="shared" si="41"/>
        <v>0.52608013153076172</v>
      </c>
      <c r="DC895">
        <f t="shared" si="42"/>
        <v>0.84510564804077148</v>
      </c>
      <c r="DD895">
        <v>0.61174464225769043</v>
      </c>
      <c r="DE895">
        <v>0.52608013153076172</v>
      </c>
      <c r="DF895">
        <v>0.84510564804077148</v>
      </c>
    </row>
    <row r="896" spans="1:110" x14ac:dyDescent="0.15">
      <c r="A896">
        <v>2</v>
      </c>
      <c r="C896">
        <v>0.63741997811068896</v>
      </c>
      <c r="D896">
        <v>0.58673359831083605</v>
      </c>
      <c r="E896">
        <v>0.38273824878005402</v>
      </c>
      <c r="F896">
        <v>1</v>
      </c>
      <c r="G896">
        <v>0.65642057507822804</v>
      </c>
      <c r="H896">
        <v>0.61631803063872004</v>
      </c>
      <c r="I896">
        <v>0.92911227155648601</v>
      </c>
      <c r="J896">
        <v>0.41073574652008699</v>
      </c>
      <c r="K896">
        <v>0.67874544313728002</v>
      </c>
      <c r="L896">
        <v>0.18136629893634201</v>
      </c>
      <c r="M896">
        <v>0.54399580758373001</v>
      </c>
      <c r="N896">
        <v>0.386632036603624</v>
      </c>
      <c r="O896">
        <v>0.91923420844819503</v>
      </c>
      <c r="P896">
        <v>0.70261883971738204</v>
      </c>
      <c r="Q896">
        <v>0.510427883724756</v>
      </c>
      <c r="R896">
        <v>0.56013101068377702</v>
      </c>
      <c r="S896">
        <v>0.82703603552738403</v>
      </c>
      <c r="T896">
        <v>0.82789732303707697</v>
      </c>
      <c r="U896">
        <v>0.23827084526686401</v>
      </c>
      <c r="V896">
        <v>0.41677798492868301</v>
      </c>
      <c r="W896">
        <v>0.74227498143223503</v>
      </c>
      <c r="X896">
        <v>0.70751448980880904</v>
      </c>
      <c r="Y896">
        <v>0.63380282282149503</v>
      </c>
      <c r="Z896">
        <v>0.382472945392201</v>
      </c>
      <c r="AA896">
        <v>0.65239782567017401</v>
      </c>
      <c r="AB896">
        <v>1</v>
      </c>
      <c r="AC896">
        <v>0.61817333921398998</v>
      </c>
      <c r="AD896">
        <v>0.94378880933018605</v>
      </c>
      <c r="AE896">
        <v>0.70227576404721703</v>
      </c>
      <c r="AF896">
        <v>0.43916520856797198</v>
      </c>
      <c r="AG896">
        <v>0.30383924418965502</v>
      </c>
      <c r="AH896">
        <v>0.61821798716186105</v>
      </c>
      <c r="AI896">
        <v>0.74427975511330002</v>
      </c>
      <c r="AJ896">
        <v>0.59577005289623497</v>
      </c>
      <c r="AK896">
        <v>0.29856329778852803</v>
      </c>
      <c r="AL896">
        <v>0.635085532647646</v>
      </c>
      <c r="AM896">
        <v>0.123031770945335</v>
      </c>
      <c r="AN896">
        <v>0.73175258318776704</v>
      </c>
      <c r="AO896">
        <v>0.68586435856004002</v>
      </c>
      <c r="AP896">
        <v>1</v>
      </c>
      <c r="AQ896">
        <v>0.65357393088605997</v>
      </c>
      <c r="AR896">
        <v>0.78693185373193697</v>
      </c>
      <c r="AS896">
        <v>0.76080675714986901</v>
      </c>
      <c r="CX896">
        <v>-0.63892829418182373</v>
      </c>
      <c r="CY896">
        <v>-0.53793299198150635</v>
      </c>
      <c r="CZ896">
        <v>-0.8723570704460144</v>
      </c>
      <c r="DA896">
        <f t="shared" si="40"/>
        <v>0.63892829418182373</v>
      </c>
      <c r="DB896">
        <f t="shared" si="41"/>
        <v>0.53793299198150635</v>
      </c>
      <c r="DC896">
        <f t="shared" si="42"/>
        <v>0.8723570704460144</v>
      </c>
      <c r="DD896">
        <v>0.63892829418182373</v>
      </c>
      <c r="DE896">
        <v>0.53793299198150635</v>
      </c>
      <c r="DF896">
        <v>0.8723570704460144</v>
      </c>
    </row>
    <row r="897" spans="1:110" x14ac:dyDescent="0.15">
      <c r="A897">
        <v>2</v>
      </c>
      <c r="C897">
        <v>0.25983811619577801</v>
      </c>
      <c r="D897">
        <v>0.48041609213820302</v>
      </c>
      <c r="E897">
        <v>0.304102242965412</v>
      </c>
      <c r="F897">
        <v>0.357443831003944</v>
      </c>
      <c r="G897">
        <v>0.29131795254221898</v>
      </c>
      <c r="H897">
        <v>0.577277482292892</v>
      </c>
      <c r="I897">
        <v>0.61709255051404599</v>
      </c>
      <c r="J897">
        <v>0.28187461955424398</v>
      </c>
      <c r="K897">
        <v>0.50049032955619699</v>
      </c>
      <c r="L897">
        <v>0.15023148256013399</v>
      </c>
      <c r="M897">
        <v>0.25389534474877401</v>
      </c>
      <c r="N897">
        <v>0.26968856971897098</v>
      </c>
      <c r="O897">
        <v>0.55005619563145303</v>
      </c>
      <c r="P897">
        <v>0.194707789360102</v>
      </c>
      <c r="Q897">
        <v>0.40003942123290498</v>
      </c>
      <c r="R897">
        <v>0.36225160030243803</v>
      </c>
      <c r="S897">
        <v>0.70160185573106804</v>
      </c>
      <c r="T897">
        <v>0.68454520386595197</v>
      </c>
      <c r="U897">
        <v>5.3653948874589498E-2</v>
      </c>
      <c r="V897">
        <v>0.260715805723369</v>
      </c>
      <c r="W897">
        <v>0.68417669239165602</v>
      </c>
      <c r="X897">
        <v>0.35587720813620699</v>
      </c>
      <c r="Y897">
        <v>0.46490471622672502</v>
      </c>
      <c r="Z897">
        <v>0.216893272090387</v>
      </c>
      <c r="AA897">
        <v>0.28076058876430399</v>
      </c>
      <c r="AB897">
        <v>0.77373185084452201</v>
      </c>
      <c r="AC897">
        <v>0.47445516136059401</v>
      </c>
      <c r="AD897">
        <v>0.47281057734183501</v>
      </c>
      <c r="AE897">
        <v>0.52449274584476302</v>
      </c>
      <c r="AF897">
        <v>0.22861326804104101</v>
      </c>
      <c r="AG897">
        <v>0.23901186482817699</v>
      </c>
      <c r="AH897">
        <v>0.136096782588353</v>
      </c>
      <c r="AI897">
        <v>0.68629006920497204</v>
      </c>
      <c r="AJ897">
        <v>0.173254572486574</v>
      </c>
      <c r="AK897">
        <v>0.27171344421808902</v>
      </c>
      <c r="AL897">
        <v>0.31349391392515702</v>
      </c>
      <c r="AM897">
        <v>8.9311654073477797E-2</v>
      </c>
      <c r="AN897">
        <v>0.59799369583128303</v>
      </c>
      <c r="AO897">
        <v>0.150511357221806</v>
      </c>
      <c r="AP897">
        <v>0.458504154642842</v>
      </c>
      <c r="AQ897">
        <v>0.36231512633736002</v>
      </c>
      <c r="AR897">
        <v>0.80972311057578905</v>
      </c>
      <c r="AS897">
        <v>0.37813812369502198</v>
      </c>
      <c r="CX897">
        <v>-0.67144572734832764</v>
      </c>
      <c r="CY897">
        <v>-0.60750728845596313</v>
      </c>
      <c r="CZ897">
        <v>-0.89515984058380127</v>
      </c>
      <c r="DA897">
        <f t="shared" si="40"/>
        <v>0.67144572734832764</v>
      </c>
      <c r="DB897">
        <f t="shared" si="41"/>
        <v>0.60750728845596313</v>
      </c>
      <c r="DC897">
        <f t="shared" si="42"/>
        <v>0.89515984058380127</v>
      </c>
      <c r="DD897">
        <v>0.67144572734832764</v>
      </c>
      <c r="DE897">
        <v>0.60750728845596313</v>
      </c>
      <c r="DF897">
        <v>0.89515984058380127</v>
      </c>
    </row>
    <row r="898" spans="1:110" x14ac:dyDescent="0.15">
      <c r="A898">
        <v>2</v>
      </c>
      <c r="C898">
        <v>0.60818542911953899</v>
      </c>
      <c r="D898">
        <v>0.43336110817607099</v>
      </c>
      <c r="E898">
        <v>0.60696463256918198</v>
      </c>
      <c r="F898">
        <v>0.31066419817503799</v>
      </c>
      <c r="G898">
        <v>0.22696576824458101</v>
      </c>
      <c r="H898">
        <v>0.56487992914769702</v>
      </c>
      <c r="I898">
        <v>0.58434550507207095</v>
      </c>
      <c r="J898">
        <v>0.38285864331380198</v>
      </c>
      <c r="K898">
        <v>0.43972754348035298</v>
      </c>
      <c r="L898">
        <v>0.11058126974915999</v>
      </c>
      <c r="M898">
        <v>0.32720199124690702</v>
      </c>
      <c r="N898">
        <v>0.27430907569735502</v>
      </c>
      <c r="O898">
        <v>0.58206203607737905</v>
      </c>
      <c r="P898">
        <v>0.552632965622463</v>
      </c>
      <c r="Q898">
        <v>0.44150015984111601</v>
      </c>
      <c r="R898">
        <v>0.38634815572783898</v>
      </c>
      <c r="S898">
        <v>0.55541894684669402</v>
      </c>
      <c r="T898">
        <v>0.59014839779828798</v>
      </c>
      <c r="U898">
        <v>0.122506727983554</v>
      </c>
      <c r="V898">
        <v>0.20323187534279999</v>
      </c>
      <c r="W898">
        <v>0.580649483507093</v>
      </c>
      <c r="X898">
        <v>0.32851857109127502</v>
      </c>
      <c r="Y898">
        <v>0.454471268874373</v>
      </c>
      <c r="Z898">
        <v>0.28657337663584898</v>
      </c>
      <c r="AA898">
        <v>0.52866619429865602</v>
      </c>
      <c r="AB898">
        <v>0.881489959077706</v>
      </c>
      <c r="AC898">
        <v>0.43125806824879098</v>
      </c>
      <c r="AD898">
        <v>0.34659128619274698</v>
      </c>
      <c r="AE898">
        <v>0.56407816105920905</v>
      </c>
      <c r="AF898">
        <v>0.27250557042992202</v>
      </c>
      <c r="AG898">
        <v>0.29552815721084003</v>
      </c>
      <c r="AH898">
        <v>0.50842542463754103</v>
      </c>
      <c r="AI898">
        <v>0.62421111549447805</v>
      </c>
      <c r="AJ898">
        <v>0.37240944681684002</v>
      </c>
      <c r="AK898">
        <v>0.12404086745847701</v>
      </c>
      <c r="AL898">
        <v>0.42161030083700901</v>
      </c>
      <c r="AM898">
        <v>0.16593587983120001</v>
      </c>
      <c r="AN898">
        <v>0.64942442622788399</v>
      </c>
      <c r="AO898">
        <v>0.70160369683508905</v>
      </c>
      <c r="AP898">
        <v>0.41963076112849801</v>
      </c>
      <c r="AQ898">
        <v>0.66946976500197397</v>
      </c>
      <c r="AR898">
        <v>0.79469645309447801</v>
      </c>
      <c r="AS898">
        <v>0.16523618113414901</v>
      </c>
      <c r="CX898">
        <v>-0.72207343578338623</v>
      </c>
      <c r="CY898">
        <v>-0.61618852615356445</v>
      </c>
      <c r="CZ898">
        <v>-0.89204752445220947</v>
      </c>
      <c r="DA898">
        <f t="shared" si="40"/>
        <v>0.72207343578338623</v>
      </c>
      <c r="DB898">
        <f t="shared" si="41"/>
        <v>0.61618852615356445</v>
      </c>
      <c r="DC898">
        <f t="shared" si="42"/>
        <v>0.89204752445220947</v>
      </c>
      <c r="DD898">
        <v>0.72207343578338623</v>
      </c>
      <c r="DE898">
        <v>0.61618852615356445</v>
      </c>
      <c r="DF898">
        <v>0.89204752445220947</v>
      </c>
    </row>
    <row r="899" spans="1:110" x14ac:dyDescent="0.15">
      <c r="A899">
        <v>2</v>
      </c>
      <c r="C899">
        <v>0.272996878705212</v>
      </c>
      <c r="D899">
        <v>0.40673143849419902</v>
      </c>
      <c r="E899">
        <v>0</v>
      </c>
      <c r="F899">
        <v>8.1286153486296295E-2</v>
      </c>
      <c r="G899">
        <v>0.19577682088914899</v>
      </c>
      <c r="H899">
        <v>0.46058855309011398</v>
      </c>
      <c r="I899">
        <v>0.42436550971752202</v>
      </c>
      <c r="J899">
        <v>0.29348443905490401</v>
      </c>
      <c r="K899">
        <v>0.36987036795719702</v>
      </c>
      <c r="L899">
        <v>7.1688222577581201E-2</v>
      </c>
      <c r="M899">
        <v>0.102815879955311</v>
      </c>
      <c r="N899">
        <v>0.17358292831256</v>
      </c>
      <c r="O899">
        <v>0.32133243421596502</v>
      </c>
      <c r="P899">
        <v>0.227291525959326</v>
      </c>
      <c r="Q899">
        <v>7.1044392038526305E-2</v>
      </c>
      <c r="R899">
        <v>0.183995218163126</v>
      </c>
      <c r="S899">
        <v>0.51833741501893205</v>
      </c>
      <c r="T899">
        <v>0.140751611357184</v>
      </c>
      <c r="U899">
        <v>6.0644353060700699E-2</v>
      </c>
      <c r="V899">
        <v>0.24181548944360801</v>
      </c>
      <c r="W899">
        <v>0.23948415616065299</v>
      </c>
      <c r="X899">
        <v>0.244725696884833</v>
      </c>
      <c r="Y899">
        <v>0.320283785535601</v>
      </c>
      <c r="Z899">
        <v>0.142810249143065</v>
      </c>
      <c r="AA899">
        <v>0.47567572923947299</v>
      </c>
      <c r="AB899">
        <v>0.84449362048461496</v>
      </c>
      <c r="AC899">
        <v>0.34274255598814402</v>
      </c>
      <c r="AD899">
        <v>0.20554302901875901</v>
      </c>
      <c r="AE899">
        <v>0.26409381816435901</v>
      </c>
      <c r="AF899">
        <v>0.21763902428854001</v>
      </c>
      <c r="AG899">
        <v>0.20191328454464799</v>
      </c>
      <c r="AH899">
        <v>7.6499380694742394E-2</v>
      </c>
      <c r="AI899">
        <v>1.6440411373245499E-2</v>
      </c>
      <c r="AJ899">
        <v>0.17557196546399201</v>
      </c>
      <c r="AK899">
        <v>6.3775309229287896E-2</v>
      </c>
      <c r="AL899">
        <v>0.186805953665305</v>
      </c>
      <c r="AM899">
        <v>8.0122527471945898E-2</v>
      </c>
      <c r="AN899">
        <v>0.53613208245348998</v>
      </c>
      <c r="AO899">
        <v>0</v>
      </c>
      <c r="AP899">
        <v>0.115384773774261</v>
      </c>
      <c r="AQ899">
        <v>0.18314981385801099</v>
      </c>
      <c r="AR899">
        <v>0.54427441226831996</v>
      </c>
      <c r="AS899">
        <v>4.4629150281348798E-2</v>
      </c>
      <c r="CX899">
        <v>-0.56734740734100342</v>
      </c>
      <c r="CY899">
        <v>-0.53933632373809814</v>
      </c>
      <c r="CZ899">
        <v>-0.8660959005355835</v>
      </c>
      <c r="DA899">
        <f t="shared" ref="DA899:DA962" si="43">-CX899</f>
        <v>0.56734740734100342</v>
      </c>
      <c r="DB899">
        <f t="shared" ref="DB899:DB962" si="44">-CY899</f>
        <v>0.53933632373809814</v>
      </c>
      <c r="DC899">
        <f t="shared" ref="DC899:DC962" si="45">-CZ899</f>
        <v>0.8660959005355835</v>
      </c>
      <c r="DD899">
        <v>0.56734740734100342</v>
      </c>
      <c r="DE899">
        <v>0.53933632373809814</v>
      </c>
      <c r="DF899">
        <v>0.8660959005355835</v>
      </c>
    </row>
    <row r="900" spans="1:110" x14ac:dyDescent="0.15">
      <c r="A900">
        <v>2</v>
      </c>
      <c r="C900">
        <v>0.556136181244132</v>
      </c>
      <c r="D900">
        <v>0.535371495039069</v>
      </c>
      <c r="E900">
        <v>0.51559976984173295</v>
      </c>
      <c r="F900">
        <v>1</v>
      </c>
      <c r="G900">
        <v>1</v>
      </c>
      <c r="H900">
        <v>0.48633572729741098</v>
      </c>
      <c r="I900">
        <v>0.68363287914413196</v>
      </c>
      <c r="J900">
        <v>0.44862810853872198</v>
      </c>
      <c r="K900">
        <v>0.61530627779560898</v>
      </c>
      <c r="L900">
        <v>0.18159771896517901</v>
      </c>
      <c r="M900">
        <v>0.54278871134125795</v>
      </c>
      <c r="N900">
        <v>0.68627965009490699</v>
      </c>
      <c r="O900">
        <v>0.74115682002410199</v>
      </c>
      <c r="P900">
        <v>0.52777195105367003</v>
      </c>
      <c r="Q900">
        <v>0.45077149488838902</v>
      </c>
      <c r="R900">
        <v>0.62043800052845899</v>
      </c>
      <c r="S900">
        <v>0.86016999962502305</v>
      </c>
      <c r="T900">
        <v>0.67359126394483704</v>
      </c>
      <c r="U900">
        <v>0.14347576232477199</v>
      </c>
      <c r="V900">
        <v>0.55242124486976996</v>
      </c>
      <c r="W900">
        <v>0.65408855772386798</v>
      </c>
      <c r="X900">
        <v>0.56664320186894601</v>
      </c>
      <c r="Y900">
        <v>0.73828050894578301</v>
      </c>
      <c r="Z900">
        <v>0.33741319584201002</v>
      </c>
      <c r="AA900">
        <v>0.55306122727226403</v>
      </c>
      <c r="AB900">
        <v>0.96716055579126203</v>
      </c>
      <c r="AC900">
        <v>0.24481994238482199</v>
      </c>
      <c r="AD900">
        <v>0.64261521916960096</v>
      </c>
      <c r="AE900">
        <v>0.57040740272415302</v>
      </c>
      <c r="AF900">
        <v>0.34734117578078999</v>
      </c>
      <c r="AG900">
        <v>0.32231806780102401</v>
      </c>
      <c r="AH900">
        <v>0.43774086093674902</v>
      </c>
      <c r="AI900">
        <v>0.59995833418100197</v>
      </c>
      <c r="AJ900">
        <v>0.36882525977811398</v>
      </c>
      <c r="AK900">
        <v>0.30553644179734002</v>
      </c>
      <c r="AL900">
        <v>0.65443211724511197</v>
      </c>
      <c r="AM900">
        <v>0.32771035905349299</v>
      </c>
      <c r="AN900">
        <v>0.80592816392131605</v>
      </c>
      <c r="AO900">
        <v>0.90933242311973195</v>
      </c>
      <c r="AP900">
        <v>1</v>
      </c>
      <c r="AQ900">
        <v>0.78195737275481603</v>
      </c>
      <c r="AR900">
        <v>0.91044367675745497</v>
      </c>
      <c r="AS900">
        <v>0.94787923801895402</v>
      </c>
      <c r="CX900">
        <v>-0.66869187355041504</v>
      </c>
      <c r="CY900">
        <v>-0.57957327365875244</v>
      </c>
      <c r="CZ900">
        <v>-0.8810654878616333</v>
      </c>
      <c r="DA900">
        <f t="shared" si="43"/>
        <v>0.66869187355041504</v>
      </c>
      <c r="DB900">
        <f t="shared" si="44"/>
        <v>0.57957327365875244</v>
      </c>
      <c r="DC900">
        <f t="shared" si="45"/>
        <v>0.8810654878616333</v>
      </c>
      <c r="DD900">
        <v>0.66869187355041504</v>
      </c>
      <c r="DE900">
        <v>0.57957327365875244</v>
      </c>
      <c r="DF900">
        <v>0.8810654878616333</v>
      </c>
    </row>
    <row r="901" spans="1:110" x14ac:dyDescent="0.15">
      <c r="A901">
        <v>2</v>
      </c>
      <c r="C901">
        <v>0.554831303134112</v>
      </c>
      <c r="D901">
        <v>0.47753503472977099</v>
      </c>
      <c r="E901">
        <v>0.521435490057789</v>
      </c>
      <c r="F901">
        <v>0.24120679421546201</v>
      </c>
      <c r="G901">
        <v>0.15255302532370199</v>
      </c>
      <c r="H901">
        <v>0.481517897390488</v>
      </c>
      <c r="I901">
        <v>0.37321417759262898</v>
      </c>
      <c r="J901">
        <v>0.46981101877251502</v>
      </c>
      <c r="K901">
        <v>0.65198126686427704</v>
      </c>
      <c r="L901">
        <v>0.12981478742859201</v>
      </c>
      <c r="M901">
        <v>0.50416894201751605</v>
      </c>
      <c r="N901">
        <v>0.46148142751734</v>
      </c>
      <c r="O901">
        <v>0.479041075813888</v>
      </c>
      <c r="P901">
        <v>0.41227545546446598</v>
      </c>
      <c r="Q901">
        <v>0.43416006878817398</v>
      </c>
      <c r="R901">
        <v>0.42628489153997101</v>
      </c>
      <c r="S901">
        <v>0.51352285655224394</v>
      </c>
      <c r="T901">
        <v>0.35184690200130198</v>
      </c>
      <c r="U901">
        <v>0.121737731087515</v>
      </c>
      <c r="V901">
        <v>0.312178901860655</v>
      </c>
      <c r="W901">
        <v>0.20112217526811099</v>
      </c>
      <c r="X901">
        <v>0.36844938686023998</v>
      </c>
      <c r="Y901">
        <v>0.42924472747341702</v>
      </c>
      <c r="Z901">
        <v>0.25248648956008102</v>
      </c>
      <c r="AA901">
        <v>0.33616665311973198</v>
      </c>
      <c r="AB901">
        <v>0.97675870877028304</v>
      </c>
      <c r="AC901">
        <v>0.231917010673032</v>
      </c>
      <c r="AD901">
        <v>0.63559314418144397</v>
      </c>
      <c r="AE901">
        <v>0.37454885624116202</v>
      </c>
      <c r="AF901">
        <v>0.34523961403041997</v>
      </c>
      <c r="AG901">
        <v>0.225830069460316</v>
      </c>
      <c r="AH901">
        <v>0.35892670346786598</v>
      </c>
      <c r="AI901">
        <v>0.54853452259207403</v>
      </c>
      <c r="AJ901">
        <v>0.22555073562048</v>
      </c>
      <c r="AK901">
        <v>0.16928774518624301</v>
      </c>
      <c r="AL901">
        <v>0.34034321084330599</v>
      </c>
      <c r="AM901">
        <v>0.19387660416145899</v>
      </c>
      <c r="AN901">
        <v>0</v>
      </c>
      <c r="AO901">
        <v>0.46149765931347903</v>
      </c>
      <c r="AP901">
        <v>0.36327350617972398</v>
      </c>
      <c r="AQ901">
        <v>0.65986893254864998</v>
      </c>
      <c r="AR901">
        <v>0.68135693826475296</v>
      </c>
      <c r="AS901">
        <v>0.28365884924310297</v>
      </c>
      <c r="CX901">
        <v>-0.65982699394226074</v>
      </c>
      <c r="CY901">
        <v>-0.52208197116851807</v>
      </c>
      <c r="CZ901">
        <v>-0.82932639122009277</v>
      </c>
      <c r="DA901">
        <f t="shared" si="43"/>
        <v>0.65982699394226074</v>
      </c>
      <c r="DB901">
        <f t="shared" si="44"/>
        <v>0.52208197116851807</v>
      </c>
      <c r="DC901">
        <f t="shared" si="45"/>
        <v>0.82932639122009277</v>
      </c>
      <c r="DD901">
        <v>0.65982699394226074</v>
      </c>
      <c r="DE901">
        <v>0.52208197116851807</v>
      </c>
      <c r="DF901">
        <v>0.82932639122009277</v>
      </c>
    </row>
    <row r="902" spans="1:110" x14ac:dyDescent="0.15">
      <c r="A902">
        <v>2</v>
      </c>
      <c r="C902">
        <v>0.34706759551798799</v>
      </c>
      <c r="D902">
        <v>0.46232270127798297</v>
      </c>
      <c r="E902">
        <v>0.19270848312963301</v>
      </c>
      <c r="F902">
        <v>8.0890640429227598E-2</v>
      </c>
      <c r="G902">
        <v>0.211060803031525</v>
      </c>
      <c r="H902">
        <v>0.53054965384934905</v>
      </c>
      <c r="I902">
        <v>0.66129784016549997</v>
      </c>
      <c r="J902">
        <v>0.43175297765135701</v>
      </c>
      <c r="K902">
        <v>0.496534558370404</v>
      </c>
      <c r="L902">
        <v>8.3776724656608501E-2</v>
      </c>
      <c r="M902">
        <v>0.32722997275069299</v>
      </c>
      <c r="N902">
        <v>0.36195553282430398</v>
      </c>
      <c r="O902">
        <v>0.38015878294098299</v>
      </c>
      <c r="P902">
        <v>0.29648622603668601</v>
      </c>
      <c r="Q902">
        <v>9.4639373610285502E-2</v>
      </c>
      <c r="R902">
        <v>0.28457041721509302</v>
      </c>
      <c r="S902">
        <v>0.66037579036180105</v>
      </c>
      <c r="T902">
        <v>0.23989665764088</v>
      </c>
      <c r="U902">
        <v>6.3585505641722898E-3</v>
      </c>
      <c r="V902">
        <v>0.25519940160218202</v>
      </c>
      <c r="W902">
        <v>9.49955156343429E-2</v>
      </c>
      <c r="X902">
        <v>0.29403046546247003</v>
      </c>
      <c r="Y902">
        <v>0.30346098967775698</v>
      </c>
      <c r="Z902">
        <v>0.21521839334742099</v>
      </c>
      <c r="AA902">
        <v>0.51104503982293603</v>
      </c>
      <c r="AB902">
        <v>0.86367139498934398</v>
      </c>
      <c r="AC902">
        <v>0.222665199429843</v>
      </c>
      <c r="AD902">
        <v>0.48439955894545</v>
      </c>
      <c r="AE902">
        <v>0.44238364727229801</v>
      </c>
      <c r="AF902">
        <v>0.274016204950429</v>
      </c>
      <c r="AG902">
        <v>0.38814333606207901</v>
      </c>
      <c r="AH902">
        <v>0.18472992771345401</v>
      </c>
      <c r="AI902">
        <v>0.15196863445827899</v>
      </c>
      <c r="AJ902">
        <v>0.212865192131688</v>
      </c>
      <c r="AK902">
        <v>0.119715507269102</v>
      </c>
      <c r="AL902">
        <v>0.23407852963474801</v>
      </c>
      <c r="AM902">
        <v>0.17395418456835299</v>
      </c>
      <c r="AN902">
        <v>0.753526492271407</v>
      </c>
      <c r="AO902">
        <v>0.14837579863755901</v>
      </c>
      <c r="AP902">
        <v>0.41679688071173199</v>
      </c>
      <c r="AQ902">
        <v>0.36922732504605499</v>
      </c>
      <c r="AR902">
        <v>0.68205704722141702</v>
      </c>
      <c r="AS902">
        <v>0.15357042353057301</v>
      </c>
      <c r="CX902">
        <v>-0.71503043174743652</v>
      </c>
      <c r="CY902">
        <v>-0.61511909961700439</v>
      </c>
      <c r="CZ902">
        <v>-0.91448372602462769</v>
      </c>
      <c r="DA902">
        <f t="shared" si="43"/>
        <v>0.71503043174743652</v>
      </c>
      <c r="DB902">
        <f t="shared" si="44"/>
        <v>0.61511909961700439</v>
      </c>
      <c r="DC902">
        <f t="shared" si="45"/>
        <v>0.91448372602462769</v>
      </c>
      <c r="DD902">
        <v>0.71503043174743652</v>
      </c>
      <c r="DE902">
        <v>0.61511909961700439</v>
      </c>
      <c r="DF902">
        <v>0.91448372602462769</v>
      </c>
    </row>
    <row r="903" spans="1:110" x14ac:dyDescent="0.15">
      <c r="A903">
        <v>2</v>
      </c>
      <c r="C903">
        <v>0.19247480204551701</v>
      </c>
      <c r="D903">
        <v>0.45817498218386399</v>
      </c>
      <c r="E903">
        <v>8.3952164222994702E-2</v>
      </c>
      <c r="F903">
        <v>3.5144867903227697E-2</v>
      </c>
      <c r="G903">
        <v>0.14387712823972701</v>
      </c>
      <c r="H903">
        <v>0.516719855199542</v>
      </c>
      <c r="I903">
        <v>0.375183772312495</v>
      </c>
      <c r="J903">
        <v>0.175861774764486</v>
      </c>
      <c r="K903">
        <v>0.45258458916958699</v>
      </c>
      <c r="L903">
        <v>5.8432960445307998E-2</v>
      </c>
      <c r="M903">
        <v>0.21489552349781299</v>
      </c>
      <c r="N903">
        <v>0.25209858298778498</v>
      </c>
      <c r="O903">
        <v>0.30179122447259599</v>
      </c>
      <c r="P903">
        <v>0.15168582556823099</v>
      </c>
      <c r="Q903">
        <v>9.3228902232973306E-3</v>
      </c>
      <c r="R903">
        <v>0.176547499069694</v>
      </c>
      <c r="S903">
        <v>0.51018588983137803</v>
      </c>
      <c r="T903">
        <v>4.7322525546908203E-2</v>
      </c>
      <c r="U903">
        <v>3.6776532023372298E-2</v>
      </c>
      <c r="V903">
        <v>7.9523259838713403E-2</v>
      </c>
      <c r="W903">
        <v>9.2364934308588401E-2</v>
      </c>
      <c r="X903">
        <v>0.102241035217463</v>
      </c>
      <c r="Y903">
        <v>0.38414460651006199</v>
      </c>
      <c r="Z903">
        <v>0.177265512626717</v>
      </c>
      <c r="AA903">
        <v>0.37817168231645198</v>
      </c>
      <c r="AB903">
        <v>0.69312519953624596</v>
      </c>
      <c r="AC903">
        <v>0.13174735440999999</v>
      </c>
      <c r="AD903">
        <v>0.45988078761094903</v>
      </c>
      <c r="AE903">
        <v>0.40864027426361799</v>
      </c>
      <c r="AF903">
        <v>0.11384480819995001</v>
      </c>
      <c r="AG903">
        <v>0</v>
      </c>
      <c r="AH903">
        <v>0.16056584772482699</v>
      </c>
      <c r="AI903">
        <v>7.85837945861762E-3</v>
      </c>
      <c r="AJ903">
        <v>0.155823837797265</v>
      </c>
      <c r="AK903">
        <v>0.115726178778755</v>
      </c>
      <c r="AL903">
        <v>0.20273332961377699</v>
      </c>
      <c r="AM903">
        <v>0.18740875789202599</v>
      </c>
      <c r="AN903">
        <v>0.56484966204626896</v>
      </c>
      <c r="AO903">
        <v>3.4281128262253803E-2</v>
      </c>
      <c r="AP903">
        <v>0.357087358532235</v>
      </c>
      <c r="AQ903">
        <v>9.0615060191838501E-2</v>
      </c>
      <c r="AR903">
        <v>0.63168189792525697</v>
      </c>
      <c r="AS903">
        <v>9.7476404216335598E-3</v>
      </c>
      <c r="CX903">
        <v>-0.66725993156433105</v>
      </c>
      <c r="CY903">
        <v>-0.55371534824371338</v>
      </c>
      <c r="CZ903">
        <v>-0.90638160705566406</v>
      </c>
      <c r="DA903">
        <f t="shared" si="43"/>
        <v>0.66725993156433105</v>
      </c>
      <c r="DB903">
        <f t="shared" si="44"/>
        <v>0.55371534824371338</v>
      </c>
      <c r="DC903">
        <f t="shared" si="45"/>
        <v>0.90638160705566406</v>
      </c>
      <c r="DD903">
        <v>0.66725993156433105</v>
      </c>
      <c r="DE903">
        <v>0.55371534824371338</v>
      </c>
      <c r="DF903">
        <v>0.90638160705566406</v>
      </c>
    </row>
    <row r="904" spans="1:110" x14ac:dyDescent="0.15">
      <c r="A904">
        <v>2</v>
      </c>
      <c r="C904">
        <v>0.46587559042646198</v>
      </c>
      <c r="D904">
        <v>0.60644389082778305</v>
      </c>
      <c r="E904">
        <v>0.34570673516906197</v>
      </c>
      <c r="F904">
        <v>1</v>
      </c>
      <c r="G904">
        <v>0.69709901166596899</v>
      </c>
      <c r="H904">
        <v>0.52860208713388601</v>
      </c>
      <c r="I904">
        <v>0.68226527590686403</v>
      </c>
      <c r="J904">
        <v>0.41127115649845197</v>
      </c>
      <c r="K904">
        <v>0.74914650614852896</v>
      </c>
      <c r="L904">
        <v>0.111226772886102</v>
      </c>
      <c r="M904">
        <v>0.51500680928516696</v>
      </c>
      <c r="N904">
        <v>0.4308500905223</v>
      </c>
      <c r="O904">
        <v>0.82274455740989205</v>
      </c>
      <c r="P904">
        <v>1</v>
      </c>
      <c r="Q904">
        <v>0.24212786907344</v>
      </c>
      <c r="R904">
        <v>0.41284882085489999</v>
      </c>
      <c r="S904">
        <v>0.80209734381813902</v>
      </c>
      <c r="T904">
        <v>0.850837794585797</v>
      </c>
      <c r="U904">
        <v>0.118501050567744</v>
      </c>
      <c r="V904">
        <v>0.48983246632795302</v>
      </c>
      <c r="W904">
        <v>0.681933801426296</v>
      </c>
      <c r="X904">
        <v>0.38047293454322401</v>
      </c>
      <c r="Y904">
        <v>0.6894891520327</v>
      </c>
      <c r="Z904">
        <v>0.28184793254370399</v>
      </c>
      <c r="AA904">
        <v>0.52063728690225597</v>
      </c>
      <c r="AB904">
        <v>0.720435337198298</v>
      </c>
      <c r="AC904">
        <v>0.24192250760096701</v>
      </c>
      <c r="AD904">
        <v>0.62239331702213596</v>
      </c>
      <c r="AE904">
        <v>0.56427267498333</v>
      </c>
      <c r="AF904">
        <v>0.22630344871730099</v>
      </c>
      <c r="AG904">
        <v>0.33505814027352798</v>
      </c>
      <c r="AH904">
        <v>0.46658294231599601</v>
      </c>
      <c r="AI904">
        <v>0.45192708180622299</v>
      </c>
      <c r="AJ904">
        <v>0.29909608159880502</v>
      </c>
      <c r="AK904">
        <v>0.30932130484413201</v>
      </c>
      <c r="AL904">
        <v>0.407145719050792</v>
      </c>
      <c r="AM904">
        <v>0.25175049458817</v>
      </c>
      <c r="AN904">
        <v>0.88588937131862</v>
      </c>
      <c r="AO904">
        <v>0.69261336252227801</v>
      </c>
      <c r="AP904">
        <v>0.88490418767383505</v>
      </c>
      <c r="AQ904">
        <v>1</v>
      </c>
      <c r="AR904">
        <v>0.741198493736137</v>
      </c>
      <c r="AS904">
        <v>0.95156988787408403</v>
      </c>
      <c r="CX904">
        <v>-0.69599831104278564</v>
      </c>
      <c r="CY904">
        <v>-0.57670140266418457</v>
      </c>
      <c r="CZ904">
        <v>-0.88882553577423096</v>
      </c>
      <c r="DA904">
        <f t="shared" si="43"/>
        <v>0.69599831104278564</v>
      </c>
      <c r="DB904">
        <f t="shared" si="44"/>
        <v>0.57670140266418457</v>
      </c>
      <c r="DC904">
        <f t="shared" si="45"/>
        <v>0.88882553577423096</v>
      </c>
      <c r="DD904">
        <v>0.69599831104278564</v>
      </c>
      <c r="DE904">
        <v>0.57670140266418457</v>
      </c>
      <c r="DF904">
        <v>0.88882553577423096</v>
      </c>
    </row>
    <row r="905" spans="1:110" x14ac:dyDescent="0.15">
      <c r="A905">
        <v>2</v>
      </c>
      <c r="C905">
        <v>0.31482162825381299</v>
      </c>
      <c r="D905">
        <v>0.40026093057859202</v>
      </c>
      <c r="E905">
        <v>0.27229260727165</v>
      </c>
      <c r="F905">
        <v>2.97054867159601E-2</v>
      </c>
      <c r="G905">
        <v>0.117301606206902</v>
      </c>
      <c r="H905">
        <v>0.483224220955215</v>
      </c>
      <c r="I905">
        <v>0.60826514496588502</v>
      </c>
      <c r="J905">
        <v>0.36269305571399901</v>
      </c>
      <c r="K905">
        <v>0.56622632876065004</v>
      </c>
      <c r="L905">
        <v>6.7102686602664996E-2</v>
      </c>
      <c r="M905">
        <v>0.23607374017928201</v>
      </c>
      <c r="N905">
        <v>0.31428144642601602</v>
      </c>
      <c r="O905">
        <v>0.40356647677704199</v>
      </c>
      <c r="P905">
        <v>0</v>
      </c>
      <c r="Q905">
        <v>0</v>
      </c>
      <c r="R905">
        <v>0.16512540000748199</v>
      </c>
      <c r="S905">
        <v>0.67787092408540395</v>
      </c>
      <c r="T905">
        <v>3.9431399545730099E-2</v>
      </c>
      <c r="U905">
        <v>5.2273428781942702E-2</v>
      </c>
      <c r="V905">
        <v>0.30520357986034502</v>
      </c>
      <c r="W905">
        <v>0.18986530044060199</v>
      </c>
      <c r="X905">
        <v>0</v>
      </c>
      <c r="Y905">
        <v>0.27921539151790398</v>
      </c>
      <c r="Z905">
        <v>0.11801974814624901</v>
      </c>
      <c r="AA905">
        <v>0.48855894317436699</v>
      </c>
      <c r="AB905">
        <v>0.778436783561676</v>
      </c>
      <c r="AC905">
        <v>0.23121388578246399</v>
      </c>
      <c r="AD905">
        <v>0.49998858453328199</v>
      </c>
      <c r="AE905">
        <v>0.35124000187049298</v>
      </c>
      <c r="AF905">
        <v>0.147008914727454</v>
      </c>
      <c r="AG905">
        <v>0.190332588917389</v>
      </c>
      <c r="AH905">
        <v>0.15638666070263399</v>
      </c>
      <c r="AI905">
        <v>0.12809045850800799</v>
      </c>
      <c r="AJ905">
        <v>0.18873785351935901</v>
      </c>
      <c r="AK905">
        <v>0.180300173160403</v>
      </c>
      <c r="AL905">
        <v>0.27674313097001502</v>
      </c>
      <c r="AM905">
        <v>0.184013002233957</v>
      </c>
      <c r="AN905">
        <v>0.81281453444486096</v>
      </c>
      <c r="AO905">
        <v>0.16050619677217401</v>
      </c>
      <c r="AP905">
        <v>0.54910253063909198</v>
      </c>
      <c r="AQ905">
        <v>0</v>
      </c>
      <c r="AR905">
        <v>0.52821189872623997</v>
      </c>
      <c r="AS905">
        <v>4.72166768915993E-2</v>
      </c>
      <c r="CX905">
        <v>-0.53466629981994629</v>
      </c>
      <c r="CY905">
        <v>-0.47454056143760681</v>
      </c>
      <c r="CZ905">
        <v>-0.88336265087127686</v>
      </c>
      <c r="DA905">
        <f t="shared" si="43"/>
        <v>0.53466629981994629</v>
      </c>
      <c r="DB905">
        <f t="shared" si="44"/>
        <v>0.47454056143760681</v>
      </c>
      <c r="DC905">
        <f t="shared" si="45"/>
        <v>0.88336265087127686</v>
      </c>
      <c r="DD905">
        <v>0.53466629981994629</v>
      </c>
      <c r="DE905">
        <v>0.47454056143760681</v>
      </c>
      <c r="DF905">
        <v>0.88336265087127686</v>
      </c>
    </row>
    <row r="906" spans="1:110" x14ac:dyDescent="0.15">
      <c r="A906">
        <v>2</v>
      </c>
      <c r="C906">
        <v>0.482159962612695</v>
      </c>
      <c r="D906">
        <v>0.63035605598385203</v>
      </c>
      <c r="E906">
        <v>0.43808465841956701</v>
      </c>
      <c r="F906">
        <v>1</v>
      </c>
      <c r="G906">
        <v>0.71825599388394901</v>
      </c>
      <c r="H906">
        <v>0.62565757426024105</v>
      </c>
      <c r="I906">
        <v>0.94923423082501002</v>
      </c>
      <c r="J906">
        <v>0.41642207913436902</v>
      </c>
      <c r="K906">
        <v>0.84691360320892795</v>
      </c>
      <c r="L906">
        <v>0.121666121896654</v>
      </c>
      <c r="M906">
        <v>0.49127102418979401</v>
      </c>
      <c r="N906">
        <v>0.27595213740295199</v>
      </c>
      <c r="O906">
        <v>1</v>
      </c>
      <c r="P906">
        <v>0.61484650360732396</v>
      </c>
      <c r="Q906">
        <v>0.38614421269876098</v>
      </c>
      <c r="R906">
        <v>0.66591500725308606</v>
      </c>
      <c r="S906">
        <v>0.72003174907071099</v>
      </c>
      <c r="T906">
        <v>0.61523823645062503</v>
      </c>
      <c r="U906">
        <v>6.3466334983557998E-2</v>
      </c>
      <c r="V906">
        <v>0.54176965311972103</v>
      </c>
      <c r="W906">
        <v>0.70784884406851101</v>
      </c>
      <c r="X906">
        <v>0.33417837321649502</v>
      </c>
      <c r="Y906">
        <v>0.59447447180373703</v>
      </c>
      <c r="Z906">
        <v>0.32795809830285699</v>
      </c>
      <c r="AA906">
        <v>0.33768753501270699</v>
      </c>
      <c r="AB906">
        <v>0.99298431211379901</v>
      </c>
      <c r="AC906">
        <v>0.42269870291937101</v>
      </c>
      <c r="AD906">
        <v>0.82590063192252505</v>
      </c>
      <c r="AE906">
        <v>0.97368740098953099</v>
      </c>
      <c r="AF906">
        <v>0.34735916112047099</v>
      </c>
      <c r="AG906">
        <v>0.494858665199089</v>
      </c>
      <c r="AH906">
        <v>0.39897364054840601</v>
      </c>
      <c r="AI906">
        <v>0.55177207623916802</v>
      </c>
      <c r="AJ906">
        <v>0.198669159255389</v>
      </c>
      <c r="AK906">
        <v>0.237598304085053</v>
      </c>
      <c r="AL906">
        <v>0.61923197584654999</v>
      </c>
      <c r="AM906">
        <v>0.43957023054251099</v>
      </c>
      <c r="AN906">
        <v>0.69853914982512599</v>
      </c>
      <c r="AO906">
        <v>0.79809049404120902</v>
      </c>
      <c r="AP906">
        <v>0.89318246615577501</v>
      </c>
      <c r="AQ906">
        <v>0.62235288840680603</v>
      </c>
      <c r="AR906">
        <v>0.71098248950003395</v>
      </c>
      <c r="AS906">
        <v>0.50567484154755404</v>
      </c>
      <c r="CX906">
        <v>-0.7024078369140625</v>
      </c>
      <c r="CY906">
        <v>-0.62106728553771973</v>
      </c>
      <c r="CZ906">
        <v>-0.87435036897659302</v>
      </c>
      <c r="DA906">
        <f t="shared" si="43"/>
        <v>0.7024078369140625</v>
      </c>
      <c r="DB906">
        <f t="shared" si="44"/>
        <v>0.62106728553771973</v>
      </c>
      <c r="DC906">
        <f t="shared" si="45"/>
        <v>0.87435036897659302</v>
      </c>
      <c r="DD906">
        <v>0.7024078369140625</v>
      </c>
      <c r="DE906">
        <v>0.62106728553771973</v>
      </c>
      <c r="DF906">
        <v>0.87435036897659302</v>
      </c>
    </row>
    <row r="907" spans="1:110" x14ac:dyDescent="0.15">
      <c r="A907">
        <v>2</v>
      </c>
      <c r="C907">
        <v>0.32552664551654598</v>
      </c>
      <c r="D907">
        <v>0.53210336976610395</v>
      </c>
      <c r="E907">
        <v>7.6470692634850596E-2</v>
      </c>
      <c r="F907">
        <v>0</v>
      </c>
      <c r="G907">
        <v>0.18384327320291999</v>
      </c>
      <c r="H907">
        <v>0.48311499466007202</v>
      </c>
      <c r="I907">
        <v>0.44338375089594001</v>
      </c>
      <c r="J907">
        <v>0.26136937401207699</v>
      </c>
      <c r="K907">
        <v>0.19294356212637601</v>
      </c>
      <c r="L907">
        <v>0.14797945069761501</v>
      </c>
      <c r="M907">
        <v>0.40577912007426098</v>
      </c>
      <c r="N907">
        <v>0.22591948861445599</v>
      </c>
      <c r="O907">
        <v>0.48778705217096102</v>
      </c>
      <c r="P907">
        <v>0.355145369722422</v>
      </c>
      <c r="Q907">
        <v>0.140411356061034</v>
      </c>
      <c r="R907">
        <v>0.22436906940638399</v>
      </c>
      <c r="S907">
        <v>0.57994226314154995</v>
      </c>
      <c r="T907">
        <v>0.20958881923664599</v>
      </c>
      <c r="U907">
        <v>7.3509273569844394E-2</v>
      </c>
      <c r="V907">
        <v>3.6500501660389302E-3</v>
      </c>
      <c r="W907">
        <v>3.20101554122698E-2</v>
      </c>
      <c r="X907">
        <v>0.23882463627123199</v>
      </c>
      <c r="Y907">
        <v>0.34557299305563899</v>
      </c>
      <c r="Z907">
        <v>0.125969334762987</v>
      </c>
      <c r="AA907">
        <v>0.36130585775088703</v>
      </c>
      <c r="AB907">
        <v>0.97303008629834098</v>
      </c>
      <c r="AC907">
        <v>0.21293355062911601</v>
      </c>
      <c r="AD907">
        <v>0.127339024714831</v>
      </c>
      <c r="AE907">
        <v>0.17815007488956999</v>
      </c>
      <c r="AF907">
        <v>0.243543781110795</v>
      </c>
      <c r="AG907">
        <v>0.117307236641105</v>
      </c>
      <c r="AH907">
        <v>5.7517907146599399E-2</v>
      </c>
      <c r="AI907">
        <v>5.3818299301938197E-2</v>
      </c>
      <c r="AJ907">
        <v>0.143487821181432</v>
      </c>
      <c r="AK907">
        <v>0.141360276363659</v>
      </c>
      <c r="AL907">
        <v>0.44904487733767601</v>
      </c>
      <c r="AM907">
        <v>0.22086494085569</v>
      </c>
      <c r="AN907">
        <v>0.59184107664903396</v>
      </c>
      <c r="AO907">
        <v>0</v>
      </c>
      <c r="AP907">
        <v>0.47276352912887298</v>
      </c>
      <c r="AQ907">
        <v>6.6170925214876802E-2</v>
      </c>
      <c r="AR907">
        <v>0.57222783706519897</v>
      </c>
      <c r="AS907">
        <v>0.13758186959953</v>
      </c>
      <c r="CX907">
        <v>-0.61080348491668701</v>
      </c>
      <c r="CY907">
        <v>-0.51890218257904053</v>
      </c>
      <c r="CZ907">
        <v>-0.86380934715270996</v>
      </c>
      <c r="DA907">
        <f t="shared" si="43"/>
        <v>0.61080348491668701</v>
      </c>
      <c r="DB907">
        <f t="shared" si="44"/>
        <v>0.51890218257904053</v>
      </c>
      <c r="DC907">
        <f t="shared" si="45"/>
        <v>0.86380934715270996</v>
      </c>
      <c r="DD907">
        <v>0.61080348491668701</v>
      </c>
      <c r="DE907">
        <v>0.51890218257904053</v>
      </c>
      <c r="DF907">
        <v>0.86380934715270996</v>
      </c>
    </row>
    <row r="908" spans="1:110" x14ac:dyDescent="0.15">
      <c r="A908">
        <v>2</v>
      </c>
      <c r="C908">
        <v>0.51079904728418501</v>
      </c>
      <c r="D908">
        <v>0.53063582431272804</v>
      </c>
      <c r="E908">
        <v>0.11341101606157</v>
      </c>
      <c r="F908">
        <v>0.22785372392910999</v>
      </c>
      <c r="G908">
        <v>0.30800970291089702</v>
      </c>
      <c r="H908">
        <v>0.69810274941704997</v>
      </c>
      <c r="I908">
        <v>0.472826316617114</v>
      </c>
      <c r="J908">
        <v>0.39438486200957101</v>
      </c>
      <c r="K908">
        <v>0.44518275617359598</v>
      </c>
      <c r="L908">
        <v>0.17121847843680699</v>
      </c>
      <c r="M908">
        <v>0.32646440907395302</v>
      </c>
      <c r="N908">
        <v>0.35515558624697802</v>
      </c>
      <c r="O908">
        <v>0.38242351190450002</v>
      </c>
      <c r="P908">
        <v>0.343254556989049</v>
      </c>
      <c r="Q908">
        <v>0.40532367838358302</v>
      </c>
      <c r="R908">
        <v>0.15709862816693199</v>
      </c>
      <c r="S908">
        <v>1</v>
      </c>
      <c r="T908">
        <v>0.35484086637830098</v>
      </c>
      <c r="U908">
        <v>4.1757700912904198E-2</v>
      </c>
      <c r="V908">
        <v>0.39821368858949102</v>
      </c>
      <c r="W908">
        <v>0.10128527790521701</v>
      </c>
      <c r="X908">
        <v>0.335428306004391</v>
      </c>
      <c r="Y908">
        <v>0.35537076592831202</v>
      </c>
      <c r="Z908">
        <v>0.11669214363361401</v>
      </c>
      <c r="AA908">
        <v>0.39128799462352298</v>
      </c>
      <c r="AB908">
        <v>0.92684960172809105</v>
      </c>
      <c r="AC908">
        <v>0.39417313550855898</v>
      </c>
      <c r="AD908">
        <v>0.55861688355596895</v>
      </c>
      <c r="AE908">
        <v>0.53578041116820396</v>
      </c>
      <c r="AF908">
        <v>0.23497304317199599</v>
      </c>
      <c r="AG908">
        <v>0.134527691655113</v>
      </c>
      <c r="AH908">
        <v>0.114611117258875</v>
      </c>
      <c r="AI908">
        <v>0.238547814478032</v>
      </c>
      <c r="AJ908">
        <v>0.28007377481714602</v>
      </c>
      <c r="AK908">
        <v>0.14501301871483999</v>
      </c>
      <c r="AL908">
        <v>0.49650431578152698</v>
      </c>
      <c r="AM908">
        <v>0.60608065548226597</v>
      </c>
      <c r="AN908">
        <v>0.51897155077928403</v>
      </c>
      <c r="AO908">
        <v>0.19938946643378699</v>
      </c>
      <c r="AP908">
        <v>0.51729715698196499</v>
      </c>
      <c r="AQ908">
        <v>0.33003734251361599</v>
      </c>
      <c r="AR908">
        <v>0.60465960929109297</v>
      </c>
      <c r="AS908">
        <v>0.22609197834200501</v>
      </c>
      <c r="CX908">
        <v>-0.44507172703742981</v>
      </c>
      <c r="CY908">
        <v>-0.35779675841331482</v>
      </c>
      <c r="CZ908">
        <v>-0.73119103908538818</v>
      </c>
      <c r="DA908">
        <f t="shared" si="43"/>
        <v>0.44507172703742981</v>
      </c>
      <c r="DB908">
        <f t="shared" si="44"/>
        <v>0.35779675841331482</v>
      </c>
      <c r="DC908">
        <f t="shared" si="45"/>
        <v>0.73119103908538818</v>
      </c>
      <c r="DD908">
        <v>0.44507172703742981</v>
      </c>
      <c r="DE908">
        <v>0.35779675841331482</v>
      </c>
      <c r="DF908">
        <v>0.73119103908538818</v>
      </c>
    </row>
    <row r="909" spans="1:110" x14ac:dyDescent="0.15">
      <c r="A909">
        <v>2</v>
      </c>
      <c r="C909">
        <v>0</v>
      </c>
      <c r="D909">
        <v>0.20177759343405699</v>
      </c>
      <c r="E909">
        <v>8.9871625826801096E-2</v>
      </c>
      <c r="F909">
        <v>0.20338389154923001</v>
      </c>
      <c r="G909">
        <v>0.13756609982524401</v>
      </c>
      <c r="H909">
        <v>0.30755666261650599</v>
      </c>
      <c r="I909">
        <v>0.25922793991516102</v>
      </c>
      <c r="J909">
        <v>0</v>
      </c>
      <c r="K909">
        <v>0.54351379735668803</v>
      </c>
      <c r="L909">
        <v>0.211873991314531</v>
      </c>
      <c r="M909">
        <v>0.279915359419182</v>
      </c>
      <c r="N909">
        <v>0.23701531566363199</v>
      </c>
      <c r="O909">
        <v>0.33895507236036498</v>
      </c>
      <c r="P909">
        <v>3.1286675272386703E-2</v>
      </c>
      <c r="Q909">
        <v>3.8821760773446103E-2</v>
      </c>
      <c r="R909">
        <v>3.4777171623159098E-3</v>
      </c>
      <c r="S909">
        <v>0</v>
      </c>
      <c r="T909">
        <v>6.0428998053891202E-2</v>
      </c>
      <c r="U909">
        <v>0</v>
      </c>
      <c r="V909">
        <v>1.1545333179800599E-3</v>
      </c>
      <c r="W909">
        <v>4.6409185000192699E-2</v>
      </c>
      <c r="X909">
        <v>2.7987777841414999E-2</v>
      </c>
      <c r="Y909">
        <v>0.30229621162785197</v>
      </c>
      <c r="Z909">
        <v>9.6922060886201103E-2</v>
      </c>
      <c r="AA909">
        <v>0.36805939119917203</v>
      </c>
      <c r="AB909">
        <v>0.52637945730989399</v>
      </c>
      <c r="AC909">
        <v>0.31802543351086598</v>
      </c>
      <c r="AD909">
        <v>0.20131157130233501</v>
      </c>
      <c r="AE909">
        <v>0.37764153847245002</v>
      </c>
      <c r="AF909">
        <v>0.18509397120976201</v>
      </c>
      <c r="AG909">
        <v>9.1657864293849603E-2</v>
      </c>
      <c r="AH909">
        <v>7.9050748619653902E-2</v>
      </c>
      <c r="AI909">
        <v>8.5118450441152502E-2</v>
      </c>
      <c r="AJ909">
        <v>0.22989508832183</v>
      </c>
      <c r="AK909">
        <v>3.6919185854021201E-2</v>
      </c>
      <c r="AL909">
        <v>0.19587960586693001</v>
      </c>
      <c r="AM909">
        <v>0</v>
      </c>
      <c r="AN909">
        <v>0.11307513495751199</v>
      </c>
      <c r="AO909">
        <v>2.0372169679148001E-2</v>
      </c>
      <c r="AP909">
        <v>5.7930182677857302E-2</v>
      </c>
      <c r="AQ909">
        <v>0.256654834555122</v>
      </c>
      <c r="AR909">
        <v>0.566910401275042</v>
      </c>
      <c r="AS909">
        <v>8.2910170511373005E-2</v>
      </c>
      <c r="CX909">
        <v>-0.29188618063926702</v>
      </c>
      <c r="CY909">
        <v>-0.33039259910583502</v>
      </c>
      <c r="CZ909">
        <v>-0.71270722150802612</v>
      </c>
      <c r="DA909">
        <f t="shared" si="43"/>
        <v>0.29188618063926702</v>
      </c>
      <c r="DB909">
        <f t="shared" si="44"/>
        <v>0.33039259910583502</v>
      </c>
      <c r="DC909">
        <f t="shared" si="45"/>
        <v>0.71270722150802612</v>
      </c>
      <c r="DD909">
        <v>0.29188618063926702</v>
      </c>
      <c r="DE909">
        <v>0.33039259910583502</v>
      </c>
      <c r="DF909">
        <v>0.71270722150802612</v>
      </c>
    </row>
    <row r="910" spans="1:110" x14ac:dyDescent="0.15">
      <c r="A910">
        <v>2</v>
      </c>
      <c r="C910">
        <v>0.59113990056548105</v>
      </c>
      <c r="D910">
        <v>0.57199367506163401</v>
      </c>
      <c r="E910">
        <v>0.41752974932494502</v>
      </c>
      <c r="F910">
        <v>0.96032732351549599</v>
      </c>
      <c r="G910">
        <v>0.61667276452927999</v>
      </c>
      <c r="H910">
        <v>0.54123062781542897</v>
      </c>
      <c r="I910">
        <v>0.79148975682181899</v>
      </c>
      <c r="J910">
        <v>0.34639257687712799</v>
      </c>
      <c r="K910">
        <v>0.89405867679062101</v>
      </c>
      <c r="L910">
        <v>0.20112196584552899</v>
      </c>
      <c r="M910">
        <v>0.429431998011998</v>
      </c>
      <c r="N910">
        <v>0.39852723882524399</v>
      </c>
      <c r="O910">
        <v>1</v>
      </c>
      <c r="P910">
        <v>0.87108834615897901</v>
      </c>
      <c r="Q910">
        <v>0.349173642637293</v>
      </c>
      <c r="R910">
        <v>0.579139928446464</v>
      </c>
      <c r="S910">
        <v>0.652883238406615</v>
      </c>
      <c r="T910">
        <v>0.66938990354492001</v>
      </c>
      <c r="U910">
        <v>8.7690033318885002E-2</v>
      </c>
      <c r="V910">
        <v>0.550223468038189</v>
      </c>
      <c r="W910">
        <v>0.669209037218648</v>
      </c>
      <c r="X910">
        <v>0.168737077276152</v>
      </c>
      <c r="Y910">
        <v>0.53145157533837695</v>
      </c>
      <c r="Z910">
        <v>0.33973399144708299</v>
      </c>
      <c r="AA910">
        <v>0.32393060696401699</v>
      </c>
      <c r="AB910">
        <v>0.903285395929601</v>
      </c>
      <c r="AC910">
        <v>0.30259818806296901</v>
      </c>
      <c r="AD910">
        <v>0.63330013298751897</v>
      </c>
      <c r="AE910">
        <v>0.666719057562975</v>
      </c>
      <c r="AF910">
        <v>0.242376304920568</v>
      </c>
      <c r="AG910">
        <v>0.223002005846759</v>
      </c>
      <c r="AH910">
        <v>0.484241462686681</v>
      </c>
      <c r="AI910">
        <v>0.54570421349806197</v>
      </c>
      <c r="AJ910">
        <v>0.256363269820502</v>
      </c>
      <c r="AK910">
        <v>0.45719407125397499</v>
      </c>
      <c r="AL910">
        <v>0.47345886916532098</v>
      </c>
      <c r="AM910">
        <v>0.16483957960118101</v>
      </c>
      <c r="AN910">
        <v>1</v>
      </c>
      <c r="AO910">
        <v>0.58836483337108103</v>
      </c>
      <c r="AP910">
        <v>0.77518654066835901</v>
      </c>
      <c r="AQ910">
        <v>0.51047562656582901</v>
      </c>
      <c r="AR910">
        <v>0.71089867872878099</v>
      </c>
      <c r="AS910">
        <v>0.72713945839005101</v>
      </c>
      <c r="CX910">
        <v>-0.47131654620170588</v>
      </c>
      <c r="CY910">
        <v>-0.4242800772190094</v>
      </c>
      <c r="CZ910">
        <v>-0.78657305240631104</v>
      </c>
      <c r="DA910">
        <f t="shared" si="43"/>
        <v>0.47131654620170588</v>
      </c>
      <c r="DB910">
        <f t="shared" si="44"/>
        <v>0.4242800772190094</v>
      </c>
      <c r="DC910">
        <f t="shared" si="45"/>
        <v>0.78657305240631104</v>
      </c>
      <c r="DD910">
        <v>0.47131654620170588</v>
      </c>
      <c r="DE910">
        <v>0.4242800772190094</v>
      </c>
      <c r="DF910">
        <v>0.78657305240631104</v>
      </c>
    </row>
    <row r="911" spans="1:110" x14ac:dyDescent="0.15">
      <c r="A911">
        <v>2</v>
      </c>
      <c r="C911">
        <v>0.28155086592892198</v>
      </c>
      <c r="D911">
        <v>0.33783942980085302</v>
      </c>
      <c r="E911">
        <v>9.6671595199323695E-2</v>
      </c>
      <c r="F911">
        <v>0.239561090059705</v>
      </c>
      <c r="G911">
        <v>8.7703981663772093E-2</v>
      </c>
      <c r="H911">
        <v>0.36648181064164298</v>
      </c>
      <c r="I911">
        <v>0.34569830840405202</v>
      </c>
      <c r="J911">
        <v>0.40218899643413403</v>
      </c>
      <c r="K911">
        <v>0.36232711006162999</v>
      </c>
      <c r="L911">
        <v>2.8273671336945098E-3</v>
      </c>
      <c r="M911">
        <v>0.38902288624748499</v>
      </c>
      <c r="N911">
        <v>0.25648620399121302</v>
      </c>
      <c r="O911">
        <v>0</v>
      </c>
      <c r="P911">
        <v>0.227677589799407</v>
      </c>
      <c r="Q911">
        <v>0.219985224354771</v>
      </c>
      <c r="R911">
        <v>0.18097855001086699</v>
      </c>
      <c r="S911">
        <v>0.47637000067320201</v>
      </c>
      <c r="T911">
        <v>0.56209144986502302</v>
      </c>
      <c r="U911">
        <v>4.7783609655270301E-2</v>
      </c>
      <c r="V911">
        <v>0.232054092255604</v>
      </c>
      <c r="W911">
        <v>2.9041856238449199E-2</v>
      </c>
      <c r="X911">
        <v>0.14030048218191299</v>
      </c>
      <c r="Y911">
        <v>0.41544935297097202</v>
      </c>
      <c r="Z911">
        <v>0.12587295688700101</v>
      </c>
      <c r="AA911">
        <v>0.31332062983073</v>
      </c>
      <c r="AB911">
        <v>0.70913473000306804</v>
      </c>
      <c r="AC911">
        <v>0.24538523196637901</v>
      </c>
      <c r="AD911">
        <v>0.30714852419112398</v>
      </c>
      <c r="AE911">
        <v>0.49115533917925502</v>
      </c>
      <c r="AF911">
        <v>0.24991083836869599</v>
      </c>
      <c r="AG911">
        <v>0.100298826382551</v>
      </c>
      <c r="AH911">
        <v>0.10025067326439099</v>
      </c>
      <c r="AI911">
        <v>0.25766608592567902</v>
      </c>
      <c r="AJ911">
        <v>0.11530409701491801</v>
      </c>
      <c r="AK911">
        <v>0</v>
      </c>
      <c r="AL911">
        <v>0.272065107621563</v>
      </c>
      <c r="AM911">
        <v>9.7521592293628404E-2</v>
      </c>
      <c r="AN911">
        <v>0.48913777521454199</v>
      </c>
      <c r="AO911">
        <v>0.218538920830954</v>
      </c>
      <c r="AP911">
        <v>0.47167393871796398</v>
      </c>
      <c r="AQ911">
        <v>0.35900415862111901</v>
      </c>
      <c r="AR911">
        <v>0.51091813581529999</v>
      </c>
      <c r="AS911">
        <v>0.415767996167066</v>
      </c>
      <c r="CX911">
        <v>-8.2449391484260559E-2</v>
      </c>
      <c r="CY911">
        <v>-0.48316344618797302</v>
      </c>
      <c r="CZ911">
        <v>-0.85341000556945801</v>
      </c>
      <c r="DA911">
        <f t="shared" si="43"/>
        <v>8.2449391484260559E-2</v>
      </c>
      <c r="DB911">
        <f t="shared" si="44"/>
        <v>0.48316344618797302</v>
      </c>
      <c r="DC911">
        <f t="shared" si="45"/>
        <v>0.85341000556945801</v>
      </c>
      <c r="DD911">
        <v>8.2449391484260559E-2</v>
      </c>
      <c r="DE911">
        <v>0.48316344618797302</v>
      </c>
      <c r="DF911">
        <v>0.85341000556945801</v>
      </c>
    </row>
    <row r="912" spans="1:110" x14ac:dyDescent="0.15">
      <c r="A912">
        <v>2</v>
      </c>
      <c r="C912">
        <v>0.32502432011343901</v>
      </c>
      <c r="D912">
        <v>0.53708089932299896</v>
      </c>
      <c r="E912">
        <v>0.25728259996327402</v>
      </c>
      <c r="F912">
        <v>0.60541039776801497</v>
      </c>
      <c r="G912">
        <v>0.286346489085055</v>
      </c>
      <c r="H912">
        <v>0.67918950481409801</v>
      </c>
      <c r="I912">
        <v>0.69571332689591303</v>
      </c>
      <c r="J912">
        <v>0.14726150421311399</v>
      </c>
      <c r="K912">
        <v>0.57640652014373595</v>
      </c>
      <c r="L912">
        <v>7.4752634934977594E-2</v>
      </c>
      <c r="M912">
        <v>0.348741605820023</v>
      </c>
      <c r="N912">
        <v>0.30642301914527997</v>
      </c>
      <c r="O912">
        <v>0.46766928555063397</v>
      </c>
      <c r="P912">
        <v>0.35459976836754198</v>
      </c>
      <c r="Q912">
        <v>0.251519128565592</v>
      </c>
      <c r="R912">
        <v>0.446367674451981</v>
      </c>
      <c r="S912">
        <v>0.52516233341712004</v>
      </c>
      <c r="T912">
        <v>0.70433717107971805</v>
      </c>
      <c r="U912">
        <v>8.7439743407116299E-2</v>
      </c>
      <c r="V912">
        <v>0.15311852155522099</v>
      </c>
      <c r="W912">
        <v>0.36745296330122201</v>
      </c>
      <c r="X912">
        <v>0.29633447287465797</v>
      </c>
      <c r="Y912">
        <v>0.32909461690689201</v>
      </c>
      <c r="Z912">
        <v>0.20801611934449099</v>
      </c>
      <c r="AA912">
        <v>0.45357434902624499</v>
      </c>
      <c r="AB912">
        <v>0.76802439153701296</v>
      </c>
      <c r="AC912">
        <v>0.33223439395072402</v>
      </c>
      <c r="AD912">
        <v>0.40493307785754901</v>
      </c>
      <c r="AE912">
        <v>0.70145120258318505</v>
      </c>
      <c r="AF912">
        <v>0.23987776538031599</v>
      </c>
      <c r="AG912">
        <v>0.124753781825897</v>
      </c>
      <c r="AH912">
        <v>0.365517775717769</v>
      </c>
      <c r="AI912">
        <v>0.66916034629319499</v>
      </c>
      <c r="AJ912">
        <v>0.23560906430835599</v>
      </c>
      <c r="AK912">
        <v>0.167414892467247</v>
      </c>
      <c r="AL912">
        <v>0.36534082564986398</v>
      </c>
      <c r="AM912">
        <v>0.18950132841985301</v>
      </c>
      <c r="AN912">
        <v>0.67559506029209704</v>
      </c>
      <c r="AO912">
        <v>0.61736315944067699</v>
      </c>
      <c r="AP912">
        <v>0.55111749255803499</v>
      </c>
      <c r="AQ912">
        <v>0.47642471165994998</v>
      </c>
      <c r="AR912">
        <v>0.65913281104306498</v>
      </c>
      <c r="AS912">
        <v>0.37044756277100999</v>
      </c>
      <c r="CX912">
        <v>-0.70996987819671631</v>
      </c>
      <c r="CY912">
        <v>-0.5921558141708374</v>
      </c>
      <c r="CZ912">
        <v>-0.88178741931915283</v>
      </c>
      <c r="DA912">
        <f t="shared" si="43"/>
        <v>0.70996987819671631</v>
      </c>
      <c r="DB912">
        <f t="shared" si="44"/>
        <v>0.5921558141708374</v>
      </c>
      <c r="DC912">
        <f t="shared" si="45"/>
        <v>0.88178741931915283</v>
      </c>
      <c r="DD912">
        <v>0.70996987819671631</v>
      </c>
      <c r="DE912">
        <v>0.5921558141708374</v>
      </c>
      <c r="DF912">
        <v>0.88178741931915283</v>
      </c>
    </row>
    <row r="913" spans="1:110" x14ac:dyDescent="0.15">
      <c r="A913">
        <v>2</v>
      </c>
      <c r="C913">
        <v>0.16346229191263401</v>
      </c>
      <c r="D913">
        <v>0.47453372546932598</v>
      </c>
      <c r="E913">
        <v>0.255973610875181</v>
      </c>
      <c r="F913">
        <v>0</v>
      </c>
      <c r="G913">
        <v>7.0019744709723594E-2</v>
      </c>
      <c r="H913">
        <v>0.592957460506084</v>
      </c>
      <c r="I913">
        <v>0.23649793666330499</v>
      </c>
      <c r="J913">
        <v>7.1465456536619495E-2</v>
      </c>
      <c r="K913">
        <v>0.50218645424783404</v>
      </c>
      <c r="L913">
        <v>7.7583803870737503E-2</v>
      </c>
      <c r="M913">
        <v>0.29114411513499699</v>
      </c>
      <c r="N913">
        <v>0.22583727881361901</v>
      </c>
      <c r="O913">
        <v>0.35821976601239602</v>
      </c>
      <c r="P913">
        <v>0.40694643108591799</v>
      </c>
      <c r="Q913">
        <v>0.108862584208555</v>
      </c>
      <c r="R913">
        <v>0.244305422377011</v>
      </c>
      <c r="S913">
        <v>0.48437234155758702</v>
      </c>
      <c r="T913">
        <v>0.13494452508577801</v>
      </c>
      <c r="U913">
        <v>2.2508325094131201E-3</v>
      </c>
      <c r="V913">
        <v>4.6005253787976402E-2</v>
      </c>
      <c r="W913">
        <v>0.25303179826651101</v>
      </c>
      <c r="X913">
        <v>0.19500705304774299</v>
      </c>
      <c r="Y913">
        <v>0.186676950913472</v>
      </c>
      <c r="Z913">
        <v>0.122979435611204</v>
      </c>
      <c r="AA913">
        <v>0.21718389619763601</v>
      </c>
      <c r="AB913">
        <v>0.64847501526151397</v>
      </c>
      <c r="AC913">
        <v>0.280611874957929</v>
      </c>
      <c r="AD913">
        <v>0.21733652945263601</v>
      </c>
      <c r="AE913">
        <v>0.40513223146240301</v>
      </c>
      <c r="AF913">
        <v>0.226991158848838</v>
      </c>
      <c r="AG913">
        <v>9.1790730575901994E-2</v>
      </c>
      <c r="AH913">
        <v>0.15138880839842001</v>
      </c>
      <c r="AI913">
        <v>0</v>
      </c>
      <c r="AJ913">
        <v>0.20510043824454699</v>
      </c>
      <c r="AK913">
        <v>9.7322316801239497E-2</v>
      </c>
      <c r="AL913">
        <v>8.6113361031269403E-2</v>
      </c>
      <c r="AM913">
        <v>2.57004027618986E-2</v>
      </c>
      <c r="AN913">
        <v>0.60265912569223201</v>
      </c>
      <c r="AO913">
        <v>0.19350792717121801</v>
      </c>
      <c r="AP913">
        <v>0.273219959006124</v>
      </c>
      <c r="AQ913">
        <v>0.24799169686682099</v>
      </c>
      <c r="AR913">
        <v>0.59598642753283804</v>
      </c>
      <c r="AS913">
        <v>0</v>
      </c>
      <c r="CX913">
        <v>-0.6044386625289917</v>
      </c>
      <c r="CY913">
        <v>-0.53802478313446045</v>
      </c>
      <c r="CZ913">
        <v>-0.8869050145149231</v>
      </c>
      <c r="DA913">
        <f t="shared" si="43"/>
        <v>0.6044386625289917</v>
      </c>
      <c r="DB913">
        <f t="shared" si="44"/>
        <v>0.53802478313446045</v>
      </c>
      <c r="DC913">
        <f t="shared" si="45"/>
        <v>0.8869050145149231</v>
      </c>
      <c r="DD913">
        <v>0.6044386625289917</v>
      </c>
      <c r="DE913">
        <v>0.53802478313446045</v>
      </c>
      <c r="DF913">
        <v>0.8869050145149231</v>
      </c>
    </row>
    <row r="914" spans="1:110" x14ac:dyDescent="0.15">
      <c r="A914">
        <v>2</v>
      </c>
      <c r="C914">
        <v>0.55803559498921196</v>
      </c>
      <c r="D914">
        <v>0.60479434176646296</v>
      </c>
      <c r="E914">
        <v>0.25855336914549398</v>
      </c>
      <c r="F914">
        <v>0.98471897708246603</v>
      </c>
      <c r="G914">
        <v>0.49690340158839402</v>
      </c>
      <c r="H914">
        <v>0.59507006801328099</v>
      </c>
      <c r="I914">
        <v>0.79975119445504295</v>
      </c>
      <c r="J914">
        <v>0.49414019597789699</v>
      </c>
      <c r="K914">
        <v>0.67029408919727196</v>
      </c>
      <c r="L914">
        <v>0.18182630007495501</v>
      </c>
      <c r="M914">
        <v>0.55754913856155797</v>
      </c>
      <c r="N914">
        <v>0.29438123510535102</v>
      </c>
      <c r="O914">
        <v>0.86533495169198804</v>
      </c>
      <c r="P914">
        <v>0.72402359050019505</v>
      </c>
      <c r="Q914">
        <v>0.37133481571309901</v>
      </c>
      <c r="R914">
        <v>0.56363192940374096</v>
      </c>
      <c r="S914">
        <v>0.66192534831351402</v>
      </c>
      <c r="T914">
        <v>0.98679350874694005</v>
      </c>
      <c r="U914">
        <v>0.134019114532621</v>
      </c>
      <c r="V914">
        <v>0.53196058692144699</v>
      </c>
      <c r="W914">
        <v>0.68048596927816096</v>
      </c>
      <c r="X914">
        <v>0.26587280630479299</v>
      </c>
      <c r="Y914">
        <v>0.47844034077077002</v>
      </c>
      <c r="Z914">
        <v>0.38768295643282202</v>
      </c>
      <c r="AA914">
        <v>0.41230197544316699</v>
      </c>
      <c r="AB914">
        <v>0.88980510087949805</v>
      </c>
      <c r="AC914">
        <v>0.34974987721665601</v>
      </c>
      <c r="AD914">
        <v>0.63743327915343595</v>
      </c>
      <c r="AE914">
        <v>0.62524902744367505</v>
      </c>
      <c r="AF914">
        <v>0.32801021409079301</v>
      </c>
      <c r="AG914">
        <v>0.55488874212344697</v>
      </c>
      <c r="AH914">
        <v>0.47301710616577097</v>
      </c>
      <c r="AI914">
        <v>0.57463568476300397</v>
      </c>
      <c r="AJ914">
        <v>0.35236904254227402</v>
      </c>
      <c r="AK914">
        <v>0.19860186902471699</v>
      </c>
      <c r="AL914">
        <v>0.91279911528972002</v>
      </c>
      <c r="AM914">
        <v>0.59606569374358398</v>
      </c>
      <c r="AN914">
        <v>0.79544074340889104</v>
      </c>
      <c r="AO914">
        <v>0.53989745643921105</v>
      </c>
      <c r="AP914">
        <v>0.82120846339563702</v>
      </c>
      <c r="AQ914">
        <v>0.61141144037045803</v>
      </c>
      <c r="AR914">
        <v>0.78018003214957998</v>
      </c>
      <c r="AS914">
        <v>0.676060771760843</v>
      </c>
      <c r="CX914">
        <v>-0.57577669620513916</v>
      </c>
      <c r="CY914">
        <v>-0.46223112940788269</v>
      </c>
      <c r="CZ914">
        <v>-0.80108153820037842</v>
      </c>
      <c r="DA914">
        <f t="shared" si="43"/>
        <v>0.57577669620513916</v>
      </c>
      <c r="DB914">
        <f t="shared" si="44"/>
        <v>0.46223112940788269</v>
      </c>
      <c r="DC914">
        <f t="shared" si="45"/>
        <v>0.80108153820037842</v>
      </c>
      <c r="DD914">
        <v>0.57577669620513916</v>
      </c>
      <c r="DE914">
        <v>0.46223112940788269</v>
      </c>
      <c r="DF914">
        <v>0.80108153820037842</v>
      </c>
    </row>
    <row r="915" spans="1:110" x14ac:dyDescent="0.15">
      <c r="A915">
        <v>2</v>
      </c>
      <c r="C915">
        <v>0.34357913407982799</v>
      </c>
      <c r="D915">
        <v>0.47530987949932402</v>
      </c>
      <c r="E915">
        <v>0.143350576547569</v>
      </c>
      <c r="F915">
        <v>8.1920118398706804E-2</v>
      </c>
      <c r="G915">
        <v>0.195334061074283</v>
      </c>
      <c r="H915">
        <v>0.61581791643116501</v>
      </c>
      <c r="I915">
        <v>0.58615828195924702</v>
      </c>
      <c r="J915">
        <v>0.49192952555944203</v>
      </c>
      <c r="K915">
        <v>0.34043568229847898</v>
      </c>
      <c r="L915">
        <v>9.4265674611321099E-2</v>
      </c>
      <c r="M915">
        <v>0.47302869249632501</v>
      </c>
      <c r="N915">
        <v>0.31840906185261397</v>
      </c>
      <c r="O915">
        <v>0.401081557044976</v>
      </c>
      <c r="P915">
        <v>0.17100925831167099</v>
      </c>
      <c r="Q915">
        <v>9.8052067967816195E-2</v>
      </c>
      <c r="R915">
        <v>0.28864980352693498</v>
      </c>
      <c r="S915">
        <v>0.56373254580197896</v>
      </c>
      <c r="T915">
        <v>0.106237857282328</v>
      </c>
      <c r="U915">
        <v>9.8101077935393299E-2</v>
      </c>
      <c r="V915">
        <v>0.119804361777004</v>
      </c>
      <c r="W915">
        <v>0.24387553730091899</v>
      </c>
      <c r="X915">
        <v>0.19634021267642199</v>
      </c>
      <c r="Y915">
        <v>0.50290757268381203</v>
      </c>
      <c r="Z915">
        <v>0.14681973676878399</v>
      </c>
      <c r="AA915">
        <v>0.29264701838714902</v>
      </c>
      <c r="AB915">
        <v>0.81967403129819205</v>
      </c>
      <c r="AC915">
        <v>0.25871986975471001</v>
      </c>
      <c r="AD915">
        <v>0.63349167154927</v>
      </c>
      <c r="AE915">
        <v>0.481567887497932</v>
      </c>
      <c r="AF915">
        <v>0.244173492544318</v>
      </c>
      <c r="AG915">
        <v>0.32259325067211397</v>
      </c>
      <c r="AH915">
        <v>5.7788692957324E-2</v>
      </c>
      <c r="AI915">
        <v>0.12207117528443399</v>
      </c>
      <c r="AJ915">
        <v>0.31812568178792699</v>
      </c>
      <c r="AK915">
        <v>8.85683339065821E-2</v>
      </c>
      <c r="AL915">
        <v>0.34077616863413401</v>
      </c>
      <c r="AM915">
        <v>0.12728703907838201</v>
      </c>
      <c r="AN915">
        <v>0.67903886734038199</v>
      </c>
      <c r="AO915">
        <v>0.22185447319919899</v>
      </c>
      <c r="AP915">
        <v>0.66093945828340706</v>
      </c>
      <c r="AQ915">
        <v>0.29267478205952302</v>
      </c>
      <c r="AR915">
        <v>0.55757213762461</v>
      </c>
      <c r="AS915">
        <v>0.19576121076657599</v>
      </c>
      <c r="CX915">
        <v>-0.63048124313354492</v>
      </c>
      <c r="CY915">
        <v>-0.59187746047973633</v>
      </c>
      <c r="CZ915">
        <v>-0.89009976387023926</v>
      </c>
      <c r="DA915">
        <f t="shared" si="43"/>
        <v>0.63048124313354492</v>
      </c>
      <c r="DB915">
        <f t="shared" si="44"/>
        <v>0.59187746047973633</v>
      </c>
      <c r="DC915">
        <f t="shared" si="45"/>
        <v>0.89009976387023926</v>
      </c>
      <c r="DD915">
        <v>0.63048124313354492</v>
      </c>
      <c r="DE915">
        <v>0.59187746047973633</v>
      </c>
      <c r="DF915">
        <v>0.89009976387023926</v>
      </c>
    </row>
    <row r="916" spans="1:110" x14ac:dyDescent="0.15">
      <c r="A916">
        <v>2</v>
      </c>
      <c r="C916">
        <v>0.64963435545340298</v>
      </c>
      <c r="D916">
        <v>0.61251255333774701</v>
      </c>
      <c r="E916">
        <v>0.37697329128436102</v>
      </c>
      <c r="F916">
        <v>0.83154094470839501</v>
      </c>
      <c r="G916">
        <v>0.43350975219193499</v>
      </c>
      <c r="H916">
        <v>0.66999853232739903</v>
      </c>
      <c r="I916">
        <v>0.79020054076477997</v>
      </c>
      <c r="J916">
        <v>0.48000909707941097</v>
      </c>
      <c r="K916">
        <v>0.57695040547211396</v>
      </c>
      <c r="L916">
        <v>0.15885631005516601</v>
      </c>
      <c r="M916">
        <v>0.74957600668351798</v>
      </c>
      <c r="N916">
        <v>0.28287998554640897</v>
      </c>
      <c r="O916">
        <v>0.89850770790777901</v>
      </c>
      <c r="P916">
        <v>0.82706247294673196</v>
      </c>
      <c r="Q916">
        <v>0.375067964687188</v>
      </c>
      <c r="R916">
        <v>0.65848225948105898</v>
      </c>
      <c r="S916">
        <v>0.72450169806745202</v>
      </c>
      <c r="T916">
        <v>0.872061869839864</v>
      </c>
      <c r="U916">
        <v>0.14443240075295199</v>
      </c>
      <c r="V916">
        <v>0.35477110858138799</v>
      </c>
      <c r="W916">
        <v>0.65562518662798097</v>
      </c>
      <c r="X916">
        <v>0.29066062857184999</v>
      </c>
      <c r="Y916">
        <v>0.61417137032477298</v>
      </c>
      <c r="Z916">
        <v>0.425565864606403</v>
      </c>
      <c r="AA916">
        <v>0.41761900071365499</v>
      </c>
      <c r="AB916">
        <v>0.99411741041346402</v>
      </c>
      <c r="AC916">
        <v>0.42419749266935403</v>
      </c>
      <c r="AD916">
        <v>0.50273416617123101</v>
      </c>
      <c r="AE916">
        <v>0.89076806803723996</v>
      </c>
      <c r="AF916">
        <v>0.48926504986192398</v>
      </c>
      <c r="AG916">
        <v>0.67828425515381896</v>
      </c>
      <c r="AH916">
        <v>0.42352702495419697</v>
      </c>
      <c r="AI916">
        <v>0.61138609123688203</v>
      </c>
      <c r="AJ916">
        <v>0.20268389059300601</v>
      </c>
      <c r="AK916">
        <v>0.19808519465118599</v>
      </c>
      <c r="AL916">
        <v>0.54421784039128995</v>
      </c>
      <c r="AM916">
        <v>0.52509811740749202</v>
      </c>
      <c r="AN916">
        <v>0.870401471471556</v>
      </c>
      <c r="AO916">
        <v>0.57577251660046502</v>
      </c>
      <c r="AP916">
        <v>0.93383086106907698</v>
      </c>
      <c r="AQ916">
        <v>0.74005859746588798</v>
      </c>
      <c r="AR916">
        <v>0.71058613951187699</v>
      </c>
      <c r="AS916">
        <v>0.83728306741149505</v>
      </c>
      <c r="CX916">
        <v>-0.64025342464447021</v>
      </c>
      <c r="CY916">
        <v>-0.53116291761398315</v>
      </c>
      <c r="CZ916">
        <v>-0.83935528993606567</v>
      </c>
      <c r="DA916">
        <f t="shared" si="43"/>
        <v>0.64025342464447021</v>
      </c>
      <c r="DB916">
        <f t="shared" si="44"/>
        <v>0.53116291761398315</v>
      </c>
      <c r="DC916">
        <f t="shared" si="45"/>
        <v>0.83935528993606567</v>
      </c>
      <c r="DD916">
        <v>0.64025342464447021</v>
      </c>
      <c r="DE916">
        <v>0.53116291761398315</v>
      </c>
      <c r="DF916">
        <v>0.83935528993606567</v>
      </c>
    </row>
    <row r="917" spans="1:110" x14ac:dyDescent="0.15">
      <c r="A917">
        <v>2</v>
      </c>
      <c r="C917">
        <v>0.53045686474942699</v>
      </c>
      <c r="D917">
        <v>0.61895785551553795</v>
      </c>
      <c r="E917">
        <v>0.37908205116000798</v>
      </c>
      <c r="F917">
        <v>0.304150925039951</v>
      </c>
      <c r="G917">
        <v>0.29508631962903997</v>
      </c>
      <c r="H917">
        <v>0.59092764738168602</v>
      </c>
      <c r="I917">
        <v>0.66103592463480898</v>
      </c>
      <c r="J917">
        <v>8.8192388307345201E-2</v>
      </c>
      <c r="K917">
        <v>0.51136841169244696</v>
      </c>
      <c r="L917">
        <v>9.3181927530591194E-2</v>
      </c>
      <c r="M917">
        <v>0.40920088496934498</v>
      </c>
      <c r="N917">
        <v>0.199354628872113</v>
      </c>
      <c r="O917">
        <v>0.63334091519810498</v>
      </c>
      <c r="P917">
        <v>0.34183193087252001</v>
      </c>
      <c r="Q917">
        <v>0.27718229965140101</v>
      </c>
      <c r="R917">
        <v>0.46130750712900498</v>
      </c>
      <c r="S917">
        <v>0.58538850403393605</v>
      </c>
      <c r="T917">
        <v>0.491763420935246</v>
      </c>
      <c r="U917">
        <v>0.14224072023241</v>
      </c>
      <c r="V917">
        <v>0.30520759756919902</v>
      </c>
      <c r="W917">
        <v>0.68813250782126401</v>
      </c>
      <c r="X917">
        <v>0.19553183807389601</v>
      </c>
      <c r="Y917">
        <v>0.29389012326891401</v>
      </c>
      <c r="Z917">
        <v>0.35524754099817901</v>
      </c>
      <c r="AA917">
        <v>0.33226261440026</v>
      </c>
      <c r="AB917">
        <v>0.91873902196344504</v>
      </c>
      <c r="AC917">
        <v>0.259537256259604</v>
      </c>
      <c r="AD917">
        <v>0.52624865005884602</v>
      </c>
      <c r="AE917">
        <v>0.65943129011438495</v>
      </c>
      <c r="AF917">
        <v>0.291916872526991</v>
      </c>
      <c r="AG917">
        <v>0.118520955765289</v>
      </c>
      <c r="AH917">
        <v>0.49701663193555401</v>
      </c>
      <c r="AI917">
        <v>0.55752067710605702</v>
      </c>
      <c r="AJ917">
        <v>0.18430462002062101</v>
      </c>
      <c r="AK917">
        <v>0.16221506058520099</v>
      </c>
      <c r="AL917">
        <v>0.32369582904079103</v>
      </c>
      <c r="AM917">
        <v>0.23264474963215001</v>
      </c>
      <c r="AN917">
        <v>0.84801504602858402</v>
      </c>
      <c r="AO917">
        <v>0.49018374040479901</v>
      </c>
      <c r="AP917">
        <v>0.50203043520440305</v>
      </c>
      <c r="AQ917">
        <v>0.63496225733864897</v>
      </c>
      <c r="AR917">
        <v>0.64102048693717795</v>
      </c>
      <c r="AS917">
        <v>0.37654412876038801</v>
      </c>
      <c r="CX917">
        <v>-0.68100953102111816</v>
      </c>
      <c r="CY917">
        <v>-0.54548251628875732</v>
      </c>
      <c r="CZ917">
        <v>-0.86276274919509888</v>
      </c>
      <c r="DA917">
        <f t="shared" si="43"/>
        <v>0.68100953102111816</v>
      </c>
      <c r="DB917">
        <f t="shared" si="44"/>
        <v>0.54548251628875732</v>
      </c>
      <c r="DC917">
        <f t="shared" si="45"/>
        <v>0.86276274919509888</v>
      </c>
      <c r="DD917">
        <v>0.68100953102111816</v>
      </c>
      <c r="DE917">
        <v>0.54548251628875732</v>
      </c>
      <c r="DF917">
        <v>0.86276274919509888</v>
      </c>
    </row>
    <row r="918" spans="1:110" x14ac:dyDescent="0.15">
      <c r="A918">
        <v>2</v>
      </c>
      <c r="C918">
        <v>0.58092189853227905</v>
      </c>
      <c r="D918">
        <v>0.54471597893322299</v>
      </c>
      <c r="E918">
        <v>0.32828225617475898</v>
      </c>
      <c r="F918">
        <v>0.80017322197923302</v>
      </c>
      <c r="G918">
        <v>0.36813906131062402</v>
      </c>
      <c r="H918">
        <v>0.58392039920427397</v>
      </c>
      <c r="I918">
        <v>0.79466463473983295</v>
      </c>
      <c r="J918">
        <v>0.50278784478171501</v>
      </c>
      <c r="K918">
        <v>0.54841585695327499</v>
      </c>
      <c r="L918">
        <v>0.138849702642898</v>
      </c>
      <c r="M918">
        <v>0.662220300101374</v>
      </c>
      <c r="N918">
        <v>0.37487796937333301</v>
      </c>
      <c r="O918">
        <v>1</v>
      </c>
      <c r="P918">
        <v>0.71386144391922302</v>
      </c>
      <c r="Q918">
        <v>0.38714189306909003</v>
      </c>
      <c r="R918">
        <v>0.56929543589499698</v>
      </c>
      <c r="S918">
        <v>0.66813666686652995</v>
      </c>
      <c r="T918">
        <v>0.84800104786591601</v>
      </c>
      <c r="U918">
        <v>0.110002730157263</v>
      </c>
      <c r="V918">
        <v>0.28973985346914799</v>
      </c>
      <c r="W918">
        <v>0.777946377954991</v>
      </c>
      <c r="X918">
        <v>0.29201976934965201</v>
      </c>
      <c r="Y918">
        <v>0.55430511994357901</v>
      </c>
      <c r="Z918">
        <v>0.34594767270773003</v>
      </c>
      <c r="AA918">
        <v>0.39630379979658797</v>
      </c>
      <c r="AB918">
        <v>0.97154795714563502</v>
      </c>
      <c r="AC918">
        <v>0.25212156003022002</v>
      </c>
      <c r="AD918">
        <v>0.75171264569863205</v>
      </c>
      <c r="AE918">
        <v>0.53579125669582495</v>
      </c>
      <c r="AF918">
        <v>0.28390958682630402</v>
      </c>
      <c r="AG918">
        <v>0.27010417194958802</v>
      </c>
      <c r="AH918">
        <v>0.41223399086168999</v>
      </c>
      <c r="AI918">
        <v>0.57958062508892205</v>
      </c>
      <c r="AJ918">
        <v>0.254448109856239</v>
      </c>
      <c r="AK918">
        <v>0.21760815338441999</v>
      </c>
      <c r="AL918">
        <v>0.66611660718855703</v>
      </c>
      <c r="AM918">
        <v>0.302244898213202</v>
      </c>
      <c r="AN918">
        <v>0.64157844832483102</v>
      </c>
      <c r="AO918">
        <v>0.55302201663783102</v>
      </c>
      <c r="AP918">
        <v>0.79376663130254499</v>
      </c>
      <c r="AQ918">
        <v>0.68606337796881101</v>
      </c>
      <c r="AR918">
        <v>0.57897940498248701</v>
      </c>
      <c r="AS918">
        <v>0.633207611882874</v>
      </c>
      <c r="CX918">
        <v>-0.67206895351409912</v>
      </c>
      <c r="CY918">
        <v>-0.58495473861694336</v>
      </c>
      <c r="CZ918">
        <v>-0.85556906461715698</v>
      </c>
      <c r="DA918">
        <f t="shared" si="43"/>
        <v>0.67206895351409912</v>
      </c>
      <c r="DB918">
        <f t="shared" si="44"/>
        <v>0.58495473861694336</v>
      </c>
      <c r="DC918">
        <f t="shared" si="45"/>
        <v>0.85556906461715698</v>
      </c>
      <c r="DD918">
        <v>0.67206895351409912</v>
      </c>
      <c r="DE918">
        <v>0.58495473861694336</v>
      </c>
      <c r="DF918">
        <v>0.85556906461715698</v>
      </c>
    </row>
    <row r="919" spans="1:110" x14ac:dyDescent="0.15">
      <c r="A919">
        <v>2</v>
      </c>
      <c r="C919">
        <v>0.55895116792284105</v>
      </c>
      <c r="D919">
        <v>0.490278658637405</v>
      </c>
      <c r="E919">
        <v>0.17855815696410099</v>
      </c>
      <c r="F919">
        <v>0.173531987927208</v>
      </c>
      <c r="G919">
        <v>0.232226779076743</v>
      </c>
      <c r="H919">
        <v>0.44949877425073997</v>
      </c>
      <c r="I919">
        <v>0.43408456379577198</v>
      </c>
      <c r="J919">
        <v>0.44625217104279202</v>
      </c>
      <c r="K919">
        <v>0.44130127410597397</v>
      </c>
      <c r="L919">
        <v>9.8951044622934206E-2</v>
      </c>
      <c r="M919">
        <v>0.415865508883979</v>
      </c>
      <c r="N919">
        <v>0.245410200405691</v>
      </c>
      <c r="O919">
        <v>0.72730738358246505</v>
      </c>
      <c r="P919">
        <v>0.29620791273186797</v>
      </c>
      <c r="Q919">
        <v>0.35061870987169502</v>
      </c>
      <c r="R919">
        <v>0.52021914394921298</v>
      </c>
      <c r="S919">
        <v>0.485695283083597</v>
      </c>
      <c r="T919">
        <v>0.59902551668778603</v>
      </c>
      <c r="U919">
        <v>6.5299599982751394E-2</v>
      </c>
      <c r="V919">
        <v>6.5464331078666699E-2</v>
      </c>
      <c r="W919">
        <v>0.133002714404346</v>
      </c>
      <c r="X919">
        <v>0.16083477686620101</v>
      </c>
      <c r="Y919">
        <v>0.53622154066648298</v>
      </c>
      <c r="Z919">
        <v>0.216496354908606</v>
      </c>
      <c r="AA919">
        <v>0.39501322264565703</v>
      </c>
      <c r="AB919">
        <v>0.91008657742149801</v>
      </c>
      <c r="AC919">
        <v>0.26859390851718101</v>
      </c>
      <c r="AD919">
        <v>0.62192125180024704</v>
      </c>
      <c r="AE919">
        <v>0.34891791967324098</v>
      </c>
      <c r="AF919">
        <v>0.26662621509524298</v>
      </c>
      <c r="AG919">
        <v>7.26139762369854E-2</v>
      </c>
      <c r="AH919">
        <v>0.49801042389107397</v>
      </c>
      <c r="AI919">
        <v>0.467088237068084</v>
      </c>
      <c r="AJ919">
        <v>0.25958264577336998</v>
      </c>
      <c r="AK919">
        <v>0.25995729610585</v>
      </c>
      <c r="AL919">
        <v>1.4688410577737799E-3</v>
      </c>
      <c r="AM919">
        <v>0.263574529123834</v>
      </c>
      <c r="AN919">
        <v>0.43286689239114401</v>
      </c>
      <c r="AO919">
        <v>0.48245088809537301</v>
      </c>
      <c r="AP919">
        <v>0.33535339808113701</v>
      </c>
      <c r="AQ919">
        <v>0.650837389710896</v>
      </c>
      <c r="AR919">
        <v>0.60736600959937104</v>
      </c>
      <c r="AS919">
        <v>0.34150706707602502</v>
      </c>
      <c r="CX919">
        <v>-0.68160736560821533</v>
      </c>
      <c r="CY919">
        <v>-0.60496103763580322</v>
      </c>
      <c r="CZ919">
        <v>-0.88964712619781494</v>
      </c>
      <c r="DA919">
        <f t="shared" si="43"/>
        <v>0.68160736560821533</v>
      </c>
      <c r="DB919">
        <f t="shared" si="44"/>
        <v>0.60496103763580322</v>
      </c>
      <c r="DC919">
        <f t="shared" si="45"/>
        <v>0.88964712619781494</v>
      </c>
      <c r="DD919">
        <v>0.68160736560821533</v>
      </c>
      <c r="DE919">
        <v>0.60496103763580322</v>
      </c>
      <c r="DF919">
        <v>0.88964712619781494</v>
      </c>
    </row>
    <row r="920" spans="1:110" x14ac:dyDescent="0.15">
      <c r="A920">
        <v>2</v>
      </c>
      <c r="C920">
        <v>0.68712348522879996</v>
      </c>
      <c r="D920">
        <v>0.62165416615247004</v>
      </c>
      <c r="E920">
        <v>0.65335327669265597</v>
      </c>
      <c r="F920">
        <v>0.92186002663505395</v>
      </c>
      <c r="G920">
        <v>0.58784850548915601</v>
      </c>
      <c r="H920">
        <v>0.64627821855137602</v>
      </c>
      <c r="I920">
        <v>0.82449918355023599</v>
      </c>
      <c r="J920">
        <v>0.51105082315859496</v>
      </c>
      <c r="K920">
        <v>0.89988860629129597</v>
      </c>
      <c r="L920">
        <v>0.20027667136382099</v>
      </c>
      <c r="M920">
        <v>0.90233497224283299</v>
      </c>
      <c r="N920">
        <v>0.88274558361062705</v>
      </c>
      <c r="O920">
        <v>1</v>
      </c>
      <c r="P920">
        <v>0.80197429589105795</v>
      </c>
      <c r="Q920">
        <v>0.57884606752199397</v>
      </c>
      <c r="R920">
        <v>0.83801621840931095</v>
      </c>
      <c r="S920">
        <v>0.581245908143879</v>
      </c>
      <c r="T920">
        <v>1</v>
      </c>
      <c r="U920">
        <v>0.15376113732438301</v>
      </c>
      <c r="V920">
        <v>0.61880512561939205</v>
      </c>
      <c r="W920">
        <v>0.80554446825717796</v>
      </c>
      <c r="X920">
        <v>0.73207818113488698</v>
      </c>
      <c r="Y920">
        <v>0.71648905601050905</v>
      </c>
      <c r="Z920">
        <v>0.45600117025909298</v>
      </c>
      <c r="AA920">
        <v>0.487206597116702</v>
      </c>
      <c r="AB920">
        <v>0.96816292361527301</v>
      </c>
      <c r="AC920">
        <v>0.69062989717520695</v>
      </c>
      <c r="AD920">
        <v>0.58754396420466604</v>
      </c>
      <c r="AE920">
        <v>0.86314451392882097</v>
      </c>
      <c r="AF920">
        <v>0.46725600607441198</v>
      </c>
      <c r="AG920">
        <v>0.61907422532914402</v>
      </c>
      <c r="AH920">
        <v>0.50495459895598105</v>
      </c>
      <c r="AI920">
        <v>0.74712341331208898</v>
      </c>
      <c r="AJ920">
        <v>0.68073570573006903</v>
      </c>
      <c r="AK920">
        <v>0.44738750389000098</v>
      </c>
      <c r="AL920">
        <v>0.826580890863581</v>
      </c>
      <c r="AM920">
        <v>0.423287002295753</v>
      </c>
      <c r="AN920">
        <v>0.98063190053441696</v>
      </c>
      <c r="AO920">
        <v>0.72259355390906399</v>
      </c>
      <c r="AP920">
        <v>1</v>
      </c>
      <c r="AQ920">
        <v>0.73045455460670805</v>
      </c>
      <c r="AR920">
        <v>0.88948996853673401</v>
      </c>
      <c r="AS920">
        <v>0.94579869383228699</v>
      </c>
      <c r="CX920">
        <v>-0.65888237953186035</v>
      </c>
      <c r="CY920">
        <v>-0.52906310558319092</v>
      </c>
      <c r="CZ920">
        <v>-0.8483920693397522</v>
      </c>
      <c r="DA920">
        <f t="shared" si="43"/>
        <v>0.65888237953186035</v>
      </c>
      <c r="DB920">
        <f t="shared" si="44"/>
        <v>0.52906310558319092</v>
      </c>
      <c r="DC920">
        <f t="shared" si="45"/>
        <v>0.8483920693397522</v>
      </c>
      <c r="DD920">
        <v>0.65888237953186035</v>
      </c>
      <c r="DE920">
        <v>0.52906310558319092</v>
      </c>
      <c r="DF920">
        <v>0.8483920693397522</v>
      </c>
    </row>
    <row r="921" spans="1:110" x14ac:dyDescent="0.15">
      <c r="A921">
        <v>2</v>
      </c>
      <c r="C921">
        <v>0.61252533347113902</v>
      </c>
      <c r="D921">
        <v>0.53717523953360902</v>
      </c>
      <c r="E921">
        <v>0.31318516126263901</v>
      </c>
      <c r="F921">
        <v>0.64765857520224801</v>
      </c>
      <c r="G921">
        <v>0.53077410545765502</v>
      </c>
      <c r="H921">
        <v>0.63058927576957402</v>
      </c>
      <c r="I921">
        <v>0.76969831118795795</v>
      </c>
      <c r="J921">
        <v>0.40033705978510498</v>
      </c>
      <c r="K921">
        <v>0.52896872913555504</v>
      </c>
      <c r="L921">
        <v>0.123735702963387</v>
      </c>
      <c r="M921">
        <v>0.57906702529189402</v>
      </c>
      <c r="N921">
        <v>0.19136715993739001</v>
      </c>
      <c r="O921">
        <v>0.679465929550506</v>
      </c>
      <c r="P921">
        <v>0.64355197881827597</v>
      </c>
      <c r="Q921">
        <v>0.31735698620700997</v>
      </c>
      <c r="R921">
        <v>0.56788064104739999</v>
      </c>
      <c r="S921">
        <v>0.52790024984463302</v>
      </c>
      <c r="T921">
        <v>0.81801350129934602</v>
      </c>
      <c r="U921">
        <v>8.1563016271809993E-2</v>
      </c>
      <c r="V921">
        <v>0.16203182257197701</v>
      </c>
      <c r="W921">
        <v>0.75061275473385103</v>
      </c>
      <c r="X921">
        <v>0.22209021021727099</v>
      </c>
      <c r="Y921">
        <v>0.63513361213289798</v>
      </c>
      <c r="Z921">
        <v>0.43990561419883001</v>
      </c>
      <c r="AA921">
        <v>0.44480465219807003</v>
      </c>
      <c r="AB921">
        <v>0.90485025842347599</v>
      </c>
      <c r="AC921">
        <v>0.22149000489818499</v>
      </c>
      <c r="AD921">
        <v>0.430365268762469</v>
      </c>
      <c r="AE921">
        <v>0.77685104738808097</v>
      </c>
      <c r="AF921">
        <v>0.368767273306357</v>
      </c>
      <c r="AG921">
        <v>0.39967311112488302</v>
      </c>
      <c r="AH921">
        <v>0.48543139393400803</v>
      </c>
      <c r="AI921">
        <v>0.61891464533981599</v>
      </c>
      <c r="AJ921">
        <v>0.101428918521037</v>
      </c>
      <c r="AK921">
        <v>0.29785656058666998</v>
      </c>
      <c r="AL921">
        <v>0.33516710761993501</v>
      </c>
      <c r="AM921">
        <v>0.17469506362430001</v>
      </c>
      <c r="AN921">
        <v>0.84357480118140005</v>
      </c>
      <c r="AO921">
        <v>0.57907116207634102</v>
      </c>
      <c r="AP921">
        <v>0.36958197350314898</v>
      </c>
      <c r="AQ921">
        <v>0.74799047446106703</v>
      </c>
      <c r="AR921">
        <v>0.790816995701355</v>
      </c>
      <c r="AS921">
        <v>0.69797666301175199</v>
      </c>
      <c r="CX921">
        <v>-0.73667371273040771</v>
      </c>
      <c r="CY921">
        <v>-0.60772562026977539</v>
      </c>
      <c r="CZ921">
        <v>-0.88743185997009277</v>
      </c>
      <c r="DA921">
        <f t="shared" si="43"/>
        <v>0.73667371273040771</v>
      </c>
      <c r="DB921">
        <f t="shared" si="44"/>
        <v>0.60772562026977539</v>
      </c>
      <c r="DC921">
        <f t="shared" si="45"/>
        <v>0.88743185997009277</v>
      </c>
      <c r="DD921">
        <v>0.73667371273040771</v>
      </c>
      <c r="DE921">
        <v>0.60772562026977539</v>
      </c>
      <c r="DF921">
        <v>0.88743185997009277</v>
      </c>
    </row>
    <row r="922" spans="1:110" x14ac:dyDescent="0.15">
      <c r="A922">
        <v>2</v>
      </c>
      <c r="C922">
        <v>0.66720983414619395</v>
      </c>
      <c r="D922">
        <v>0.65431456167436897</v>
      </c>
      <c r="E922">
        <v>0.37017352538843501</v>
      </c>
      <c r="F922">
        <v>0.94611654253516997</v>
      </c>
      <c r="G922">
        <v>0.53908652289720804</v>
      </c>
      <c r="H922">
        <v>0.53841793780151503</v>
      </c>
      <c r="I922">
        <v>0.75193962907970802</v>
      </c>
      <c r="J922">
        <v>0.42112655429481499</v>
      </c>
      <c r="K922">
        <v>0.64548526315438204</v>
      </c>
      <c r="L922">
        <v>0.20606625807433601</v>
      </c>
      <c r="M922">
        <v>0.64982097179230902</v>
      </c>
      <c r="N922">
        <v>0.42481002673625501</v>
      </c>
      <c r="O922">
        <v>1</v>
      </c>
      <c r="P922">
        <v>0.70102128869509905</v>
      </c>
      <c r="Q922">
        <v>0.36626901861675598</v>
      </c>
      <c r="R922">
        <v>0.55528319632374501</v>
      </c>
      <c r="S922">
        <v>0.68690295018722003</v>
      </c>
      <c r="T922">
        <v>0.82450046667286403</v>
      </c>
      <c r="U922">
        <v>0.15711867886263201</v>
      </c>
      <c r="V922">
        <v>0.42812630962805998</v>
      </c>
      <c r="W922">
        <v>0.74624560058384204</v>
      </c>
      <c r="X922">
        <v>0.21941502185498701</v>
      </c>
      <c r="Y922">
        <v>0.66902626012868904</v>
      </c>
      <c r="Z922">
        <v>0.35864696637327098</v>
      </c>
      <c r="AA922">
        <v>0.42517849926728202</v>
      </c>
      <c r="AB922">
        <v>1</v>
      </c>
      <c r="AC922">
        <v>0.41620520254898302</v>
      </c>
      <c r="AD922">
        <v>0.65155716529386898</v>
      </c>
      <c r="AE922">
        <v>0.62477778495243896</v>
      </c>
      <c r="AF922">
        <v>0.35170615500924801</v>
      </c>
      <c r="AG922">
        <v>0.57586530028006999</v>
      </c>
      <c r="AH922">
        <v>0.47967071897879598</v>
      </c>
      <c r="AI922">
        <v>0.55732835498574695</v>
      </c>
      <c r="AJ922">
        <v>0.25555334455504503</v>
      </c>
      <c r="AK922">
        <v>0.235872639182969</v>
      </c>
      <c r="AL922">
        <v>0.479038869096366</v>
      </c>
      <c r="AM922">
        <v>0.54562651806587004</v>
      </c>
      <c r="AN922">
        <v>0.84270454695336505</v>
      </c>
      <c r="AO922">
        <v>0.56281551981809297</v>
      </c>
      <c r="AP922">
        <v>0.94430452249521901</v>
      </c>
      <c r="AQ922">
        <v>0.71492536821894004</v>
      </c>
      <c r="AR922">
        <v>0.75416273009226398</v>
      </c>
      <c r="AS922">
        <v>0.719808807752924</v>
      </c>
      <c r="CX922">
        <v>-0.54096531867980957</v>
      </c>
      <c r="CY922">
        <v>-0.41553223133087158</v>
      </c>
      <c r="CZ922">
        <v>-0.77555656433105469</v>
      </c>
      <c r="DA922">
        <f t="shared" si="43"/>
        <v>0.54096531867980957</v>
      </c>
      <c r="DB922">
        <f t="shared" si="44"/>
        <v>0.41553223133087158</v>
      </c>
      <c r="DC922">
        <f t="shared" si="45"/>
        <v>0.77555656433105469</v>
      </c>
      <c r="DD922">
        <v>0.54096531867980957</v>
      </c>
      <c r="DE922">
        <v>0.41553223133087158</v>
      </c>
      <c r="DF922">
        <v>0.77555656433105469</v>
      </c>
    </row>
    <row r="923" spans="1:110" x14ac:dyDescent="0.15">
      <c r="A923">
        <v>2</v>
      </c>
      <c r="C923">
        <v>0.52778978153844203</v>
      </c>
      <c r="D923">
        <v>0.52608198174382703</v>
      </c>
      <c r="E923">
        <v>0.36646240197677099</v>
      </c>
      <c r="F923">
        <v>2.5026170851475502E-2</v>
      </c>
      <c r="G923">
        <v>0.405829261902028</v>
      </c>
      <c r="H923">
        <v>0.47973319106298401</v>
      </c>
      <c r="I923">
        <v>0.49713327360888399</v>
      </c>
      <c r="J923">
        <v>0.39800628885019501</v>
      </c>
      <c r="K923">
        <v>0.54934565718656703</v>
      </c>
      <c r="L923">
        <v>0.20735895019519901</v>
      </c>
      <c r="M923">
        <v>0.60358174457356595</v>
      </c>
      <c r="N923">
        <v>0.244869848469777</v>
      </c>
      <c r="O923">
        <v>0.16322786909509901</v>
      </c>
      <c r="P923">
        <v>0.37867496271222001</v>
      </c>
      <c r="Q923">
        <v>0.34922106150909599</v>
      </c>
      <c r="R923">
        <v>0.38487547998770399</v>
      </c>
      <c r="S923">
        <v>0.52393590812251201</v>
      </c>
      <c r="T923">
        <v>0.80913654619472397</v>
      </c>
      <c r="U923">
        <v>8.3608121098782295E-2</v>
      </c>
      <c r="V923">
        <v>0.31951569480836001</v>
      </c>
      <c r="W923">
        <v>3.6552371285080702E-2</v>
      </c>
      <c r="X923">
        <v>0.25904376141000202</v>
      </c>
      <c r="Y923">
        <v>0.62930539593425305</v>
      </c>
      <c r="Z923">
        <v>0.25496205282264001</v>
      </c>
      <c r="AA923">
        <v>0.30107456357631701</v>
      </c>
      <c r="AB923">
        <v>0.96262490450468596</v>
      </c>
      <c r="AC923">
        <v>0.23694802365204101</v>
      </c>
      <c r="AD923">
        <v>0.58578788588506903</v>
      </c>
      <c r="AE923">
        <v>0.299116287595321</v>
      </c>
      <c r="AF923">
        <v>0.34977919415672298</v>
      </c>
      <c r="AG923">
        <v>0.22666915024794701</v>
      </c>
      <c r="AH923">
        <v>0.357402783585065</v>
      </c>
      <c r="AI923">
        <v>0.54045445999919905</v>
      </c>
      <c r="AJ923">
        <v>7.3619940617676599E-2</v>
      </c>
      <c r="AK923">
        <v>0.22579922756958501</v>
      </c>
      <c r="AL923">
        <v>0.43772207773510502</v>
      </c>
      <c r="AM923">
        <v>9.3050123812171606E-2</v>
      </c>
      <c r="AN923">
        <v>0.15288151326749699</v>
      </c>
      <c r="AO923">
        <v>0.58557468763714304</v>
      </c>
      <c r="AP923">
        <v>0.42947142240595798</v>
      </c>
      <c r="AQ923">
        <v>0.68855096066022703</v>
      </c>
      <c r="AR923">
        <v>0.65858843754090701</v>
      </c>
      <c r="AS923">
        <v>0.27036212908848201</v>
      </c>
      <c r="CX923">
        <v>-0.60449934005737305</v>
      </c>
      <c r="CY923">
        <v>-0.49270808696746832</v>
      </c>
      <c r="CZ923">
        <v>-0.84069991111755371</v>
      </c>
      <c r="DA923">
        <f t="shared" si="43"/>
        <v>0.60449934005737305</v>
      </c>
      <c r="DB923">
        <f t="shared" si="44"/>
        <v>0.49270808696746832</v>
      </c>
      <c r="DC923">
        <f t="shared" si="45"/>
        <v>0.84069991111755371</v>
      </c>
      <c r="DD923">
        <v>0.60449934005737305</v>
      </c>
      <c r="DE923">
        <v>0.49270808696746832</v>
      </c>
      <c r="DF923">
        <v>0.84069991111755371</v>
      </c>
    </row>
    <row r="924" spans="1:110" x14ac:dyDescent="0.15">
      <c r="A924">
        <v>2</v>
      </c>
      <c r="C924">
        <v>0.78737651686182597</v>
      </c>
      <c r="D924">
        <v>0.59384288973103905</v>
      </c>
      <c r="E924">
        <v>0.74231875014590398</v>
      </c>
      <c r="F924">
        <v>1</v>
      </c>
      <c r="G924">
        <v>0.93166255915445995</v>
      </c>
      <c r="H924">
        <v>0.867472556699738</v>
      </c>
      <c r="I924">
        <v>0.86487637975184595</v>
      </c>
      <c r="J924">
        <v>0.52811824756842296</v>
      </c>
      <c r="K924">
        <v>0.85767968029462105</v>
      </c>
      <c r="L924">
        <v>0.244677436278045</v>
      </c>
      <c r="M924">
        <v>1</v>
      </c>
      <c r="N924">
        <v>0.95187163289570498</v>
      </c>
      <c r="O924">
        <v>0.93529456767684205</v>
      </c>
      <c r="P924">
        <v>0.91291705865125505</v>
      </c>
      <c r="Q924">
        <v>0.58869709843294604</v>
      </c>
      <c r="R924">
        <v>0.80684428198912905</v>
      </c>
      <c r="S924">
        <v>0.70994391810228596</v>
      </c>
      <c r="T924">
        <v>0.94919781400407</v>
      </c>
      <c r="U924">
        <v>0.17161797258404099</v>
      </c>
      <c r="V924">
        <v>0.60638122444959697</v>
      </c>
      <c r="W924">
        <v>0.89040024888916003</v>
      </c>
      <c r="X924">
        <v>0.67371425040431099</v>
      </c>
      <c r="Y924">
        <v>0.99409228914172199</v>
      </c>
      <c r="Z924">
        <v>0.47212638053718498</v>
      </c>
      <c r="AA924">
        <v>0.69779598358361095</v>
      </c>
      <c r="AB924">
        <v>0.98470486109956601</v>
      </c>
      <c r="AC924">
        <v>0.64618764226379299</v>
      </c>
      <c r="AD924">
        <v>0.58545264822897003</v>
      </c>
      <c r="AE924">
        <v>0.95504342884301496</v>
      </c>
      <c r="AF924">
        <v>0.33898959091228198</v>
      </c>
      <c r="AG924">
        <v>0.38951981185193302</v>
      </c>
      <c r="AH924">
        <v>0.58706185839325797</v>
      </c>
      <c r="AI924">
        <v>0.74332577502987696</v>
      </c>
      <c r="AJ924">
        <v>0.68536250480432503</v>
      </c>
      <c r="AK924">
        <v>0.45834435956400199</v>
      </c>
      <c r="AL924">
        <v>0.59920079685990102</v>
      </c>
      <c r="AM924">
        <v>0.12944936543718499</v>
      </c>
      <c r="AN924">
        <v>1</v>
      </c>
      <c r="AO924">
        <v>0.93224919166894304</v>
      </c>
      <c r="AP924">
        <v>0.63963222270311004</v>
      </c>
      <c r="AQ924">
        <v>0.65791645447048797</v>
      </c>
      <c r="AR924">
        <v>0.91267455787260199</v>
      </c>
      <c r="AS924">
        <v>0.81791533763304503</v>
      </c>
      <c r="CX924">
        <v>-0.66352903842926025</v>
      </c>
      <c r="CY924">
        <v>-0.57855474948883057</v>
      </c>
      <c r="CZ924">
        <v>-0.87696695327758789</v>
      </c>
      <c r="DA924">
        <f t="shared" si="43"/>
        <v>0.66352903842926025</v>
      </c>
      <c r="DB924">
        <f t="shared" si="44"/>
        <v>0.57855474948883057</v>
      </c>
      <c r="DC924">
        <f t="shared" si="45"/>
        <v>0.87696695327758789</v>
      </c>
      <c r="DD924">
        <v>0.66352903842926025</v>
      </c>
      <c r="DE924">
        <v>0.57855474948883057</v>
      </c>
      <c r="DF924">
        <v>0.87696695327758789</v>
      </c>
    </row>
    <row r="925" spans="1:110" x14ac:dyDescent="0.15">
      <c r="A925">
        <v>2</v>
      </c>
      <c r="C925">
        <v>0.66609878261691902</v>
      </c>
      <c r="D925">
        <v>0.59197974354160499</v>
      </c>
      <c r="E925">
        <v>0.68164614924782596</v>
      </c>
      <c r="F925">
        <v>0.74785846631669695</v>
      </c>
      <c r="G925">
        <v>0.71959564774207296</v>
      </c>
      <c r="H925">
        <v>0.66746709247878899</v>
      </c>
      <c r="I925">
        <v>0.74536450152498401</v>
      </c>
      <c r="J925">
        <v>0.46174185685125402</v>
      </c>
      <c r="K925">
        <v>0.71554245010454998</v>
      </c>
      <c r="L925">
        <v>0.19337286012958399</v>
      </c>
      <c r="M925">
        <v>1</v>
      </c>
      <c r="N925">
        <v>0.95175177791767196</v>
      </c>
      <c r="O925">
        <v>0.876785721692248</v>
      </c>
      <c r="P925">
        <v>0.60803966415933497</v>
      </c>
      <c r="Q925">
        <v>0.49873464313661497</v>
      </c>
      <c r="R925">
        <v>0.73946664436236498</v>
      </c>
      <c r="S925">
        <v>0.53560864937733599</v>
      </c>
      <c r="T925">
        <v>0.864686889540357</v>
      </c>
      <c r="U925">
        <v>0.149392629999476</v>
      </c>
      <c r="V925">
        <v>0.18487880589928199</v>
      </c>
      <c r="W925">
        <v>0.83750271659983799</v>
      </c>
      <c r="X925">
        <v>0.48144836262623297</v>
      </c>
      <c r="Y925">
        <v>0.78157431047365999</v>
      </c>
      <c r="Z925">
        <v>0.41112732509636102</v>
      </c>
      <c r="AA925">
        <v>0.62203568226268202</v>
      </c>
      <c r="AB925">
        <v>0.99761448095873295</v>
      </c>
      <c r="AC925">
        <v>0.51720018206160001</v>
      </c>
      <c r="AD925">
        <v>0.49434904063603202</v>
      </c>
      <c r="AE925">
        <v>0.95829535598965399</v>
      </c>
      <c r="AF925">
        <v>0.30671425364070198</v>
      </c>
      <c r="AG925">
        <v>0.39111752098087399</v>
      </c>
      <c r="AH925">
        <v>0.55475927194416097</v>
      </c>
      <c r="AI925">
        <v>0.733474272908471</v>
      </c>
      <c r="AJ925">
        <v>0.63747360006627296</v>
      </c>
      <c r="AK925">
        <v>0.37441459411260403</v>
      </c>
      <c r="AL925">
        <v>0.47428466031731997</v>
      </c>
      <c r="AM925">
        <v>0.128595970117827</v>
      </c>
      <c r="AN925">
        <v>0.73028047157825204</v>
      </c>
      <c r="AO925">
        <v>0.58088988079108494</v>
      </c>
      <c r="AP925">
        <v>0.551739341285164</v>
      </c>
      <c r="AQ925">
        <v>0.68801139764742303</v>
      </c>
      <c r="AR925">
        <v>0.92845687022358403</v>
      </c>
      <c r="AS925">
        <v>0.778969674307745</v>
      </c>
      <c r="CX925">
        <v>-0.7392505407333374</v>
      </c>
      <c r="CY925">
        <v>-0.65232884883880615</v>
      </c>
      <c r="CZ925">
        <v>-0.90200656652450562</v>
      </c>
      <c r="DA925">
        <f t="shared" si="43"/>
        <v>0.7392505407333374</v>
      </c>
      <c r="DB925">
        <f t="shared" si="44"/>
        <v>0.65232884883880615</v>
      </c>
      <c r="DC925">
        <f t="shared" si="45"/>
        <v>0.90200656652450562</v>
      </c>
      <c r="DD925">
        <v>0.7392505407333374</v>
      </c>
      <c r="DE925">
        <v>0.65232884883880615</v>
      </c>
      <c r="DF925">
        <v>0.90200656652450562</v>
      </c>
    </row>
    <row r="926" spans="1:110" x14ac:dyDescent="0.15">
      <c r="A926">
        <v>2</v>
      </c>
      <c r="C926">
        <v>0.71098265391225601</v>
      </c>
      <c r="D926">
        <v>0.66700398129828098</v>
      </c>
      <c r="E926">
        <v>0.468253613923371</v>
      </c>
      <c r="F926">
        <v>0.79271230059997499</v>
      </c>
      <c r="G926">
        <v>0.54977001236155798</v>
      </c>
      <c r="H926">
        <v>0.65767941354910198</v>
      </c>
      <c r="I926">
        <v>0.696555188557067</v>
      </c>
      <c r="J926">
        <v>0.51431959796292204</v>
      </c>
      <c r="K926">
        <v>0.64625782748085603</v>
      </c>
      <c r="L926">
        <v>0.14741482130185601</v>
      </c>
      <c r="M926">
        <v>0.99693206996846995</v>
      </c>
      <c r="N926">
        <v>0.50208157998328995</v>
      </c>
      <c r="O926">
        <v>0.93590180078160301</v>
      </c>
      <c r="P926">
        <v>0.925655913126744</v>
      </c>
      <c r="Q926">
        <v>0.41007403643009799</v>
      </c>
      <c r="R926">
        <v>0.68446368907353605</v>
      </c>
      <c r="S926">
        <v>0.65231172009143501</v>
      </c>
      <c r="T926">
        <v>0.888642344658367</v>
      </c>
      <c r="U926">
        <v>8.9254557740211196E-2</v>
      </c>
      <c r="V926">
        <v>0.72201779786946996</v>
      </c>
      <c r="W926">
        <v>0.79268274796128002</v>
      </c>
      <c r="X926">
        <v>0.25016901998429403</v>
      </c>
      <c r="Y926">
        <v>0.65973836916185002</v>
      </c>
      <c r="Z926">
        <v>0.37755363164997902</v>
      </c>
      <c r="AA926">
        <v>0.395205966027323</v>
      </c>
      <c r="AB926">
        <v>0.87224425786127702</v>
      </c>
      <c r="AC926">
        <v>0.29613723631017602</v>
      </c>
      <c r="AD926">
        <v>0.74692763158519204</v>
      </c>
      <c r="AE926">
        <v>0.65259718969509095</v>
      </c>
      <c r="AF926">
        <v>0.32044229376470101</v>
      </c>
      <c r="AG926">
        <v>0.51536929573357904</v>
      </c>
      <c r="AH926">
        <v>0.48685641178864297</v>
      </c>
      <c r="AI926">
        <v>1</v>
      </c>
      <c r="AJ926">
        <v>0.34339159482842102</v>
      </c>
      <c r="AK926">
        <v>0.20173071056869399</v>
      </c>
      <c r="AL926">
        <v>0.55735283460896101</v>
      </c>
      <c r="AM926">
        <v>0.57544762148527895</v>
      </c>
      <c r="AN926">
        <v>0.92037160473081103</v>
      </c>
      <c r="AO926">
        <v>0.78584633982500496</v>
      </c>
      <c r="AP926">
        <v>0.92683260866972905</v>
      </c>
      <c r="AQ926">
        <v>0.90850792295479899</v>
      </c>
      <c r="AR926">
        <v>0.89342736220431496</v>
      </c>
      <c r="AS926">
        <v>0.73467533178775102</v>
      </c>
      <c r="CX926">
        <v>-0.64743804931640625</v>
      </c>
      <c r="CY926">
        <v>-0.55450278520584106</v>
      </c>
      <c r="CZ926">
        <v>-0.87102353572845459</v>
      </c>
      <c r="DA926">
        <f t="shared" si="43"/>
        <v>0.64743804931640625</v>
      </c>
      <c r="DB926">
        <f t="shared" si="44"/>
        <v>0.55450278520584106</v>
      </c>
      <c r="DC926">
        <f t="shared" si="45"/>
        <v>0.87102353572845459</v>
      </c>
      <c r="DD926">
        <v>0.64743804931640625</v>
      </c>
      <c r="DE926">
        <v>0.55450278520584106</v>
      </c>
      <c r="DF926">
        <v>0.87102353572845459</v>
      </c>
    </row>
    <row r="927" spans="1:110" x14ac:dyDescent="0.15">
      <c r="A927">
        <v>2</v>
      </c>
      <c r="C927">
        <v>0.24749612671811599</v>
      </c>
      <c r="D927">
        <v>0.46229292942199102</v>
      </c>
      <c r="E927">
        <v>0.19237306993567399</v>
      </c>
      <c r="F927">
        <v>6.9500696013863605E-2</v>
      </c>
      <c r="G927">
        <v>0.21335113179007001</v>
      </c>
      <c r="H927">
        <v>0.60566491626907504</v>
      </c>
      <c r="I927">
        <v>0.50670865830947398</v>
      </c>
      <c r="J927">
        <v>0.50256374724776998</v>
      </c>
      <c r="K927">
        <v>0.397657202247509</v>
      </c>
      <c r="L927">
        <v>0.100366628958351</v>
      </c>
      <c r="M927">
        <v>0.117072898972259</v>
      </c>
      <c r="N927">
        <v>0.37408750563996002</v>
      </c>
      <c r="O927">
        <v>0.43538753591298901</v>
      </c>
      <c r="P927">
        <v>0.25542560330757202</v>
      </c>
      <c r="Q927">
        <v>0.102858693556087</v>
      </c>
      <c r="R927">
        <v>0.26544027319374403</v>
      </c>
      <c r="S927">
        <v>0.48633188321496101</v>
      </c>
      <c r="T927">
        <v>0.11425871636084201</v>
      </c>
      <c r="U927">
        <v>2.6972137604106199E-2</v>
      </c>
      <c r="V927">
        <v>0</v>
      </c>
      <c r="W927">
        <v>0.14961169805012001</v>
      </c>
      <c r="X927">
        <v>0.269946506587879</v>
      </c>
      <c r="Y927">
        <v>0.35485683275451302</v>
      </c>
      <c r="Z927">
        <v>0.20354335483538599</v>
      </c>
      <c r="AA927">
        <v>0.33579448474581303</v>
      </c>
      <c r="AB927">
        <v>0.85636874516418304</v>
      </c>
      <c r="AC927">
        <v>0.22587323217214</v>
      </c>
      <c r="AD927">
        <v>0.545944270099047</v>
      </c>
      <c r="AE927">
        <v>0.45291109406157998</v>
      </c>
      <c r="AF927">
        <v>0.19634294714167799</v>
      </c>
      <c r="AG927">
        <v>0.30734434292198398</v>
      </c>
      <c r="AH927">
        <v>8.4209482783034098E-2</v>
      </c>
      <c r="AI927">
        <v>0</v>
      </c>
      <c r="AJ927">
        <v>0.24587189662199899</v>
      </c>
      <c r="AK927">
        <v>0.12091168192882901</v>
      </c>
      <c r="AL927">
        <v>0.39856252637836798</v>
      </c>
      <c r="AM927">
        <v>0.143200368404165</v>
      </c>
      <c r="AN927">
        <v>0.69494646939975402</v>
      </c>
      <c r="AO927">
        <v>0.232052155350261</v>
      </c>
      <c r="AP927">
        <v>0.56128122064562602</v>
      </c>
      <c r="AQ927">
        <v>0.15167761524998</v>
      </c>
      <c r="AR927">
        <v>0.58562947756156503</v>
      </c>
      <c r="AS927">
        <v>6.8779954027850296E-2</v>
      </c>
      <c r="CX927">
        <v>-0.62887060642242432</v>
      </c>
      <c r="CY927">
        <v>-0.601371169090271</v>
      </c>
      <c r="CZ927">
        <v>-0.88566833734512329</v>
      </c>
      <c r="DA927">
        <f t="shared" si="43"/>
        <v>0.62887060642242432</v>
      </c>
      <c r="DB927">
        <f t="shared" si="44"/>
        <v>0.601371169090271</v>
      </c>
      <c r="DC927">
        <f t="shared" si="45"/>
        <v>0.88566833734512329</v>
      </c>
      <c r="DD927">
        <v>0.62887060642242432</v>
      </c>
      <c r="DE927">
        <v>0.601371169090271</v>
      </c>
      <c r="DF927">
        <v>0.88566833734512329</v>
      </c>
    </row>
    <row r="928" spans="1:110" x14ac:dyDescent="0.15">
      <c r="A928">
        <v>2</v>
      </c>
      <c r="C928">
        <v>0.38824644344109899</v>
      </c>
      <c r="D928">
        <v>0.46940950857584202</v>
      </c>
      <c r="E928">
        <v>0.116981281512087</v>
      </c>
      <c r="F928">
        <v>0.15928001238434999</v>
      </c>
      <c r="G928">
        <v>6.2144087024707299E-2</v>
      </c>
      <c r="H928">
        <v>0.63475685222276101</v>
      </c>
      <c r="I928">
        <v>0.59165437894732198</v>
      </c>
      <c r="J928">
        <v>0.39081111470358698</v>
      </c>
      <c r="K928">
        <v>0.38964814413262999</v>
      </c>
      <c r="L928">
        <v>0.20676638303662201</v>
      </c>
      <c r="M928">
        <v>0.35509269188554499</v>
      </c>
      <c r="N928">
        <v>0.36676482253685599</v>
      </c>
      <c r="O928">
        <v>0.39216938957461001</v>
      </c>
      <c r="P928">
        <v>0.196186846029069</v>
      </c>
      <c r="Q928">
        <v>0.19446088748316401</v>
      </c>
      <c r="R928">
        <v>0.421890619029756</v>
      </c>
      <c r="S928">
        <v>0.56765525974190501</v>
      </c>
      <c r="T928">
        <v>0.22561188881532701</v>
      </c>
      <c r="U928">
        <v>1.3380016172288201E-2</v>
      </c>
      <c r="V928">
        <v>0.26151099635377101</v>
      </c>
      <c r="W928">
        <v>0.27216792661748901</v>
      </c>
      <c r="X928">
        <v>0.25575177416013001</v>
      </c>
      <c r="Y928">
        <v>0.35363810828037501</v>
      </c>
      <c r="Z928">
        <v>0.29506650083446101</v>
      </c>
      <c r="AA928">
        <v>0.34805160167072802</v>
      </c>
      <c r="AB928">
        <v>0.85587151386933003</v>
      </c>
      <c r="AC928">
        <v>0.179715592498464</v>
      </c>
      <c r="AD928">
        <v>0.49212811537135598</v>
      </c>
      <c r="AE928">
        <v>0.46154446328168802</v>
      </c>
      <c r="AF928">
        <v>0.243414773730282</v>
      </c>
      <c r="AG928">
        <v>0.28543488631556202</v>
      </c>
      <c r="AH928">
        <v>0.121114225366099</v>
      </c>
      <c r="AI928">
        <v>0.37433112317626199</v>
      </c>
      <c r="AJ928">
        <v>0.33729025725211498</v>
      </c>
      <c r="AK928">
        <v>0.320809492146714</v>
      </c>
      <c r="AL928">
        <v>0.38260144511862199</v>
      </c>
      <c r="AM928">
        <v>0.117922777597453</v>
      </c>
      <c r="AN928">
        <v>0.70863709093726102</v>
      </c>
      <c r="AO928">
        <v>0.25110262914305598</v>
      </c>
      <c r="AP928">
        <v>0.54122725571727504</v>
      </c>
      <c r="AQ928">
        <v>0.19399311413214301</v>
      </c>
      <c r="AR928">
        <v>0.57754402604989996</v>
      </c>
      <c r="AS928">
        <v>0.23484703976222401</v>
      </c>
      <c r="CX928">
        <v>-0.23107689619064331</v>
      </c>
      <c r="CY928">
        <v>-0.2256917059421539</v>
      </c>
      <c r="CZ928">
        <v>-0.63278961181640625</v>
      </c>
      <c r="DA928">
        <f t="shared" si="43"/>
        <v>0.23107689619064331</v>
      </c>
      <c r="DB928">
        <f t="shared" si="44"/>
        <v>0.2256917059421539</v>
      </c>
      <c r="DC928">
        <f t="shared" si="45"/>
        <v>0.63278961181640625</v>
      </c>
      <c r="DD928">
        <v>0.23107689619064331</v>
      </c>
      <c r="DE928">
        <v>0.2256917059421539</v>
      </c>
      <c r="DF928">
        <v>0.63278961181640625</v>
      </c>
    </row>
    <row r="929" spans="1:110" x14ac:dyDescent="0.15">
      <c r="A929">
        <v>2</v>
      </c>
      <c r="C929">
        <v>0.331172188282643</v>
      </c>
      <c r="D929">
        <v>0.381327661052905</v>
      </c>
      <c r="E929">
        <v>0.19581806211326599</v>
      </c>
      <c r="F929">
        <v>9.38224679974555E-2</v>
      </c>
      <c r="G929">
        <v>1.0489070455591399E-2</v>
      </c>
      <c r="H929">
        <v>0.64704543706409201</v>
      </c>
      <c r="I929">
        <v>0.38965900795118003</v>
      </c>
      <c r="J929">
        <v>8.3508702667794504E-2</v>
      </c>
      <c r="K929">
        <v>0.37774864298282201</v>
      </c>
      <c r="L929">
        <v>1.98090943258683E-2</v>
      </c>
      <c r="M929">
        <v>9.5943903392683105E-2</v>
      </c>
      <c r="N929">
        <v>0.105657943863429</v>
      </c>
      <c r="O929">
        <v>0.12537748901399601</v>
      </c>
      <c r="P929">
        <v>0.16085293879146501</v>
      </c>
      <c r="Q929">
        <v>0.140007919974905</v>
      </c>
      <c r="R929">
        <v>0.206863550586877</v>
      </c>
      <c r="S929">
        <v>0.568968243554274</v>
      </c>
      <c r="T929">
        <v>0.11050890952201101</v>
      </c>
      <c r="U929">
        <v>2.4656616617697101E-2</v>
      </c>
      <c r="V929">
        <v>9.2825262488528598E-2</v>
      </c>
      <c r="W929">
        <v>0.143330762390452</v>
      </c>
      <c r="X929">
        <v>0.18308268874104</v>
      </c>
      <c r="Y929">
        <v>0.25477437391763103</v>
      </c>
      <c r="Z929">
        <v>0.153143166606419</v>
      </c>
      <c r="AA929">
        <v>0.30799936231473302</v>
      </c>
      <c r="AB929">
        <v>0.81809323127342704</v>
      </c>
      <c r="AC929">
        <v>0.17307435491550699</v>
      </c>
      <c r="AD929">
        <v>0.40902835919377101</v>
      </c>
      <c r="AE929">
        <v>0.36770291166289798</v>
      </c>
      <c r="AF929">
        <v>0.19878408217535101</v>
      </c>
      <c r="AG929">
        <v>1.6786485833657602E-2</v>
      </c>
      <c r="AH929">
        <v>0.22023383098374599</v>
      </c>
      <c r="AI929">
        <v>1.2675420511259999E-2</v>
      </c>
      <c r="AJ929">
        <v>9.1132729377539995E-2</v>
      </c>
      <c r="AK929">
        <v>0</v>
      </c>
      <c r="AL929">
        <v>1.3334046992065101E-2</v>
      </c>
      <c r="AM929">
        <v>1.50826219490163E-2</v>
      </c>
      <c r="AN929">
        <v>0.678975940359277</v>
      </c>
      <c r="AO929">
        <v>1.19468430758465E-2</v>
      </c>
      <c r="AP929">
        <v>0.273858899128119</v>
      </c>
      <c r="AQ929">
        <v>7.8383874361004205E-2</v>
      </c>
      <c r="AR929">
        <v>0.58835188956570095</v>
      </c>
      <c r="AS929">
        <v>9.4783656327608601E-4</v>
      </c>
      <c r="CX929">
        <v>-0.26522505283355707</v>
      </c>
      <c r="CY929">
        <v>-0.43369555473327642</v>
      </c>
      <c r="CZ929">
        <v>-0.89481222629547119</v>
      </c>
      <c r="DA929">
        <f t="shared" si="43"/>
        <v>0.26522505283355707</v>
      </c>
      <c r="DB929">
        <f t="shared" si="44"/>
        <v>0.43369555473327642</v>
      </c>
      <c r="DC929">
        <f t="shared" si="45"/>
        <v>0.89481222629547119</v>
      </c>
      <c r="DD929">
        <v>0.26522505283355707</v>
      </c>
      <c r="DE929">
        <v>0.43369555473327642</v>
      </c>
      <c r="DF929">
        <v>0.89481222629547119</v>
      </c>
    </row>
    <row r="930" spans="1:110" x14ac:dyDescent="0.15">
      <c r="A930">
        <v>2</v>
      </c>
      <c r="C930">
        <v>0.50092806390308697</v>
      </c>
      <c r="D930">
        <v>0.63662229541105797</v>
      </c>
      <c r="E930">
        <v>0.53552930076368899</v>
      </c>
      <c r="F930">
        <v>0.92976114198267001</v>
      </c>
      <c r="G930">
        <v>0.66700153716594002</v>
      </c>
      <c r="H930">
        <v>0.63096907368254995</v>
      </c>
      <c r="I930">
        <v>0.74500422778908304</v>
      </c>
      <c r="J930">
        <v>0.39210183380469299</v>
      </c>
      <c r="K930">
        <v>0.90624175922411898</v>
      </c>
      <c r="L930">
        <v>0.189796606759526</v>
      </c>
      <c r="M930">
        <v>0.47589992783723001</v>
      </c>
      <c r="N930">
        <v>0.37635116433286098</v>
      </c>
      <c r="O930">
        <v>0.99693200144253202</v>
      </c>
      <c r="P930">
        <v>0.92097444371177195</v>
      </c>
      <c r="Q930">
        <v>0.31325544520792897</v>
      </c>
      <c r="R930">
        <v>0.59989686634708494</v>
      </c>
      <c r="S930">
        <v>0.80828503961155096</v>
      </c>
      <c r="T930">
        <v>0.84328902314257703</v>
      </c>
      <c r="U930">
        <v>0.18131465117887199</v>
      </c>
      <c r="V930">
        <v>0.51411219270963304</v>
      </c>
      <c r="W930">
        <v>0.75796850099646096</v>
      </c>
      <c r="X930">
        <v>0.28530945481688802</v>
      </c>
      <c r="Y930">
        <v>0.62768086111840604</v>
      </c>
      <c r="Z930">
        <v>0.296880366367889</v>
      </c>
      <c r="AA930">
        <v>0.60706787067502199</v>
      </c>
      <c r="AB930">
        <v>0.95399562262600801</v>
      </c>
      <c r="AC930">
        <v>0.30171360595118302</v>
      </c>
      <c r="AD930">
        <v>0.65849652292576399</v>
      </c>
      <c r="AE930">
        <v>0.68836881160785701</v>
      </c>
      <c r="AF930">
        <v>0.24821224963538599</v>
      </c>
      <c r="AG930">
        <v>0.28773964413763398</v>
      </c>
      <c r="AH930">
        <v>0.55409372744942598</v>
      </c>
      <c r="AI930">
        <v>0.55052489824427298</v>
      </c>
      <c r="AJ930">
        <v>0.27812482263237998</v>
      </c>
      <c r="AK930">
        <v>0.26648076384471497</v>
      </c>
      <c r="AL930">
        <v>0.57531978156605601</v>
      </c>
      <c r="AM930">
        <v>0.189458354829009</v>
      </c>
      <c r="AN930">
        <v>0.82635847673145402</v>
      </c>
      <c r="AO930">
        <v>0.720646425894373</v>
      </c>
      <c r="AP930">
        <v>0.95391607819931101</v>
      </c>
      <c r="AQ930">
        <v>0.94085367626971295</v>
      </c>
      <c r="AR930">
        <v>0.82737383526409802</v>
      </c>
      <c r="AS930">
        <v>0.95194225582053404</v>
      </c>
      <c r="CX930">
        <v>-0.67797839641571045</v>
      </c>
      <c r="CY930">
        <v>-0.52660936117172241</v>
      </c>
      <c r="CZ930">
        <v>-0.86155778169631958</v>
      </c>
      <c r="DA930">
        <f t="shared" si="43"/>
        <v>0.67797839641571045</v>
      </c>
      <c r="DB930">
        <f t="shared" si="44"/>
        <v>0.52660936117172241</v>
      </c>
      <c r="DC930">
        <f t="shared" si="45"/>
        <v>0.86155778169631958</v>
      </c>
      <c r="DD930">
        <v>0.67797839641571045</v>
      </c>
      <c r="DE930">
        <v>0.52660936117172241</v>
      </c>
      <c r="DF930">
        <v>0.86155778169631958</v>
      </c>
    </row>
    <row r="931" spans="1:110" x14ac:dyDescent="0.15">
      <c r="A931">
        <v>2</v>
      </c>
      <c r="C931">
        <v>0.51213273596043296</v>
      </c>
      <c r="D931">
        <v>0.45333811377265198</v>
      </c>
      <c r="E931">
        <v>0.27509773931712</v>
      </c>
      <c r="F931">
        <v>0.98789152313347595</v>
      </c>
      <c r="G931">
        <v>0.71217881137706396</v>
      </c>
      <c r="H931">
        <v>0.57870093517971199</v>
      </c>
      <c r="I931">
        <v>0.65698144276967796</v>
      </c>
      <c r="J931">
        <v>0.35918932824515898</v>
      </c>
      <c r="K931">
        <v>0.694200210949807</v>
      </c>
      <c r="L931">
        <v>0.112468308644328</v>
      </c>
      <c r="M931">
        <v>0.38230073639703999</v>
      </c>
      <c r="N931">
        <v>0.29442004811643102</v>
      </c>
      <c r="O931">
        <v>0.88946392707600597</v>
      </c>
      <c r="P931">
        <v>0.83181974195722297</v>
      </c>
      <c r="Q931">
        <v>0.22469323684193501</v>
      </c>
      <c r="R931">
        <v>0.429136232225998</v>
      </c>
      <c r="S931">
        <v>0.62120060425677903</v>
      </c>
      <c r="T931">
        <v>0.83471776728525704</v>
      </c>
      <c r="U931">
        <v>0.16481056661938301</v>
      </c>
      <c r="V931">
        <v>0.397136835786286</v>
      </c>
      <c r="W931">
        <v>0.70774263299572904</v>
      </c>
      <c r="X931">
        <v>0.18966357471178499</v>
      </c>
      <c r="Y931">
        <v>0.63968781240396699</v>
      </c>
      <c r="Z931">
        <v>0.28871857381072003</v>
      </c>
      <c r="AA931">
        <v>0.334605608148762</v>
      </c>
      <c r="AB931">
        <v>0.94571059049918604</v>
      </c>
      <c r="AC931">
        <v>0.27189684118705898</v>
      </c>
      <c r="AD931">
        <v>0.65315528151748203</v>
      </c>
      <c r="AE931">
        <v>0.55599752931260205</v>
      </c>
      <c r="AF931">
        <v>0.253683841346309</v>
      </c>
      <c r="AG931">
        <v>0.269986174757398</v>
      </c>
      <c r="AH931">
        <v>0.441300576658606</v>
      </c>
      <c r="AI931">
        <v>0.52686796986646101</v>
      </c>
      <c r="AJ931">
        <v>0.23565900072561399</v>
      </c>
      <c r="AK931">
        <v>0.17942325333144801</v>
      </c>
      <c r="AL931">
        <v>0.51444693428367505</v>
      </c>
      <c r="AM931">
        <v>0.19592374929092901</v>
      </c>
      <c r="AN931">
        <v>0.79436754407038201</v>
      </c>
      <c r="AO931">
        <v>0.56924307984858802</v>
      </c>
      <c r="AP931">
        <v>0.97363997622353704</v>
      </c>
      <c r="AQ931">
        <v>0.63089013011936901</v>
      </c>
      <c r="AR931">
        <v>0.72027997694673795</v>
      </c>
      <c r="AS931">
        <v>0.59062749896693401</v>
      </c>
      <c r="CX931">
        <v>-0.72920322418212891</v>
      </c>
      <c r="CY931">
        <v>-0.59621745347976685</v>
      </c>
      <c r="CZ931">
        <v>-0.88521659374237061</v>
      </c>
      <c r="DA931">
        <f t="shared" si="43"/>
        <v>0.72920322418212891</v>
      </c>
      <c r="DB931">
        <f t="shared" si="44"/>
        <v>0.59621745347976685</v>
      </c>
      <c r="DC931">
        <f t="shared" si="45"/>
        <v>0.88521659374237061</v>
      </c>
      <c r="DD931">
        <v>0.72920322418212891</v>
      </c>
      <c r="DE931">
        <v>0.59621745347976685</v>
      </c>
      <c r="DF931">
        <v>0.88521659374237061</v>
      </c>
    </row>
    <row r="932" spans="1:110" x14ac:dyDescent="0.15">
      <c r="A932">
        <v>2</v>
      </c>
      <c r="C932">
        <v>0.348281102649868</v>
      </c>
      <c r="D932">
        <v>0.57163021127847502</v>
      </c>
      <c r="E932">
        <v>0.19789702428931999</v>
      </c>
      <c r="F932">
        <v>0.21274241663320301</v>
      </c>
      <c r="G932">
        <v>0.258439165533485</v>
      </c>
      <c r="H932">
        <v>0.62673850683402199</v>
      </c>
      <c r="I932">
        <v>0.45161242458677198</v>
      </c>
      <c r="J932">
        <v>0.32722493146235399</v>
      </c>
      <c r="K932">
        <v>0.36921891148914099</v>
      </c>
      <c r="L932">
        <v>0.23247569658488401</v>
      </c>
      <c r="M932">
        <v>0.33833352613416001</v>
      </c>
      <c r="N932">
        <v>0.36938292305722398</v>
      </c>
      <c r="O932">
        <v>0.40175037002170999</v>
      </c>
      <c r="P932">
        <v>0.30791304834863797</v>
      </c>
      <c r="Q932">
        <v>0.18266798143127999</v>
      </c>
      <c r="R932">
        <v>0.17684337655934801</v>
      </c>
      <c r="S932">
        <v>0.51922257753429701</v>
      </c>
      <c r="T932">
        <v>0.67688770384041896</v>
      </c>
      <c r="U932">
        <v>7.7307477864074797E-2</v>
      </c>
      <c r="V932">
        <v>0.16999227717389201</v>
      </c>
      <c r="W932">
        <v>0.11315468503767501</v>
      </c>
      <c r="X932">
        <v>0.37068594946229799</v>
      </c>
      <c r="Y932">
        <v>0.34181356993060902</v>
      </c>
      <c r="Z932">
        <v>0.138218168545998</v>
      </c>
      <c r="AA932">
        <v>0.35764746557173399</v>
      </c>
      <c r="AB932">
        <v>1</v>
      </c>
      <c r="AC932">
        <v>0.34662378179518999</v>
      </c>
      <c r="AD932">
        <v>0.32638787033585298</v>
      </c>
      <c r="AE932">
        <v>0.56601407293595296</v>
      </c>
      <c r="AF932">
        <v>0.23118434816883601</v>
      </c>
      <c r="AG932">
        <v>0.104666544524789</v>
      </c>
      <c r="AH932">
        <v>8.1631598685109302E-2</v>
      </c>
      <c r="AI932">
        <v>0.401856393124981</v>
      </c>
      <c r="AJ932">
        <v>0.14595956325459</v>
      </c>
      <c r="AK932">
        <v>0.154382045323123</v>
      </c>
      <c r="AL932">
        <v>0.33699482296769101</v>
      </c>
      <c r="AM932">
        <v>0.25173041047521699</v>
      </c>
      <c r="AN932">
        <v>0.51031702454338301</v>
      </c>
      <c r="AO932">
        <v>0.172376976532193</v>
      </c>
      <c r="AP932">
        <v>0.60732256482033697</v>
      </c>
      <c r="AQ932">
        <v>0.205606887376935</v>
      </c>
      <c r="AR932">
        <v>0.57904259491176502</v>
      </c>
      <c r="AS932">
        <v>0.42155527166951701</v>
      </c>
      <c r="CX932">
        <v>-0.25976860523223883</v>
      </c>
      <c r="CY932">
        <v>-0.22837176918983459</v>
      </c>
      <c r="CZ932">
        <v>-0.58409863710403442</v>
      </c>
      <c r="DA932">
        <f t="shared" si="43"/>
        <v>0.25976860523223883</v>
      </c>
      <c r="DB932">
        <f t="shared" si="44"/>
        <v>0.22837176918983459</v>
      </c>
      <c r="DC932">
        <f t="shared" si="45"/>
        <v>0.58409863710403442</v>
      </c>
      <c r="DD932">
        <v>0.25976860523223883</v>
      </c>
      <c r="DE932">
        <v>0.22837176918983459</v>
      </c>
      <c r="DF932">
        <v>0.58409863710403442</v>
      </c>
    </row>
    <row r="933" spans="1:110" x14ac:dyDescent="0.15">
      <c r="A933">
        <v>2</v>
      </c>
      <c r="C933">
        <v>0.26101674858978402</v>
      </c>
      <c r="D933">
        <v>0.27408038203386997</v>
      </c>
      <c r="E933">
        <v>0.117219483055853</v>
      </c>
      <c r="F933">
        <v>0.20890034468159399</v>
      </c>
      <c r="G933">
        <v>9.7848263300216301E-2</v>
      </c>
      <c r="H933">
        <v>0.32953713751645602</v>
      </c>
      <c r="I933">
        <v>0.36007077973102303</v>
      </c>
      <c r="J933">
        <v>0.277911859548851</v>
      </c>
      <c r="K933">
        <v>0.30056671354721398</v>
      </c>
      <c r="L933">
        <v>4.4173288208527402E-2</v>
      </c>
      <c r="M933">
        <v>0.33380009734655097</v>
      </c>
      <c r="N933">
        <v>0.28299433289565801</v>
      </c>
      <c r="O933">
        <v>0.13295766467638501</v>
      </c>
      <c r="P933">
        <v>0.226811342032292</v>
      </c>
      <c r="Q933">
        <v>0.112977462874555</v>
      </c>
      <c r="R933">
        <v>0.17851264317047</v>
      </c>
      <c r="S933">
        <v>0.48816875770427598</v>
      </c>
      <c r="T933">
        <v>0</v>
      </c>
      <c r="U933">
        <v>5.0541868989300003E-3</v>
      </c>
      <c r="V933">
        <v>3.3262797830538197E-2</v>
      </c>
      <c r="W933">
        <v>9.6152818303666995E-2</v>
      </c>
      <c r="X933">
        <v>0.15533312762663101</v>
      </c>
      <c r="Y933">
        <v>0.30534988989623002</v>
      </c>
      <c r="Z933">
        <v>0.12919016743228701</v>
      </c>
      <c r="AA933">
        <v>0.29710618090851398</v>
      </c>
      <c r="AB933">
        <v>0.71146931426535198</v>
      </c>
      <c r="AC933">
        <v>0.20142207488427399</v>
      </c>
      <c r="AD933">
        <v>0.35664803617514901</v>
      </c>
      <c r="AE933">
        <v>0.474255508949952</v>
      </c>
      <c r="AF933">
        <v>0.16593904805617099</v>
      </c>
      <c r="AG933">
        <v>0.136703643695369</v>
      </c>
      <c r="AH933">
        <v>7.0509691942982899E-2</v>
      </c>
      <c r="AI933">
        <v>0</v>
      </c>
      <c r="AJ933">
        <v>0.13439087461711899</v>
      </c>
      <c r="AK933">
        <v>0.14898224097364901</v>
      </c>
      <c r="AL933">
        <v>0.29715305682234</v>
      </c>
      <c r="AM933">
        <v>0.15481898764572899</v>
      </c>
      <c r="AN933">
        <v>0.50879082906755402</v>
      </c>
      <c r="AO933">
        <v>1.55047800034693E-2</v>
      </c>
      <c r="AP933">
        <v>0.247859540137079</v>
      </c>
      <c r="AQ933">
        <v>0.114529867157537</v>
      </c>
      <c r="AR933">
        <v>0.550753162483684</v>
      </c>
      <c r="AS933">
        <v>0</v>
      </c>
      <c r="CX933">
        <v>-0.64789056777954102</v>
      </c>
      <c r="CY933">
        <v>-0.63662248849868774</v>
      </c>
      <c r="CZ933">
        <v>-0.90376961231231689</v>
      </c>
      <c r="DA933">
        <f t="shared" si="43"/>
        <v>0.64789056777954102</v>
      </c>
      <c r="DB933">
        <f t="shared" si="44"/>
        <v>0.63662248849868774</v>
      </c>
      <c r="DC933">
        <f t="shared" si="45"/>
        <v>0.90376961231231689</v>
      </c>
      <c r="DD933">
        <v>0.64789056777954102</v>
      </c>
      <c r="DE933">
        <v>0.63662248849868774</v>
      </c>
      <c r="DF933">
        <v>0.90376961231231689</v>
      </c>
    </row>
    <row r="934" spans="1:110" x14ac:dyDescent="0.15">
      <c r="A934">
        <v>2</v>
      </c>
      <c r="C934">
        <v>0.30112871308920403</v>
      </c>
      <c r="D934">
        <v>0.71596994660823199</v>
      </c>
      <c r="E934">
        <v>0.35103773796836601</v>
      </c>
      <c r="F934">
        <v>0.39317506764999199</v>
      </c>
      <c r="G934">
        <v>0.45515146012947999</v>
      </c>
      <c r="H934">
        <v>0.61171615562658599</v>
      </c>
      <c r="I934">
        <v>0.46734322274833701</v>
      </c>
      <c r="J934">
        <v>0.46885548668236898</v>
      </c>
      <c r="K934">
        <v>0.508161509404637</v>
      </c>
      <c r="L934">
        <v>9.3203690979797402E-2</v>
      </c>
      <c r="M934">
        <v>0.468756563221774</v>
      </c>
      <c r="N934">
        <v>0.322350440750232</v>
      </c>
      <c r="O934">
        <v>0.644446905237399</v>
      </c>
      <c r="P934">
        <v>0.40042558320573601</v>
      </c>
      <c r="Q934">
        <v>0.25913062519568603</v>
      </c>
      <c r="R934">
        <v>0.277210007032273</v>
      </c>
      <c r="S934">
        <v>0.63128081896398203</v>
      </c>
      <c r="T934">
        <v>0.55482365033032699</v>
      </c>
      <c r="U934">
        <v>9.27650102227109E-2</v>
      </c>
      <c r="V934">
        <v>0.33545454246423101</v>
      </c>
      <c r="W934">
        <v>1</v>
      </c>
      <c r="X934">
        <v>0.380679561115425</v>
      </c>
      <c r="Y934">
        <v>0.54341616049250996</v>
      </c>
      <c r="Z934">
        <v>0.16669440163556401</v>
      </c>
      <c r="AA934">
        <v>0.588779982444679</v>
      </c>
      <c r="AB934">
        <v>0.86420491686773804</v>
      </c>
      <c r="AC934">
        <v>0.284384184107</v>
      </c>
      <c r="AD934">
        <v>0.30565505700448797</v>
      </c>
      <c r="AE934">
        <v>0.45907128009521603</v>
      </c>
      <c r="AF934">
        <v>0.249142634988826</v>
      </c>
      <c r="AG934">
        <v>0.36393760530849301</v>
      </c>
      <c r="AH934">
        <v>0.11143912582598101</v>
      </c>
      <c r="AI934">
        <v>0.30699671499878001</v>
      </c>
      <c r="AJ934">
        <v>0.38295404006991302</v>
      </c>
      <c r="AK934">
        <v>0.161275943680314</v>
      </c>
      <c r="AL934">
        <v>0.54751108288455996</v>
      </c>
      <c r="AM934">
        <v>0.33209040006844298</v>
      </c>
      <c r="AN934">
        <v>0.77183013525518096</v>
      </c>
      <c r="AO934">
        <v>0.29310077684165098</v>
      </c>
      <c r="AP934">
        <v>0.51685669877947404</v>
      </c>
      <c r="AQ934">
        <v>0.25872798352717402</v>
      </c>
      <c r="AR934">
        <v>1</v>
      </c>
      <c r="AS934">
        <v>0.51754043036874497</v>
      </c>
      <c r="CX934">
        <v>-0.49344941973686218</v>
      </c>
      <c r="CY934">
        <v>-0.39003986120223999</v>
      </c>
      <c r="CZ934">
        <v>-0.890647292137146</v>
      </c>
      <c r="DA934">
        <f t="shared" si="43"/>
        <v>0.49344941973686218</v>
      </c>
      <c r="DB934">
        <f t="shared" si="44"/>
        <v>0.39003986120223999</v>
      </c>
      <c r="DC934">
        <f t="shared" si="45"/>
        <v>0.890647292137146</v>
      </c>
      <c r="DD934">
        <v>0.49344941973686218</v>
      </c>
      <c r="DE934">
        <v>0.39003986120223999</v>
      </c>
      <c r="DF934">
        <v>0.890647292137146</v>
      </c>
    </row>
    <row r="935" spans="1:110" x14ac:dyDescent="0.15">
      <c r="A935">
        <v>2</v>
      </c>
      <c r="C935">
        <v>9.8859030465996006E-2</v>
      </c>
      <c r="D935">
        <v>0.23875439904009599</v>
      </c>
      <c r="E935">
        <v>0.28924543193075702</v>
      </c>
      <c r="F935">
        <v>0.12751598472342501</v>
      </c>
      <c r="G935">
        <v>0</v>
      </c>
      <c r="H935">
        <v>0.15013422435826099</v>
      </c>
      <c r="I935">
        <v>0.24392930967332799</v>
      </c>
      <c r="J935">
        <v>0</v>
      </c>
      <c r="K935">
        <v>0.47930469217322802</v>
      </c>
      <c r="L935">
        <v>9.0117325732320799E-2</v>
      </c>
      <c r="M935">
        <v>0.23800737178699599</v>
      </c>
      <c r="N935">
        <v>0.14275337876320099</v>
      </c>
      <c r="O935">
        <v>0.38142778723140403</v>
      </c>
      <c r="P935">
        <v>1.13916017740745E-3</v>
      </c>
      <c r="Q935">
        <v>0.111383241753267</v>
      </c>
      <c r="R935">
        <v>0.13490589674870801</v>
      </c>
      <c r="S935">
        <v>0.171360743379293</v>
      </c>
      <c r="T935">
        <v>0.20216305674360099</v>
      </c>
      <c r="U935">
        <v>5.6728329952322298E-2</v>
      </c>
      <c r="V935">
        <v>2.6057581825131701E-3</v>
      </c>
      <c r="W935">
        <v>0</v>
      </c>
      <c r="X935">
        <v>8.0741109869869009E-3</v>
      </c>
      <c r="Y935">
        <v>0.45141857498208898</v>
      </c>
      <c r="Z935">
        <v>0.14349933918913099</v>
      </c>
      <c r="AA935">
        <v>0.44920675436924201</v>
      </c>
      <c r="AB935">
        <v>0.72852311220834698</v>
      </c>
      <c r="AC935">
        <v>0.20163561956665399</v>
      </c>
      <c r="AD935">
        <v>0.21673716359590101</v>
      </c>
      <c r="AE935">
        <v>0.47315971791339601</v>
      </c>
      <c r="AF935">
        <v>0.137239499582095</v>
      </c>
      <c r="AG935">
        <v>0.247809545368114</v>
      </c>
      <c r="AH935">
        <v>0.161607490899737</v>
      </c>
      <c r="AI935">
        <v>2.7994593964132199E-2</v>
      </c>
      <c r="AJ935">
        <v>0.22889604284370499</v>
      </c>
      <c r="AK935">
        <v>0</v>
      </c>
      <c r="AL935">
        <v>0.35005505790762398</v>
      </c>
      <c r="AM935">
        <v>0.126536935149518</v>
      </c>
      <c r="AN935">
        <v>0</v>
      </c>
      <c r="AO935">
        <v>4.9608852470723601E-2</v>
      </c>
      <c r="AP935">
        <v>0</v>
      </c>
      <c r="AQ935">
        <v>2.9754809513536699E-2</v>
      </c>
      <c r="AR935">
        <v>0.295738903874257</v>
      </c>
      <c r="AS935">
        <v>0</v>
      </c>
      <c r="CX935">
        <v>-0.47642779350280762</v>
      </c>
      <c r="CY935">
        <v>-0.52609848976135254</v>
      </c>
      <c r="CZ935">
        <v>-0.87740623950958252</v>
      </c>
      <c r="DA935">
        <f t="shared" si="43"/>
        <v>0.47642779350280762</v>
      </c>
      <c r="DB935">
        <f t="shared" si="44"/>
        <v>0.52609848976135254</v>
      </c>
      <c r="DC935">
        <f t="shared" si="45"/>
        <v>0.87740623950958252</v>
      </c>
      <c r="DD935">
        <v>0.47642779350280762</v>
      </c>
      <c r="DE935">
        <v>0.52609848976135254</v>
      </c>
      <c r="DF935">
        <v>0.87740623950958252</v>
      </c>
    </row>
    <row r="936" spans="1:110" x14ac:dyDescent="0.15">
      <c r="A936">
        <v>2</v>
      </c>
      <c r="C936">
        <v>0.49632549639673101</v>
      </c>
      <c r="D936">
        <v>0.69135214137701495</v>
      </c>
      <c r="E936">
        <v>0.27478844229049798</v>
      </c>
      <c r="F936">
        <v>0.93064051401297698</v>
      </c>
      <c r="G936">
        <v>0.61220573712050497</v>
      </c>
      <c r="H936">
        <v>0.452952579837685</v>
      </c>
      <c r="I936">
        <v>0.59251070167055497</v>
      </c>
      <c r="J936">
        <v>0.482734299625043</v>
      </c>
      <c r="K936">
        <v>0.87783528474264305</v>
      </c>
      <c r="L936">
        <v>0.10056715759045499</v>
      </c>
      <c r="M936">
        <v>0.44673904617056098</v>
      </c>
      <c r="N936">
        <v>0.39993816099518698</v>
      </c>
      <c r="O936">
        <v>0.94852137515369905</v>
      </c>
      <c r="P936">
        <v>0.797997063643891</v>
      </c>
      <c r="Q936">
        <v>0.26965151730742598</v>
      </c>
      <c r="R936">
        <v>0.48008610024429799</v>
      </c>
      <c r="S936">
        <v>0.72384189012848699</v>
      </c>
      <c r="T936">
        <v>0.76388643046177696</v>
      </c>
      <c r="U936">
        <v>0.116597339730341</v>
      </c>
      <c r="V936">
        <v>0.42349568490266898</v>
      </c>
      <c r="W936">
        <v>0.69820405422266496</v>
      </c>
      <c r="X936">
        <v>0.363945693343254</v>
      </c>
      <c r="Y936">
        <v>0.60055891168395503</v>
      </c>
      <c r="Z936">
        <v>0.29033613978636202</v>
      </c>
      <c r="AA936">
        <v>0.58017984376495002</v>
      </c>
      <c r="AB936">
        <v>0.93301013646217401</v>
      </c>
      <c r="AC936">
        <v>0.29843574249454302</v>
      </c>
      <c r="AD936">
        <v>0.62377209201627903</v>
      </c>
      <c r="AE936">
        <v>0.54513260558080001</v>
      </c>
      <c r="AF936">
        <v>0.28742844933981598</v>
      </c>
      <c r="AG936">
        <v>0.28921116900100502</v>
      </c>
      <c r="AH936">
        <v>0.58988455612582003</v>
      </c>
      <c r="AI936">
        <v>0.52028254268907503</v>
      </c>
      <c r="AJ936">
        <v>0.33035159093744498</v>
      </c>
      <c r="AK936">
        <v>0.23638096341805701</v>
      </c>
      <c r="AL936">
        <v>0.53735307584599201</v>
      </c>
      <c r="AM936">
        <v>0.31026913120149902</v>
      </c>
      <c r="AN936">
        <v>0.92314200842715199</v>
      </c>
      <c r="AO936">
        <v>0.69259189723022196</v>
      </c>
      <c r="AP936">
        <v>0.97144875540699105</v>
      </c>
      <c r="AQ936">
        <v>1</v>
      </c>
      <c r="AR936">
        <v>0.86824157470463403</v>
      </c>
      <c r="AS936">
        <v>1</v>
      </c>
      <c r="CX936">
        <v>-0.66235291957855225</v>
      </c>
      <c r="CY936">
        <v>-0.54709392786026001</v>
      </c>
      <c r="CZ936">
        <v>-0.87303632497787476</v>
      </c>
      <c r="DA936">
        <f t="shared" si="43"/>
        <v>0.66235291957855225</v>
      </c>
      <c r="DB936">
        <f t="shared" si="44"/>
        <v>0.54709392786026001</v>
      </c>
      <c r="DC936">
        <f t="shared" si="45"/>
        <v>0.87303632497787476</v>
      </c>
      <c r="DD936">
        <v>0.66235291957855225</v>
      </c>
      <c r="DE936">
        <v>0.54709392786026001</v>
      </c>
      <c r="DF936">
        <v>0.87303632497787476</v>
      </c>
    </row>
    <row r="937" spans="1:110" x14ac:dyDescent="0.15">
      <c r="A937">
        <v>2</v>
      </c>
      <c r="C937">
        <v>0.34138738143137398</v>
      </c>
      <c r="D937">
        <v>0.52066271487763405</v>
      </c>
      <c r="E937">
        <v>0.23611368352364201</v>
      </c>
      <c r="F937">
        <v>0.52106687767056403</v>
      </c>
      <c r="G937">
        <v>0.26770395808521302</v>
      </c>
      <c r="H937">
        <v>0.58115888716489095</v>
      </c>
      <c r="I937">
        <v>0.53183737900385797</v>
      </c>
      <c r="J937">
        <v>0.308645391103956</v>
      </c>
      <c r="K937">
        <v>0.55911578404357898</v>
      </c>
      <c r="L937">
        <v>9.6491553670282504E-2</v>
      </c>
      <c r="M937">
        <v>0.395362270651683</v>
      </c>
      <c r="N937">
        <v>0.30014647082524998</v>
      </c>
      <c r="O937">
        <v>0.66795910286396698</v>
      </c>
      <c r="P937">
        <v>0.414515240431656</v>
      </c>
      <c r="Q937">
        <v>0.23421313270532701</v>
      </c>
      <c r="R937">
        <v>0.27671868108998099</v>
      </c>
      <c r="S937">
        <v>0.65683747667630799</v>
      </c>
      <c r="T937">
        <v>0.59447606701524802</v>
      </c>
      <c r="U937">
        <v>8.8570751147490898E-2</v>
      </c>
      <c r="V937">
        <v>0.32960477173906499</v>
      </c>
      <c r="W937">
        <v>0.69812868077517398</v>
      </c>
      <c r="X937">
        <v>0.26046250682525202</v>
      </c>
      <c r="Y937">
        <v>0.41608573563245699</v>
      </c>
      <c r="Z937">
        <v>0.137498722784233</v>
      </c>
      <c r="AA937">
        <v>0.49836462035560702</v>
      </c>
      <c r="AB937">
        <v>0.95021050726364897</v>
      </c>
      <c r="AC937">
        <v>0.26144847008447403</v>
      </c>
      <c r="AD937">
        <v>0.38486207173119502</v>
      </c>
      <c r="AE937">
        <v>0.45156274273616398</v>
      </c>
      <c r="AF937">
        <v>0.252846082515228</v>
      </c>
      <c r="AG937">
        <v>0.24306936150393099</v>
      </c>
      <c r="AH937">
        <v>2.5342776410497E-3</v>
      </c>
      <c r="AI937">
        <v>0.30688882497048398</v>
      </c>
      <c r="AJ937">
        <v>0.35922846797617902</v>
      </c>
      <c r="AK937">
        <v>0.14843170611857501</v>
      </c>
      <c r="AL937">
        <v>0.49246737530819901</v>
      </c>
      <c r="AM937">
        <v>0.259549573429323</v>
      </c>
      <c r="AN937">
        <v>0.65804862039156198</v>
      </c>
      <c r="AO937">
        <v>0.14168014692714601</v>
      </c>
      <c r="AP937">
        <v>0.52004969299015902</v>
      </c>
      <c r="AQ937">
        <v>0.163985544683944</v>
      </c>
      <c r="AR937">
        <v>0.69703059317899896</v>
      </c>
      <c r="AS937">
        <v>0.46396727412114502</v>
      </c>
      <c r="CX937">
        <v>-0.67303037643432617</v>
      </c>
      <c r="CY937">
        <v>-0.62588924169540405</v>
      </c>
      <c r="CZ937">
        <v>-0.88751965761184692</v>
      </c>
      <c r="DA937">
        <f t="shared" si="43"/>
        <v>0.67303037643432617</v>
      </c>
      <c r="DB937">
        <f t="shared" si="44"/>
        <v>0.62588924169540405</v>
      </c>
      <c r="DC937">
        <f t="shared" si="45"/>
        <v>0.88751965761184692</v>
      </c>
      <c r="DD937">
        <v>0.67303037643432617</v>
      </c>
      <c r="DE937">
        <v>0.62588924169540405</v>
      </c>
      <c r="DF937">
        <v>0.88751965761184692</v>
      </c>
    </row>
    <row r="938" spans="1:110" x14ac:dyDescent="0.15">
      <c r="A938">
        <v>2</v>
      </c>
      <c r="C938">
        <v>0.59454118721039895</v>
      </c>
      <c r="D938">
        <v>0.64284946961025802</v>
      </c>
      <c r="E938">
        <v>0.40795080282788498</v>
      </c>
      <c r="F938">
        <v>0.96355871775878099</v>
      </c>
      <c r="G938">
        <v>0.92706497322482395</v>
      </c>
      <c r="H938">
        <v>0.63623362335497302</v>
      </c>
      <c r="I938">
        <v>0.87717126452786998</v>
      </c>
      <c r="J938">
        <v>0.46888090031983598</v>
      </c>
      <c r="K938">
        <v>0.69252087047354804</v>
      </c>
      <c r="L938">
        <v>0.17365345087275899</v>
      </c>
      <c r="M938">
        <v>0.77039363308984699</v>
      </c>
      <c r="N938">
        <v>0.26577815411809602</v>
      </c>
      <c r="O938">
        <v>0.99614227483433204</v>
      </c>
      <c r="P938">
        <v>0.96920093246246297</v>
      </c>
      <c r="Q938">
        <v>0.41134728102870499</v>
      </c>
      <c r="R938">
        <v>0.65388338443522998</v>
      </c>
      <c r="S938">
        <v>0.71005749336172597</v>
      </c>
      <c r="T938">
        <v>0.79288185990233595</v>
      </c>
      <c r="U938">
        <v>0.157084224427783</v>
      </c>
      <c r="V938">
        <v>0.54507470631948096</v>
      </c>
      <c r="W938">
        <v>0.85661302369364301</v>
      </c>
      <c r="X938">
        <v>0.25998724617235602</v>
      </c>
      <c r="Y938">
        <v>0.64286434784533297</v>
      </c>
      <c r="Z938">
        <v>0.34582081119729102</v>
      </c>
      <c r="AA938">
        <v>0.42061309527757201</v>
      </c>
      <c r="AB938">
        <v>0.99499562827243104</v>
      </c>
      <c r="AC938">
        <v>0.42473593251053898</v>
      </c>
      <c r="AD938">
        <v>0.59244292075236404</v>
      </c>
      <c r="AE938">
        <v>0.89634233324040502</v>
      </c>
      <c r="AF938">
        <v>0.489214359745961</v>
      </c>
      <c r="AG938">
        <v>0.83714063153581197</v>
      </c>
      <c r="AH938">
        <v>0.56768745331105996</v>
      </c>
      <c r="AI938">
        <v>0.56550240766229398</v>
      </c>
      <c r="AJ938">
        <v>0.205917546048307</v>
      </c>
      <c r="AK938">
        <v>0.20387342069070599</v>
      </c>
      <c r="AL938">
        <v>0.56979534252927999</v>
      </c>
      <c r="AM938">
        <v>0.60025539575457099</v>
      </c>
      <c r="AN938">
        <v>0.964260269150646</v>
      </c>
      <c r="AO938">
        <v>0.63421865972927105</v>
      </c>
      <c r="AP938">
        <v>0.95062842838760397</v>
      </c>
      <c r="AQ938">
        <v>0.68015654213319698</v>
      </c>
      <c r="AR938">
        <v>0.74664150266153995</v>
      </c>
      <c r="AS938">
        <v>0.78094728421112602</v>
      </c>
      <c r="CX938">
        <v>-0.57233750820159912</v>
      </c>
      <c r="CY938">
        <v>-0.46972328424453741</v>
      </c>
      <c r="CZ938">
        <v>-0.79851359128952026</v>
      </c>
      <c r="DA938">
        <f t="shared" si="43"/>
        <v>0.57233750820159912</v>
      </c>
      <c r="DB938">
        <f t="shared" si="44"/>
        <v>0.46972328424453741</v>
      </c>
      <c r="DC938">
        <f t="shared" si="45"/>
        <v>0.79851359128952026</v>
      </c>
      <c r="DD938">
        <v>0.57233750820159912</v>
      </c>
      <c r="DE938">
        <v>0.46972328424453741</v>
      </c>
      <c r="DF938">
        <v>0.79851359128952026</v>
      </c>
    </row>
    <row r="939" spans="1:110" x14ac:dyDescent="0.15">
      <c r="A939">
        <v>2</v>
      </c>
      <c r="C939">
        <v>0.494156790859622</v>
      </c>
      <c r="D939">
        <v>0.51421932068785903</v>
      </c>
      <c r="E939">
        <v>0.29849017020996499</v>
      </c>
      <c r="F939">
        <v>0.85269465159886004</v>
      </c>
      <c r="G939">
        <v>0.534815774173651</v>
      </c>
      <c r="H939">
        <v>0.60632414887185104</v>
      </c>
      <c r="I939">
        <v>0.65160917549396602</v>
      </c>
      <c r="J939">
        <v>0.40625193729389802</v>
      </c>
      <c r="K939">
        <v>0.57196339714200495</v>
      </c>
      <c r="L939">
        <v>0.108432004855554</v>
      </c>
      <c r="M939">
        <v>0.273052935941341</v>
      </c>
      <c r="N939">
        <v>0.28569261293951098</v>
      </c>
      <c r="O939">
        <v>0.82922739094341402</v>
      </c>
      <c r="P939">
        <v>0.71233136206944103</v>
      </c>
      <c r="Q939">
        <v>0.35904588094810702</v>
      </c>
      <c r="R939">
        <v>0.56777259675673597</v>
      </c>
      <c r="S939">
        <v>0.70955711763492701</v>
      </c>
      <c r="T939">
        <v>0.64373678685698998</v>
      </c>
      <c r="U939">
        <v>6.3974969318650293E-2</v>
      </c>
      <c r="V939">
        <v>0.33242208876992102</v>
      </c>
      <c r="W939">
        <v>0.71144440365977601</v>
      </c>
      <c r="X939">
        <v>0.20029476423409601</v>
      </c>
      <c r="Y939">
        <v>0.52728735099102897</v>
      </c>
      <c r="Z939">
        <v>0.43561068885285098</v>
      </c>
      <c r="AA939">
        <v>0.37725836023014198</v>
      </c>
      <c r="AB939">
        <v>0.93905855863516896</v>
      </c>
      <c r="AC939">
        <v>0.26976741011541799</v>
      </c>
      <c r="AD939">
        <v>0.60377045624801395</v>
      </c>
      <c r="AE939">
        <v>0.66712666054160297</v>
      </c>
      <c r="AF939">
        <v>0.29803717573545302</v>
      </c>
      <c r="AG939">
        <v>0.14792683418511601</v>
      </c>
      <c r="AH939">
        <v>0.51195085164318399</v>
      </c>
      <c r="AI939">
        <v>0.58099534605901104</v>
      </c>
      <c r="AJ939">
        <v>0.23003894360197999</v>
      </c>
      <c r="AK939">
        <v>0.19606536849033601</v>
      </c>
      <c r="AL939">
        <v>0.53716058614198303</v>
      </c>
      <c r="AM939">
        <v>4.0495531455050998E-2</v>
      </c>
      <c r="AN939">
        <v>0.90321545362049704</v>
      </c>
      <c r="AO939">
        <v>0.49006447963556099</v>
      </c>
      <c r="AP939">
        <v>0.78352009770011799</v>
      </c>
      <c r="AQ939">
        <v>0.71028256217715002</v>
      </c>
      <c r="AR939">
        <v>0.56411849672761405</v>
      </c>
      <c r="AS939">
        <v>0.78678082663804205</v>
      </c>
      <c r="CX939">
        <v>-0.70027065277099609</v>
      </c>
      <c r="CY939">
        <v>-0.63810902833938599</v>
      </c>
      <c r="CZ939">
        <v>-0.89117532968521118</v>
      </c>
      <c r="DA939">
        <f t="shared" si="43"/>
        <v>0.70027065277099609</v>
      </c>
      <c r="DB939">
        <f t="shared" si="44"/>
        <v>0.63810902833938599</v>
      </c>
      <c r="DC939">
        <f t="shared" si="45"/>
        <v>0.89117532968521118</v>
      </c>
      <c r="DD939">
        <v>0.70027065277099609</v>
      </c>
      <c r="DE939">
        <v>0.63810902833938599</v>
      </c>
      <c r="DF939">
        <v>0.89117532968521118</v>
      </c>
    </row>
    <row r="940" spans="1:110" x14ac:dyDescent="0.15">
      <c r="A940">
        <v>2</v>
      </c>
      <c r="C940">
        <v>0.47854873763078198</v>
      </c>
      <c r="D940">
        <v>0.45671024531149201</v>
      </c>
      <c r="E940">
        <v>5.7753758204890697E-2</v>
      </c>
      <c r="F940">
        <v>4.0100740696610099E-2</v>
      </c>
      <c r="G940">
        <v>0.239478683551724</v>
      </c>
      <c r="H940">
        <v>0.56517037139223303</v>
      </c>
      <c r="I940">
        <v>0.65180756316975497</v>
      </c>
      <c r="J940">
        <v>0.123123793053682</v>
      </c>
      <c r="K940">
        <v>0.64490306237772399</v>
      </c>
      <c r="L940">
        <v>0.132959057007138</v>
      </c>
      <c r="M940">
        <v>0.38167417686198302</v>
      </c>
      <c r="N940">
        <v>0.40987637385963499</v>
      </c>
      <c r="O940">
        <v>0.47253844798538103</v>
      </c>
      <c r="P940">
        <v>0.27811296559529303</v>
      </c>
      <c r="Q940">
        <v>0.11430201866871099</v>
      </c>
      <c r="R940">
        <v>0.53616670344665596</v>
      </c>
      <c r="S940">
        <v>0.58591111960503495</v>
      </c>
      <c r="T940">
        <v>0.45230496301142697</v>
      </c>
      <c r="U940">
        <v>3.2495510994768301E-2</v>
      </c>
      <c r="V940">
        <v>0.23726115104561499</v>
      </c>
      <c r="W940">
        <v>0.31455713513429401</v>
      </c>
      <c r="X940">
        <v>0.29418313727768602</v>
      </c>
      <c r="Y940">
        <v>0.35411484114305902</v>
      </c>
      <c r="Z940">
        <v>0.19522895801443901</v>
      </c>
      <c r="AA940">
        <v>0.48118858596858399</v>
      </c>
      <c r="AB940">
        <v>0.94084007069768305</v>
      </c>
      <c r="AC940">
        <v>0.32385003225828501</v>
      </c>
      <c r="AD940">
        <v>0.49094098032298</v>
      </c>
      <c r="AE940">
        <v>0.45748892320149998</v>
      </c>
      <c r="AF940">
        <v>0.33301705279779598</v>
      </c>
      <c r="AG940">
        <v>0.246502651661235</v>
      </c>
      <c r="AH940">
        <v>0.36555334885270202</v>
      </c>
      <c r="AI940">
        <v>0.17676688432385301</v>
      </c>
      <c r="AJ940">
        <v>0.294221596742202</v>
      </c>
      <c r="AK940">
        <v>0.21013516517716399</v>
      </c>
      <c r="AL940">
        <v>0.40894364343106199</v>
      </c>
      <c r="AM940">
        <v>0.273786408161527</v>
      </c>
      <c r="AN940">
        <v>0.71438904991263097</v>
      </c>
      <c r="AO940">
        <v>0.49175803785150801</v>
      </c>
      <c r="AP940">
        <v>0.54687097327071399</v>
      </c>
      <c r="AQ940">
        <v>0.27502038304863102</v>
      </c>
      <c r="AR940">
        <v>0.75843417296606097</v>
      </c>
      <c r="AS940">
        <v>9.2031648929877904E-2</v>
      </c>
      <c r="CX940">
        <v>-0.60290718078613281</v>
      </c>
      <c r="CY940">
        <v>-0.48930948972702032</v>
      </c>
      <c r="CZ940">
        <v>-0.87266790866851807</v>
      </c>
      <c r="DA940">
        <f t="shared" si="43"/>
        <v>0.60290718078613281</v>
      </c>
      <c r="DB940">
        <f t="shared" si="44"/>
        <v>0.48930948972702032</v>
      </c>
      <c r="DC940">
        <f t="shared" si="45"/>
        <v>0.87266790866851807</v>
      </c>
      <c r="DD940">
        <v>0.60290718078613281</v>
      </c>
      <c r="DE940">
        <v>0.48930948972702032</v>
      </c>
      <c r="DF940">
        <v>0.87266790866851807</v>
      </c>
    </row>
    <row r="941" spans="1:110" x14ac:dyDescent="0.15">
      <c r="A941">
        <v>2</v>
      </c>
      <c r="C941">
        <v>0.31410127947899003</v>
      </c>
      <c r="D941">
        <v>0.33015938172993903</v>
      </c>
      <c r="E941">
        <v>6.1361066298885299E-3</v>
      </c>
      <c r="F941">
        <v>0.108041181537377</v>
      </c>
      <c r="G941">
        <v>6.8979869749349998E-2</v>
      </c>
      <c r="H941">
        <v>0.50887720918659796</v>
      </c>
      <c r="I941">
        <v>0.38552776218127499</v>
      </c>
      <c r="J941">
        <v>4.05182458425382E-2</v>
      </c>
      <c r="K941">
        <v>0.20974907458213701</v>
      </c>
      <c r="L941">
        <v>8.5546094118632995E-2</v>
      </c>
      <c r="M941">
        <v>0.31592838496789899</v>
      </c>
      <c r="N941">
        <v>0.331835602440614</v>
      </c>
      <c r="O941">
        <v>0.31508231508038598</v>
      </c>
      <c r="P941">
        <v>0.21927170540535099</v>
      </c>
      <c r="Q941">
        <v>0.12813278900121</v>
      </c>
      <c r="R941">
        <v>0.259816066168225</v>
      </c>
      <c r="S941">
        <v>0.45411535758939497</v>
      </c>
      <c r="T941">
        <v>0.33976224108478098</v>
      </c>
      <c r="U941">
        <v>2.2722767674283301E-2</v>
      </c>
      <c r="V941">
        <v>0.21412717879901</v>
      </c>
      <c r="W941">
        <v>0</v>
      </c>
      <c r="X941">
        <v>0.13287836232469899</v>
      </c>
      <c r="Y941">
        <v>0.24828061364436799</v>
      </c>
      <c r="Z941">
        <v>0.11475232689478</v>
      </c>
      <c r="AA941">
        <v>0.22017017328723301</v>
      </c>
      <c r="AB941">
        <v>0.86602574442522495</v>
      </c>
      <c r="AC941">
        <v>0.19639553255842301</v>
      </c>
      <c r="AD941">
        <v>0.167242871722073</v>
      </c>
      <c r="AE941">
        <v>0.35635042114701099</v>
      </c>
      <c r="AF941">
        <v>0.199050953325831</v>
      </c>
      <c r="AG941">
        <v>0.15774063535675401</v>
      </c>
      <c r="AH941">
        <v>0.133884435175808</v>
      </c>
      <c r="AI941">
        <v>2.9867926601668E-3</v>
      </c>
      <c r="AJ941">
        <v>0</v>
      </c>
      <c r="AK941">
        <v>0.105392763610128</v>
      </c>
      <c r="AL941">
        <v>0.30659897747070802</v>
      </c>
      <c r="AM941">
        <v>0.12117957641842</v>
      </c>
      <c r="AN941">
        <v>0.610165665437852</v>
      </c>
      <c r="AO941">
        <v>0.121501966790124</v>
      </c>
      <c r="AP941">
        <v>0.28897325496314602</v>
      </c>
      <c r="AQ941">
        <v>0.178001192170617</v>
      </c>
      <c r="AR941">
        <v>0.58880928587429104</v>
      </c>
      <c r="AS941">
        <v>8.7950263561248701E-2</v>
      </c>
      <c r="CX941">
        <v>-0.63611483573913574</v>
      </c>
      <c r="CY941">
        <v>-0.64574134349822998</v>
      </c>
      <c r="CZ941">
        <v>-0.90346831083297729</v>
      </c>
      <c r="DA941">
        <f t="shared" si="43"/>
        <v>0.63611483573913574</v>
      </c>
      <c r="DB941">
        <f t="shared" si="44"/>
        <v>0.64574134349822998</v>
      </c>
      <c r="DC941">
        <f t="shared" si="45"/>
        <v>0.90346831083297729</v>
      </c>
      <c r="DD941">
        <v>0.63611483573913574</v>
      </c>
      <c r="DE941">
        <v>0.64574134349822998</v>
      </c>
      <c r="DF941">
        <v>0.90346831083297729</v>
      </c>
    </row>
    <row r="942" spans="1:110" x14ac:dyDescent="0.15">
      <c r="A942">
        <v>2</v>
      </c>
      <c r="C942">
        <v>0.34471019851517398</v>
      </c>
      <c r="D942">
        <v>0.53973265560815498</v>
      </c>
      <c r="E942">
        <v>0.12865221879325101</v>
      </c>
      <c r="F942">
        <v>0.25302696541304698</v>
      </c>
      <c r="G942">
        <v>0.373796463927283</v>
      </c>
      <c r="H942">
        <v>0.51168497102181598</v>
      </c>
      <c r="I942">
        <v>0.40088184190822002</v>
      </c>
      <c r="J942">
        <v>0.24040242164453601</v>
      </c>
      <c r="K942">
        <v>0.46471570734517698</v>
      </c>
      <c r="L942">
        <v>7.2047394828034503E-2</v>
      </c>
      <c r="M942">
        <v>0.347711315162745</v>
      </c>
      <c r="N942">
        <v>0.31625749868676101</v>
      </c>
      <c r="O942">
        <v>0.51303339612647703</v>
      </c>
      <c r="P942">
        <v>0.187973190699738</v>
      </c>
      <c r="Q942">
        <v>0.125211349240609</v>
      </c>
      <c r="R942">
        <v>0.32982324494656001</v>
      </c>
      <c r="S942">
        <v>0.62438909129756803</v>
      </c>
      <c r="T942">
        <v>0.156702347175943</v>
      </c>
      <c r="U942">
        <v>5.0325522250392003E-2</v>
      </c>
      <c r="V942">
        <v>8.1787887135493106E-2</v>
      </c>
      <c r="W942">
        <v>0.13081051423172099</v>
      </c>
      <c r="X942">
        <v>0.34721173357759799</v>
      </c>
      <c r="Y942">
        <v>0.397775628590466</v>
      </c>
      <c r="Z942">
        <v>0.16660672638754401</v>
      </c>
      <c r="AA942">
        <v>0.39995596072171602</v>
      </c>
      <c r="AB942">
        <v>1</v>
      </c>
      <c r="AC942">
        <v>0.29765523253181803</v>
      </c>
      <c r="AD942">
        <v>0.37625179241333401</v>
      </c>
      <c r="AE942">
        <v>0.47318772965095601</v>
      </c>
      <c r="AF942">
        <v>0.21031583025616901</v>
      </c>
      <c r="AG942">
        <v>0.12914758074548399</v>
      </c>
      <c r="AH942">
        <v>0.195296599425926</v>
      </c>
      <c r="AI942">
        <v>1.9138878831401199E-2</v>
      </c>
      <c r="AJ942">
        <v>0.25685652364058498</v>
      </c>
      <c r="AK942">
        <v>0.13174135791576899</v>
      </c>
      <c r="AL942">
        <v>0.45468532988912003</v>
      </c>
      <c r="AM942">
        <v>0.25492272451522602</v>
      </c>
      <c r="AN942">
        <v>0.44469422027760902</v>
      </c>
      <c r="AO942">
        <v>0.17876252877801799</v>
      </c>
      <c r="AP942">
        <v>0.45161439545217003</v>
      </c>
      <c r="AQ942">
        <v>0.168175994630307</v>
      </c>
      <c r="AR942">
        <v>0.56210441833144997</v>
      </c>
      <c r="AS942">
        <v>7.2456220199880097E-3</v>
      </c>
      <c r="CX942">
        <v>-0.70881366729736328</v>
      </c>
      <c r="CY942">
        <v>-0.6197584867477417</v>
      </c>
      <c r="CZ942">
        <v>-0.90174996852874756</v>
      </c>
      <c r="DA942">
        <f t="shared" si="43"/>
        <v>0.70881366729736328</v>
      </c>
      <c r="DB942">
        <f t="shared" si="44"/>
        <v>0.6197584867477417</v>
      </c>
      <c r="DC942">
        <f t="shared" si="45"/>
        <v>0.90174996852874756</v>
      </c>
      <c r="DD942">
        <v>0.70881366729736328</v>
      </c>
      <c r="DE942">
        <v>0.6197584867477417</v>
      </c>
      <c r="DF942">
        <v>0.90174996852874756</v>
      </c>
    </row>
    <row r="943" spans="1:110" x14ac:dyDescent="0.15">
      <c r="A943">
        <v>2</v>
      </c>
      <c r="C943">
        <v>0.136977861544096</v>
      </c>
      <c r="D943">
        <v>0.217692770038794</v>
      </c>
      <c r="E943">
        <v>0.106629956667095</v>
      </c>
      <c r="F943">
        <v>3.4956981092954101E-2</v>
      </c>
      <c r="G943">
        <v>8.45358165005239E-2</v>
      </c>
      <c r="H943">
        <v>0.26200432930848599</v>
      </c>
      <c r="I943">
        <v>0.29948356165563</v>
      </c>
      <c r="J943">
        <v>4.4512765268774498E-2</v>
      </c>
      <c r="K943">
        <v>0.34821789497621097</v>
      </c>
      <c r="L943">
        <v>3.3529386749969199E-2</v>
      </c>
      <c r="M943">
        <v>0.217274830465781</v>
      </c>
      <c r="N943">
        <v>0.23206700106242301</v>
      </c>
      <c r="O943">
        <v>0.27305963350945101</v>
      </c>
      <c r="P943">
        <v>0.135533896997034</v>
      </c>
      <c r="Q943">
        <v>1.6203899281865101E-2</v>
      </c>
      <c r="R943">
        <v>7.0766032296272804E-2</v>
      </c>
      <c r="S943">
        <v>1.5219064619152199E-2</v>
      </c>
      <c r="T943">
        <v>5.6531372084732003E-2</v>
      </c>
      <c r="U943">
        <v>0</v>
      </c>
      <c r="V943">
        <v>1.31423718034295E-2</v>
      </c>
      <c r="W943">
        <v>1.76692588967724E-2</v>
      </c>
      <c r="X943">
        <v>0.1157573048942</v>
      </c>
      <c r="Y943">
        <v>0.295093566280557</v>
      </c>
      <c r="Z943">
        <v>0.128764543514195</v>
      </c>
      <c r="AA943">
        <v>0.32954332123920499</v>
      </c>
      <c r="AB943">
        <v>0.64748946738870305</v>
      </c>
      <c r="AC943">
        <v>0.25926343309244299</v>
      </c>
      <c r="AD943">
        <v>0.204245837337069</v>
      </c>
      <c r="AE943">
        <v>0.443965262060731</v>
      </c>
      <c r="AF943">
        <v>0.156286912636033</v>
      </c>
      <c r="AG943">
        <v>8.5326891912295994E-3</v>
      </c>
      <c r="AH943">
        <v>0</v>
      </c>
      <c r="AI943">
        <v>0</v>
      </c>
      <c r="AJ943">
        <v>0.13273068612198499</v>
      </c>
      <c r="AK943">
        <v>0</v>
      </c>
      <c r="AL943">
        <v>0.150265726638389</v>
      </c>
      <c r="AM943">
        <v>0.200557645746853</v>
      </c>
      <c r="AN943">
        <v>9.1791443343908402E-2</v>
      </c>
      <c r="AO943">
        <v>0</v>
      </c>
      <c r="AP943">
        <v>5.7915643684400803E-2</v>
      </c>
      <c r="AQ943">
        <v>0.30289274266337601</v>
      </c>
      <c r="AR943">
        <v>0.58168159766275596</v>
      </c>
      <c r="AS943">
        <v>0</v>
      </c>
      <c r="CX943">
        <v>-0.32412177324295038</v>
      </c>
      <c r="CY943">
        <v>-0.50491064786911011</v>
      </c>
      <c r="CZ943">
        <v>-0.90316861867904663</v>
      </c>
      <c r="DA943">
        <f t="shared" si="43"/>
        <v>0.32412177324295038</v>
      </c>
      <c r="DB943">
        <f t="shared" si="44"/>
        <v>0.50491064786911011</v>
      </c>
      <c r="DC943">
        <f t="shared" si="45"/>
        <v>0.90316861867904663</v>
      </c>
      <c r="DD943">
        <v>0.32412177324295038</v>
      </c>
      <c r="DE943">
        <v>0.50491064786911011</v>
      </c>
      <c r="DF943">
        <v>0.90316861867904663</v>
      </c>
    </row>
    <row r="944" spans="1:110" x14ac:dyDescent="0.15">
      <c r="A944">
        <v>2</v>
      </c>
      <c r="C944">
        <v>0.66009730101534803</v>
      </c>
      <c r="D944">
        <v>0.57266914504878796</v>
      </c>
      <c r="E944">
        <v>0.66855546260238996</v>
      </c>
      <c r="F944">
        <v>0.81150009317090699</v>
      </c>
      <c r="G944">
        <v>0.6427433003802</v>
      </c>
      <c r="H944">
        <v>0.60347003053271298</v>
      </c>
      <c r="I944">
        <v>0.75714008787541298</v>
      </c>
      <c r="J944">
        <v>0.51594982192179795</v>
      </c>
      <c r="K944">
        <v>0.79126933784315001</v>
      </c>
      <c r="L944">
        <v>0.197895439426615</v>
      </c>
      <c r="M944">
        <v>1</v>
      </c>
      <c r="N944">
        <v>1</v>
      </c>
      <c r="O944">
        <v>0.99721042361043</v>
      </c>
      <c r="P944">
        <v>0.442832783847737</v>
      </c>
      <c r="Q944">
        <v>0.60162828409148095</v>
      </c>
      <c r="R944">
        <v>1</v>
      </c>
      <c r="S944">
        <v>0.50463026160729696</v>
      </c>
      <c r="T944">
        <v>0.95815882262795704</v>
      </c>
      <c r="U944">
        <v>0.145469140334995</v>
      </c>
      <c r="V944">
        <v>0.19223708805859999</v>
      </c>
      <c r="W944">
        <v>1</v>
      </c>
      <c r="X944">
        <v>0.57512824161703802</v>
      </c>
      <c r="Y944">
        <v>0.76869447742643104</v>
      </c>
      <c r="Z944">
        <v>0.43561335547193297</v>
      </c>
      <c r="AA944">
        <v>0.65334374653830396</v>
      </c>
      <c r="AB944">
        <v>0.98520404289071395</v>
      </c>
      <c r="AC944">
        <v>0.47074175158404002</v>
      </c>
      <c r="AD944">
        <v>0.49631814174551703</v>
      </c>
      <c r="AE944">
        <v>0.98709713622487005</v>
      </c>
      <c r="AF944">
        <v>0.323679976411751</v>
      </c>
      <c r="AG944">
        <v>0.403197783437033</v>
      </c>
      <c r="AH944">
        <v>0.60736222695225695</v>
      </c>
      <c r="AI944">
        <v>0.78270808362977495</v>
      </c>
      <c r="AJ944">
        <v>0.61512948583092397</v>
      </c>
      <c r="AK944">
        <v>0.424253078382062</v>
      </c>
      <c r="AL944">
        <v>0.40262510022610198</v>
      </c>
      <c r="AM944">
        <v>0.154230919972349</v>
      </c>
      <c r="AN944">
        <v>0.72311585035812398</v>
      </c>
      <c r="AO944">
        <v>0.76103955593238504</v>
      </c>
      <c r="AP944">
        <v>0.39473590639454598</v>
      </c>
      <c r="AQ944">
        <v>0.72333328349858395</v>
      </c>
      <c r="AR944">
        <v>0.939942578227843</v>
      </c>
      <c r="AS944">
        <v>0.64230652702812896</v>
      </c>
      <c r="CX944">
        <v>-0.72237765789031982</v>
      </c>
      <c r="CY944">
        <v>-0.62626588344573975</v>
      </c>
      <c r="CZ944">
        <v>-0.90183895826339722</v>
      </c>
      <c r="DA944">
        <f t="shared" si="43"/>
        <v>0.72237765789031982</v>
      </c>
      <c r="DB944">
        <f t="shared" si="44"/>
        <v>0.62626588344573975</v>
      </c>
      <c r="DC944">
        <f t="shared" si="45"/>
        <v>0.90183895826339722</v>
      </c>
      <c r="DD944">
        <v>0.72237765789031982</v>
      </c>
      <c r="DE944">
        <v>0.62626588344573975</v>
      </c>
      <c r="DF944">
        <v>0.90183895826339722</v>
      </c>
    </row>
    <row r="945" spans="1:110" x14ac:dyDescent="0.15">
      <c r="A945">
        <v>2</v>
      </c>
      <c r="C945">
        <v>0.17677643751664099</v>
      </c>
      <c r="D945">
        <v>0.189877143134633</v>
      </c>
      <c r="E945">
        <v>0.333685802562593</v>
      </c>
      <c r="F945">
        <v>0.112884468370231</v>
      </c>
      <c r="G945">
        <v>9.2672380045440803E-2</v>
      </c>
      <c r="H945">
        <v>0.356798929408847</v>
      </c>
      <c r="I945">
        <v>0.243256547195669</v>
      </c>
      <c r="J945">
        <v>0</v>
      </c>
      <c r="K945">
        <v>0.49462265143955297</v>
      </c>
      <c r="L945">
        <v>0.102097070091103</v>
      </c>
      <c r="M945">
        <v>0.316309478778171</v>
      </c>
      <c r="N945">
        <v>0.36877386886576202</v>
      </c>
      <c r="O945">
        <v>0.21291604294594901</v>
      </c>
      <c r="P945">
        <v>0.389722223505301</v>
      </c>
      <c r="Q945">
        <v>0.14566722596175899</v>
      </c>
      <c r="R945">
        <v>0</v>
      </c>
      <c r="S945">
        <v>0.28390158165827201</v>
      </c>
      <c r="T945">
        <v>0.24589843440053899</v>
      </c>
      <c r="U945">
        <v>5.8406927751853696E-3</v>
      </c>
      <c r="V945">
        <v>0.23452186380520201</v>
      </c>
      <c r="W945">
        <v>0</v>
      </c>
      <c r="X945">
        <v>0.20274381287982601</v>
      </c>
      <c r="Y945">
        <v>0.37963721042842202</v>
      </c>
      <c r="Z945">
        <v>0.211108907278064</v>
      </c>
      <c r="AA945">
        <v>0.29297086957740598</v>
      </c>
      <c r="AB945">
        <v>0.61978891822283699</v>
      </c>
      <c r="AC945">
        <v>0.39408232274827498</v>
      </c>
      <c r="AD945">
        <v>0.21848140634046501</v>
      </c>
      <c r="AE945">
        <v>0.55674982117646699</v>
      </c>
      <c r="AF945">
        <v>0.15189490496154301</v>
      </c>
      <c r="AG945">
        <v>0.39711900779193499</v>
      </c>
      <c r="AH945">
        <v>9.1209489863899401E-2</v>
      </c>
      <c r="AI945">
        <v>4.15565887898958E-2</v>
      </c>
      <c r="AJ945">
        <v>0.34971898929036499</v>
      </c>
      <c r="AK945">
        <v>3.78328415206029E-2</v>
      </c>
      <c r="AL945">
        <v>0.238186128557135</v>
      </c>
      <c r="AM945">
        <v>0</v>
      </c>
      <c r="AN945">
        <v>0.25764733452223898</v>
      </c>
      <c r="AO945">
        <v>0</v>
      </c>
      <c r="AP945">
        <v>0.15965884494769</v>
      </c>
      <c r="AQ945">
        <v>4.3132291573344701E-2</v>
      </c>
      <c r="AR945">
        <v>0.489643797328699</v>
      </c>
      <c r="AS945">
        <v>0.17709483882563501</v>
      </c>
      <c r="CX945">
        <v>-0.56142103672027588</v>
      </c>
      <c r="CY945">
        <v>-0.57527256011962891</v>
      </c>
      <c r="CZ945">
        <v>-0.88606482744216919</v>
      </c>
      <c r="DA945">
        <f t="shared" si="43"/>
        <v>0.56142103672027588</v>
      </c>
      <c r="DB945">
        <f t="shared" si="44"/>
        <v>0.57527256011962891</v>
      </c>
      <c r="DC945">
        <f t="shared" si="45"/>
        <v>0.88606482744216919</v>
      </c>
      <c r="DD945">
        <v>0.56142103672027588</v>
      </c>
      <c r="DE945">
        <v>0.57527256011962891</v>
      </c>
      <c r="DF945">
        <v>0.88606482744216919</v>
      </c>
    </row>
    <row r="946" spans="1:110" x14ac:dyDescent="0.15">
      <c r="A946">
        <v>2</v>
      </c>
      <c r="C946">
        <v>5.6605967526754598E-2</v>
      </c>
      <c r="D946">
        <v>0.317559517385748</v>
      </c>
      <c r="E946">
        <v>0.14133800272352301</v>
      </c>
      <c r="F946">
        <v>0.33035271051479098</v>
      </c>
      <c r="G946">
        <v>1.41140220691946E-2</v>
      </c>
      <c r="H946">
        <v>0.60186188984752498</v>
      </c>
      <c r="I946">
        <v>0.53676481417558397</v>
      </c>
      <c r="J946">
        <v>0.17134057465003899</v>
      </c>
      <c r="K946">
        <v>0.47522520395746398</v>
      </c>
      <c r="L946">
        <v>7.3483084170283902E-2</v>
      </c>
      <c r="M946">
        <v>0.25297899346799102</v>
      </c>
      <c r="N946">
        <v>0.31729143924279302</v>
      </c>
      <c r="O946">
        <v>0.418582430725776</v>
      </c>
      <c r="P946">
        <v>0.20903507056387399</v>
      </c>
      <c r="Q946">
        <v>3.7849908372572301E-2</v>
      </c>
      <c r="R946">
        <v>0.14891492135168199</v>
      </c>
      <c r="S946">
        <v>0.63039121716965196</v>
      </c>
      <c r="T946">
        <v>0.124779307608426</v>
      </c>
      <c r="U946">
        <v>5.0335766598737397E-2</v>
      </c>
      <c r="V946">
        <v>0.29126542951423101</v>
      </c>
      <c r="W946">
        <v>4.0900326379679601E-2</v>
      </c>
      <c r="X946">
        <v>0.241355243110593</v>
      </c>
      <c r="Y946">
        <v>0.27264120276899501</v>
      </c>
      <c r="Z946">
        <v>0.124793524025246</v>
      </c>
      <c r="AA946">
        <v>0.35489092215283102</v>
      </c>
      <c r="AB946">
        <v>0.78760364998018195</v>
      </c>
      <c r="AC946">
        <v>0.30537980637914303</v>
      </c>
      <c r="AD946">
        <v>0.14756281269655799</v>
      </c>
      <c r="AE946">
        <v>0.40229909028211902</v>
      </c>
      <c r="AF946">
        <v>0.13813973823758</v>
      </c>
      <c r="AG946">
        <v>0.34510023145919699</v>
      </c>
      <c r="AH946">
        <v>5.7720868338181103E-2</v>
      </c>
      <c r="AI946">
        <v>0.11907945691866401</v>
      </c>
      <c r="AJ946">
        <v>0.16521422808362399</v>
      </c>
      <c r="AK946">
        <v>0.23574797449783899</v>
      </c>
      <c r="AL946">
        <v>0.24378427865188201</v>
      </c>
      <c r="AM946">
        <v>0.14586123072808899</v>
      </c>
      <c r="AN946">
        <v>0.70329212590397505</v>
      </c>
      <c r="AO946">
        <v>0.107928380913004</v>
      </c>
      <c r="AP946">
        <v>0.44223428834202999</v>
      </c>
      <c r="AQ946">
        <v>0.214919691156749</v>
      </c>
      <c r="AR946">
        <v>0.64587479955312699</v>
      </c>
      <c r="AS946">
        <v>0.121542994462621</v>
      </c>
      <c r="CX946">
        <v>-0.673484206199646</v>
      </c>
      <c r="CY946">
        <v>-0.59675312042236328</v>
      </c>
      <c r="CZ946">
        <v>-0.90368539094924927</v>
      </c>
      <c r="DA946">
        <f t="shared" si="43"/>
        <v>0.673484206199646</v>
      </c>
      <c r="DB946">
        <f t="shared" si="44"/>
        <v>0.59675312042236328</v>
      </c>
      <c r="DC946">
        <f t="shared" si="45"/>
        <v>0.90368539094924927</v>
      </c>
      <c r="DD946">
        <v>0.673484206199646</v>
      </c>
      <c r="DE946">
        <v>0.59675312042236328</v>
      </c>
      <c r="DF946">
        <v>0.90368539094924927</v>
      </c>
    </row>
    <row r="947" spans="1:110" x14ac:dyDescent="0.15">
      <c r="A947">
        <v>2</v>
      </c>
      <c r="C947">
        <v>2.4799980528127499E-2</v>
      </c>
      <c r="D947">
        <v>0.20973998930964399</v>
      </c>
      <c r="E947">
        <v>3.2234331004626797E-2</v>
      </c>
      <c r="F947">
        <v>1.36719599746743E-2</v>
      </c>
      <c r="G947">
        <v>0</v>
      </c>
      <c r="H947">
        <v>0.56582363463256202</v>
      </c>
      <c r="I947">
        <v>0.52752052913875502</v>
      </c>
      <c r="J947">
        <v>0.16298405113221701</v>
      </c>
      <c r="K947">
        <v>0.37277659855218598</v>
      </c>
      <c r="L947">
        <v>6.6956661106777504E-2</v>
      </c>
      <c r="M947">
        <v>0.123144386256238</v>
      </c>
      <c r="N947">
        <v>0.213689331080651</v>
      </c>
      <c r="O947">
        <v>0.24494902475584601</v>
      </c>
      <c r="P947">
        <v>5.0873121482152298E-2</v>
      </c>
      <c r="Q947">
        <v>5.5038286248124003E-3</v>
      </c>
      <c r="R947">
        <v>0.243141082484164</v>
      </c>
      <c r="S947">
        <v>0.46525195801464603</v>
      </c>
      <c r="T947">
        <v>5.2544133368120298E-2</v>
      </c>
      <c r="U947">
        <v>3.3394446109855702E-2</v>
      </c>
      <c r="V947">
        <v>0.196577084773291</v>
      </c>
      <c r="W947">
        <v>4.9473170524622898E-2</v>
      </c>
      <c r="X947">
        <v>0.12625737443020801</v>
      </c>
      <c r="Y947">
        <v>0.19718105603657901</v>
      </c>
      <c r="Z947">
        <v>7.7182512656146202E-2</v>
      </c>
      <c r="AA947">
        <v>0.3413168070691</v>
      </c>
      <c r="AB947">
        <v>0.64818551686000703</v>
      </c>
      <c r="AC947">
        <v>0.26970534332965601</v>
      </c>
      <c r="AD947">
        <v>0</v>
      </c>
      <c r="AE947">
        <v>0.43262538724855698</v>
      </c>
      <c r="AF947">
        <v>0.12847968691081399</v>
      </c>
      <c r="AG947">
        <v>0.24077530022281901</v>
      </c>
      <c r="AH947">
        <v>1.1348391996850201E-2</v>
      </c>
      <c r="AI947">
        <v>3.69013611234374E-2</v>
      </c>
      <c r="AJ947">
        <v>8.1720938964675693E-2</v>
      </c>
      <c r="AK947">
        <v>7.2597821910593593E-2</v>
      </c>
      <c r="AL947">
        <v>0.15603067992339001</v>
      </c>
      <c r="AM947">
        <v>0.114621255325717</v>
      </c>
      <c r="AN947">
        <v>0.58430768564431201</v>
      </c>
      <c r="AO947">
        <v>0</v>
      </c>
      <c r="AP947">
        <v>0.47149604701681902</v>
      </c>
      <c r="AQ947">
        <v>4.9785809365600797E-4</v>
      </c>
      <c r="AR947">
        <v>0.55826390619594202</v>
      </c>
      <c r="AS947">
        <v>4.9644310271768903E-2</v>
      </c>
      <c r="CX947">
        <v>-0.66043078899383545</v>
      </c>
      <c r="CY947">
        <v>-0.61188602447509766</v>
      </c>
      <c r="CZ947">
        <v>-0.91065889596939087</v>
      </c>
      <c r="DA947">
        <f t="shared" si="43"/>
        <v>0.66043078899383545</v>
      </c>
      <c r="DB947">
        <f t="shared" si="44"/>
        <v>0.61188602447509766</v>
      </c>
      <c r="DC947">
        <f t="shared" si="45"/>
        <v>0.91065889596939087</v>
      </c>
      <c r="DD947">
        <v>0.66043078899383545</v>
      </c>
      <c r="DE947">
        <v>0.61188602447509766</v>
      </c>
      <c r="DF947">
        <v>0.91065889596939087</v>
      </c>
    </row>
    <row r="948" spans="1:110" x14ac:dyDescent="0.15">
      <c r="A948">
        <v>2</v>
      </c>
      <c r="C948">
        <v>0.54837013346077801</v>
      </c>
      <c r="D948">
        <v>0.66398815098432096</v>
      </c>
      <c r="E948">
        <v>0.88741822034895501</v>
      </c>
      <c r="F948">
        <v>0.79199557337498505</v>
      </c>
      <c r="G948">
        <v>0.63480035586424299</v>
      </c>
      <c r="H948">
        <v>0.63865694389818894</v>
      </c>
      <c r="I948">
        <v>0.67891126220574105</v>
      </c>
      <c r="J948">
        <v>0.50113416726704896</v>
      </c>
      <c r="K948">
        <v>0.88081570723386104</v>
      </c>
      <c r="L948">
        <v>0.21985108977467799</v>
      </c>
      <c r="M948">
        <v>0.92579250839235905</v>
      </c>
      <c r="N948">
        <v>1</v>
      </c>
      <c r="O948">
        <v>0.83850916283979005</v>
      </c>
      <c r="P948">
        <v>0.60844185348245305</v>
      </c>
      <c r="Q948">
        <v>0.60118597350650504</v>
      </c>
      <c r="R948">
        <v>0.76919225162879201</v>
      </c>
      <c r="S948">
        <v>0.62407098114389903</v>
      </c>
      <c r="T948">
        <v>0.89807181819821202</v>
      </c>
      <c r="U948">
        <v>0.126007373006642</v>
      </c>
      <c r="V948">
        <v>0.390377471309929</v>
      </c>
      <c r="W948">
        <v>0.84341598662091399</v>
      </c>
      <c r="X948">
        <v>0.58791926212173395</v>
      </c>
      <c r="Y948">
        <v>0.88947009190029802</v>
      </c>
      <c r="Z948">
        <v>0.44649358371506498</v>
      </c>
      <c r="AA948">
        <v>0.62900998644032902</v>
      </c>
      <c r="AB948">
        <v>1</v>
      </c>
      <c r="AC948">
        <v>0.63621309981238905</v>
      </c>
      <c r="AD948">
        <v>0.47010014627286301</v>
      </c>
      <c r="AE948">
        <v>0.94563094419011295</v>
      </c>
      <c r="AF948">
        <v>0.33942974737302301</v>
      </c>
      <c r="AG948">
        <v>0.38413022715302902</v>
      </c>
      <c r="AH948">
        <v>0.63030778214157401</v>
      </c>
      <c r="AI948">
        <v>0.72894657770879501</v>
      </c>
      <c r="AJ948">
        <v>0.76433198290024795</v>
      </c>
      <c r="AK948">
        <v>0.52576770209422297</v>
      </c>
      <c r="AL948">
        <v>0.62996122101630703</v>
      </c>
      <c r="AM948">
        <v>0.46981941064529098</v>
      </c>
      <c r="AN948">
        <v>0.814725082379129</v>
      </c>
      <c r="AO948">
        <v>0.74190454819999996</v>
      </c>
      <c r="AP948">
        <v>0.46261390066445301</v>
      </c>
      <c r="AQ948">
        <v>0.79320490120533005</v>
      </c>
      <c r="AR948">
        <v>0.93165162233724796</v>
      </c>
      <c r="AS948">
        <v>0.84990997648522404</v>
      </c>
      <c r="CX948">
        <v>-0.7003406286239624</v>
      </c>
      <c r="CY948">
        <v>-0.54592078924179077</v>
      </c>
      <c r="CZ948">
        <v>-0.85885399580001831</v>
      </c>
      <c r="DA948">
        <f t="shared" si="43"/>
        <v>0.7003406286239624</v>
      </c>
      <c r="DB948">
        <f t="shared" si="44"/>
        <v>0.54592078924179077</v>
      </c>
      <c r="DC948">
        <f t="shared" si="45"/>
        <v>0.85885399580001831</v>
      </c>
      <c r="DD948">
        <v>0.7003406286239624</v>
      </c>
      <c r="DE948">
        <v>0.54592078924179077</v>
      </c>
      <c r="DF948">
        <v>0.85885399580001831</v>
      </c>
    </row>
    <row r="949" spans="1:110" x14ac:dyDescent="0.15">
      <c r="A949">
        <v>2</v>
      </c>
      <c r="C949">
        <v>0.36488673293304702</v>
      </c>
      <c r="D949">
        <v>0.59149948770771399</v>
      </c>
      <c r="E949">
        <v>0.114137820675048</v>
      </c>
      <c r="F949">
        <v>0.395601071369796</v>
      </c>
      <c r="G949">
        <v>0.27891411011910999</v>
      </c>
      <c r="H949">
        <v>0.63038639453505996</v>
      </c>
      <c r="I949">
        <v>0.491511024618557</v>
      </c>
      <c r="J949">
        <v>0.47567813949938498</v>
      </c>
      <c r="K949">
        <v>0.516654959359376</v>
      </c>
      <c r="L949">
        <v>6.6059107580841506E-2</v>
      </c>
      <c r="M949">
        <v>0.48926699971985299</v>
      </c>
      <c r="N949">
        <v>0.25864584752677999</v>
      </c>
      <c r="O949">
        <v>0.72567866464593</v>
      </c>
      <c r="P949">
        <v>0.36527879358209198</v>
      </c>
      <c r="Q949">
        <v>0.32937445413935101</v>
      </c>
      <c r="R949">
        <v>0.33396383021735698</v>
      </c>
      <c r="S949">
        <v>0.61662670927418295</v>
      </c>
      <c r="T949">
        <v>0.57329938471422504</v>
      </c>
      <c r="U949">
        <v>9.9403829440746105E-2</v>
      </c>
      <c r="V949">
        <v>0.23063458895142699</v>
      </c>
      <c r="W949">
        <v>0.66341050495968201</v>
      </c>
      <c r="X949">
        <v>0.36904506043235302</v>
      </c>
      <c r="Y949">
        <v>0.32878317192675299</v>
      </c>
      <c r="Z949">
        <v>0.13858686813035601</v>
      </c>
      <c r="AA949">
        <v>0.61787377368389296</v>
      </c>
      <c r="AB949">
        <v>0.91765651697401096</v>
      </c>
      <c r="AC949">
        <v>0.18997584380288501</v>
      </c>
      <c r="AD949">
        <v>0.26452637256376899</v>
      </c>
      <c r="AE949">
        <v>0.57995637632664299</v>
      </c>
      <c r="AF949">
        <v>0.275418603335569</v>
      </c>
      <c r="AG949">
        <v>0.35520346613257098</v>
      </c>
      <c r="AH949">
        <v>9.1465832058333599E-2</v>
      </c>
      <c r="AI949">
        <v>0.36026119118296102</v>
      </c>
      <c r="AJ949">
        <v>0.248039739335356</v>
      </c>
      <c r="AK949">
        <v>0.24434004702933901</v>
      </c>
      <c r="AL949">
        <v>0.39760051932139601</v>
      </c>
      <c r="AM949">
        <v>0.23882514683474501</v>
      </c>
      <c r="AN949">
        <v>0.75522930789600795</v>
      </c>
      <c r="AO949">
        <v>5.2230055252051502E-2</v>
      </c>
      <c r="AP949">
        <v>0.43055500540236302</v>
      </c>
      <c r="AQ949">
        <v>0.191252081198721</v>
      </c>
      <c r="AR949">
        <v>0.81229089426537804</v>
      </c>
      <c r="AS949">
        <v>0.39881145537388402</v>
      </c>
      <c r="CX949">
        <v>-0.71636402606964111</v>
      </c>
      <c r="CY949">
        <v>-0.50669729709625244</v>
      </c>
      <c r="CZ949">
        <v>-0.89923638105392456</v>
      </c>
      <c r="DA949">
        <f t="shared" si="43"/>
        <v>0.71636402606964111</v>
      </c>
      <c r="DB949">
        <f t="shared" si="44"/>
        <v>0.50669729709625244</v>
      </c>
      <c r="DC949">
        <f t="shared" si="45"/>
        <v>0.89923638105392456</v>
      </c>
      <c r="DD949">
        <v>0.71636402606964111</v>
      </c>
      <c r="DE949">
        <v>0.50669729709625244</v>
      </c>
      <c r="DF949">
        <v>0.89923638105392456</v>
      </c>
    </row>
    <row r="950" spans="1:110" x14ac:dyDescent="0.15">
      <c r="A950">
        <v>2</v>
      </c>
      <c r="C950">
        <v>0.29098721260104099</v>
      </c>
      <c r="D950">
        <v>0.39720971770192198</v>
      </c>
      <c r="E950">
        <v>9.5740488341169994E-2</v>
      </c>
      <c r="F950">
        <v>0.33526572865083198</v>
      </c>
      <c r="G950">
        <v>0.45800552754638602</v>
      </c>
      <c r="H950">
        <v>0.69589853045455996</v>
      </c>
      <c r="I950">
        <v>0.50538933872347702</v>
      </c>
      <c r="J950">
        <v>0.222902359962345</v>
      </c>
      <c r="K950">
        <v>0.47571301647659298</v>
      </c>
      <c r="L950">
        <v>8.1230488729324604E-2</v>
      </c>
      <c r="M950">
        <v>0.39754496882322898</v>
      </c>
      <c r="N950">
        <v>0.46508234704463602</v>
      </c>
      <c r="O950">
        <v>0.57168711980538001</v>
      </c>
      <c r="P950">
        <v>0.33050668826209001</v>
      </c>
      <c r="Q950">
        <v>0.19868305510676401</v>
      </c>
      <c r="R950">
        <v>0.52282485925909405</v>
      </c>
      <c r="S950">
        <v>0.46333288015563201</v>
      </c>
      <c r="T950">
        <v>0.35106568168732899</v>
      </c>
      <c r="U950">
        <v>0.13867063126631601</v>
      </c>
      <c r="V950">
        <v>0.39650977653870301</v>
      </c>
      <c r="W950">
        <v>0.20019741505921701</v>
      </c>
      <c r="X950">
        <v>0.30092317937844199</v>
      </c>
      <c r="Y950">
        <v>0.29217909502755302</v>
      </c>
      <c r="Z950">
        <v>0.134597687212126</v>
      </c>
      <c r="AA950">
        <v>0.47963264056980898</v>
      </c>
      <c r="AB950">
        <v>0.79775508543090601</v>
      </c>
      <c r="AC950">
        <v>0.28816242089586802</v>
      </c>
      <c r="AD950">
        <v>0.45013577108154201</v>
      </c>
      <c r="AE950">
        <v>0.44083139674021399</v>
      </c>
      <c r="AF950">
        <v>0.38176451269874001</v>
      </c>
      <c r="AG950">
        <v>0.174420535322003</v>
      </c>
      <c r="AH950">
        <v>0.102770461458917</v>
      </c>
      <c r="AI950">
        <v>0.23070885375390901</v>
      </c>
      <c r="AJ950">
        <v>0.16813827302166601</v>
      </c>
      <c r="AK950">
        <v>0.101507486591507</v>
      </c>
      <c r="AL950">
        <v>0.40023279352937002</v>
      </c>
      <c r="AM950">
        <v>0.28454081624774602</v>
      </c>
      <c r="AN950">
        <v>0.91116974394160399</v>
      </c>
      <c r="AO950">
        <v>6.1666099262902001E-2</v>
      </c>
      <c r="AP950">
        <v>0.50946265828093296</v>
      </c>
      <c r="AQ950">
        <v>0.34864169961531</v>
      </c>
      <c r="AR950">
        <v>0.59582749115106604</v>
      </c>
      <c r="AS950">
        <v>0.33014661966266301</v>
      </c>
      <c r="CX950">
        <v>-0.60722219944000244</v>
      </c>
      <c r="CY950">
        <v>-0.50981414318084717</v>
      </c>
      <c r="CZ950">
        <v>-0.85592132806777954</v>
      </c>
      <c r="DA950">
        <f t="shared" si="43"/>
        <v>0.60722219944000244</v>
      </c>
      <c r="DB950">
        <f t="shared" si="44"/>
        <v>0.50981414318084717</v>
      </c>
      <c r="DC950">
        <f t="shared" si="45"/>
        <v>0.85592132806777954</v>
      </c>
      <c r="DD950">
        <v>0.60722219944000244</v>
      </c>
      <c r="DE950">
        <v>0.50981414318084717</v>
      </c>
      <c r="DF950">
        <v>0.85592132806777954</v>
      </c>
    </row>
    <row r="951" spans="1:110" x14ac:dyDescent="0.15">
      <c r="A951">
        <v>2</v>
      </c>
      <c r="C951">
        <v>7.6405978820424297E-2</v>
      </c>
      <c r="D951">
        <v>0.13602011322183899</v>
      </c>
      <c r="E951">
        <v>3.7248696607616497E-2</v>
      </c>
      <c r="F951">
        <v>4.8668890663783097E-2</v>
      </c>
      <c r="G951">
        <v>0.100297614294385</v>
      </c>
      <c r="H951">
        <v>0.51397859843799298</v>
      </c>
      <c r="I951">
        <v>0.34214495727326799</v>
      </c>
      <c r="J951">
        <v>1.35410011490387E-2</v>
      </c>
      <c r="K951">
        <v>0.387741418423734</v>
      </c>
      <c r="L951">
        <v>8.0765099276387906E-2</v>
      </c>
      <c r="M951">
        <v>0.16192060853913401</v>
      </c>
      <c r="N951">
        <v>0.32775528949673899</v>
      </c>
      <c r="O951">
        <v>0.21227036437653901</v>
      </c>
      <c r="P951">
        <v>2.30347238201687E-2</v>
      </c>
      <c r="Q951">
        <v>9.2472126339509797E-2</v>
      </c>
      <c r="R951">
        <v>0.229821419379897</v>
      </c>
      <c r="S951">
        <v>0.33009958677504198</v>
      </c>
      <c r="T951">
        <v>0.221081736466577</v>
      </c>
      <c r="U951">
        <v>5.3784273807801097E-2</v>
      </c>
      <c r="V951">
        <v>1.8943688383261201E-2</v>
      </c>
      <c r="W951">
        <v>0</v>
      </c>
      <c r="X951">
        <v>0.27485784799337498</v>
      </c>
      <c r="Y951">
        <v>0.25362125686778603</v>
      </c>
      <c r="Z951">
        <v>6.6100416418522295E-2</v>
      </c>
      <c r="AA951">
        <v>0.34318935763602798</v>
      </c>
      <c r="AB951">
        <v>0.78240131891965203</v>
      </c>
      <c r="AC951">
        <v>0.109073147040533</v>
      </c>
      <c r="AD951">
        <v>0.116669151763772</v>
      </c>
      <c r="AE951">
        <v>0.38953717813174199</v>
      </c>
      <c r="AF951">
        <v>0.288200244455805</v>
      </c>
      <c r="AG951">
        <v>4.1218663748594203E-2</v>
      </c>
      <c r="AH951">
        <v>8.1933132855647198E-2</v>
      </c>
      <c r="AI951">
        <v>0.18948931065570099</v>
      </c>
      <c r="AJ951">
        <v>6.0388923980716699E-2</v>
      </c>
      <c r="AK951">
        <v>0.112549427349751</v>
      </c>
      <c r="AL951">
        <v>0.25588895984430099</v>
      </c>
      <c r="AM951">
        <v>0.146574468851116</v>
      </c>
      <c r="AN951">
        <v>0.285202958974063</v>
      </c>
      <c r="AO951">
        <v>0.109833455749203</v>
      </c>
      <c r="AP951">
        <v>0.28422329860580198</v>
      </c>
      <c r="AQ951">
        <v>1.92267468392519E-2</v>
      </c>
      <c r="AR951">
        <v>0.62458752777216897</v>
      </c>
      <c r="AS951">
        <v>4.8524469546338898E-2</v>
      </c>
      <c r="CX951">
        <v>-0.64956581592559814</v>
      </c>
      <c r="CY951">
        <v>-0.66306120157241821</v>
      </c>
      <c r="CZ951">
        <v>-0.9078986644744873</v>
      </c>
      <c r="DA951">
        <f t="shared" si="43"/>
        <v>0.64956581592559814</v>
      </c>
      <c r="DB951">
        <f t="shared" si="44"/>
        <v>0.66306120157241821</v>
      </c>
      <c r="DC951">
        <f t="shared" si="45"/>
        <v>0.9078986644744873</v>
      </c>
      <c r="DD951">
        <v>0.64956581592559814</v>
      </c>
      <c r="DE951">
        <v>0.66306120157241821</v>
      </c>
      <c r="DF951">
        <v>0.9078986644744873</v>
      </c>
    </row>
    <row r="952" spans="1:110" x14ac:dyDescent="0.15">
      <c r="A952">
        <v>2</v>
      </c>
      <c r="C952">
        <v>0.418605722111065</v>
      </c>
      <c r="D952">
        <v>0.60637378431768596</v>
      </c>
      <c r="E952">
        <v>0.38222275518197302</v>
      </c>
      <c r="F952">
        <v>0.86341956117525298</v>
      </c>
      <c r="G952">
        <v>0.98070659852283504</v>
      </c>
      <c r="H952">
        <v>0.56719679746721796</v>
      </c>
      <c r="I952">
        <v>0.74154829414483903</v>
      </c>
      <c r="J952">
        <v>0.56290345789936302</v>
      </c>
      <c r="K952">
        <v>0.70514383387369095</v>
      </c>
      <c r="L952">
        <v>0.25772641516078199</v>
      </c>
      <c r="M952">
        <v>0.33418018484208101</v>
      </c>
      <c r="N952">
        <v>0.39045846424986502</v>
      </c>
      <c r="O952">
        <v>1</v>
      </c>
      <c r="P952">
        <v>0.65911914627691903</v>
      </c>
      <c r="Q952">
        <v>0.34376304652079498</v>
      </c>
      <c r="R952">
        <v>0.61015543830597097</v>
      </c>
      <c r="S952">
        <v>0.78778129669256902</v>
      </c>
      <c r="T952">
        <v>0.62891029072733695</v>
      </c>
      <c r="U952">
        <v>0.12751530582809401</v>
      </c>
      <c r="V952">
        <v>0.469794563153136</v>
      </c>
      <c r="W952">
        <v>0.75980843325710201</v>
      </c>
      <c r="X952">
        <v>0.27296382333038499</v>
      </c>
      <c r="Y952">
        <v>0.44070584888752301</v>
      </c>
      <c r="Z952">
        <v>0.283441787017152</v>
      </c>
      <c r="AA952">
        <v>0.46620230394060103</v>
      </c>
      <c r="AB952">
        <v>0.86598910231496695</v>
      </c>
      <c r="AC952">
        <v>0.278671229405139</v>
      </c>
      <c r="AD952">
        <v>0.77867477119876005</v>
      </c>
      <c r="AE952">
        <v>0.66118407151301395</v>
      </c>
      <c r="AF952">
        <v>0.23998782105035399</v>
      </c>
      <c r="AG952">
        <v>0.43083473682050599</v>
      </c>
      <c r="AH952">
        <v>0.43662312804595999</v>
      </c>
      <c r="AI952">
        <v>0.53259696190989103</v>
      </c>
      <c r="AJ952">
        <v>0.34995753500590099</v>
      </c>
      <c r="AK952">
        <v>0.30083733776629301</v>
      </c>
      <c r="AL952">
        <v>0.60238870475886397</v>
      </c>
      <c r="AM952">
        <v>0.16496985412819301</v>
      </c>
      <c r="AN952">
        <v>0.82394551247786696</v>
      </c>
      <c r="AO952">
        <v>0.64551305425609395</v>
      </c>
      <c r="AP952">
        <v>1</v>
      </c>
      <c r="AQ952">
        <v>0.665930763587538</v>
      </c>
      <c r="AR952">
        <v>0.71305252464645497</v>
      </c>
      <c r="AS952">
        <v>0.75052078620724405</v>
      </c>
      <c r="CX952">
        <v>-0.22172170877456671</v>
      </c>
      <c r="CY952">
        <v>-0.23747733235359189</v>
      </c>
      <c r="CZ952">
        <v>-0.62461203336715698</v>
      </c>
      <c r="DA952">
        <f t="shared" si="43"/>
        <v>0.22172170877456671</v>
      </c>
      <c r="DB952">
        <f t="shared" si="44"/>
        <v>0.23747733235359189</v>
      </c>
      <c r="DC952">
        <f t="shared" si="45"/>
        <v>0.62461203336715698</v>
      </c>
      <c r="DD952">
        <v>0.22172170877456671</v>
      </c>
      <c r="DE952">
        <v>0.23747733235359189</v>
      </c>
      <c r="DF952">
        <v>0.62461203336715698</v>
      </c>
    </row>
    <row r="953" spans="1:110" x14ac:dyDescent="0.15">
      <c r="A953">
        <v>2</v>
      </c>
      <c r="C953">
        <v>0.25885026213817502</v>
      </c>
      <c r="D953">
        <v>0.37056962779347802</v>
      </c>
      <c r="E953">
        <v>0</v>
      </c>
      <c r="F953">
        <v>0.20768505873030499</v>
      </c>
      <c r="G953">
        <v>0.180653493428481</v>
      </c>
      <c r="H953">
        <v>0.372553590497403</v>
      </c>
      <c r="I953">
        <v>0.40911790228246298</v>
      </c>
      <c r="J953">
        <v>4.4929069307590601E-2</v>
      </c>
      <c r="K953">
        <v>0.29084501890765102</v>
      </c>
      <c r="L953">
        <v>7.1459310913588994E-2</v>
      </c>
      <c r="M953">
        <v>0.111707069410115</v>
      </c>
      <c r="N953">
        <v>0.30633394600473601</v>
      </c>
      <c r="O953">
        <v>0.118207454428527</v>
      </c>
      <c r="P953">
        <v>0.30832482472103001</v>
      </c>
      <c r="Q953">
        <v>0.229741418155535</v>
      </c>
      <c r="R953">
        <v>0.17609606604655201</v>
      </c>
      <c r="S953">
        <v>0.42369099018665501</v>
      </c>
      <c r="T953">
        <v>0.22676932974637301</v>
      </c>
      <c r="U953">
        <v>3.46694691300308E-2</v>
      </c>
      <c r="V953">
        <v>8.0106449791449694E-2</v>
      </c>
      <c r="W953">
        <v>0.137383075917305</v>
      </c>
      <c r="X953">
        <v>0.22664065914595</v>
      </c>
      <c r="Y953">
        <v>0.32872006223285999</v>
      </c>
      <c r="Z953">
        <v>0.25142454060861502</v>
      </c>
      <c r="AA953">
        <v>0.24477448675608901</v>
      </c>
      <c r="AB953">
        <v>0.72560976918262798</v>
      </c>
      <c r="AC953">
        <v>9.5222545576977902E-2</v>
      </c>
      <c r="AD953">
        <v>0.31312419133934299</v>
      </c>
      <c r="AE953">
        <v>0.60567472027799296</v>
      </c>
      <c r="AF953">
        <v>0.189558849019211</v>
      </c>
      <c r="AG953">
        <v>0</v>
      </c>
      <c r="AH953">
        <v>0.16059140256544899</v>
      </c>
      <c r="AI953">
        <v>0.412109594612735</v>
      </c>
      <c r="AJ953">
        <v>0.112844114728616</v>
      </c>
      <c r="AK953">
        <v>0.206770244317632</v>
      </c>
      <c r="AL953">
        <v>0</v>
      </c>
      <c r="AM953">
        <v>6.5824141657760696E-2</v>
      </c>
      <c r="AN953">
        <v>0.445997127239806</v>
      </c>
      <c r="AO953">
        <v>9.2880360653985299E-3</v>
      </c>
      <c r="AP953">
        <v>2.4093923230065002E-2</v>
      </c>
      <c r="AQ953">
        <v>0.32897855045221902</v>
      </c>
      <c r="AR953">
        <v>0.57009786760049597</v>
      </c>
      <c r="AS953">
        <v>7.6849670421136997E-3</v>
      </c>
      <c r="CX953">
        <v>-0.63270485401153564</v>
      </c>
      <c r="CY953">
        <v>-0.62422400712966919</v>
      </c>
      <c r="CZ953">
        <v>-0.86310309171676636</v>
      </c>
      <c r="DA953">
        <f t="shared" si="43"/>
        <v>0.63270485401153564</v>
      </c>
      <c r="DB953">
        <f t="shared" si="44"/>
        <v>0.62422400712966919</v>
      </c>
      <c r="DC953">
        <f t="shared" si="45"/>
        <v>0.86310309171676636</v>
      </c>
      <c r="DD953">
        <v>0.63270485401153564</v>
      </c>
      <c r="DE953">
        <v>0.62422400712966919</v>
      </c>
      <c r="DF953">
        <v>0.86310309171676636</v>
      </c>
    </row>
    <row r="954" spans="1:110" x14ac:dyDescent="0.15">
      <c r="A954">
        <v>2</v>
      </c>
      <c r="C954">
        <v>0.39567845464274298</v>
      </c>
      <c r="D954">
        <v>0.46651354170808101</v>
      </c>
      <c r="E954">
        <v>0.23128460418939001</v>
      </c>
      <c r="F954">
        <v>0.42532958659373499</v>
      </c>
      <c r="G954">
        <v>0.210049511212268</v>
      </c>
      <c r="H954">
        <v>0.63174887769025001</v>
      </c>
      <c r="I954">
        <v>0.486650733334828</v>
      </c>
      <c r="J954">
        <v>0.512092801742842</v>
      </c>
      <c r="K954">
        <v>0.493740375729254</v>
      </c>
      <c r="L954">
        <v>9.9055812031104903E-2</v>
      </c>
      <c r="M954">
        <v>0.35789960558122602</v>
      </c>
      <c r="N954">
        <v>0.31126368198870902</v>
      </c>
      <c r="O954">
        <v>0.57320336644315695</v>
      </c>
      <c r="P954">
        <v>0.39880487491128902</v>
      </c>
      <c r="Q954">
        <v>0.219855171018356</v>
      </c>
      <c r="R954">
        <v>0.40357736830354402</v>
      </c>
      <c r="S954">
        <v>0.61125975789022302</v>
      </c>
      <c r="T954">
        <v>0.69561225802734405</v>
      </c>
      <c r="U954">
        <v>0.126196675546772</v>
      </c>
      <c r="V954">
        <v>0.19972390505019499</v>
      </c>
      <c r="W954">
        <v>0.85264721440426094</v>
      </c>
      <c r="X954">
        <v>0.336213345431356</v>
      </c>
      <c r="Y954">
        <v>0.38422865634967901</v>
      </c>
      <c r="Z954">
        <v>0.218419035072829</v>
      </c>
      <c r="AA954">
        <v>0.42902919521323402</v>
      </c>
      <c r="AB954">
        <v>0.98409489137798001</v>
      </c>
      <c r="AC954">
        <v>0.27080056064138802</v>
      </c>
      <c r="AD954">
        <v>0.266693692611149</v>
      </c>
      <c r="AE954">
        <v>0.78582269888393996</v>
      </c>
      <c r="AF954">
        <v>0.30510271031941799</v>
      </c>
      <c r="AG954">
        <v>0.29475425346022899</v>
      </c>
      <c r="AH954">
        <v>0.40421925828398803</v>
      </c>
      <c r="AI954">
        <v>0.53259098800231097</v>
      </c>
      <c r="AJ954">
        <v>0.45590488312274002</v>
      </c>
      <c r="AK954">
        <v>0.14398812116360299</v>
      </c>
      <c r="AL954">
        <v>0.32039692427807598</v>
      </c>
      <c r="AM954">
        <v>0.40455539478984198</v>
      </c>
      <c r="AN954">
        <v>0.70915020811904395</v>
      </c>
      <c r="AO954">
        <v>0.53140856213769805</v>
      </c>
      <c r="AP954">
        <v>0.55965914843397202</v>
      </c>
      <c r="AQ954">
        <v>0.50694393517516201</v>
      </c>
      <c r="AR954">
        <v>0.76809680084631304</v>
      </c>
      <c r="AS954">
        <v>0.37333611368365799</v>
      </c>
      <c r="CX954">
        <v>-0.73793601989746094</v>
      </c>
      <c r="CY954">
        <v>-0.63643920421600342</v>
      </c>
      <c r="CZ954">
        <v>-0.90150153636932373</v>
      </c>
      <c r="DA954">
        <f t="shared" si="43"/>
        <v>0.73793601989746094</v>
      </c>
      <c r="DB954">
        <f t="shared" si="44"/>
        <v>0.63643920421600342</v>
      </c>
      <c r="DC954">
        <f t="shared" si="45"/>
        <v>0.90150153636932373</v>
      </c>
      <c r="DD954">
        <v>0.73793601989746094</v>
      </c>
      <c r="DE954">
        <v>0.63643920421600342</v>
      </c>
      <c r="DF954">
        <v>0.90150153636932373</v>
      </c>
    </row>
    <row r="955" spans="1:110" x14ac:dyDescent="0.15">
      <c r="A955">
        <v>2</v>
      </c>
      <c r="C955">
        <v>0.18825566956899001</v>
      </c>
      <c r="D955">
        <v>0.361507886989407</v>
      </c>
      <c r="E955">
        <v>0.10491804196432999</v>
      </c>
      <c r="F955">
        <v>0.186888816951885</v>
      </c>
      <c r="G955">
        <v>0.17435484451774</v>
      </c>
      <c r="H955">
        <v>0.48960094977368501</v>
      </c>
      <c r="I955">
        <v>0.32151025136122602</v>
      </c>
      <c r="J955">
        <v>3.6813018194727397E-2</v>
      </c>
      <c r="K955">
        <v>0.39782238243651902</v>
      </c>
      <c r="L955">
        <v>0.195160385866438</v>
      </c>
      <c r="M955">
        <v>0.11041930639978099</v>
      </c>
      <c r="N955">
        <v>0.26227097436511998</v>
      </c>
      <c r="O955">
        <v>0.26325802649546798</v>
      </c>
      <c r="P955">
        <v>0.21029547220207701</v>
      </c>
      <c r="Q955">
        <v>0</v>
      </c>
      <c r="R955">
        <v>0.239834312584499</v>
      </c>
      <c r="S955">
        <v>0.27957075913645502</v>
      </c>
      <c r="T955">
        <v>0.37893213015346899</v>
      </c>
      <c r="U955">
        <v>6.3911007652127802E-2</v>
      </c>
      <c r="V955">
        <v>2.3381670802065501E-2</v>
      </c>
      <c r="W955">
        <v>8.4847777662084803E-2</v>
      </c>
      <c r="X955">
        <v>0.34270834173703701</v>
      </c>
      <c r="Y955">
        <v>0.25988180976194403</v>
      </c>
      <c r="Z955">
        <v>0.129206308754579</v>
      </c>
      <c r="AA955">
        <v>0.37233171703321999</v>
      </c>
      <c r="AB955">
        <v>0.80823108180000403</v>
      </c>
      <c r="AC955">
        <v>0.275642226587479</v>
      </c>
      <c r="AD955">
        <v>0.191807264572605</v>
      </c>
      <c r="AE955">
        <v>0.34370947268006302</v>
      </c>
      <c r="AF955">
        <v>0.29909729562790799</v>
      </c>
      <c r="AG955">
        <v>2.8054542224941699E-2</v>
      </c>
      <c r="AH955">
        <v>6.6281455172367804E-2</v>
      </c>
      <c r="AI955">
        <v>9.0009885660645703E-2</v>
      </c>
      <c r="AJ955">
        <v>0.14824807838332599</v>
      </c>
      <c r="AK955">
        <v>7.5347074008878495E-2</v>
      </c>
      <c r="AL955">
        <v>0.28813299057727398</v>
      </c>
      <c r="AM955">
        <v>8.9275654982997804E-2</v>
      </c>
      <c r="AN955">
        <v>0.66886957056026097</v>
      </c>
      <c r="AO955">
        <v>7.2998876641432703E-2</v>
      </c>
      <c r="AP955">
        <v>0.29783124892025598</v>
      </c>
      <c r="AQ955">
        <v>0.194146602899086</v>
      </c>
      <c r="AR955">
        <v>0.57898059880433195</v>
      </c>
      <c r="AS955">
        <v>0.119516476935354</v>
      </c>
      <c r="CX955">
        <v>-0.34445497393608088</v>
      </c>
      <c r="CY955">
        <v>-0.32226252555847168</v>
      </c>
      <c r="CZ955">
        <v>-0.66933375597000122</v>
      </c>
      <c r="DA955">
        <f t="shared" si="43"/>
        <v>0.34445497393608088</v>
      </c>
      <c r="DB955">
        <f t="shared" si="44"/>
        <v>0.32226252555847168</v>
      </c>
      <c r="DC955">
        <f t="shared" si="45"/>
        <v>0.66933375597000122</v>
      </c>
      <c r="DD955">
        <v>0.34445497393608088</v>
      </c>
      <c r="DE955">
        <v>0.32226252555847168</v>
      </c>
      <c r="DF955">
        <v>0.66933375597000122</v>
      </c>
    </row>
    <row r="956" spans="1:110" x14ac:dyDescent="0.15">
      <c r="A956">
        <v>2</v>
      </c>
      <c r="C956">
        <v>0.33418276547798198</v>
      </c>
      <c r="D956">
        <v>0.56214198687117101</v>
      </c>
      <c r="E956">
        <v>0.26335455391006501</v>
      </c>
      <c r="F956">
        <v>0.178364533417606</v>
      </c>
      <c r="G956">
        <v>0.26094255950369399</v>
      </c>
      <c r="H956">
        <v>0.61590550554885204</v>
      </c>
      <c r="I956">
        <v>0.52700389020859195</v>
      </c>
      <c r="J956">
        <v>0.4943193313766</v>
      </c>
      <c r="K956">
        <v>0.46220728023235402</v>
      </c>
      <c r="L956">
        <v>0.24938644050875</v>
      </c>
      <c r="M956">
        <v>0.45608020063541599</v>
      </c>
      <c r="N956">
        <v>0.37637342273777502</v>
      </c>
      <c r="O956">
        <v>0.43743583501813599</v>
      </c>
      <c r="P956">
        <v>0.32617147455828399</v>
      </c>
      <c r="Q956">
        <v>0.44026060378380599</v>
      </c>
      <c r="R956">
        <v>0.41284710127138302</v>
      </c>
      <c r="S956">
        <v>0.63709166304535303</v>
      </c>
      <c r="T956">
        <v>0.24589005329902699</v>
      </c>
      <c r="U956">
        <v>6.6520803281402002E-2</v>
      </c>
      <c r="V956">
        <v>0.28595928703432</v>
      </c>
      <c r="W956">
        <v>0.30980901765757801</v>
      </c>
      <c r="X956">
        <v>0.42765053844296103</v>
      </c>
      <c r="Y956">
        <v>0.37801853530785101</v>
      </c>
      <c r="Z956">
        <v>0.198377403938683</v>
      </c>
      <c r="AA956">
        <v>0.39251873914395602</v>
      </c>
      <c r="AB956">
        <v>0.91647740137287004</v>
      </c>
      <c r="AC956">
        <v>0.38527378894049802</v>
      </c>
      <c r="AD956">
        <v>0.63360950843722597</v>
      </c>
      <c r="AE956">
        <v>0.39594089502844299</v>
      </c>
      <c r="AF956">
        <v>0.29700226368329102</v>
      </c>
      <c r="AG956">
        <v>0.27076505898791298</v>
      </c>
      <c r="AH956">
        <v>0.17520857629216599</v>
      </c>
      <c r="AI956">
        <v>0.32969898179728302</v>
      </c>
      <c r="AJ956">
        <v>0.24830221047977899</v>
      </c>
      <c r="AK956">
        <v>0.20847847816581999</v>
      </c>
      <c r="AL956">
        <v>0.49214168427246802</v>
      </c>
      <c r="AM956">
        <v>0.33489803161606901</v>
      </c>
      <c r="AN956">
        <v>0.69530117571247696</v>
      </c>
      <c r="AO956">
        <v>0.28122524281058697</v>
      </c>
      <c r="AP956">
        <v>0.53652304464017098</v>
      </c>
      <c r="AQ956">
        <v>0.28749430754473498</v>
      </c>
      <c r="AR956">
        <v>0.74940155903748595</v>
      </c>
      <c r="AS956">
        <v>0.26948069168331501</v>
      </c>
      <c r="CX956">
        <v>-0.2088998407125473</v>
      </c>
      <c r="CY956">
        <v>-0.17892339825630191</v>
      </c>
      <c r="CZ956">
        <v>-0.61303609609603882</v>
      </c>
      <c r="DA956">
        <f t="shared" si="43"/>
        <v>0.2088998407125473</v>
      </c>
      <c r="DB956">
        <f t="shared" si="44"/>
        <v>0.17892339825630191</v>
      </c>
      <c r="DC956">
        <f t="shared" si="45"/>
        <v>0.61303609609603882</v>
      </c>
      <c r="DD956">
        <v>0.2088998407125473</v>
      </c>
      <c r="DE956">
        <v>0.17892339825630191</v>
      </c>
      <c r="DF956">
        <v>0.61303609609603882</v>
      </c>
    </row>
    <row r="957" spans="1:110" x14ac:dyDescent="0.15">
      <c r="A957">
        <v>2</v>
      </c>
      <c r="C957">
        <v>0.28331771201567102</v>
      </c>
      <c r="D957">
        <v>0.46425637946001402</v>
      </c>
      <c r="E957">
        <v>0.112082296982843</v>
      </c>
      <c r="F957">
        <v>0.197214451061306</v>
      </c>
      <c r="G957">
        <v>0.27420978530701801</v>
      </c>
      <c r="H957">
        <v>0.58434943476039503</v>
      </c>
      <c r="I957">
        <v>0.45849801213172298</v>
      </c>
      <c r="J957">
        <v>0.41631074781055599</v>
      </c>
      <c r="K957">
        <v>0.37997117450076701</v>
      </c>
      <c r="L957">
        <v>9.7131293817480799E-2</v>
      </c>
      <c r="M957">
        <v>0.40781638672357701</v>
      </c>
      <c r="N957">
        <v>0.31873195521762798</v>
      </c>
      <c r="O957">
        <v>0.351350409164772</v>
      </c>
      <c r="P957">
        <v>0.20948325382422101</v>
      </c>
      <c r="Q957">
        <v>0.103366513932189</v>
      </c>
      <c r="R957">
        <v>0.182143563041363</v>
      </c>
      <c r="S957">
        <v>0.63717539253533895</v>
      </c>
      <c r="T957">
        <v>0.187571665671182</v>
      </c>
      <c r="U957">
        <v>1.7375794013425198E-2</v>
      </c>
      <c r="V957">
        <v>0.25882222914335301</v>
      </c>
      <c r="W957">
        <v>9.6047449335035007E-2</v>
      </c>
      <c r="X957">
        <v>0.12554939804401599</v>
      </c>
      <c r="Y957">
        <v>0.32895160012872399</v>
      </c>
      <c r="Z957">
        <v>0.165365371138461</v>
      </c>
      <c r="AA957">
        <v>0.34342178568716097</v>
      </c>
      <c r="AB957">
        <v>0.74569259612469196</v>
      </c>
      <c r="AC957">
        <v>0.247208975158768</v>
      </c>
      <c r="AD957">
        <v>0.58215426356211797</v>
      </c>
      <c r="AE957">
        <v>0.38779579406271297</v>
      </c>
      <c r="AF957">
        <v>0.24590400024555201</v>
      </c>
      <c r="AG957">
        <v>0.114946596879132</v>
      </c>
      <c r="AH957">
        <v>9.3824661381970098E-2</v>
      </c>
      <c r="AI957">
        <v>0.28748507413982899</v>
      </c>
      <c r="AJ957">
        <v>0.22355247272551301</v>
      </c>
      <c r="AK957">
        <v>7.9413901860188804E-2</v>
      </c>
      <c r="AL957">
        <v>0.41882785061369099</v>
      </c>
      <c r="AM957">
        <v>0.28367934044363502</v>
      </c>
      <c r="AN957">
        <v>0.56847057648794996</v>
      </c>
      <c r="AO957">
        <v>5.2503434221832297E-2</v>
      </c>
      <c r="AP957">
        <v>0.52968079749118502</v>
      </c>
      <c r="AQ957">
        <v>6.9440266734904603E-4</v>
      </c>
      <c r="AR957">
        <v>0.61167149902166396</v>
      </c>
      <c r="AS957">
        <v>0.16695884995448501</v>
      </c>
      <c r="CX957">
        <v>-0.70068395137786865</v>
      </c>
      <c r="CY957">
        <v>-0.6276785135269165</v>
      </c>
      <c r="CZ957">
        <v>-0.90606081485748291</v>
      </c>
      <c r="DA957">
        <f t="shared" si="43"/>
        <v>0.70068395137786865</v>
      </c>
      <c r="DB957">
        <f t="shared" si="44"/>
        <v>0.6276785135269165</v>
      </c>
      <c r="DC957">
        <f t="shared" si="45"/>
        <v>0.90606081485748291</v>
      </c>
      <c r="DD957">
        <v>0.70068395137786865</v>
      </c>
      <c r="DE957">
        <v>0.6276785135269165</v>
      </c>
      <c r="DF957">
        <v>0.90606081485748291</v>
      </c>
    </row>
    <row r="958" spans="1:110" x14ac:dyDescent="0.15">
      <c r="A958">
        <v>2</v>
      </c>
      <c r="C958">
        <v>0.26822272359560201</v>
      </c>
      <c r="D958">
        <v>0.39797701654972401</v>
      </c>
      <c r="E958">
        <v>0.34041011887086198</v>
      </c>
      <c r="F958">
        <v>0.340424104060777</v>
      </c>
      <c r="G958">
        <v>0.35382777810611099</v>
      </c>
      <c r="H958">
        <v>0.548032598046861</v>
      </c>
      <c r="I958">
        <v>0.55790236691759998</v>
      </c>
      <c r="J958">
        <v>0.27878126713955698</v>
      </c>
      <c r="K958">
        <v>0.55168086118953796</v>
      </c>
      <c r="L958">
        <v>0.16125174731467101</v>
      </c>
      <c r="M958">
        <v>0.25413550236504301</v>
      </c>
      <c r="N958">
        <v>0.46002220863583199</v>
      </c>
      <c r="O958">
        <v>0.55932602700009904</v>
      </c>
      <c r="P958">
        <v>0.32918793077409902</v>
      </c>
      <c r="Q958">
        <v>0.302070932408113</v>
      </c>
      <c r="R958">
        <v>0.35268136591244698</v>
      </c>
      <c r="S958">
        <v>0.85011442244995306</v>
      </c>
      <c r="T958">
        <v>0.73684771917343095</v>
      </c>
      <c r="U958">
        <v>0.104115219028725</v>
      </c>
      <c r="V958">
        <v>0.25381842315848802</v>
      </c>
      <c r="W958">
        <v>1</v>
      </c>
      <c r="X958">
        <v>0.31341745251006198</v>
      </c>
      <c r="Y958">
        <v>0.59353087031827101</v>
      </c>
      <c r="Z958">
        <v>0.17931673677500701</v>
      </c>
      <c r="AA958">
        <v>0.43641181788795702</v>
      </c>
      <c r="AB958">
        <v>0.81692047356852104</v>
      </c>
      <c r="AC958">
        <v>0.44369761439000799</v>
      </c>
      <c r="AD958">
        <v>0.49489745255329298</v>
      </c>
      <c r="AE958">
        <v>0.432979448558649</v>
      </c>
      <c r="AF958">
        <v>0.381427300897351</v>
      </c>
      <c r="AG958">
        <v>0.228785359638462</v>
      </c>
      <c r="AH958">
        <v>0.181920968079433</v>
      </c>
      <c r="AI958">
        <v>0.79954980101176798</v>
      </c>
      <c r="AJ958">
        <v>0.16282333003069099</v>
      </c>
      <c r="AK958">
        <v>0.146318250872287</v>
      </c>
      <c r="AL958">
        <v>0.31466950344261002</v>
      </c>
      <c r="AM958">
        <v>0.12617692610717801</v>
      </c>
      <c r="AN958">
        <v>0.53756217596485401</v>
      </c>
      <c r="AO958">
        <v>0.32023708830428099</v>
      </c>
      <c r="AP958">
        <v>0.56031625062009904</v>
      </c>
      <c r="AQ958">
        <v>0.26171190552574902</v>
      </c>
      <c r="AR958">
        <v>0.73756210822316604</v>
      </c>
      <c r="AS958">
        <v>0.461220359699406</v>
      </c>
      <c r="CX958">
        <v>-0.64964056015014648</v>
      </c>
      <c r="CY958">
        <v>-0.6444706916809082</v>
      </c>
      <c r="CZ958">
        <v>-0.89617890119552612</v>
      </c>
      <c r="DA958">
        <f t="shared" si="43"/>
        <v>0.64964056015014648</v>
      </c>
      <c r="DB958">
        <f t="shared" si="44"/>
        <v>0.6444706916809082</v>
      </c>
      <c r="DC958">
        <f t="shared" si="45"/>
        <v>0.89617890119552612</v>
      </c>
      <c r="DD958">
        <v>0.64964056015014648</v>
      </c>
      <c r="DE958">
        <v>0.6444706916809082</v>
      </c>
      <c r="DF958">
        <v>0.89617890119552612</v>
      </c>
    </row>
    <row r="959" spans="1:110" x14ac:dyDescent="0.15">
      <c r="A959">
        <v>2</v>
      </c>
      <c r="C959">
        <v>8.4576212119223601E-2</v>
      </c>
      <c r="D959">
        <v>0.24844276977361901</v>
      </c>
      <c r="E959">
        <v>3.9768708501968598E-2</v>
      </c>
      <c r="F959">
        <v>2.7177094591670801E-2</v>
      </c>
      <c r="G959">
        <v>0.17480122608242701</v>
      </c>
      <c r="H959">
        <v>0.40587495677456398</v>
      </c>
      <c r="I959">
        <v>0.31618641567456401</v>
      </c>
      <c r="J959">
        <v>0.13386490610708701</v>
      </c>
      <c r="K959">
        <v>0.31112249196111602</v>
      </c>
      <c r="L959">
        <v>8.3886051743515502E-2</v>
      </c>
      <c r="M959">
        <v>9.7477249050027304E-2</v>
      </c>
      <c r="N959">
        <v>0.20418161316993499</v>
      </c>
      <c r="O959">
        <v>0.23634208321720099</v>
      </c>
      <c r="P959">
        <v>0.106466259134716</v>
      </c>
      <c r="Q959">
        <v>3.5103376873928997E-2</v>
      </c>
      <c r="R959">
        <v>0.176043030265253</v>
      </c>
      <c r="S959">
        <v>0.37617860993826702</v>
      </c>
      <c r="T959">
        <v>0.321189497910569</v>
      </c>
      <c r="U959">
        <v>5.6297247400017798E-2</v>
      </c>
      <c r="V959">
        <v>6.5953447090686804E-2</v>
      </c>
      <c r="W959">
        <v>0</v>
      </c>
      <c r="X959">
        <v>0.28529663639563901</v>
      </c>
      <c r="Y959">
        <v>0.30027176011372902</v>
      </c>
      <c r="Z959">
        <v>0.26426946834627602</v>
      </c>
      <c r="AA959">
        <v>0.326853518635845</v>
      </c>
      <c r="AB959">
        <v>0.79785629923644297</v>
      </c>
      <c r="AC959">
        <v>0.189622782003631</v>
      </c>
      <c r="AD959">
        <v>0.29019875124180899</v>
      </c>
      <c r="AE959">
        <v>0.37881627953826302</v>
      </c>
      <c r="AF959">
        <v>0.27840170918622698</v>
      </c>
      <c r="AG959">
        <v>0.116369474692029</v>
      </c>
      <c r="AH959">
        <v>0.16636268131340801</v>
      </c>
      <c r="AI959">
        <v>0.10133996534096799</v>
      </c>
      <c r="AJ959">
        <v>3.9423439132017901E-2</v>
      </c>
      <c r="AK959">
        <v>9.4726458971494995E-2</v>
      </c>
      <c r="AL959">
        <v>0</v>
      </c>
      <c r="AM959">
        <v>1.5976552344007799E-2</v>
      </c>
      <c r="AN959">
        <v>0.28839671967045499</v>
      </c>
      <c r="AO959">
        <v>0.23550189256203399</v>
      </c>
      <c r="AP959">
        <v>0.31391526754968302</v>
      </c>
      <c r="AQ959">
        <v>0.16109964681589001</v>
      </c>
      <c r="AR959">
        <v>0.58300187554746097</v>
      </c>
      <c r="AS959">
        <v>0.154402422190799</v>
      </c>
      <c r="CX959">
        <v>-0.6290283203125</v>
      </c>
      <c r="CY959">
        <v>-0.65528321266174316</v>
      </c>
      <c r="CZ959">
        <v>-0.90279614925384521</v>
      </c>
      <c r="DA959">
        <f t="shared" si="43"/>
        <v>0.6290283203125</v>
      </c>
      <c r="DB959">
        <f t="shared" si="44"/>
        <v>0.65528321266174316</v>
      </c>
      <c r="DC959">
        <f t="shared" si="45"/>
        <v>0.90279614925384521</v>
      </c>
      <c r="DD959">
        <v>0.6290283203125</v>
      </c>
      <c r="DE959">
        <v>0.65528321266174316</v>
      </c>
      <c r="DF959">
        <v>0.90279614925384521</v>
      </c>
    </row>
    <row r="960" spans="1:110" x14ac:dyDescent="0.15">
      <c r="A960">
        <v>2</v>
      </c>
      <c r="C960">
        <v>0.55997542452497495</v>
      </c>
      <c r="D960">
        <v>0.55972464434573799</v>
      </c>
      <c r="E960">
        <v>0.40198913263000302</v>
      </c>
      <c r="F960">
        <v>0.85408777357173105</v>
      </c>
      <c r="G960">
        <v>0.46183078195590899</v>
      </c>
      <c r="H960">
        <v>0.56717567102162303</v>
      </c>
      <c r="I960">
        <v>0.697326703401143</v>
      </c>
      <c r="J960">
        <v>0.424472992686172</v>
      </c>
      <c r="K960">
        <v>0.62411468950541504</v>
      </c>
      <c r="L960">
        <v>0.12554363950051101</v>
      </c>
      <c r="M960">
        <v>0.72653088438809499</v>
      </c>
      <c r="N960">
        <v>0.36383723386095201</v>
      </c>
      <c r="O960">
        <v>0.88914973710022205</v>
      </c>
      <c r="P960">
        <v>0.73018534922733302</v>
      </c>
      <c r="Q960">
        <v>0.35224075581745201</v>
      </c>
      <c r="R960">
        <v>0.50055978103741705</v>
      </c>
      <c r="S960">
        <v>0.74841921991287397</v>
      </c>
      <c r="T960">
        <v>0.84615736821020204</v>
      </c>
      <c r="U960">
        <v>0.1577173356797</v>
      </c>
      <c r="V960">
        <v>0.32803952528665697</v>
      </c>
      <c r="W960">
        <v>0.79718049017363701</v>
      </c>
      <c r="X960">
        <v>0.35219671484359</v>
      </c>
      <c r="Y960">
        <v>0.57080495367430095</v>
      </c>
      <c r="Z960">
        <v>0.45331240629324099</v>
      </c>
      <c r="AA960">
        <v>0.34023395253908201</v>
      </c>
      <c r="AB960">
        <v>0.98285359591826205</v>
      </c>
      <c r="AC960">
        <v>0.55523742165600998</v>
      </c>
      <c r="AD960">
        <v>0.55675780864327595</v>
      </c>
      <c r="AE960">
        <v>0.83857678327325802</v>
      </c>
      <c r="AF960">
        <v>0.41888126438847101</v>
      </c>
      <c r="AG960">
        <v>0.60263736677814606</v>
      </c>
      <c r="AH960">
        <v>0.62570801749397398</v>
      </c>
      <c r="AI960">
        <v>0.54291728906413605</v>
      </c>
      <c r="AJ960">
        <v>0.29913117630506397</v>
      </c>
      <c r="AK960">
        <v>0.23623190919186601</v>
      </c>
      <c r="AL960">
        <v>0.487090717621945</v>
      </c>
      <c r="AM960">
        <v>0.42889725426153502</v>
      </c>
      <c r="AN960">
        <v>0.93581269472303097</v>
      </c>
      <c r="AO960">
        <v>0.52147685519612297</v>
      </c>
      <c r="AP960">
        <v>0.89381948912721898</v>
      </c>
      <c r="AQ960">
        <v>0.74511938897402796</v>
      </c>
      <c r="AR960">
        <v>0.79241152233399303</v>
      </c>
      <c r="AS960">
        <v>0.86720465923530998</v>
      </c>
      <c r="CX960">
        <v>-0.71653914451599121</v>
      </c>
      <c r="CY960">
        <v>-0.63905829191207886</v>
      </c>
      <c r="CZ960">
        <v>-0.89132767915725708</v>
      </c>
      <c r="DA960">
        <f t="shared" si="43"/>
        <v>0.71653914451599121</v>
      </c>
      <c r="DB960">
        <f t="shared" si="44"/>
        <v>0.63905829191207886</v>
      </c>
      <c r="DC960">
        <f t="shared" si="45"/>
        <v>0.89132767915725708</v>
      </c>
      <c r="DD960">
        <v>0.71653914451599121</v>
      </c>
      <c r="DE960">
        <v>0.63905829191207886</v>
      </c>
      <c r="DF960">
        <v>0.89132767915725708</v>
      </c>
    </row>
    <row r="961" spans="1:110" x14ac:dyDescent="0.15">
      <c r="A961">
        <v>2</v>
      </c>
      <c r="C961">
        <v>0.55839068173331396</v>
      </c>
      <c r="D961">
        <v>0.53066079105837205</v>
      </c>
      <c r="E961">
        <v>0.35976428395554999</v>
      </c>
      <c r="F961">
        <v>0.68781230395688897</v>
      </c>
      <c r="G961">
        <v>0.37663408270613102</v>
      </c>
      <c r="H961">
        <v>0.53989990778789698</v>
      </c>
      <c r="I961">
        <v>0.63930370801497205</v>
      </c>
      <c r="J961">
        <v>0.40018851932848698</v>
      </c>
      <c r="K961">
        <v>0.65238240155820904</v>
      </c>
      <c r="L961">
        <v>0.123427041507375</v>
      </c>
      <c r="M961">
        <v>0.46965283645360401</v>
      </c>
      <c r="N961">
        <v>0.28576683454950402</v>
      </c>
      <c r="O961">
        <v>0.89145477024144204</v>
      </c>
      <c r="P961">
        <v>0.65070113556259601</v>
      </c>
      <c r="Q961">
        <v>0.34363866944042998</v>
      </c>
      <c r="R961">
        <v>0.56783574005814297</v>
      </c>
      <c r="S961">
        <v>0.66780099782122404</v>
      </c>
      <c r="T961">
        <v>0.86572998369866805</v>
      </c>
      <c r="U961">
        <v>6.3053266037139594E-2</v>
      </c>
      <c r="V961">
        <v>0.34092125463554701</v>
      </c>
      <c r="W961">
        <v>0.63246865504884697</v>
      </c>
      <c r="X961">
        <v>0.151940180944034</v>
      </c>
      <c r="Y961">
        <v>0.59464420141201202</v>
      </c>
      <c r="Z961">
        <v>0.36257643497713998</v>
      </c>
      <c r="AA961">
        <v>0.32649142114532098</v>
      </c>
      <c r="AB961">
        <v>0.94699067323427799</v>
      </c>
      <c r="AC961">
        <v>0.264213452786211</v>
      </c>
      <c r="AD961">
        <v>0.63263360278064196</v>
      </c>
      <c r="AE961">
        <v>0.61549088007993302</v>
      </c>
      <c r="AF961">
        <v>0.328322246560519</v>
      </c>
      <c r="AG961">
        <v>0.104357635280924</v>
      </c>
      <c r="AH961">
        <v>0.59888379815809001</v>
      </c>
      <c r="AI961">
        <v>0.57711648928496295</v>
      </c>
      <c r="AJ961">
        <v>0.23168927451226601</v>
      </c>
      <c r="AK961">
        <v>0.19234659656157599</v>
      </c>
      <c r="AL961">
        <v>0.48505792655733199</v>
      </c>
      <c r="AM961">
        <v>0.25650651016443698</v>
      </c>
      <c r="AN961">
        <v>0.63899599179153599</v>
      </c>
      <c r="AO961">
        <v>0.51909017431384696</v>
      </c>
      <c r="AP961">
        <v>0.73543503408056099</v>
      </c>
      <c r="AQ961">
        <v>0.71803995164504397</v>
      </c>
      <c r="AR961">
        <v>0.66047334390884305</v>
      </c>
      <c r="AS961">
        <v>0.62602098845327203</v>
      </c>
      <c r="CX961">
        <v>-0.7355351448059082</v>
      </c>
      <c r="CY961">
        <v>-0.64889621734619141</v>
      </c>
      <c r="CZ961">
        <v>-0.89383465051651001</v>
      </c>
      <c r="DA961">
        <f t="shared" si="43"/>
        <v>0.7355351448059082</v>
      </c>
      <c r="DB961">
        <f t="shared" si="44"/>
        <v>0.64889621734619141</v>
      </c>
      <c r="DC961">
        <f t="shared" si="45"/>
        <v>0.89383465051651001</v>
      </c>
      <c r="DD961">
        <v>0.7355351448059082</v>
      </c>
      <c r="DE961">
        <v>0.64889621734619141</v>
      </c>
      <c r="DF961">
        <v>0.89383465051651001</v>
      </c>
    </row>
    <row r="962" spans="1:110" x14ac:dyDescent="0.15">
      <c r="A962">
        <v>2</v>
      </c>
      <c r="C962">
        <v>0.66223050766069003</v>
      </c>
      <c r="D962">
        <v>0.59293291505642598</v>
      </c>
      <c r="E962">
        <v>0.49370370144907</v>
      </c>
      <c r="F962">
        <v>0.97663608967041005</v>
      </c>
      <c r="G962">
        <v>0.70522174858136599</v>
      </c>
      <c r="H962">
        <v>0.58594306608552205</v>
      </c>
      <c r="I962">
        <v>0.988842006903079</v>
      </c>
      <c r="J962">
        <v>0.392407078278868</v>
      </c>
      <c r="K962">
        <v>0.71607591591289199</v>
      </c>
      <c r="L962">
        <v>0.16912664128421301</v>
      </c>
      <c r="M962">
        <v>0.46718552625335102</v>
      </c>
      <c r="N962">
        <v>0.367824006462796</v>
      </c>
      <c r="O962">
        <v>0.98638424835601501</v>
      </c>
      <c r="P962">
        <v>0.95848064937412902</v>
      </c>
      <c r="Q962">
        <v>0.51902139972845396</v>
      </c>
      <c r="R962">
        <v>0.55611430117528604</v>
      </c>
      <c r="S962">
        <v>0.62234363401487802</v>
      </c>
      <c r="T962">
        <v>0.80575663797585895</v>
      </c>
      <c r="U962">
        <v>0.20611526181571199</v>
      </c>
      <c r="V962">
        <v>0.50664726449243302</v>
      </c>
      <c r="W962">
        <v>0.75418230570697398</v>
      </c>
      <c r="X962">
        <v>0.66218152215014003</v>
      </c>
      <c r="Y962">
        <v>0.61867781881026596</v>
      </c>
      <c r="Z962">
        <v>0.416449337263328</v>
      </c>
      <c r="AA962">
        <v>0.54094856866730601</v>
      </c>
      <c r="AB962">
        <v>0.95276432524982202</v>
      </c>
      <c r="AC962">
        <v>0.59874686808296695</v>
      </c>
      <c r="AD962">
        <v>0.92990088003474802</v>
      </c>
      <c r="AE962">
        <v>0.70102776337760797</v>
      </c>
      <c r="AF962">
        <v>0.30686807105158898</v>
      </c>
      <c r="AG962">
        <v>0.32175465415691601</v>
      </c>
      <c r="AH962">
        <v>0.657394197230874</v>
      </c>
      <c r="AI962">
        <v>0.67584939688872003</v>
      </c>
      <c r="AJ962">
        <v>0.48727845435189798</v>
      </c>
      <c r="AK962">
        <v>0.39707202358715599</v>
      </c>
      <c r="AL962">
        <v>0.72304203918485699</v>
      </c>
      <c r="AM962">
        <v>0.199277600781014</v>
      </c>
      <c r="AN962">
        <v>0.94052678096784204</v>
      </c>
      <c r="AO962">
        <v>0.65399672710838896</v>
      </c>
      <c r="AP962">
        <v>1</v>
      </c>
      <c r="AQ962">
        <v>0.63553766694657499</v>
      </c>
      <c r="AR962">
        <v>0.91585289944181203</v>
      </c>
      <c r="AS962">
        <v>0.76950310726769899</v>
      </c>
      <c r="CX962">
        <v>-0.71535873413085938</v>
      </c>
      <c r="CY962">
        <v>-0.63323521614074707</v>
      </c>
      <c r="CZ962">
        <v>-0.88588047027587891</v>
      </c>
      <c r="DA962">
        <f t="shared" si="43"/>
        <v>0.71535873413085938</v>
      </c>
      <c r="DB962">
        <f t="shared" si="44"/>
        <v>0.63323521614074707</v>
      </c>
      <c r="DC962">
        <f t="shared" si="45"/>
        <v>0.88588047027587891</v>
      </c>
      <c r="DD962">
        <v>0.71535873413085938</v>
      </c>
      <c r="DE962">
        <v>0.63323521614074707</v>
      </c>
      <c r="DF962">
        <v>0.88588047027587891</v>
      </c>
    </row>
    <row r="963" spans="1:110" x14ac:dyDescent="0.15">
      <c r="A963">
        <v>2</v>
      </c>
      <c r="C963">
        <v>0.42589887191467901</v>
      </c>
      <c r="D963">
        <v>0.45814898213181998</v>
      </c>
      <c r="E963">
        <v>0.32948677294780798</v>
      </c>
      <c r="F963">
        <v>0.95361858324644699</v>
      </c>
      <c r="G963">
        <v>0.61763375027275402</v>
      </c>
      <c r="H963">
        <v>0.59422446674595997</v>
      </c>
      <c r="I963">
        <v>0.74205658731068003</v>
      </c>
      <c r="J963">
        <v>0.35501379619792001</v>
      </c>
      <c r="K963">
        <v>0.64505037808858201</v>
      </c>
      <c r="L963">
        <v>0.12863707707879901</v>
      </c>
      <c r="M963">
        <v>0.384594183825957</v>
      </c>
      <c r="N963">
        <v>0.28101326008032401</v>
      </c>
      <c r="O963">
        <v>0.94513874576699797</v>
      </c>
      <c r="P963">
        <v>0.59599888511017896</v>
      </c>
      <c r="Q963">
        <v>0.317746698796946</v>
      </c>
      <c r="R963">
        <v>0.55289367377633003</v>
      </c>
      <c r="S963">
        <v>0.58181264637318397</v>
      </c>
      <c r="T963">
        <v>0.728345177272396</v>
      </c>
      <c r="U963">
        <v>0.18782204833644001</v>
      </c>
      <c r="V963">
        <v>0.46230014072088899</v>
      </c>
      <c r="W963">
        <v>0.67393628000072903</v>
      </c>
      <c r="X963">
        <v>0.28279781810003102</v>
      </c>
      <c r="Y963">
        <v>0.49192275204182301</v>
      </c>
      <c r="Z963">
        <v>0.28354897151755398</v>
      </c>
      <c r="AA963">
        <v>0.34336778914619998</v>
      </c>
      <c r="AB963">
        <v>0.94962061833384503</v>
      </c>
      <c r="AC963">
        <v>0.28497785555264199</v>
      </c>
      <c r="AD963">
        <v>0.68641769364232996</v>
      </c>
      <c r="AE963">
        <v>0.68039685641587799</v>
      </c>
      <c r="AF963">
        <v>0.23977497192618599</v>
      </c>
      <c r="AG963">
        <v>0.223600604126101</v>
      </c>
      <c r="AH963">
        <v>0.55104718766407901</v>
      </c>
      <c r="AI963">
        <v>0.52575316257689797</v>
      </c>
      <c r="AJ963">
        <v>0.21617362679632601</v>
      </c>
      <c r="AK963">
        <v>0.16889030652464701</v>
      </c>
      <c r="AL963">
        <v>0.54368542428657296</v>
      </c>
      <c r="AM963">
        <v>0.11436584323570501</v>
      </c>
      <c r="AN963">
        <v>0.71064647361067101</v>
      </c>
      <c r="AO963">
        <v>0.48409182664072797</v>
      </c>
      <c r="AP963">
        <v>0.94091254253340195</v>
      </c>
      <c r="AQ963">
        <v>0.57131588447249804</v>
      </c>
      <c r="AR963">
        <v>0.847627237530864</v>
      </c>
      <c r="AS963">
        <v>0.72346339284519101</v>
      </c>
      <c r="CX963">
        <v>-0.72986185550689697</v>
      </c>
      <c r="CY963">
        <v>-0.60397994518280029</v>
      </c>
      <c r="CZ963">
        <v>-0.8872450590133667</v>
      </c>
      <c r="DA963">
        <f t="shared" ref="DA963:DA1026" si="46">-CX963</f>
        <v>0.72986185550689697</v>
      </c>
      <c r="DB963">
        <f t="shared" ref="DB963:DB1026" si="47">-CY963</f>
        <v>0.60397994518280029</v>
      </c>
      <c r="DC963">
        <f t="shared" ref="DC963:DC1026" si="48">-CZ963</f>
        <v>0.8872450590133667</v>
      </c>
      <c r="DD963">
        <v>0.72986185550689697</v>
      </c>
      <c r="DE963">
        <v>0.60397994518280029</v>
      </c>
      <c r="DF963">
        <v>0.8872450590133667</v>
      </c>
    </row>
    <row r="964" spans="1:110" x14ac:dyDescent="0.15">
      <c r="A964">
        <v>2</v>
      </c>
      <c r="C964">
        <v>0.53356569150293698</v>
      </c>
      <c r="D964">
        <v>0.57154442836562802</v>
      </c>
      <c r="E964">
        <v>0.463465812600244</v>
      </c>
      <c r="F964">
        <v>0.91949090000257805</v>
      </c>
      <c r="G964">
        <v>0.84055321159299701</v>
      </c>
      <c r="H964">
        <v>0.55636371553819497</v>
      </c>
      <c r="I964">
        <v>0.75734978382755103</v>
      </c>
      <c r="J964">
        <v>0.41438221385644902</v>
      </c>
      <c r="K964">
        <v>0.59027581759661596</v>
      </c>
      <c r="L964">
        <v>0.15545664343114701</v>
      </c>
      <c r="M964">
        <v>0.43909459576987497</v>
      </c>
      <c r="N964">
        <v>0.39097519316602503</v>
      </c>
      <c r="O964">
        <v>0.79798439887740802</v>
      </c>
      <c r="P964">
        <v>0.58568592660875596</v>
      </c>
      <c r="Q964">
        <v>0.61193465595900498</v>
      </c>
      <c r="R964">
        <v>0.53783405664500705</v>
      </c>
      <c r="S964">
        <v>0.89742127070537103</v>
      </c>
      <c r="T964">
        <v>0.872525827752065</v>
      </c>
      <c r="U964">
        <v>0.11675596840755</v>
      </c>
      <c r="V964">
        <v>0.57421688403459203</v>
      </c>
      <c r="W964">
        <v>0.59623404230935995</v>
      </c>
      <c r="X964">
        <v>0.48703625012209201</v>
      </c>
      <c r="Y964">
        <v>0.52293715771689997</v>
      </c>
      <c r="Z964">
        <v>0.25817336853203399</v>
      </c>
      <c r="AA964">
        <v>0.39811672406440901</v>
      </c>
      <c r="AB964">
        <v>1</v>
      </c>
      <c r="AC964">
        <v>0.30699718539058002</v>
      </c>
      <c r="AD964">
        <v>0.69743110027485899</v>
      </c>
      <c r="AE964">
        <v>0.61929647293833101</v>
      </c>
      <c r="AF964">
        <v>0.31865187034007397</v>
      </c>
      <c r="AG964">
        <v>0.408335499869737</v>
      </c>
      <c r="AH964">
        <v>0.44579548458472201</v>
      </c>
      <c r="AI964">
        <v>0.54688466861168605</v>
      </c>
      <c r="AJ964">
        <v>0.32753028206004697</v>
      </c>
      <c r="AK964">
        <v>0.18525241059661701</v>
      </c>
      <c r="AL964">
        <v>0.54072825638240796</v>
      </c>
      <c r="AM964">
        <v>0.37593617504539001</v>
      </c>
      <c r="AN964">
        <v>0.72763683784915401</v>
      </c>
      <c r="AO964">
        <v>0.80231277143095803</v>
      </c>
      <c r="AP964">
        <v>1</v>
      </c>
      <c r="AQ964">
        <v>0.67327591799007203</v>
      </c>
      <c r="AR964">
        <v>0.99074093298578303</v>
      </c>
      <c r="AS964">
        <v>0.75341607079686201</v>
      </c>
      <c r="CX964">
        <v>-0.69199931621551514</v>
      </c>
      <c r="CY964">
        <v>-0.63530218601226807</v>
      </c>
      <c r="CZ964">
        <v>-0.89566898345947266</v>
      </c>
      <c r="DA964">
        <f t="shared" si="46"/>
        <v>0.69199931621551514</v>
      </c>
      <c r="DB964">
        <f t="shared" si="47"/>
        <v>0.63530218601226807</v>
      </c>
      <c r="DC964">
        <f t="shared" si="48"/>
        <v>0.89566898345947266</v>
      </c>
      <c r="DD964">
        <v>0.69199931621551514</v>
      </c>
      <c r="DE964">
        <v>0.63530218601226807</v>
      </c>
      <c r="DF964">
        <v>0.89566898345947266</v>
      </c>
    </row>
    <row r="965" spans="1:110" x14ac:dyDescent="0.15">
      <c r="A965">
        <v>2</v>
      </c>
      <c r="C965">
        <v>0.30258970777980299</v>
      </c>
      <c r="D965">
        <v>0.39297563029809901</v>
      </c>
      <c r="E965">
        <v>0.20287635145458799</v>
      </c>
      <c r="F965">
        <v>0.24621881732787201</v>
      </c>
      <c r="G965">
        <v>0.101598775800288</v>
      </c>
      <c r="H965">
        <v>0.29386312016662097</v>
      </c>
      <c r="I965">
        <v>0.346150953437527</v>
      </c>
      <c r="J965">
        <v>0.35936159907492299</v>
      </c>
      <c r="K965">
        <v>0.392569057175153</v>
      </c>
      <c r="L965">
        <v>7.9203113582395193E-2</v>
      </c>
      <c r="M965">
        <v>0.36249414812875203</v>
      </c>
      <c r="N965">
        <v>0.36704133070717498</v>
      </c>
      <c r="O965">
        <v>5.2709496050333197E-2</v>
      </c>
      <c r="P965">
        <v>0.19733541265675</v>
      </c>
      <c r="Q965">
        <v>2.44346309419523E-2</v>
      </c>
      <c r="R965">
        <v>0.30473082321804801</v>
      </c>
      <c r="S965">
        <v>0.49597164103296498</v>
      </c>
      <c r="T965">
        <v>0.36990006567310002</v>
      </c>
      <c r="U965">
        <v>4.4063304951977897E-2</v>
      </c>
      <c r="V965">
        <v>0.18955320312756199</v>
      </c>
      <c r="W965">
        <v>7.3879181007029004E-2</v>
      </c>
      <c r="X965">
        <v>2.1632878847764402E-2</v>
      </c>
      <c r="Y965">
        <v>0.42247737278812297</v>
      </c>
      <c r="Z965">
        <v>0.16291167073613999</v>
      </c>
      <c r="AA965">
        <v>0.31301938792932699</v>
      </c>
      <c r="AB965">
        <v>0.58778471652544595</v>
      </c>
      <c r="AC965">
        <v>0.24953868098790999</v>
      </c>
      <c r="AD965">
        <v>0.42495218556387199</v>
      </c>
      <c r="AE965">
        <v>0.60066998146634498</v>
      </c>
      <c r="AF965">
        <v>0.231323551788334</v>
      </c>
      <c r="AG965">
        <v>5.5729660531307401E-2</v>
      </c>
      <c r="AH965">
        <v>0.101907271002525</v>
      </c>
      <c r="AI965">
        <v>0.33408602246590402</v>
      </c>
      <c r="AJ965">
        <v>0.128712245073209</v>
      </c>
      <c r="AK965">
        <v>6.0188257787976797E-2</v>
      </c>
      <c r="AL965">
        <v>0.27392501423874999</v>
      </c>
      <c r="AM965">
        <v>0.10037068346891501</v>
      </c>
      <c r="AN965">
        <v>0.51415646051608099</v>
      </c>
      <c r="AO965">
        <v>0.258193175773552</v>
      </c>
      <c r="AP965">
        <v>0.192938983500446</v>
      </c>
      <c r="AQ965">
        <v>0.262091870141477</v>
      </c>
      <c r="AR965">
        <v>0.58918180073230197</v>
      </c>
      <c r="AS965">
        <v>0.26069774629310799</v>
      </c>
      <c r="CX965">
        <v>-0.63889598846435547</v>
      </c>
      <c r="CY965">
        <v>-0.67096841335296631</v>
      </c>
      <c r="CZ965">
        <v>-0.9006238579750061</v>
      </c>
      <c r="DA965">
        <f t="shared" si="46"/>
        <v>0.63889598846435547</v>
      </c>
      <c r="DB965">
        <f t="shared" si="47"/>
        <v>0.67096841335296631</v>
      </c>
      <c r="DC965">
        <f t="shared" si="48"/>
        <v>0.9006238579750061</v>
      </c>
      <c r="DD965">
        <v>0.63889598846435547</v>
      </c>
      <c r="DE965">
        <v>0.67096841335296631</v>
      </c>
      <c r="DF965">
        <v>0.9006238579750061</v>
      </c>
    </row>
    <row r="966" spans="1:110" x14ac:dyDescent="0.15">
      <c r="A966">
        <v>2</v>
      </c>
      <c r="C966">
        <v>0.26349498005940603</v>
      </c>
      <c r="D966">
        <v>0.52246858779300998</v>
      </c>
      <c r="E966">
        <v>0.289155811343766</v>
      </c>
      <c r="F966">
        <v>0.49354695836008899</v>
      </c>
      <c r="G966">
        <v>0.249804373520366</v>
      </c>
      <c r="H966">
        <v>0.71525151345802396</v>
      </c>
      <c r="I966">
        <v>0.57062339212964397</v>
      </c>
      <c r="J966">
        <v>0.38284332196989901</v>
      </c>
      <c r="K966">
        <v>0.50518408749774601</v>
      </c>
      <c r="L966">
        <v>8.6248262035972995E-2</v>
      </c>
      <c r="M966">
        <v>0.36235570991835098</v>
      </c>
      <c r="N966">
        <v>0.26702634165432898</v>
      </c>
      <c r="O966">
        <v>0.53767143569629805</v>
      </c>
      <c r="P966">
        <v>0.461564378836474</v>
      </c>
      <c r="Q966">
        <v>0.20383224128674901</v>
      </c>
      <c r="R966">
        <v>0.42935746989127999</v>
      </c>
      <c r="S966">
        <v>0.54946628913858797</v>
      </c>
      <c r="T966">
        <v>0.77805969162282296</v>
      </c>
      <c r="U966">
        <v>7.11712574864235E-2</v>
      </c>
      <c r="V966">
        <v>0.19969319082461101</v>
      </c>
      <c r="W966">
        <v>0.47633219334829402</v>
      </c>
      <c r="X966">
        <v>0.164930066673392</v>
      </c>
      <c r="Y966">
        <v>0.49051525682883701</v>
      </c>
      <c r="Z966">
        <v>0.31854849167036697</v>
      </c>
      <c r="AA966">
        <v>0.31441345142779797</v>
      </c>
      <c r="AB966">
        <v>0.75948600849120196</v>
      </c>
      <c r="AC966">
        <v>0.28304101693660899</v>
      </c>
      <c r="AD966">
        <v>0.24979293825481499</v>
      </c>
      <c r="AE966">
        <v>0.82818851102257296</v>
      </c>
      <c r="AF966">
        <v>0.22548513424438299</v>
      </c>
      <c r="AG966">
        <v>0.106569388494381</v>
      </c>
      <c r="AH966">
        <v>0.34400042822347698</v>
      </c>
      <c r="AI966">
        <v>0.44662632883842301</v>
      </c>
      <c r="AJ966">
        <v>0.22783864580367399</v>
      </c>
      <c r="AK966">
        <v>0.18100277351786301</v>
      </c>
      <c r="AL966">
        <v>0.29489896194693399</v>
      </c>
      <c r="AM966">
        <v>9.12659133525872E-2</v>
      </c>
      <c r="AN966">
        <v>0.51005192048713899</v>
      </c>
      <c r="AO966">
        <v>0.61269798640680395</v>
      </c>
      <c r="AP966">
        <v>0.54856110382428402</v>
      </c>
      <c r="AQ966">
        <v>0.58037610940088302</v>
      </c>
      <c r="AR966">
        <v>0.74079038063598301</v>
      </c>
      <c r="AS966">
        <v>0.40672984475412699</v>
      </c>
      <c r="CX966">
        <v>-0.70917665958404541</v>
      </c>
      <c r="CY966">
        <v>-0.57274723052978516</v>
      </c>
      <c r="CZ966">
        <v>-0.87935680150985718</v>
      </c>
      <c r="DA966">
        <f t="shared" si="46"/>
        <v>0.70917665958404541</v>
      </c>
      <c r="DB966">
        <f t="shared" si="47"/>
        <v>0.57274723052978516</v>
      </c>
      <c r="DC966">
        <f t="shared" si="48"/>
        <v>0.87935680150985718</v>
      </c>
      <c r="DD966">
        <v>0.70917665958404541</v>
      </c>
      <c r="DE966">
        <v>0.57274723052978516</v>
      </c>
      <c r="DF966">
        <v>0.87935680150985718</v>
      </c>
    </row>
    <row r="967" spans="1:110" x14ac:dyDescent="0.15">
      <c r="A967">
        <v>2</v>
      </c>
      <c r="C967">
        <v>0.17862639354474699</v>
      </c>
      <c r="D967">
        <v>0.43389534919350897</v>
      </c>
      <c r="E967">
        <v>0.15277132189675499</v>
      </c>
      <c r="F967">
        <v>0.239879720946335</v>
      </c>
      <c r="G967">
        <v>3.4503725717455601E-2</v>
      </c>
      <c r="H967">
        <v>0.12524076293314801</v>
      </c>
      <c r="I967">
        <v>0.33756859808733902</v>
      </c>
      <c r="J967">
        <v>0.161473750131821</v>
      </c>
      <c r="K967">
        <v>0.33076788556576597</v>
      </c>
      <c r="L967">
        <v>9.3505067857994395E-2</v>
      </c>
      <c r="M967">
        <v>0.31262411854357097</v>
      </c>
      <c r="N967">
        <v>0.23673344325064499</v>
      </c>
      <c r="O967">
        <v>0</v>
      </c>
      <c r="P967">
        <v>0.15827421349106599</v>
      </c>
      <c r="Q967">
        <v>0.247514302587131</v>
      </c>
      <c r="R967">
        <v>0.192141060534743</v>
      </c>
      <c r="S967">
        <v>0.48134034238213202</v>
      </c>
      <c r="T967">
        <v>0.48378685082778899</v>
      </c>
      <c r="U967">
        <v>5.3207105728647203E-2</v>
      </c>
      <c r="V967">
        <v>6.2041391716515799E-2</v>
      </c>
      <c r="W967">
        <v>3.7620880905849099E-2</v>
      </c>
      <c r="X967">
        <v>0.13698273228480601</v>
      </c>
      <c r="Y967">
        <v>0.146219749388519</v>
      </c>
      <c r="Z967">
        <v>0.12179728239154899</v>
      </c>
      <c r="AA967">
        <v>0.25678182856679499</v>
      </c>
      <c r="AB967">
        <v>0.63254058096319299</v>
      </c>
      <c r="AC967">
        <v>0.31311169911758702</v>
      </c>
      <c r="AD967">
        <v>0.23683191408057699</v>
      </c>
      <c r="AE967">
        <v>0.42497877145811203</v>
      </c>
      <c r="AF967">
        <v>0.224206897350683</v>
      </c>
      <c r="AG967">
        <v>9.8972625504556197E-2</v>
      </c>
      <c r="AH967">
        <v>7.4677018382994495E-2</v>
      </c>
      <c r="AI967">
        <v>0.36233342716310502</v>
      </c>
      <c r="AJ967">
        <v>0.112194484321055</v>
      </c>
      <c r="AK967">
        <v>0.108948758740725</v>
      </c>
      <c r="AL967">
        <v>0.27466070298365802</v>
      </c>
      <c r="AM967">
        <v>7.2923929666134604E-2</v>
      </c>
      <c r="AN967">
        <v>0.59375407070387498</v>
      </c>
      <c r="AO967">
        <v>0.15416255128273099</v>
      </c>
      <c r="AP967">
        <v>0.28554852396352398</v>
      </c>
      <c r="AQ967">
        <v>0.22151246299670899</v>
      </c>
      <c r="AR967">
        <v>0.52872347067766201</v>
      </c>
      <c r="AS967">
        <v>0.30650898731569498</v>
      </c>
      <c r="CX967">
        <v>-0.56936764717102051</v>
      </c>
      <c r="CY967">
        <v>-0.61908209323883057</v>
      </c>
      <c r="CZ967">
        <v>-0.85054177045822144</v>
      </c>
      <c r="DA967">
        <f t="shared" si="46"/>
        <v>0.56936764717102051</v>
      </c>
      <c r="DB967">
        <f t="shared" si="47"/>
        <v>0.61908209323883057</v>
      </c>
      <c r="DC967">
        <f t="shared" si="48"/>
        <v>0.85054177045822144</v>
      </c>
      <c r="DD967">
        <v>0.56936764717102051</v>
      </c>
      <c r="DE967">
        <v>0.61908209323883057</v>
      </c>
      <c r="DF967">
        <v>0.85054177045822144</v>
      </c>
    </row>
    <row r="968" spans="1:110" x14ac:dyDescent="0.15">
      <c r="A968">
        <v>2</v>
      </c>
      <c r="C968">
        <v>0.53687841379809198</v>
      </c>
      <c r="D968">
        <v>0.70092906554224399</v>
      </c>
      <c r="E968">
        <v>0.51028509939858302</v>
      </c>
      <c r="F968">
        <v>0.99326120249821503</v>
      </c>
      <c r="G968">
        <v>0.58989482368915203</v>
      </c>
      <c r="H968">
        <v>0.68670217847858805</v>
      </c>
      <c r="I968">
        <v>0.99354555792931498</v>
      </c>
      <c r="J968">
        <v>0.49526125142975203</v>
      </c>
      <c r="K968">
        <v>0.65764777907415195</v>
      </c>
      <c r="L968">
        <v>0.138126816131519</v>
      </c>
      <c r="M968">
        <v>0.812968429374337</v>
      </c>
      <c r="N968">
        <v>0.41813945920998402</v>
      </c>
      <c r="O968">
        <v>0.88092368985767999</v>
      </c>
      <c r="P968">
        <v>0.83687961388482501</v>
      </c>
      <c r="Q968">
        <v>0.47238849645025899</v>
      </c>
      <c r="R968">
        <v>0.54384039182850996</v>
      </c>
      <c r="S968">
        <v>0.68573615147717304</v>
      </c>
      <c r="T968">
        <v>0.89671695674390395</v>
      </c>
      <c r="U968">
        <v>0.22141241386616101</v>
      </c>
      <c r="V968">
        <v>0.51293909382658698</v>
      </c>
      <c r="W968">
        <v>0.72363117666440901</v>
      </c>
      <c r="X968">
        <v>0.50595763857852405</v>
      </c>
      <c r="Y968">
        <v>0.629635146735956</v>
      </c>
      <c r="Z968">
        <v>0.431500497851732</v>
      </c>
      <c r="AA968">
        <v>0.55019679352587303</v>
      </c>
      <c r="AB968">
        <v>0.94846400097954897</v>
      </c>
      <c r="AC968">
        <v>0.62063695185425005</v>
      </c>
      <c r="AD968">
        <v>0.92261262979514003</v>
      </c>
      <c r="AE968">
        <v>0.72574332671790398</v>
      </c>
      <c r="AF968">
        <v>0.32864205653158701</v>
      </c>
      <c r="AG968">
        <v>0.27560027126973802</v>
      </c>
      <c r="AH968">
        <v>0.58110154968107397</v>
      </c>
      <c r="AI968">
        <v>0.61015954594810795</v>
      </c>
      <c r="AJ968">
        <v>0.42503087222799502</v>
      </c>
      <c r="AK968">
        <v>0.28118670118560102</v>
      </c>
      <c r="AL968">
        <v>0.82409449849863703</v>
      </c>
      <c r="AM968">
        <v>0.160490777829808</v>
      </c>
      <c r="AN968">
        <v>0.87412908673136003</v>
      </c>
      <c r="AO968">
        <v>0.68078032856997095</v>
      </c>
      <c r="AP968">
        <v>1</v>
      </c>
      <c r="AQ968">
        <v>0.63928990072967595</v>
      </c>
      <c r="AR968">
        <v>0.87164265469002</v>
      </c>
      <c r="AS968">
        <v>0.75406955143745602</v>
      </c>
      <c r="CX968">
        <v>-0.71524882316589355</v>
      </c>
      <c r="CY968">
        <v>-0.58819639682769775</v>
      </c>
      <c r="CZ968">
        <v>-0.87332916259765625</v>
      </c>
      <c r="DA968">
        <f t="shared" si="46"/>
        <v>0.71524882316589355</v>
      </c>
      <c r="DB968">
        <f t="shared" si="47"/>
        <v>0.58819639682769775</v>
      </c>
      <c r="DC968">
        <f t="shared" si="48"/>
        <v>0.87332916259765625</v>
      </c>
      <c r="DD968">
        <v>0.71524882316589355</v>
      </c>
      <c r="DE968">
        <v>0.58819639682769775</v>
      </c>
      <c r="DF968">
        <v>0.87332916259765625</v>
      </c>
    </row>
    <row r="969" spans="1:110" x14ac:dyDescent="0.15">
      <c r="A969">
        <v>2</v>
      </c>
      <c r="C969">
        <v>0.49653674949950299</v>
      </c>
      <c r="D969">
        <v>0.49772265951081102</v>
      </c>
      <c r="E969">
        <v>0.33346585835460102</v>
      </c>
      <c r="F969">
        <v>0.77258187190754801</v>
      </c>
      <c r="G969">
        <v>0.55254292815864303</v>
      </c>
      <c r="H969">
        <v>0.54658580912010002</v>
      </c>
      <c r="I969">
        <v>0.71553098162015505</v>
      </c>
      <c r="J969">
        <v>0.30019277650404402</v>
      </c>
      <c r="K969">
        <v>0.637341320687979</v>
      </c>
      <c r="L969">
        <v>0.16874279523960001</v>
      </c>
      <c r="M969">
        <v>0.40940442221369999</v>
      </c>
      <c r="N969">
        <v>0.31510637065789698</v>
      </c>
      <c r="O969">
        <v>0.91762156909302806</v>
      </c>
      <c r="P969">
        <v>0.61620186868302995</v>
      </c>
      <c r="Q969">
        <v>0.27011114942339698</v>
      </c>
      <c r="R969">
        <v>0.43513301749412497</v>
      </c>
      <c r="S969">
        <v>0.61787917854746999</v>
      </c>
      <c r="T969">
        <v>0.86099220490670803</v>
      </c>
      <c r="U969">
        <v>7.6911579075963105E-2</v>
      </c>
      <c r="V969">
        <v>0.42089259942627399</v>
      </c>
      <c r="W969">
        <v>0.67983314648283999</v>
      </c>
      <c r="X969">
        <v>0.31951793413247198</v>
      </c>
      <c r="Y969">
        <v>0.49684799009752101</v>
      </c>
      <c r="Z969">
        <v>0.254518648770168</v>
      </c>
      <c r="AA969">
        <v>0.38475005525290801</v>
      </c>
      <c r="AB969">
        <v>0.93394223160600498</v>
      </c>
      <c r="AC969">
        <v>0.34118082001147498</v>
      </c>
      <c r="AD969">
        <v>0.67956071764209502</v>
      </c>
      <c r="AE969">
        <v>0.70713429497674796</v>
      </c>
      <c r="AF969">
        <v>0.25155750253768899</v>
      </c>
      <c r="AG969">
        <v>0.23912645921205</v>
      </c>
      <c r="AH969">
        <v>0.51122248450767904</v>
      </c>
      <c r="AI969">
        <v>0.55458471526699504</v>
      </c>
      <c r="AJ969">
        <v>0.25450492639241601</v>
      </c>
      <c r="AK969">
        <v>0.19283371613224001</v>
      </c>
      <c r="AL969">
        <v>0.59335925202412199</v>
      </c>
      <c r="AM969">
        <v>0.26107326464518299</v>
      </c>
      <c r="AN969">
        <v>0.78106051545917399</v>
      </c>
      <c r="AO969">
        <v>0.50240890724531095</v>
      </c>
      <c r="AP969">
        <v>0.97004953092295598</v>
      </c>
      <c r="AQ969">
        <v>0.52548675101773301</v>
      </c>
      <c r="AR969">
        <v>0.83333700778693398</v>
      </c>
      <c r="AS969">
        <v>0.69044700809922499</v>
      </c>
      <c r="CX969">
        <v>-0.71561861038208008</v>
      </c>
      <c r="CY969">
        <v>-0.60877645015716553</v>
      </c>
      <c r="CZ969">
        <v>-0.8949318528175354</v>
      </c>
      <c r="DA969">
        <f t="shared" si="46"/>
        <v>0.71561861038208008</v>
      </c>
      <c r="DB969">
        <f t="shared" si="47"/>
        <v>0.60877645015716553</v>
      </c>
      <c r="DC969">
        <f t="shared" si="48"/>
        <v>0.8949318528175354</v>
      </c>
      <c r="DD969">
        <v>0.71561861038208008</v>
      </c>
      <c r="DE969">
        <v>0.60877645015716553</v>
      </c>
      <c r="DF969">
        <v>0.8949318528175354</v>
      </c>
    </row>
    <row r="970" spans="1:110" x14ac:dyDescent="0.15">
      <c r="A970">
        <v>2</v>
      </c>
      <c r="C970">
        <v>0.80979834639672499</v>
      </c>
      <c r="D970">
        <v>0.50870496835202195</v>
      </c>
      <c r="E970">
        <v>0.55315902902895797</v>
      </c>
      <c r="F970">
        <v>0.264172457894713</v>
      </c>
      <c r="G970">
        <v>0.39987823313190701</v>
      </c>
      <c r="H970">
        <v>0.60618775251933199</v>
      </c>
      <c r="I970">
        <v>0.41963977257655799</v>
      </c>
      <c r="J970">
        <v>0.46705810202768999</v>
      </c>
      <c r="K970">
        <v>0.64308172989747003</v>
      </c>
      <c r="L970">
        <v>0.14064004597846799</v>
      </c>
      <c r="M970">
        <v>0.57436252729146697</v>
      </c>
      <c r="N970">
        <v>0.78828708904105604</v>
      </c>
      <c r="O970">
        <v>0.61703640585730102</v>
      </c>
      <c r="P970">
        <v>0.44892904127998901</v>
      </c>
      <c r="Q970">
        <v>0.45896662579379999</v>
      </c>
      <c r="R970">
        <v>0.470685096221303</v>
      </c>
      <c r="S970">
        <v>0.50686074750203403</v>
      </c>
      <c r="T970">
        <v>1</v>
      </c>
      <c r="U970">
        <v>0.10570687312401</v>
      </c>
      <c r="V970">
        <v>0.249097258593386</v>
      </c>
      <c r="W970">
        <v>0.16433872424742199</v>
      </c>
      <c r="X970">
        <v>0.52695441035881396</v>
      </c>
      <c r="Y970">
        <v>0.71911797378379705</v>
      </c>
      <c r="Z970">
        <v>0.207637957574696</v>
      </c>
      <c r="AA970">
        <v>0.51889353841867103</v>
      </c>
      <c r="AB970">
        <v>1</v>
      </c>
      <c r="AC970">
        <v>0.29691317305812398</v>
      </c>
      <c r="AD970">
        <v>0.583501017478674</v>
      </c>
      <c r="AE970">
        <v>0.52623765646048404</v>
      </c>
      <c r="AF970">
        <v>0.37767770677725798</v>
      </c>
      <c r="AG970">
        <v>0.30637924136910599</v>
      </c>
      <c r="AH970">
        <v>0.32608062045543601</v>
      </c>
      <c r="AI970">
        <v>0.481771788607533</v>
      </c>
      <c r="AJ970">
        <v>0.26616668299303398</v>
      </c>
      <c r="AK970">
        <v>0.39052603600017999</v>
      </c>
      <c r="AL970">
        <v>0.43026055932118901</v>
      </c>
      <c r="AM970">
        <v>0.22935055990544001</v>
      </c>
      <c r="AN970">
        <v>0.48846713497935301</v>
      </c>
      <c r="AO970">
        <v>0.64317710159193198</v>
      </c>
      <c r="AP970">
        <v>0.49971812956253298</v>
      </c>
      <c r="AQ970">
        <v>1</v>
      </c>
      <c r="AR970">
        <v>0.60770561947388302</v>
      </c>
      <c r="AS970">
        <v>0.29478603237238898</v>
      </c>
      <c r="CX970">
        <v>-0.67156887054443359</v>
      </c>
      <c r="CY970">
        <v>-0.4756452739238739</v>
      </c>
      <c r="CZ970">
        <v>-0.85271269083023071</v>
      </c>
      <c r="DA970">
        <f t="shared" si="46"/>
        <v>0.67156887054443359</v>
      </c>
      <c r="DB970">
        <f t="shared" si="47"/>
        <v>0.4756452739238739</v>
      </c>
      <c r="DC970">
        <f t="shared" si="48"/>
        <v>0.85271269083023071</v>
      </c>
      <c r="DD970">
        <v>0.67156887054443359</v>
      </c>
      <c r="DE970">
        <v>0.4756452739238739</v>
      </c>
      <c r="DF970">
        <v>0.85271269083023071</v>
      </c>
    </row>
    <row r="971" spans="1:110" x14ac:dyDescent="0.15">
      <c r="A971">
        <v>2</v>
      </c>
      <c r="C971">
        <v>0.31794632706250697</v>
      </c>
      <c r="D971">
        <v>0.51223210368711503</v>
      </c>
      <c r="E971">
        <v>3.2309851557698298E-2</v>
      </c>
      <c r="F971">
        <v>0.19099627644680101</v>
      </c>
      <c r="G971">
        <v>0.33004458678300203</v>
      </c>
      <c r="H971">
        <v>0.49205826201821501</v>
      </c>
      <c r="I971">
        <v>0.38952699322571499</v>
      </c>
      <c r="J971">
        <v>0.28234171999646301</v>
      </c>
      <c r="K971">
        <v>0.30582540565536098</v>
      </c>
      <c r="L971">
        <v>3.5565887327793901E-2</v>
      </c>
      <c r="M971">
        <v>0.342566328729559</v>
      </c>
      <c r="N971">
        <v>0.49759526421475803</v>
      </c>
      <c r="O971">
        <v>0.46189557180755197</v>
      </c>
      <c r="P971">
        <v>0.37828709980741898</v>
      </c>
      <c r="Q971">
        <v>0.22953028146489499</v>
      </c>
      <c r="R971">
        <v>0.382479407139307</v>
      </c>
      <c r="S971">
        <v>0.45781213942092402</v>
      </c>
      <c r="T971">
        <v>0</v>
      </c>
      <c r="U971">
        <v>2.5853900807560799E-2</v>
      </c>
      <c r="V971">
        <v>1.5635626743883E-2</v>
      </c>
      <c r="W971">
        <v>9.3105606911298405E-2</v>
      </c>
      <c r="X971">
        <v>0.29822061758523899</v>
      </c>
      <c r="Y971">
        <v>0.41458006964265798</v>
      </c>
      <c r="Z971">
        <v>0.15316079359304999</v>
      </c>
      <c r="AA971">
        <v>0.324070909924497</v>
      </c>
      <c r="AB971">
        <v>0.98081119798370997</v>
      </c>
      <c r="AC971">
        <v>0.24569992749290301</v>
      </c>
      <c r="AD971">
        <v>0.30034504360446102</v>
      </c>
      <c r="AE971">
        <v>0.42638214281777898</v>
      </c>
      <c r="AF971">
        <v>0.23615261888069</v>
      </c>
      <c r="AG971">
        <v>1.8844206579758299E-2</v>
      </c>
      <c r="AH971">
        <v>0.195736678587909</v>
      </c>
      <c r="AI971">
        <v>6.7900696756901996E-2</v>
      </c>
      <c r="AJ971">
        <v>0.14411072720802201</v>
      </c>
      <c r="AK971">
        <v>0.13928189030427601</v>
      </c>
      <c r="AL971">
        <v>0.40947666532211302</v>
      </c>
      <c r="AM971">
        <v>0.142699022163124</v>
      </c>
      <c r="AN971">
        <v>0.15995349507506201</v>
      </c>
      <c r="AO971">
        <v>3.2677074792373702E-2</v>
      </c>
      <c r="AP971">
        <v>0.39773917475901199</v>
      </c>
      <c r="AQ971">
        <v>0</v>
      </c>
      <c r="AR971">
        <v>0.52220277761670697</v>
      </c>
      <c r="AS971">
        <v>6.2502510209654194E-2</v>
      </c>
      <c r="CX971">
        <v>-0.53271389007568359</v>
      </c>
      <c r="CY971">
        <v>-0.4700564444065094</v>
      </c>
      <c r="CZ971">
        <v>-0.9059523344039917</v>
      </c>
      <c r="DA971">
        <f t="shared" si="46"/>
        <v>0.53271389007568359</v>
      </c>
      <c r="DB971">
        <f t="shared" si="47"/>
        <v>0.4700564444065094</v>
      </c>
      <c r="DC971">
        <f t="shared" si="48"/>
        <v>0.9059523344039917</v>
      </c>
      <c r="DD971">
        <v>0.53271389007568359</v>
      </c>
      <c r="DE971">
        <v>0.4700564444065094</v>
      </c>
      <c r="DF971">
        <v>0.9059523344039917</v>
      </c>
    </row>
    <row r="972" spans="1:110" x14ac:dyDescent="0.15">
      <c r="A972">
        <v>2</v>
      </c>
      <c r="C972">
        <v>0.53736713513275902</v>
      </c>
      <c r="D972">
        <v>0.59514838793268898</v>
      </c>
      <c r="E972">
        <v>0.43343908446998902</v>
      </c>
      <c r="F972">
        <v>0.68495145435649596</v>
      </c>
      <c r="G972">
        <v>0.55676351311663397</v>
      </c>
      <c r="H972">
        <v>0.57428197911438295</v>
      </c>
      <c r="I972">
        <v>0.74463456829960195</v>
      </c>
      <c r="J972">
        <v>0.35478230695240098</v>
      </c>
      <c r="K972">
        <v>0.59956031833696399</v>
      </c>
      <c r="L972">
        <v>0.24137013416525499</v>
      </c>
      <c r="M972">
        <v>0.53766170231662103</v>
      </c>
      <c r="N972">
        <v>0.35230498201014698</v>
      </c>
      <c r="O972">
        <v>0.854462651448615</v>
      </c>
      <c r="P972">
        <v>0.69390663959504595</v>
      </c>
      <c r="Q972">
        <v>0.340378257307693</v>
      </c>
      <c r="R972">
        <v>0.55025419365360295</v>
      </c>
      <c r="S972">
        <v>0.83629084862147696</v>
      </c>
      <c r="T972">
        <v>0.79123711756217197</v>
      </c>
      <c r="U972">
        <v>8.0476460946593997E-2</v>
      </c>
      <c r="V972">
        <v>0.59278506184566504</v>
      </c>
      <c r="W972">
        <v>0.89543421517254096</v>
      </c>
      <c r="X972">
        <v>0.28160307230488302</v>
      </c>
      <c r="Y972">
        <v>0.59376716692283205</v>
      </c>
      <c r="Z972">
        <v>0.31328544753225601</v>
      </c>
      <c r="AA972">
        <v>0.45044974208945998</v>
      </c>
      <c r="AB972">
        <v>0.92900781049496095</v>
      </c>
      <c r="AC972">
        <v>0.36809615180751398</v>
      </c>
      <c r="AD972">
        <v>0.53225241599229001</v>
      </c>
      <c r="AE972">
        <v>0.85674932928028302</v>
      </c>
      <c r="AF972">
        <v>0.34718580779468899</v>
      </c>
      <c r="AG972">
        <v>0.52907147355317496</v>
      </c>
      <c r="AH972">
        <v>0.53736223878344702</v>
      </c>
      <c r="AI972">
        <v>0.62573421039185195</v>
      </c>
      <c r="AJ972">
        <v>0.23500234021493299</v>
      </c>
      <c r="AK972">
        <v>0.28356713528159899</v>
      </c>
      <c r="AL972">
        <v>0.66349974737189799</v>
      </c>
      <c r="AM972">
        <v>0.63913394802702805</v>
      </c>
      <c r="AN972">
        <v>0.80067036485903398</v>
      </c>
      <c r="AO972">
        <v>0.549809853693355</v>
      </c>
      <c r="AP972">
        <v>0.96664836690826506</v>
      </c>
      <c r="AQ972">
        <v>0.80183665653989999</v>
      </c>
      <c r="AR972">
        <v>0.85173159594511605</v>
      </c>
      <c r="AS972">
        <v>0.60192052477594304</v>
      </c>
      <c r="CX972">
        <v>-0.4693315327167511</v>
      </c>
      <c r="CY972">
        <v>-0.36809921264648438</v>
      </c>
      <c r="CZ972">
        <v>-0.69755816459655762</v>
      </c>
      <c r="DA972">
        <f t="shared" si="46"/>
        <v>0.4693315327167511</v>
      </c>
      <c r="DB972">
        <f t="shared" si="47"/>
        <v>0.36809921264648438</v>
      </c>
      <c r="DC972">
        <f t="shared" si="48"/>
        <v>0.69755816459655762</v>
      </c>
      <c r="DD972">
        <v>0.4693315327167511</v>
      </c>
      <c r="DE972">
        <v>0.36809921264648438</v>
      </c>
      <c r="DF972">
        <v>0.69755816459655762</v>
      </c>
    </row>
    <row r="973" spans="1:110" x14ac:dyDescent="0.15">
      <c r="A973">
        <v>2</v>
      </c>
      <c r="C973">
        <v>0.239672914888442</v>
      </c>
      <c r="D973">
        <v>0.46482842053853002</v>
      </c>
      <c r="E973">
        <v>0.27205168705261701</v>
      </c>
      <c r="F973">
        <v>0.57602633343662102</v>
      </c>
      <c r="G973">
        <v>0.31762135964007798</v>
      </c>
      <c r="H973">
        <v>0.57967064271166802</v>
      </c>
      <c r="I973">
        <v>0.58958275762409396</v>
      </c>
      <c r="J973">
        <v>0.25981998297241998</v>
      </c>
      <c r="K973">
        <v>0.51776613284445405</v>
      </c>
      <c r="L973">
        <v>5.8900325179414501E-2</v>
      </c>
      <c r="M973">
        <v>0.24357377345279199</v>
      </c>
      <c r="N973">
        <v>0.35341928665281402</v>
      </c>
      <c r="O973">
        <v>0.66743885772452705</v>
      </c>
      <c r="P973">
        <v>0.165908748588106</v>
      </c>
      <c r="Q973">
        <v>0.33546522086634001</v>
      </c>
      <c r="R973">
        <v>0.36890877739572497</v>
      </c>
      <c r="S973">
        <v>0.74880394451726695</v>
      </c>
      <c r="T973">
        <v>0.64178499102669695</v>
      </c>
      <c r="U973">
        <v>3.7921513362126798E-2</v>
      </c>
      <c r="V973">
        <v>0.15091596490136</v>
      </c>
      <c r="W973">
        <v>0.66139773086285403</v>
      </c>
      <c r="X973">
        <v>0.144687468024708</v>
      </c>
      <c r="Y973">
        <v>0.58715259426866395</v>
      </c>
      <c r="Z973">
        <v>0.130648746420755</v>
      </c>
      <c r="AA973">
        <v>0.241408858033897</v>
      </c>
      <c r="AB973">
        <v>0.88008924765129004</v>
      </c>
      <c r="AC973">
        <v>0.40419076775558499</v>
      </c>
      <c r="AD973">
        <v>0.49222577932119299</v>
      </c>
      <c r="AE973">
        <v>0.33757213639441103</v>
      </c>
      <c r="AF973">
        <v>0.342858027970807</v>
      </c>
      <c r="AG973">
        <v>0.28391332568633398</v>
      </c>
      <c r="AH973">
        <v>0.107600980430361</v>
      </c>
      <c r="AI973">
        <v>0.55065905441914698</v>
      </c>
      <c r="AJ973">
        <v>2.89677031471481E-2</v>
      </c>
      <c r="AK973">
        <v>0.179311670776236</v>
      </c>
      <c r="AL973">
        <v>0.17256725930286801</v>
      </c>
      <c r="AM973">
        <v>0.17835897285789301</v>
      </c>
      <c r="AN973">
        <v>0.62822088076921001</v>
      </c>
      <c r="AO973">
        <v>0.26291272996027099</v>
      </c>
      <c r="AP973">
        <v>0.41268522036149702</v>
      </c>
      <c r="AQ973">
        <v>0.49608891790848803</v>
      </c>
      <c r="AR973">
        <v>0.73091776536272801</v>
      </c>
      <c r="AS973">
        <v>0.38665838151270698</v>
      </c>
      <c r="CX973">
        <v>-0.33346590399742132</v>
      </c>
      <c r="CY973">
        <v>-0.44581702351570129</v>
      </c>
      <c r="CZ973">
        <v>-0.86701315641403198</v>
      </c>
      <c r="DA973">
        <f t="shared" si="46"/>
        <v>0.33346590399742132</v>
      </c>
      <c r="DB973">
        <f t="shared" si="47"/>
        <v>0.44581702351570129</v>
      </c>
      <c r="DC973">
        <f t="shared" si="48"/>
        <v>0.86701315641403198</v>
      </c>
      <c r="DD973">
        <v>0.33346590399742132</v>
      </c>
      <c r="DE973">
        <v>0.44581702351570129</v>
      </c>
      <c r="DF973">
        <v>0.86701315641403198</v>
      </c>
    </row>
    <row r="974" spans="1:110" x14ac:dyDescent="0.15">
      <c r="A974">
        <v>2</v>
      </c>
      <c r="C974">
        <v>0.30494822921466502</v>
      </c>
      <c r="D974">
        <v>0.41578175961418801</v>
      </c>
      <c r="E974">
        <v>0.13117251278681499</v>
      </c>
      <c r="F974">
        <v>0.18286845045810801</v>
      </c>
      <c r="G974">
        <v>0.20681482999535999</v>
      </c>
      <c r="H974">
        <v>0.549460136997027</v>
      </c>
      <c r="I974">
        <v>0.56561167279373803</v>
      </c>
      <c r="J974">
        <v>0.37946506602343699</v>
      </c>
      <c r="K974">
        <v>0.476477091053567</v>
      </c>
      <c r="L974">
        <v>9.6255874845966802E-2</v>
      </c>
      <c r="M974">
        <v>0.18229040356812701</v>
      </c>
      <c r="N974">
        <v>0.33254913216426302</v>
      </c>
      <c r="O974">
        <v>0.39164307513077701</v>
      </c>
      <c r="P974">
        <v>0.21557246003130101</v>
      </c>
      <c r="Q974">
        <v>0.175314435577754</v>
      </c>
      <c r="R974">
        <v>0.26855487591907001</v>
      </c>
      <c r="S974">
        <v>0.54095904877686096</v>
      </c>
      <c r="T974">
        <v>0.18387241917693101</v>
      </c>
      <c r="U974">
        <v>0.101173999735873</v>
      </c>
      <c r="V974">
        <v>0.38535490723219501</v>
      </c>
      <c r="W974">
        <v>2.4940036650724098E-2</v>
      </c>
      <c r="X974">
        <v>0.18200452040288101</v>
      </c>
      <c r="Y974">
        <v>0.59441699977468299</v>
      </c>
      <c r="Z974">
        <v>0.13996139561787499</v>
      </c>
      <c r="AA974">
        <v>0.4424418517157</v>
      </c>
      <c r="AB974">
        <v>0.858104148762032</v>
      </c>
      <c r="AC974">
        <v>0.288427984300901</v>
      </c>
      <c r="AD974">
        <v>0.34561818337348399</v>
      </c>
      <c r="AE974">
        <v>0.43016268112615602</v>
      </c>
      <c r="AF974">
        <v>0.18511464865746699</v>
      </c>
      <c r="AG974">
        <v>0.29750062148638201</v>
      </c>
      <c r="AH974">
        <v>0.115850015759155</v>
      </c>
      <c r="AI974">
        <v>7.6764767336624698E-2</v>
      </c>
      <c r="AJ974">
        <v>2.57756406710077E-2</v>
      </c>
      <c r="AK974">
        <v>0.121908061566267</v>
      </c>
      <c r="AL974">
        <v>0.42948957932111997</v>
      </c>
      <c r="AM974">
        <v>0.15587221294380099</v>
      </c>
      <c r="AN974">
        <v>1</v>
      </c>
      <c r="AO974">
        <v>0.17616875620200201</v>
      </c>
      <c r="AP974">
        <v>0.476087267249868</v>
      </c>
      <c r="AQ974">
        <v>0.28246869858325901</v>
      </c>
      <c r="AR974">
        <v>0.55291055748768603</v>
      </c>
      <c r="AS974">
        <v>0.20840846912449101</v>
      </c>
      <c r="CX974">
        <v>-0.67818629741668701</v>
      </c>
      <c r="CY974">
        <v>-0.66518443822860718</v>
      </c>
      <c r="CZ974">
        <v>-0.91027987003326416</v>
      </c>
      <c r="DA974">
        <f t="shared" si="46"/>
        <v>0.67818629741668701</v>
      </c>
      <c r="DB974">
        <f t="shared" si="47"/>
        <v>0.66518443822860718</v>
      </c>
      <c r="DC974">
        <f t="shared" si="48"/>
        <v>0.91027987003326416</v>
      </c>
      <c r="DD974">
        <v>0.67818629741668701</v>
      </c>
      <c r="DE974">
        <v>0.66518443822860718</v>
      </c>
      <c r="DF974">
        <v>0.91027987003326416</v>
      </c>
    </row>
    <row r="975" spans="1:110" x14ac:dyDescent="0.15">
      <c r="A975">
        <v>2</v>
      </c>
      <c r="C975">
        <v>7.5631938166347404E-2</v>
      </c>
      <c r="D975">
        <v>0.36214841416791099</v>
      </c>
      <c r="E975">
        <v>0.15351083870281301</v>
      </c>
      <c r="F975">
        <v>8.2665175453777398E-2</v>
      </c>
      <c r="G975">
        <v>0.18930818688943099</v>
      </c>
      <c r="H975">
        <v>0.35181576659679498</v>
      </c>
      <c r="I975">
        <v>0.43922050776256399</v>
      </c>
      <c r="J975">
        <v>6.9696061483761201E-2</v>
      </c>
      <c r="K975">
        <v>0.44414280298411402</v>
      </c>
      <c r="L975">
        <v>8.6254898592027507E-2</v>
      </c>
      <c r="M975">
        <v>0.119910606041184</v>
      </c>
      <c r="N975">
        <v>0.34639783622916798</v>
      </c>
      <c r="O975">
        <v>0.19401531139738301</v>
      </c>
      <c r="P975">
        <v>0.109252848330151</v>
      </c>
      <c r="Q975">
        <v>0.14418992030195099</v>
      </c>
      <c r="R975">
        <v>0.16350890633541401</v>
      </c>
      <c r="S975">
        <v>0.48981360087894699</v>
      </c>
      <c r="T975">
        <v>9.0347433079752196E-2</v>
      </c>
      <c r="U975">
        <v>6.5579881641956897E-2</v>
      </c>
      <c r="V975">
        <v>9.9909290756048E-2</v>
      </c>
      <c r="W975">
        <v>4.5910519701383096E-3</v>
      </c>
      <c r="X975">
        <v>0.10946439349900999</v>
      </c>
      <c r="Y975">
        <v>0</v>
      </c>
      <c r="Z975">
        <v>0.104621313282076</v>
      </c>
      <c r="AA975">
        <v>0.26237892296651799</v>
      </c>
      <c r="AB975">
        <v>0.81740493716805895</v>
      </c>
      <c r="AC975">
        <v>0.25091528506987099</v>
      </c>
      <c r="AD975">
        <v>0.103850204363803</v>
      </c>
      <c r="AE975">
        <v>0.42652095296521703</v>
      </c>
      <c r="AF975">
        <v>0.13846970182297699</v>
      </c>
      <c r="AG975">
        <v>0</v>
      </c>
      <c r="AH975">
        <v>6.1439207617020597E-3</v>
      </c>
      <c r="AI975">
        <v>3.7514583988953701E-2</v>
      </c>
      <c r="AJ975">
        <v>1.2145274139223099E-2</v>
      </c>
      <c r="AK975">
        <v>8.4352526506177E-2</v>
      </c>
      <c r="AL975">
        <v>0.13308405265435899</v>
      </c>
      <c r="AM975">
        <v>5.5469481499173896E-3</v>
      </c>
      <c r="AN975">
        <v>0</v>
      </c>
      <c r="AO975">
        <v>7.3031630564852998E-2</v>
      </c>
      <c r="AP975">
        <v>0.27307454161406303</v>
      </c>
      <c r="AQ975">
        <v>0.413144035973188</v>
      </c>
      <c r="AR975">
        <v>0.52758347559782104</v>
      </c>
      <c r="AS975" s="2">
        <v>4.2054151645541704E-6</v>
      </c>
      <c r="CX975">
        <v>-0.60476160049438477</v>
      </c>
      <c r="CY975">
        <v>-0.5651698112487793</v>
      </c>
      <c r="CZ975">
        <v>-0.90770953893661499</v>
      </c>
      <c r="DA975">
        <f t="shared" si="46"/>
        <v>0.60476160049438477</v>
      </c>
      <c r="DB975">
        <f t="shared" si="47"/>
        <v>0.5651698112487793</v>
      </c>
      <c r="DC975">
        <f t="shared" si="48"/>
        <v>0.90770953893661499</v>
      </c>
      <c r="DD975">
        <v>0.60476160049438477</v>
      </c>
      <c r="DE975">
        <v>0.5651698112487793</v>
      </c>
      <c r="DF975">
        <v>0.90770953893661499</v>
      </c>
    </row>
    <row r="976" spans="1:110" x14ac:dyDescent="0.15">
      <c r="A976">
        <v>2</v>
      </c>
      <c r="C976">
        <v>0.66249306756499804</v>
      </c>
      <c r="D976">
        <v>0.550301491906246</v>
      </c>
      <c r="E976">
        <v>0.77904114845969896</v>
      </c>
      <c r="F976">
        <v>0.72606085538860798</v>
      </c>
      <c r="G976">
        <v>0.69884597840009999</v>
      </c>
      <c r="H976">
        <v>0.76514345183823596</v>
      </c>
      <c r="I976">
        <v>0.70830328018661504</v>
      </c>
      <c r="J976">
        <v>0.39538413187779398</v>
      </c>
      <c r="K976">
        <v>0.85833151834616594</v>
      </c>
      <c r="L976">
        <v>0.18114410213587001</v>
      </c>
      <c r="M976">
        <v>0.98173887971548901</v>
      </c>
      <c r="N976">
        <v>0.99674745895628603</v>
      </c>
      <c r="O976">
        <v>0.71981200325125205</v>
      </c>
      <c r="P976">
        <v>0.53529309506860401</v>
      </c>
      <c r="Q976">
        <v>0.64593608956996995</v>
      </c>
      <c r="R976">
        <v>1</v>
      </c>
      <c r="S976">
        <v>0.77655223247288996</v>
      </c>
      <c r="T976">
        <v>0.86525861363777601</v>
      </c>
      <c r="U976">
        <v>0.244227735645766</v>
      </c>
      <c r="V976">
        <v>0.16025619681544001</v>
      </c>
      <c r="W976">
        <v>0.72654930924829197</v>
      </c>
      <c r="X976">
        <v>0.62066577812272705</v>
      </c>
      <c r="Y976">
        <v>0.94700975607206395</v>
      </c>
      <c r="Z976">
        <v>0.52881557493576603</v>
      </c>
      <c r="AA976">
        <v>0.66138144636361096</v>
      </c>
      <c r="AB976">
        <v>0.90868835695059202</v>
      </c>
      <c r="AC976">
        <v>0.53984661679389701</v>
      </c>
      <c r="AD976">
        <v>0.41094150935001</v>
      </c>
      <c r="AE976">
        <v>0.99105847484296306</v>
      </c>
      <c r="AF976">
        <v>0.34853681148721899</v>
      </c>
      <c r="AG976">
        <v>0.51149135754697606</v>
      </c>
      <c r="AH976">
        <v>0.60537674509733497</v>
      </c>
      <c r="AI976">
        <v>0.86248789195144004</v>
      </c>
      <c r="AJ976">
        <v>0.72512440958067403</v>
      </c>
      <c r="AK976">
        <v>0.53543457924676097</v>
      </c>
      <c r="AL976">
        <v>0.53617956948770296</v>
      </c>
      <c r="AM976">
        <v>0.25824099052923799</v>
      </c>
      <c r="AN976">
        <v>0.67181086016010905</v>
      </c>
      <c r="AO976">
        <v>0.52324550864880603</v>
      </c>
      <c r="AP976">
        <v>0.51145413073851198</v>
      </c>
      <c r="AQ976">
        <v>0.887072019406003</v>
      </c>
      <c r="AR976">
        <v>0.91709297406040002</v>
      </c>
      <c r="AS976">
        <v>0.76961075063898499</v>
      </c>
      <c r="CX976">
        <v>-0.66229307651519775</v>
      </c>
      <c r="CY976">
        <v>-0.5407334566116333</v>
      </c>
      <c r="CZ976">
        <v>-0.87479245662689209</v>
      </c>
      <c r="DA976">
        <f t="shared" si="46"/>
        <v>0.66229307651519775</v>
      </c>
      <c r="DB976">
        <f t="shared" si="47"/>
        <v>0.5407334566116333</v>
      </c>
      <c r="DC976">
        <f t="shared" si="48"/>
        <v>0.87479245662689209</v>
      </c>
      <c r="DD976">
        <v>0.66229307651519775</v>
      </c>
      <c r="DE976">
        <v>0.5407334566116333</v>
      </c>
      <c r="DF976">
        <v>0.87479245662689209</v>
      </c>
    </row>
    <row r="977" spans="1:110" x14ac:dyDescent="0.15">
      <c r="A977">
        <v>2</v>
      </c>
      <c r="C977">
        <v>4.5903858396741701E-2</v>
      </c>
      <c r="D977">
        <v>0.33058049862035299</v>
      </c>
      <c r="E977">
        <v>0.147874746021151</v>
      </c>
      <c r="F977">
        <v>0.16285506997668101</v>
      </c>
      <c r="G977">
        <v>1.0195069655418301E-2</v>
      </c>
      <c r="H977">
        <v>0.55333935781459398</v>
      </c>
      <c r="I977">
        <v>0.35198137778398703</v>
      </c>
      <c r="J977">
        <v>0.10958844905748601</v>
      </c>
      <c r="K977">
        <v>0.30003315915958101</v>
      </c>
      <c r="L977">
        <v>8.54812209302835E-2</v>
      </c>
      <c r="M977">
        <v>5.1778451819846898E-3</v>
      </c>
      <c r="N977">
        <v>0.134256549165686</v>
      </c>
      <c r="O977">
        <v>0.29589751775192003</v>
      </c>
      <c r="P977">
        <v>0.37766398291654302</v>
      </c>
      <c r="Q977">
        <v>6.18077436299291E-2</v>
      </c>
      <c r="R977">
        <v>0</v>
      </c>
      <c r="S977">
        <v>9.9589823850614004E-2</v>
      </c>
      <c r="T977">
        <v>7.0188254241285303E-2</v>
      </c>
      <c r="U977">
        <v>0</v>
      </c>
      <c r="V977">
        <v>0.122163696365757</v>
      </c>
      <c r="W977">
        <v>3.8475984093284698E-3</v>
      </c>
      <c r="X977">
        <v>0.48815072388326097</v>
      </c>
      <c r="Y977">
        <v>0.25641145863335901</v>
      </c>
      <c r="Z977">
        <v>0.14370385314171899</v>
      </c>
      <c r="AA977">
        <v>0.45042980015027001</v>
      </c>
      <c r="AB977">
        <v>0.81101058720669705</v>
      </c>
      <c r="AC977">
        <v>0.16806439681415</v>
      </c>
      <c r="AD977">
        <v>0.28239351623408598</v>
      </c>
      <c r="AE977">
        <v>0.26471024304744201</v>
      </c>
      <c r="AF977">
        <v>0.16303994172849701</v>
      </c>
      <c r="AG977">
        <v>0</v>
      </c>
      <c r="AH977">
        <v>0</v>
      </c>
      <c r="AI977">
        <v>0</v>
      </c>
      <c r="AJ977">
        <v>0.19126108573934</v>
      </c>
      <c r="AK977">
        <v>5.7545733804318197E-2</v>
      </c>
      <c r="AL977">
        <v>0.17987312192506899</v>
      </c>
      <c r="AM977">
        <v>4.9830597884988503E-2</v>
      </c>
      <c r="AN977">
        <v>0.59904714211264698</v>
      </c>
      <c r="AO977">
        <v>0.117911147750314</v>
      </c>
      <c r="AP977">
        <v>0.29970791471565</v>
      </c>
      <c r="AQ977">
        <v>2.12945932386744E-2</v>
      </c>
      <c r="AR977">
        <v>0.61031628202698096</v>
      </c>
      <c r="AS977">
        <v>0.13238987492604201</v>
      </c>
      <c r="CX977">
        <v>-0.673134446144104</v>
      </c>
      <c r="CY977">
        <v>-0.55391806364059448</v>
      </c>
      <c r="CZ977">
        <v>-0.90541863441467285</v>
      </c>
      <c r="DA977">
        <f t="shared" si="46"/>
        <v>0.673134446144104</v>
      </c>
      <c r="DB977">
        <f t="shared" si="47"/>
        <v>0.55391806364059448</v>
      </c>
      <c r="DC977">
        <f t="shared" si="48"/>
        <v>0.90541863441467285</v>
      </c>
      <c r="DD977">
        <v>0.673134446144104</v>
      </c>
      <c r="DE977">
        <v>0.55391806364059448</v>
      </c>
      <c r="DF977">
        <v>0.90541863441467285</v>
      </c>
    </row>
    <row r="978" spans="1:110" x14ac:dyDescent="0.15">
      <c r="A978">
        <v>2</v>
      </c>
      <c r="C978">
        <v>0.55901813386145505</v>
      </c>
      <c r="D978">
        <v>0.63455264363904895</v>
      </c>
      <c r="E978">
        <v>0.37920668067320601</v>
      </c>
      <c r="F978">
        <v>0.984943491191692</v>
      </c>
      <c r="G978">
        <v>0.61309660281202105</v>
      </c>
      <c r="H978">
        <v>0.55200886186829401</v>
      </c>
      <c r="I978">
        <v>0.80909631145265104</v>
      </c>
      <c r="J978">
        <v>0.46739038200911798</v>
      </c>
      <c r="K978">
        <v>0.66304889696509095</v>
      </c>
      <c r="L978">
        <v>0.103684023442653</v>
      </c>
      <c r="M978">
        <v>0.57587756104820098</v>
      </c>
      <c r="N978">
        <v>0.295812045506407</v>
      </c>
      <c r="O978">
        <v>0.847295242787933</v>
      </c>
      <c r="P978">
        <v>1</v>
      </c>
      <c r="Q978">
        <v>0.27758223532531101</v>
      </c>
      <c r="R978">
        <v>0.61572746599363604</v>
      </c>
      <c r="S978">
        <v>0.55158011173731203</v>
      </c>
      <c r="T978">
        <v>0.78912813499335899</v>
      </c>
      <c r="U978">
        <v>9.0194008267169695E-2</v>
      </c>
      <c r="V978">
        <v>0.47952583142395</v>
      </c>
      <c r="W978">
        <v>0.69381079876916596</v>
      </c>
      <c r="X978">
        <v>0.20231644219129799</v>
      </c>
      <c r="Y978">
        <v>0.71666950608870905</v>
      </c>
      <c r="Z978">
        <v>0.32060882251085399</v>
      </c>
      <c r="AA978">
        <v>0.45068698498183102</v>
      </c>
      <c r="AB978">
        <v>0.92275559199827195</v>
      </c>
      <c r="AC978">
        <v>0.36460468455019202</v>
      </c>
      <c r="AD978">
        <v>0.75542060889582296</v>
      </c>
      <c r="AE978">
        <v>0.77195424779756205</v>
      </c>
      <c r="AF978">
        <v>0.45356847831674202</v>
      </c>
      <c r="AG978">
        <v>0.60552089143483501</v>
      </c>
      <c r="AH978">
        <v>0.485821243425265</v>
      </c>
      <c r="AI978">
        <v>0.657565765252068</v>
      </c>
      <c r="AJ978">
        <v>0.18861689893158301</v>
      </c>
      <c r="AK978">
        <v>0.165548632430425</v>
      </c>
      <c r="AL978">
        <v>0.53620839384632901</v>
      </c>
      <c r="AM978">
        <v>0.46119943039273598</v>
      </c>
      <c r="AN978">
        <v>0.81844072900009701</v>
      </c>
      <c r="AO978">
        <v>0.46229127275458298</v>
      </c>
      <c r="AP978">
        <v>0.96913206999208501</v>
      </c>
      <c r="AQ978">
        <v>0.66691271797811302</v>
      </c>
      <c r="AR978">
        <v>0.76511339195525196</v>
      </c>
      <c r="AS978">
        <v>0.72476839097622803</v>
      </c>
      <c r="CX978">
        <v>-0.66347193717956543</v>
      </c>
      <c r="CY978">
        <v>-0.4890371561050415</v>
      </c>
      <c r="CZ978">
        <v>-0.85415387153625488</v>
      </c>
      <c r="DA978">
        <f t="shared" si="46"/>
        <v>0.66347193717956543</v>
      </c>
      <c r="DB978">
        <f t="shared" si="47"/>
        <v>0.4890371561050415</v>
      </c>
      <c r="DC978">
        <f t="shared" si="48"/>
        <v>0.85415387153625488</v>
      </c>
      <c r="DD978">
        <v>0.66347193717956543</v>
      </c>
      <c r="DE978">
        <v>0.4890371561050415</v>
      </c>
      <c r="DF978">
        <v>0.85415387153625488</v>
      </c>
    </row>
    <row r="979" spans="1:110" x14ac:dyDescent="0.15">
      <c r="A979">
        <v>2</v>
      </c>
      <c r="C979">
        <v>0.22797823197231701</v>
      </c>
      <c r="D979">
        <v>0.39851791465326702</v>
      </c>
      <c r="E979">
        <v>0.187529788083453</v>
      </c>
      <c r="F979">
        <v>0</v>
      </c>
      <c r="G979">
        <v>0.11849494468209699</v>
      </c>
      <c r="H979">
        <v>0.53003512861693802</v>
      </c>
      <c r="I979">
        <v>0.633293049367044</v>
      </c>
      <c r="J979">
        <v>0.34735522316636702</v>
      </c>
      <c r="K979">
        <v>0.46073123580839498</v>
      </c>
      <c r="L979">
        <v>6.4153972628355996E-2</v>
      </c>
      <c r="M979">
        <v>0.27013159919240598</v>
      </c>
      <c r="N979">
        <v>0.26827226868860699</v>
      </c>
      <c r="O979">
        <v>0.483960184844134</v>
      </c>
      <c r="P979">
        <v>0</v>
      </c>
      <c r="Q979">
        <v>8.6560919031613601E-2</v>
      </c>
      <c r="R979">
        <v>0.149961671288496</v>
      </c>
      <c r="S979">
        <v>0.70779124960261997</v>
      </c>
      <c r="T979">
        <v>3.3073221017112103E-2</v>
      </c>
      <c r="U979">
        <v>0</v>
      </c>
      <c r="V979">
        <v>0.28937295640696498</v>
      </c>
      <c r="W979">
        <v>0.101556317618773</v>
      </c>
      <c r="X979">
        <v>4.74582482970329E-2</v>
      </c>
      <c r="Y979">
        <v>0.23890292912928199</v>
      </c>
      <c r="Z979">
        <v>7.7892974893143105E-2</v>
      </c>
      <c r="AA979">
        <v>0.26785085845848</v>
      </c>
      <c r="AB979">
        <v>0.74852667333800205</v>
      </c>
      <c r="AC979">
        <v>0.27058877403899401</v>
      </c>
      <c r="AD979">
        <v>0.35081703753037202</v>
      </c>
      <c r="AE979">
        <v>0.35790175419728198</v>
      </c>
      <c r="AF979">
        <v>7.1504184517176606E-2</v>
      </c>
      <c r="AG979">
        <v>0.26857985597684603</v>
      </c>
      <c r="AH979">
        <v>0.134292092420915</v>
      </c>
      <c r="AI979">
        <v>0</v>
      </c>
      <c r="AJ979">
        <v>9.6253964022230604E-2</v>
      </c>
      <c r="AK979">
        <v>0.17186107614618401</v>
      </c>
      <c r="AL979">
        <v>0.317997641733543</v>
      </c>
      <c r="AM979">
        <v>0.242560737301181</v>
      </c>
      <c r="AN979">
        <v>0.80481288831907205</v>
      </c>
      <c r="AO979">
        <v>0.23211781193747399</v>
      </c>
      <c r="AP979">
        <v>0.49452493495003702</v>
      </c>
      <c r="AQ979">
        <v>0.26406782443612498</v>
      </c>
      <c r="AR979">
        <v>0.65126908911402004</v>
      </c>
      <c r="AS979">
        <v>0</v>
      </c>
      <c r="CX979">
        <v>-0.68794965744018555</v>
      </c>
      <c r="CY979">
        <v>-0.59693431854248047</v>
      </c>
      <c r="CZ979">
        <v>-0.9099811315536499</v>
      </c>
      <c r="DA979">
        <f t="shared" si="46"/>
        <v>0.68794965744018555</v>
      </c>
      <c r="DB979">
        <f t="shared" si="47"/>
        <v>0.59693431854248047</v>
      </c>
      <c r="DC979">
        <f t="shared" si="48"/>
        <v>0.9099811315536499</v>
      </c>
      <c r="DD979">
        <v>0.68794965744018555</v>
      </c>
      <c r="DE979">
        <v>0.59693431854248047</v>
      </c>
      <c r="DF979">
        <v>0.9099811315536499</v>
      </c>
    </row>
    <row r="980" spans="1:110" x14ac:dyDescent="0.15">
      <c r="A980">
        <v>2</v>
      </c>
      <c r="C980">
        <v>0.61012970022930002</v>
      </c>
      <c r="D980">
        <v>0.57144361387653697</v>
      </c>
      <c r="E980">
        <v>1</v>
      </c>
      <c r="F980">
        <v>0.64825894640855297</v>
      </c>
      <c r="G980">
        <v>0.68096732819768402</v>
      </c>
      <c r="H980">
        <v>0.64753887597690696</v>
      </c>
      <c r="I980">
        <v>0.70663190040467905</v>
      </c>
      <c r="J980">
        <v>0.55155525388020199</v>
      </c>
      <c r="K980">
        <v>0.87595892851332102</v>
      </c>
      <c r="L980">
        <v>0.225022489492605</v>
      </c>
      <c r="M980">
        <v>0.87395924470886499</v>
      </c>
      <c r="N980">
        <v>0.97277119051721195</v>
      </c>
      <c r="O980">
        <v>0.81125656962437198</v>
      </c>
      <c r="P980">
        <v>0.654166716907573</v>
      </c>
      <c r="Q980">
        <v>0.52760295093501597</v>
      </c>
      <c r="R980">
        <v>0.696031141842271</v>
      </c>
      <c r="S980">
        <v>0.61102839600571301</v>
      </c>
      <c r="T980">
        <v>0.84023281438150099</v>
      </c>
      <c r="U980">
        <v>0.20190518516501599</v>
      </c>
      <c r="V980">
        <v>0.19766702419462001</v>
      </c>
      <c r="W980">
        <v>0.81379505158994003</v>
      </c>
      <c r="X980">
        <v>0.53126724897114097</v>
      </c>
      <c r="Y980">
        <v>0.77045381731026297</v>
      </c>
      <c r="Z980">
        <v>0.50141628037066099</v>
      </c>
      <c r="AA980">
        <v>0.644934230838209</v>
      </c>
      <c r="AB980">
        <v>0.99676723758318797</v>
      </c>
      <c r="AC980">
        <v>0.574258721931586</v>
      </c>
      <c r="AD980">
        <v>0.449319959242449</v>
      </c>
      <c r="AE980">
        <v>0.844820116475136</v>
      </c>
      <c r="AF980">
        <v>0.301171379076347</v>
      </c>
      <c r="AG980">
        <v>0.49511673978128801</v>
      </c>
      <c r="AH980">
        <v>0.54937448146825596</v>
      </c>
      <c r="AI980">
        <v>0.67914808410387895</v>
      </c>
      <c r="AJ980">
        <v>0.67032202774516103</v>
      </c>
      <c r="AK980">
        <v>0.53177194360478397</v>
      </c>
      <c r="AL980">
        <v>0.42845813543674099</v>
      </c>
      <c r="AM980">
        <v>0.31288358702911201</v>
      </c>
      <c r="AN980">
        <v>0.83516620490742099</v>
      </c>
      <c r="AO980">
        <v>0.55867141356172401</v>
      </c>
      <c r="AP980">
        <v>0.72372850491527596</v>
      </c>
      <c r="AQ980">
        <v>0.89480760987240904</v>
      </c>
      <c r="AR980">
        <v>1</v>
      </c>
      <c r="AS980">
        <v>0.54029273733233696</v>
      </c>
      <c r="CX980">
        <v>-0.6802675724029541</v>
      </c>
      <c r="CY980">
        <v>-0.52685177326202393</v>
      </c>
      <c r="CZ980">
        <v>-0.87563222646713257</v>
      </c>
      <c r="DA980">
        <f t="shared" si="46"/>
        <v>0.6802675724029541</v>
      </c>
      <c r="DB980">
        <f t="shared" si="47"/>
        <v>0.52685177326202393</v>
      </c>
      <c r="DC980">
        <f t="shared" si="48"/>
        <v>0.87563222646713257</v>
      </c>
      <c r="DD980">
        <v>0.6802675724029541</v>
      </c>
      <c r="DE980">
        <v>0.52685177326202393</v>
      </c>
      <c r="DF980">
        <v>0.87563222646713257</v>
      </c>
    </row>
    <row r="981" spans="1:110" x14ac:dyDescent="0.15">
      <c r="A981">
        <v>2</v>
      </c>
      <c r="C981">
        <v>0.36700598330572698</v>
      </c>
      <c r="D981">
        <v>0.46894757451004598</v>
      </c>
      <c r="E981">
        <v>0</v>
      </c>
      <c r="F981">
        <v>0.139265594596513</v>
      </c>
      <c r="G981">
        <v>0.24645749585687299</v>
      </c>
      <c r="H981">
        <v>0.37716290086230903</v>
      </c>
      <c r="I981">
        <v>0.42842223832357301</v>
      </c>
      <c r="J981">
        <v>4.6938761499778901E-2</v>
      </c>
      <c r="K981">
        <v>0.372548156972346</v>
      </c>
      <c r="L981">
        <v>8.3365759472448994E-2</v>
      </c>
      <c r="M981">
        <v>0.21947567590981101</v>
      </c>
      <c r="N981">
        <v>0.32265505619307899</v>
      </c>
      <c r="O981">
        <v>0.275665649135721</v>
      </c>
      <c r="P981">
        <v>0.170396725804382</v>
      </c>
      <c r="Q981">
        <v>0.24738123965728001</v>
      </c>
      <c r="R981">
        <v>0.30542918253485801</v>
      </c>
      <c r="S981">
        <v>0.52197793759720001</v>
      </c>
      <c r="T981">
        <v>0.20405725255098001</v>
      </c>
      <c r="U981">
        <v>2.5836846846171001E-2</v>
      </c>
      <c r="V981">
        <v>0.121516532054623</v>
      </c>
      <c r="W981">
        <v>0.17781152992684299</v>
      </c>
      <c r="X981">
        <v>0.153996083884368</v>
      </c>
      <c r="Y981">
        <v>0.36021116168754702</v>
      </c>
      <c r="Z981">
        <v>0.13187212035783899</v>
      </c>
      <c r="AA981">
        <v>0.25568430644532297</v>
      </c>
      <c r="AB981">
        <v>0.82302666806742097</v>
      </c>
      <c r="AC981">
        <v>0.283581390227651</v>
      </c>
      <c r="AD981">
        <v>0.41808507633286102</v>
      </c>
      <c r="AE981">
        <v>0.62424859234183205</v>
      </c>
      <c r="AF981">
        <v>0.19463924929166901</v>
      </c>
      <c r="AG981">
        <v>3.6817329455676701E-2</v>
      </c>
      <c r="AH981">
        <v>6.9741814442256606E-2</v>
      </c>
      <c r="AI981">
        <v>0.23809151570995199</v>
      </c>
      <c r="AJ981">
        <v>1.3490418520043499E-3</v>
      </c>
      <c r="AK981">
        <v>0</v>
      </c>
      <c r="AL981">
        <v>9.6662238995588207E-2</v>
      </c>
      <c r="AM981">
        <v>0</v>
      </c>
      <c r="AN981">
        <v>0.248328456863669</v>
      </c>
      <c r="AO981">
        <v>0.217562123644788</v>
      </c>
      <c r="AP981">
        <v>9.4283732219607203E-2</v>
      </c>
      <c r="AQ981">
        <v>0.25142202839285799</v>
      </c>
      <c r="AR981">
        <v>0.50736773149472503</v>
      </c>
      <c r="AS981">
        <v>0.141623888414313</v>
      </c>
      <c r="CX981">
        <v>-0.66159272193908691</v>
      </c>
      <c r="CY981">
        <v>-0.63410359621047974</v>
      </c>
      <c r="CZ981">
        <v>-0.88201451301574707</v>
      </c>
      <c r="DA981">
        <f t="shared" si="46"/>
        <v>0.66159272193908691</v>
      </c>
      <c r="DB981">
        <f t="shared" si="47"/>
        <v>0.63410359621047974</v>
      </c>
      <c r="DC981">
        <f t="shared" si="48"/>
        <v>0.88201451301574707</v>
      </c>
      <c r="DD981">
        <v>0.66159272193908691</v>
      </c>
      <c r="DE981">
        <v>0.63410359621047974</v>
      </c>
      <c r="DF981">
        <v>0.88201451301574707</v>
      </c>
    </row>
    <row r="982" spans="1:110" x14ac:dyDescent="0.15">
      <c r="A982">
        <v>2</v>
      </c>
      <c r="C982">
        <v>0.597577615802933</v>
      </c>
      <c r="D982">
        <v>0.63156410985171296</v>
      </c>
      <c r="E982">
        <v>0.49508703132993698</v>
      </c>
      <c r="F982">
        <v>0.97929964208311904</v>
      </c>
      <c r="G982">
        <v>0.87799264482176198</v>
      </c>
      <c r="H982">
        <v>0.47113661303138499</v>
      </c>
      <c r="I982">
        <v>0.86854934518650895</v>
      </c>
      <c r="J982">
        <v>0.46121263431132398</v>
      </c>
      <c r="K982">
        <v>0.67192511461010296</v>
      </c>
      <c r="L982">
        <v>0.17900276625796199</v>
      </c>
      <c r="M982">
        <v>0.53570451585933299</v>
      </c>
      <c r="N982">
        <v>0.445169413521813</v>
      </c>
      <c r="O982">
        <v>1</v>
      </c>
      <c r="P982">
        <v>0.63268409835668704</v>
      </c>
      <c r="Q982">
        <v>0.41789737693547901</v>
      </c>
      <c r="R982">
        <v>0.64575622327926996</v>
      </c>
      <c r="S982">
        <v>0.84939539212747595</v>
      </c>
      <c r="T982">
        <v>0.75855537494687897</v>
      </c>
      <c r="U982">
        <v>0.110973998174903</v>
      </c>
      <c r="V982">
        <v>0.56445427124615399</v>
      </c>
      <c r="W982">
        <v>0.69876346483782403</v>
      </c>
      <c r="X982">
        <v>0.35010887285692299</v>
      </c>
      <c r="Y982">
        <v>0.64374592491890503</v>
      </c>
      <c r="Z982">
        <v>0.34922941676021801</v>
      </c>
      <c r="AA982">
        <v>0.68111562927049396</v>
      </c>
      <c r="AB982">
        <v>0.97051164457927097</v>
      </c>
      <c r="AC982">
        <v>0.415910200541596</v>
      </c>
      <c r="AD982">
        <v>0.66759890999763105</v>
      </c>
      <c r="AE982">
        <v>0.650689711291635</v>
      </c>
      <c r="AF982">
        <v>0.37941201452897499</v>
      </c>
      <c r="AG982">
        <v>0.94579936237461004</v>
      </c>
      <c r="AH982">
        <v>0.48068755760234899</v>
      </c>
      <c r="AI982">
        <v>0.555172783302183</v>
      </c>
      <c r="AJ982">
        <v>0.41970882982519597</v>
      </c>
      <c r="AK982">
        <v>0.231475507929299</v>
      </c>
      <c r="AL982">
        <v>0.60819940466112798</v>
      </c>
      <c r="AM982">
        <v>0.52279714651783704</v>
      </c>
      <c r="AN982">
        <v>0.78885061256567501</v>
      </c>
      <c r="AO982">
        <v>0.80091260812062204</v>
      </c>
      <c r="AP982">
        <v>0.96126573311888697</v>
      </c>
      <c r="AQ982">
        <v>0.70720515256007099</v>
      </c>
      <c r="AR982">
        <v>0.81835237648444203</v>
      </c>
      <c r="AS982">
        <v>0.83373666541771796</v>
      </c>
      <c r="CX982">
        <v>-0.58337068557739258</v>
      </c>
      <c r="CY982">
        <v>-0.48669752478599548</v>
      </c>
      <c r="CZ982">
        <v>-0.83514291048049927</v>
      </c>
      <c r="DA982">
        <f t="shared" si="46"/>
        <v>0.58337068557739258</v>
      </c>
      <c r="DB982">
        <f t="shared" si="47"/>
        <v>0.48669752478599548</v>
      </c>
      <c r="DC982">
        <f t="shared" si="48"/>
        <v>0.83514291048049927</v>
      </c>
      <c r="DD982">
        <v>0.58337068557739258</v>
      </c>
      <c r="DE982">
        <v>0.48669752478599548</v>
      </c>
      <c r="DF982">
        <v>0.83514291048049927</v>
      </c>
    </row>
    <row r="983" spans="1:110" x14ac:dyDescent="0.15">
      <c r="A983">
        <v>2</v>
      </c>
      <c r="C983">
        <v>0.54988759097372397</v>
      </c>
      <c r="D983">
        <v>0.60608845739887596</v>
      </c>
      <c r="E983">
        <v>0.33735821778196801</v>
      </c>
      <c r="F983">
        <v>0.88950736447022105</v>
      </c>
      <c r="G983">
        <v>0.64676746152499798</v>
      </c>
      <c r="H983">
        <v>0.54588987253563104</v>
      </c>
      <c r="I983">
        <v>0.66034278105166699</v>
      </c>
      <c r="J983">
        <v>0.34384288304341099</v>
      </c>
      <c r="K983">
        <v>0.62009657099099302</v>
      </c>
      <c r="L983">
        <v>0.172999888469237</v>
      </c>
      <c r="M983">
        <v>0.527348534892364</v>
      </c>
      <c r="N983">
        <v>0.29052154513728001</v>
      </c>
      <c r="O983">
        <v>0.71757184973501997</v>
      </c>
      <c r="P983">
        <v>0.59738591762788196</v>
      </c>
      <c r="Q983">
        <v>0.39987446428281698</v>
      </c>
      <c r="R983">
        <v>0.63804648475869097</v>
      </c>
      <c r="S983">
        <v>0.70278357273595504</v>
      </c>
      <c r="T983">
        <v>0.72287081932152897</v>
      </c>
      <c r="U983">
        <v>7.1991405408677198E-2</v>
      </c>
      <c r="V983">
        <v>0.53462584763209697</v>
      </c>
      <c r="W983">
        <v>0.62762021497946296</v>
      </c>
      <c r="X983">
        <v>0.23043210055152699</v>
      </c>
      <c r="Y983">
        <v>0.480975317074333</v>
      </c>
      <c r="Z983">
        <v>0.24221564697725301</v>
      </c>
      <c r="AA983">
        <v>4.60640483268231E-2</v>
      </c>
      <c r="AB983">
        <v>0.97150395471557305</v>
      </c>
      <c r="AC983">
        <v>0.27016482501968297</v>
      </c>
      <c r="AD983">
        <v>0.62054291681444196</v>
      </c>
      <c r="AE983">
        <v>0.67989679880153497</v>
      </c>
      <c r="AF983">
        <v>0.31496182724868599</v>
      </c>
      <c r="AG983">
        <v>0</v>
      </c>
      <c r="AH983">
        <v>0.43439809772076199</v>
      </c>
      <c r="AI983">
        <v>0.49954775028902199</v>
      </c>
      <c r="AJ983">
        <v>0.11165475594142101</v>
      </c>
      <c r="AK983">
        <v>0.15419024471147499</v>
      </c>
      <c r="AL983">
        <v>0.57498050225765995</v>
      </c>
      <c r="AM983">
        <v>0.33986443554305601</v>
      </c>
      <c r="AN983">
        <v>0.729808756558741</v>
      </c>
      <c r="AO983">
        <v>0.61184307772566204</v>
      </c>
      <c r="AP983">
        <v>0.97627864013354004</v>
      </c>
      <c r="AQ983">
        <v>0.64270302769617405</v>
      </c>
      <c r="AR983">
        <v>0.78313490544904696</v>
      </c>
      <c r="AS983">
        <v>0.71275690283766302</v>
      </c>
      <c r="CX983">
        <v>-0.7078092098236084</v>
      </c>
      <c r="CY983">
        <v>-0.58551037311553955</v>
      </c>
      <c r="CZ983">
        <v>-0.84491783380508423</v>
      </c>
      <c r="DA983">
        <f t="shared" si="46"/>
        <v>0.7078092098236084</v>
      </c>
      <c r="DB983">
        <f t="shared" si="47"/>
        <v>0.58551037311553955</v>
      </c>
      <c r="DC983">
        <f t="shared" si="48"/>
        <v>0.84491783380508423</v>
      </c>
      <c r="DD983">
        <v>0.7078092098236084</v>
      </c>
      <c r="DE983">
        <v>0.58551037311553955</v>
      </c>
      <c r="DF983">
        <v>0.84491783380508423</v>
      </c>
    </row>
    <row r="984" spans="1:110" x14ac:dyDescent="0.15">
      <c r="A984">
        <v>2</v>
      </c>
      <c r="C984">
        <v>0.54442629755028604</v>
      </c>
      <c r="D984">
        <v>0.58030400614118605</v>
      </c>
      <c r="E984">
        <v>0.36170720183573202</v>
      </c>
      <c r="F984">
        <v>0.96352350088763905</v>
      </c>
      <c r="G984">
        <v>0.70273413285490205</v>
      </c>
      <c r="H984">
        <v>0.59787756804363101</v>
      </c>
      <c r="I984">
        <v>0.76584016297620805</v>
      </c>
      <c r="J984">
        <v>0.34709272639036798</v>
      </c>
      <c r="K984">
        <v>0.77099384323521802</v>
      </c>
      <c r="L984">
        <v>0.120016201688803</v>
      </c>
      <c r="M984">
        <v>0.47851065882888399</v>
      </c>
      <c r="N984">
        <v>0.32297559217978999</v>
      </c>
      <c r="O984">
        <v>1</v>
      </c>
      <c r="P984">
        <v>1</v>
      </c>
      <c r="Q984">
        <v>0.30974084257175299</v>
      </c>
      <c r="R984">
        <v>0.57044484021090403</v>
      </c>
      <c r="S984">
        <v>0.612782510294825</v>
      </c>
      <c r="T984">
        <v>0.81646431424599097</v>
      </c>
      <c r="U984">
        <v>8.9996194656379994E-2</v>
      </c>
      <c r="V984">
        <v>0.72011786454706195</v>
      </c>
      <c r="W984">
        <v>0.64214587385269595</v>
      </c>
      <c r="X984">
        <v>0.171645341319245</v>
      </c>
      <c r="Y984">
        <v>0.59562265660361702</v>
      </c>
      <c r="Z984">
        <v>0.27170453535066103</v>
      </c>
      <c r="AA984">
        <v>0.31246054746020602</v>
      </c>
      <c r="AB984">
        <v>0.93950310126787095</v>
      </c>
      <c r="AC984">
        <v>0.27700302539210198</v>
      </c>
      <c r="AD984">
        <v>0.71215124893000004</v>
      </c>
      <c r="AE984">
        <v>0.73766742215889702</v>
      </c>
      <c r="AF984">
        <v>0.23334785931500199</v>
      </c>
      <c r="AG984">
        <v>0.19203637482906799</v>
      </c>
      <c r="AH984">
        <v>0.47811061140673999</v>
      </c>
      <c r="AI984">
        <v>0.57011608796535096</v>
      </c>
      <c r="AJ984">
        <v>0.23741677496750899</v>
      </c>
      <c r="AK984">
        <v>0.200922497232083</v>
      </c>
      <c r="AL984">
        <v>0.56135540835472097</v>
      </c>
      <c r="AM984">
        <v>0.17098247693801699</v>
      </c>
      <c r="AN984">
        <v>0.944611070380587</v>
      </c>
      <c r="AO984">
        <v>0.64956843261063202</v>
      </c>
      <c r="AP984">
        <v>1</v>
      </c>
      <c r="AQ984">
        <v>0.679582431763188</v>
      </c>
      <c r="AR984">
        <v>0.78728672471335603</v>
      </c>
      <c r="AS984">
        <v>0.53876574564040902</v>
      </c>
      <c r="CX984">
        <v>-0.71634984016418457</v>
      </c>
      <c r="CY984">
        <v>-0.58575296401977539</v>
      </c>
      <c r="CZ984">
        <v>-0.87946349382400513</v>
      </c>
      <c r="DA984">
        <f t="shared" si="46"/>
        <v>0.71634984016418457</v>
      </c>
      <c r="DB984">
        <f t="shared" si="47"/>
        <v>0.58575296401977539</v>
      </c>
      <c r="DC984">
        <f t="shared" si="48"/>
        <v>0.87946349382400513</v>
      </c>
      <c r="DD984">
        <v>0.71634984016418457</v>
      </c>
      <c r="DE984">
        <v>0.58575296401977539</v>
      </c>
      <c r="DF984">
        <v>0.87946349382400513</v>
      </c>
    </row>
    <row r="985" spans="1:110" x14ac:dyDescent="0.15">
      <c r="A985">
        <v>2</v>
      </c>
      <c r="C985">
        <v>8.0891710293399394E-2</v>
      </c>
      <c r="D985">
        <v>0.56392439053426602</v>
      </c>
      <c r="E985">
        <v>0.33760281961177901</v>
      </c>
      <c r="F985">
        <v>0.47042478080535999</v>
      </c>
      <c r="G985">
        <v>0.242775302037635</v>
      </c>
      <c r="H985">
        <v>0.50173237282481098</v>
      </c>
      <c r="I985">
        <v>0.51093286809376504</v>
      </c>
      <c r="J985">
        <v>0.161031110849093</v>
      </c>
      <c r="K985">
        <v>0.43242354751303003</v>
      </c>
      <c r="L985">
        <v>8.4407927402653099E-2</v>
      </c>
      <c r="M985">
        <v>0.29815183688828201</v>
      </c>
      <c r="N985">
        <v>0.391772825994531</v>
      </c>
      <c r="O985">
        <v>0.41292178198795598</v>
      </c>
      <c r="P985">
        <v>0.33712073529011699</v>
      </c>
      <c r="Q985">
        <v>0.261612210760018</v>
      </c>
      <c r="R985">
        <v>0.33786685898510099</v>
      </c>
      <c r="S985">
        <v>0.48436657311480902</v>
      </c>
      <c r="T985">
        <v>0.71975434775877101</v>
      </c>
      <c r="U985">
        <v>4.3079590450577097E-2</v>
      </c>
      <c r="V985">
        <v>0</v>
      </c>
      <c r="W985">
        <v>0.51606640900552903</v>
      </c>
      <c r="X985">
        <v>0.16381542360066001</v>
      </c>
      <c r="Y985">
        <v>0.245539486380528</v>
      </c>
      <c r="Z985">
        <v>0.19090939427409301</v>
      </c>
      <c r="AA985">
        <v>0.30122309761747901</v>
      </c>
      <c r="AB985">
        <v>0.68084876883020895</v>
      </c>
      <c r="AC985">
        <v>0.23119361726579199</v>
      </c>
      <c r="AD985">
        <v>0.18759722938576801</v>
      </c>
      <c r="AE985">
        <v>0.70053879057424895</v>
      </c>
      <c r="AF985">
        <v>0.30850086719700198</v>
      </c>
      <c r="AG985">
        <v>0.117311905324953</v>
      </c>
      <c r="AH985">
        <v>0.32559487597818798</v>
      </c>
      <c r="AI985">
        <v>0.42104598682713001</v>
      </c>
      <c r="AJ985">
        <v>8.1910110264020994E-2</v>
      </c>
      <c r="AK985">
        <v>0.159201148213298</v>
      </c>
      <c r="AL985">
        <v>0.31841267533860101</v>
      </c>
      <c r="AM985">
        <v>9.3161432690211904E-2</v>
      </c>
      <c r="AN985">
        <v>0.61100408137315898</v>
      </c>
      <c r="AO985">
        <v>0.70538668017052897</v>
      </c>
      <c r="AP985">
        <v>0.52719209152156798</v>
      </c>
      <c r="AQ985">
        <v>0.50584417497268697</v>
      </c>
      <c r="AR985">
        <v>0.439075868925626</v>
      </c>
      <c r="AS985">
        <v>0.368194617867036</v>
      </c>
      <c r="CX985">
        <v>-0.5226588249206543</v>
      </c>
      <c r="CY985">
        <v>-0.5118827223777771</v>
      </c>
      <c r="CZ985">
        <v>-0.82172864675521851</v>
      </c>
      <c r="DA985">
        <f t="shared" si="46"/>
        <v>0.5226588249206543</v>
      </c>
      <c r="DB985">
        <f t="shared" si="47"/>
        <v>0.5118827223777771</v>
      </c>
      <c r="DC985">
        <f t="shared" si="48"/>
        <v>0.82172864675521851</v>
      </c>
      <c r="DD985">
        <v>0.5226588249206543</v>
      </c>
      <c r="DE985">
        <v>0.5118827223777771</v>
      </c>
      <c r="DF985">
        <v>0.82172864675521851</v>
      </c>
    </row>
    <row r="986" spans="1:110" x14ac:dyDescent="0.15">
      <c r="A986">
        <v>2</v>
      </c>
      <c r="C986">
        <v>0.67596021486400704</v>
      </c>
      <c r="D986">
        <v>0.46440293649034797</v>
      </c>
      <c r="E986">
        <v>0.32430638296307102</v>
      </c>
      <c r="F986">
        <v>0.89856840058008103</v>
      </c>
      <c r="G986">
        <v>0.63688779740644097</v>
      </c>
      <c r="H986">
        <v>0.68261632118652804</v>
      </c>
      <c r="I986">
        <v>0.85320923854280795</v>
      </c>
      <c r="J986">
        <v>0.43027310370796301</v>
      </c>
      <c r="K986">
        <v>0.54131622525564205</v>
      </c>
      <c r="L986">
        <v>0.28687537831285798</v>
      </c>
      <c r="M986">
        <v>0.51826685395362204</v>
      </c>
      <c r="N986">
        <v>0.27126741020220702</v>
      </c>
      <c r="O986">
        <v>1</v>
      </c>
      <c r="P986">
        <v>0.65183323120197101</v>
      </c>
      <c r="Q986">
        <v>0.49222442981498898</v>
      </c>
      <c r="R986">
        <v>1</v>
      </c>
      <c r="S986">
        <v>0.71707278474770797</v>
      </c>
      <c r="T986">
        <v>0.70688015532014303</v>
      </c>
      <c r="U986">
        <v>0.123899430495949</v>
      </c>
      <c r="V986">
        <v>0.32652372466233798</v>
      </c>
      <c r="W986">
        <v>0.61008890293335805</v>
      </c>
      <c r="X986">
        <v>0.26173231158390797</v>
      </c>
      <c r="Y986">
        <v>0.45697415051390899</v>
      </c>
      <c r="Z986">
        <v>0.251086224812337</v>
      </c>
      <c r="AA986">
        <v>0.31349996563653199</v>
      </c>
      <c r="AB986">
        <v>0.89513759140054106</v>
      </c>
      <c r="AC986">
        <v>0.23205705975339799</v>
      </c>
      <c r="AD986">
        <v>0.62013853303533895</v>
      </c>
      <c r="AE986">
        <v>0.72619612983183301</v>
      </c>
      <c r="AF986">
        <v>0.28350821044023999</v>
      </c>
      <c r="AG986">
        <v>0.338739544633606</v>
      </c>
      <c r="AH986">
        <v>0.460091976234488</v>
      </c>
      <c r="AI986">
        <v>0.487285497261638</v>
      </c>
      <c r="AJ986">
        <v>0.12734919168102601</v>
      </c>
      <c r="AK986">
        <v>0.25982284473987799</v>
      </c>
      <c r="AL986">
        <v>0.57121289285193599</v>
      </c>
      <c r="AM986">
        <v>8.1881509666930904E-2</v>
      </c>
      <c r="AN986">
        <v>0.85047658824823202</v>
      </c>
      <c r="AO986">
        <v>0.58445254913005296</v>
      </c>
      <c r="AP986">
        <v>0.79675783557553603</v>
      </c>
      <c r="AQ986">
        <v>0.72548181856132399</v>
      </c>
      <c r="AR986">
        <v>0.82078841700772498</v>
      </c>
      <c r="AS986">
        <v>1</v>
      </c>
      <c r="CX986">
        <v>-0.34062916040420532</v>
      </c>
      <c r="CY986">
        <v>-0.29460141062736511</v>
      </c>
      <c r="CZ986">
        <v>-0.67857420444488525</v>
      </c>
      <c r="DA986">
        <f t="shared" si="46"/>
        <v>0.34062916040420532</v>
      </c>
      <c r="DB986">
        <f t="shared" si="47"/>
        <v>0.29460141062736511</v>
      </c>
      <c r="DC986">
        <f t="shared" si="48"/>
        <v>0.67857420444488525</v>
      </c>
      <c r="DD986">
        <v>0.34062916040420532</v>
      </c>
      <c r="DE986">
        <v>0.29460141062736511</v>
      </c>
      <c r="DF986">
        <v>0.67857420444488525</v>
      </c>
    </row>
    <row r="987" spans="1:110" x14ac:dyDescent="0.15">
      <c r="A987">
        <v>2</v>
      </c>
      <c r="C987">
        <v>0.108899694789866</v>
      </c>
      <c r="D987">
        <v>0.27545127296359101</v>
      </c>
      <c r="E987">
        <v>0.123992451995767</v>
      </c>
      <c r="F987">
        <v>0.15111901617659901</v>
      </c>
      <c r="G987">
        <v>0.12548667608293201</v>
      </c>
      <c r="H987">
        <v>9.7536426425306993E-2</v>
      </c>
      <c r="I987">
        <v>0.25851474140157099</v>
      </c>
      <c r="J987">
        <v>6.2581470212073706E-2</v>
      </c>
      <c r="K987">
        <v>0.47501549302274598</v>
      </c>
      <c r="L987">
        <v>4.9164850092701697E-2</v>
      </c>
      <c r="M987">
        <v>0.11428035993402701</v>
      </c>
      <c r="N987">
        <v>0.23901167458745001</v>
      </c>
      <c r="O987">
        <v>0</v>
      </c>
      <c r="P987">
        <v>5.3192188576119098E-2</v>
      </c>
      <c r="Q987">
        <v>0</v>
      </c>
      <c r="R987">
        <v>0</v>
      </c>
      <c r="S987">
        <v>0.22228536274244401</v>
      </c>
      <c r="T987">
        <v>0.233752662919991</v>
      </c>
      <c r="U987">
        <v>2.1129774669985901E-2</v>
      </c>
      <c r="V987">
        <v>0.22640856267949599</v>
      </c>
      <c r="W987">
        <v>5.77701223196719E-2</v>
      </c>
      <c r="X987">
        <v>0.10200820120316501</v>
      </c>
      <c r="Y987">
        <v>0.30624728917453498</v>
      </c>
      <c r="Z987">
        <v>0.11112287945794599</v>
      </c>
      <c r="AA987">
        <v>0.33808014346864801</v>
      </c>
      <c r="AB987">
        <v>0.55471397973355396</v>
      </c>
      <c r="AC987">
        <v>0.23669438234206899</v>
      </c>
      <c r="AD987">
        <v>0.24082031803201301</v>
      </c>
      <c r="AE987">
        <v>0.48168381864925502</v>
      </c>
      <c r="AF987">
        <v>0.25392222225556799</v>
      </c>
      <c r="AG987">
        <v>9.8091756734377006E-2</v>
      </c>
      <c r="AH987">
        <v>1.39393332675243E-2</v>
      </c>
      <c r="AI987">
        <v>8.3032849791572397E-2</v>
      </c>
      <c r="AJ987">
        <v>0</v>
      </c>
      <c r="AK987">
        <v>1.52640619336678E-2</v>
      </c>
      <c r="AL987">
        <v>7.0241215819681804E-2</v>
      </c>
      <c r="AM987">
        <v>1.01048149503265E-2</v>
      </c>
      <c r="AN987">
        <v>0</v>
      </c>
      <c r="AO987">
        <v>2.27485391680122E-2</v>
      </c>
      <c r="AP987">
        <v>5.1386245120790701E-2</v>
      </c>
      <c r="AQ987">
        <v>0.16353366626575699</v>
      </c>
      <c r="AR987">
        <v>0.58564596588380002</v>
      </c>
      <c r="AS987">
        <v>0</v>
      </c>
      <c r="CX987">
        <v>-0.57142364978790283</v>
      </c>
      <c r="CY987">
        <v>-0.64703452587127686</v>
      </c>
      <c r="CZ987">
        <v>-0.9086078405380249</v>
      </c>
      <c r="DA987">
        <f t="shared" si="46"/>
        <v>0.57142364978790283</v>
      </c>
      <c r="DB987">
        <f t="shared" si="47"/>
        <v>0.64703452587127686</v>
      </c>
      <c r="DC987">
        <f t="shared" si="48"/>
        <v>0.9086078405380249</v>
      </c>
      <c r="DD987">
        <v>0.57142364978790283</v>
      </c>
      <c r="DE987">
        <v>0.64703452587127686</v>
      </c>
      <c r="DF987">
        <v>0.9086078405380249</v>
      </c>
    </row>
    <row r="988" spans="1:110" x14ac:dyDescent="0.15">
      <c r="A988">
        <v>2</v>
      </c>
      <c r="C988">
        <v>0.52076299108323698</v>
      </c>
      <c r="D988">
        <v>0.71280725446180804</v>
      </c>
      <c r="E988">
        <v>0.26580199400998</v>
      </c>
      <c r="F988">
        <v>0.95439619993434899</v>
      </c>
      <c r="G988">
        <v>0.478222838273553</v>
      </c>
      <c r="H988">
        <v>0.63014500564295794</v>
      </c>
      <c r="I988">
        <v>0.83001712837656205</v>
      </c>
      <c r="J988">
        <v>0.52197829440278898</v>
      </c>
      <c r="K988">
        <v>0.617390503707829</v>
      </c>
      <c r="L988">
        <v>0.23601062796804001</v>
      </c>
      <c r="M988">
        <v>0.54244716954954197</v>
      </c>
      <c r="N988">
        <v>0.30827107830427097</v>
      </c>
      <c r="O988">
        <v>0.87155967156926895</v>
      </c>
      <c r="P988">
        <v>0.67781105358740801</v>
      </c>
      <c r="Q988">
        <v>0.33030074163318801</v>
      </c>
      <c r="R988">
        <v>0.51788607489845695</v>
      </c>
      <c r="S988">
        <v>0.67650139012797506</v>
      </c>
      <c r="T988">
        <v>0.92310544391264404</v>
      </c>
      <c r="U988">
        <v>7.7782159398544298E-2</v>
      </c>
      <c r="V988">
        <v>0.59574420362832703</v>
      </c>
      <c r="W988">
        <v>0.739359236228879</v>
      </c>
      <c r="X988">
        <v>0.32117214919322101</v>
      </c>
      <c r="Y988">
        <v>0.59936749922648802</v>
      </c>
      <c r="Z988">
        <v>0.31491439287005402</v>
      </c>
      <c r="AA988">
        <v>0.56776353069547802</v>
      </c>
      <c r="AB988">
        <v>0.90956660308086301</v>
      </c>
      <c r="AC988">
        <v>0.389047826044634</v>
      </c>
      <c r="AD988">
        <v>0.63928029308053702</v>
      </c>
      <c r="AE988">
        <v>0.67148915799946696</v>
      </c>
      <c r="AF988">
        <v>0.32986993155321598</v>
      </c>
      <c r="AG988">
        <v>0.57057930538091906</v>
      </c>
      <c r="AH988">
        <v>0.403372118616663</v>
      </c>
      <c r="AI988">
        <v>0.47751102333689299</v>
      </c>
      <c r="AJ988">
        <v>0.37957939430286902</v>
      </c>
      <c r="AK988">
        <v>0.18904159574020801</v>
      </c>
      <c r="AL988">
        <v>0.89310394394140502</v>
      </c>
      <c r="AM988">
        <v>0.72132115334736202</v>
      </c>
      <c r="AN988">
        <v>0.86581478382815003</v>
      </c>
      <c r="AO988">
        <v>0.67008933257472802</v>
      </c>
      <c r="AP988">
        <v>0.91589267832702603</v>
      </c>
      <c r="AQ988">
        <v>0.69770005414575997</v>
      </c>
      <c r="AR988">
        <v>0.84846743113561596</v>
      </c>
      <c r="AS988">
        <v>0.749021307172274</v>
      </c>
      <c r="CX988">
        <v>-0.50545239448547363</v>
      </c>
      <c r="CY988">
        <v>-0.39233583211898798</v>
      </c>
      <c r="CZ988">
        <v>-0.71768265962600708</v>
      </c>
      <c r="DA988">
        <f t="shared" si="46"/>
        <v>0.50545239448547363</v>
      </c>
      <c r="DB988">
        <f t="shared" si="47"/>
        <v>0.39233583211898798</v>
      </c>
      <c r="DC988">
        <f t="shared" si="48"/>
        <v>0.71768265962600708</v>
      </c>
      <c r="DD988">
        <v>0.50545239448547363</v>
      </c>
      <c r="DE988">
        <v>0.39233583211898798</v>
      </c>
      <c r="DF988">
        <v>0.71768265962600708</v>
      </c>
    </row>
    <row r="989" spans="1:110" x14ac:dyDescent="0.15">
      <c r="A989">
        <v>2</v>
      </c>
      <c r="C989">
        <v>0.34243546169957501</v>
      </c>
      <c r="D989">
        <v>0.59492594723914405</v>
      </c>
      <c r="E989">
        <v>0.222140771527431</v>
      </c>
      <c r="F989">
        <v>0.39213663288671902</v>
      </c>
      <c r="G989">
        <v>0.27752465802499399</v>
      </c>
      <c r="H989">
        <v>0.57183704615763697</v>
      </c>
      <c r="I989">
        <v>0.42655469933895701</v>
      </c>
      <c r="J989">
        <v>0.46246430713382097</v>
      </c>
      <c r="K989">
        <v>0.56517162161978696</v>
      </c>
      <c r="L989">
        <v>8.3204354149314402E-2</v>
      </c>
      <c r="M989">
        <v>0.43242421327027603</v>
      </c>
      <c r="N989">
        <v>0.33686161268781301</v>
      </c>
      <c r="O989">
        <v>0.60343545946153598</v>
      </c>
      <c r="P989">
        <v>0.36580383224799001</v>
      </c>
      <c r="Q989">
        <v>0.28193083000392</v>
      </c>
      <c r="R989">
        <v>0.28822120935414702</v>
      </c>
      <c r="S989">
        <v>0.62850397347909603</v>
      </c>
      <c r="T989">
        <v>0.52296564909066301</v>
      </c>
      <c r="U989">
        <v>5.8459024738579703E-2</v>
      </c>
      <c r="V989">
        <v>0.28333689572319798</v>
      </c>
      <c r="W989">
        <v>0.70459552782073898</v>
      </c>
      <c r="X989">
        <v>0.231290114096843</v>
      </c>
      <c r="Y989">
        <v>0.50396556330895603</v>
      </c>
      <c r="Z989">
        <v>0.124595745500421</v>
      </c>
      <c r="AA989">
        <v>0.30642567666558201</v>
      </c>
      <c r="AB989">
        <v>0.76344794456124798</v>
      </c>
      <c r="AC989">
        <v>0.23719930283299001</v>
      </c>
      <c r="AD989">
        <v>0.34592466144607298</v>
      </c>
      <c r="AE989">
        <v>0.50819482862888798</v>
      </c>
      <c r="AF989">
        <v>0.24722863238876</v>
      </c>
      <c r="AG989">
        <v>0.39525873480666801</v>
      </c>
      <c r="AH989">
        <v>0.242439479342662</v>
      </c>
      <c r="AI989">
        <v>0.273934873121077</v>
      </c>
      <c r="AJ989">
        <v>0.33323124794394499</v>
      </c>
      <c r="AK989">
        <v>0.14570434543366401</v>
      </c>
      <c r="AL989">
        <v>0.53772841027308205</v>
      </c>
      <c r="AM989">
        <v>0.225192269534086</v>
      </c>
      <c r="AN989">
        <v>0.71626083934713503</v>
      </c>
      <c r="AO989">
        <v>5.7258761829550898E-2</v>
      </c>
      <c r="AP989">
        <v>0.52279935826775104</v>
      </c>
      <c r="AQ989">
        <v>0.21991872024751699</v>
      </c>
      <c r="AR989">
        <v>0.77382910488318202</v>
      </c>
      <c r="AS989">
        <v>0.46298094006228102</v>
      </c>
      <c r="CX989">
        <v>-0.7161405086517334</v>
      </c>
      <c r="CY989">
        <v>-0.49454492330551147</v>
      </c>
      <c r="CZ989">
        <v>-0.90019577741622925</v>
      </c>
      <c r="DA989">
        <f t="shared" si="46"/>
        <v>0.7161405086517334</v>
      </c>
      <c r="DB989">
        <f t="shared" si="47"/>
        <v>0.49454492330551147</v>
      </c>
      <c r="DC989">
        <f t="shared" si="48"/>
        <v>0.90019577741622925</v>
      </c>
      <c r="DD989">
        <v>0.7161405086517334</v>
      </c>
      <c r="DE989">
        <v>0.49454492330551147</v>
      </c>
      <c r="DF989">
        <v>0.90019577741622925</v>
      </c>
    </row>
    <row r="990" spans="1:110" x14ac:dyDescent="0.15">
      <c r="A990">
        <v>2</v>
      </c>
      <c r="C990">
        <v>0.82574229559595502</v>
      </c>
      <c r="D990">
        <v>0.612274666840948</v>
      </c>
      <c r="E990">
        <v>0.77260482538320796</v>
      </c>
      <c r="F990">
        <v>0.90064313778932203</v>
      </c>
      <c r="G990">
        <v>0.55964316560360705</v>
      </c>
      <c r="H990">
        <v>0.77669911021274296</v>
      </c>
      <c r="I990">
        <v>0.68809729953103205</v>
      </c>
      <c r="J990">
        <v>0.456183395029647</v>
      </c>
      <c r="K990">
        <v>0.81336629132291105</v>
      </c>
      <c r="L990">
        <v>0.18501186114114501</v>
      </c>
      <c r="M990">
        <v>1</v>
      </c>
      <c r="N990">
        <v>0.91169994444769797</v>
      </c>
      <c r="O990">
        <v>0.96282084595196404</v>
      </c>
      <c r="P990">
        <v>0.64502670584964605</v>
      </c>
      <c r="Q990">
        <v>0.58956320608316903</v>
      </c>
      <c r="R990">
        <v>0.79059497490725195</v>
      </c>
      <c r="S990">
        <v>0.58366950370008097</v>
      </c>
      <c r="T990">
        <v>0.96542436959256495</v>
      </c>
      <c r="U990">
        <v>0.31713892177881903</v>
      </c>
      <c r="V990">
        <v>0.17338749530127401</v>
      </c>
      <c r="W990">
        <v>1</v>
      </c>
      <c r="X990">
        <v>0.57405125579695804</v>
      </c>
      <c r="Y990">
        <v>0.74182845372501505</v>
      </c>
      <c r="Z990">
        <v>0.49163910528552701</v>
      </c>
      <c r="AA990">
        <v>0.68944194587882601</v>
      </c>
      <c r="AB990">
        <v>0.99357628572937196</v>
      </c>
      <c r="AC990">
        <v>0.49682814185719099</v>
      </c>
      <c r="AD990">
        <v>0.40374951285870397</v>
      </c>
      <c r="AE990">
        <v>0.71019658428454102</v>
      </c>
      <c r="AF990">
        <v>0.32869902686777702</v>
      </c>
      <c r="AG990">
        <v>0.36496724711893902</v>
      </c>
      <c r="AH990">
        <v>0.67666452317243597</v>
      </c>
      <c r="AI990">
        <v>0.91629198187611804</v>
      </c>
      <c r="AJ990">
        <v>0.67560608119444499</v>
      </c>
      <c r="AK990">
        <v>0.55220032611445302</v>
      </c>
      <c r="AL990">
        <v>0.44063153626885498</v>
      </c>
      <c r="AM990">
        <v>0.14175866507750701</v>
      </c>
      <c r="AN990">
        <v>0.81590001529327405</v>
      </c>
      <c r="AO990">
        <v>0.77170679687903199</v>
      </c>
      <c r="AP990">
        <v>0.54786592771034803</v>
      </c>
      <c r="AQ990">
        <v>0.64049828264611797</v>
      </c>
      <c r="AR990">
        <v>0.78128917024323596</v>
      </c>
      <c r="AS990">
        <v>1</v>
      </c>
      <c r="CX990">
        <v>-0.64928662776947021</v>
      </c>
      <c r="CY990">
        <v>-0.55837678909301758</v>
      </c>
      <c r="CZ990">
        <v>-0.88368910551071167</v>
      </c>
      <c r="DA990">
        <f t="shared" si="46"/>
        <v>0.64928662776947021</v>
      </c>
      <c r="DB990">
        <f t="shared" si="47"/>
        <v>0.55837678909301758</v>
      </c>
      <c r="DC990">
        <f t="shared" si="48"/>
        <v>0.88368910551071167</v>
      </c>
      <c r="DD990">
        <v>0.64928662776947021</v>
      </c>
      <c r="DE990">
        <v>0.55837678909301758</v>
      </c>
      <c r="DF990">
        <v>0.88368910551071167</v>
      </c>
    </row>
    <row r="991" spans="1:110" x14ac:dyDescent="0.15">
      <c r="A991">
        <v>2</v>
      </c>
      <c r="C991">
        <v>9.5486484839198499E-2</v>
      </c>
      <c r="D991">
        <v>0.53058014984518498</v>
      </c>
      <c r="E991">
        <v>0.138107792817875</v>
      </c>
      <c r="F991">
        <v>0.29920539264613299</v>
      </c>
      <c r="G991">
        <v>0.451571025895107</v>
      </c>
      <c r="H991">
        <v>0.36855307065722798</v>
      </c>
      <c r="I991">
        <v>0.70472535800248304</v>
      </c>
      <c r="J991">
        <v>0.180684474520168</v>
      </c>
      <c r="K991">
        <v>0.62809564482087699</v>
      </c>
      <c r="L991">
        <v>9.1190239458579694E-2</v>
      </c>
      <c r="M991">
        <v>0.21478411960955701</v>
      </c>
      <c r="N991">
        <v>0.25456929682972101</v>
      </c>
      <c r="O991">
        <v>0.38021110758093202</v>
      </c>
      <c r="P991">
        <v>0.333717849954837</v>
      </c>
      <c r="Q991">
        <v>0.36461194114740397</v>
      </c>
      <c r="R991">
        <v>0.24515802902209199</v>
      </c>
      <c r="S991">
        <v>0.53726690823638001</v>
      </c>
      <c r="T991">
        <v>0.96440491766593195</v>
      </c>
      <c r="U991">
        <v>0.18953362207343</v>
      </c>
      <c r="V991">
        <v>6.1650097894566498E-2</v>
      </c>
      <c r="W991">
        <v>0.34978054323115598</v>
      </c>
      <c r="X991">
        <v>0.27062429286922601</v>
      </c>
      <c r="Y991">
        <v>0.32500541441056202</v>
      </c>
      <c r="Z991">
        <v>0.204829837364503</v>
      </c>
      <c r="AA991">
        <v>0.42310701627944503</v>
      </c>
      <c r="AB991">
        <v>0.90463806360126597</v>
      </c>
      <c r="AC991">
        <v>0.40446382165379702</v>
      </c>
      <c r="AD991">
        <v>0.25630880723203803</v>
      </c>
      <c r="AE991">
        <v>0.372221206571411</v>
      </c>
      <c r="AF991">
        <v>0.16477881180558901</v>
      </c>
      <c r="AG991">
        <v>0.17913187953180101</v>
      </c>
      <c r="AH991">
        <v>0</v>
      </c>
      <c r="AI991">
        <v>0.26627821569561899</v>
      </c>
      <c r="AJ991">
        <v>0.201017466203952</v>
      </c>
      <c r="AK991">
        <v>7.8958102644269099E-2</v>
      </c>
      <c r="AL991">
        <v>0.379932582031767</v>
      </c>
      <c r="AM991">
        <v>4.9166854651363001E-2</v>
      </c>
      <c r="AN991">
        <v>0.70148944543015601</v>
      </c>
      <c r="AO991">
        <v>0.133533316215079</v>
      </c>
      <c r="AP991">
        <v>0.46076065523182802</v>
      </c>
      <c r="AQ991">
        <v>0.17828887685796299</v>
      </c>
      <c r="AR991">
        <v>0.75819339306060396</v>
      </c>
      <c r="AS991">
        <v>0</v>
      </c>
      <c r="CX991">
        <v>-0.68753767013549805</v>
      </c>
      <c r="CY991">
        <v>-0.56558263301849365</v>
      </c>
      <c r="CZ991">
        <v>-0.89848792552947998</v>
      </c>
      <c r="DA991">
        <f t="shared" si="46"/>
        <v>0.68753767013549805</v>
      </c>
      <c r="DB991">
        <f t="shared" si="47"/>
        <v>0.56558263301849365</v>
      </c>
      <c r="DC991">
        <f t="shared" si="48"/>
        <v>0.89848792552947998</v>
      </c>
      <c r="DD991">
        <v>0.68753767013549805</v>
      </c>
      <c r="DE991">
        <v>0.56558263301849365</v>
      </c>
      <c r="DF991">
        <v>0.89848792552947998</v>
      </c>
    </row>
    <row r="992" spans="1:110" x14ac:dyDescent="0.15">
      <c r="A992">
        <v>2</v>
      </c>
      <c r="C992">
        <v>0.293269905103337</v>
      </c>
      <c r="D992">
        <v>0.49254691641020298</v>
      </c>
      <c r="E992">
        <v>0.13248146211547199</v>
      </c>
      <c r="F992">
        <v>0.152651979448273</v>
      </c>
      <c r="G992">
        <v>0.17882974054352399</v>
      </c>
      <c r="H992">
        <v>0.59421665272438196</v>
      </c>
      <c r="I992">
        <v>0.32378759260303902</v>
      </c>
      <c r="J992">
        <v>4.06378964729779E-2</v>
      </c>
      <c r="K992">
        <v>0.55320300568887404</v>
      </c>
      <c r="L992">
        <v>7.7629896031927895E-2</v>
      </c>
      <c r="M992">
        <v>0.21767394481775401</v>
      </c>
      <c r="N992">
        <v>0.30081795710513698</v>
      </c>
      <c r="O992">
        <v>0.28870209618333098</v>
      </c>
      <c r="P992">
        <v>0.37746404662094701</v>
      </c>
      <c r="Q992">
        <v>7.7023045208437793E-2</v>
      </c>
      <c r="R992">
        <v>0.13524752658084599</v>
      </c>
      <c r="S992">
        <v>0.42162730241144702</v>
      </c>
      <c r="T992">
        <v>0.195028265986077</v>
      </c>
      <c r="U992">
        <v>1.1930990087161699E-3</v>
      </c>
      <c r="V992">
        <v>0.14353197774604001</v>
      </c>
      <c r="W992">
        <v>5.1035852487936698E-2</v>
      </c>
      <c r="X992">
        <v>0.40318929764973899</v>
      </c>
      <c r="Y992">
        <v>0.39671863366897298</v>
      </c>
      <c r="Z992">
        <v>0.20803520908374001</v>
      </c>
      <c r="AA992">
        <v>0.41241437463833103</v>
      </c>
      <c r="AB992">
        <v>0.65752263686828605</v>
      </c>
      <c r="AC992">
        <v>0.29427692077753198</v>
      </c>
      <c r="AD992">
        <v>0.45440169861881302</v>
      </c>
      <c r="AE992">
        <v>0.489407488280929</v>
      </c>
      <c r="AF992">
        <v>0.219985919315178</v>
      </c>
      <c r="AG992">
        <v>0.120697073641855</v>
      </c>
      <c r="AH992">
        <v>0.177102785623938</v>
      </c>
      <c r="AI992">
        <v>2.7489399448946499E-2</v>
      </c>
      <c r="AJ992">
        <v>0.36030539367847603</v>
      </c>
      <c r="AK992">
        <v>9.5555177858128296E-2</v>
      </c>
      <c r="AL992">
        <v>0.150733332192555</v>
      </c>
      <c r="AM992">
        <v>0.23968723195767</v>
      </c>
      <c r="AN992">
        <v>0.72491105636092701</v>
      </c>
      <c r="AO992">
        <v>0.13174631856550501</v>
      </c>
      <c r="AP992">
        <v>0.28691670312649997</v>
      </c>
      <c r="AQ992">
        <v>0.24656106908935699</v>
      </c>
      <c r="AR992">
        <v>0.61139497793876796</v>
      </c>
      <c r="AS992">
        <v>0.107982517590823</v>
      </c>
      <c r="CX992">
        <v>-0.68950784206390381</v>
      </c>
      <c r="CY992">
        <v>-0.60775792598724365</v>
      </c>
      <c r="CZ992">
        <v>-0.90884274244308472</v>
      </c>
      <c r="DA992">
        <f t="shared" si="46"/>
        <v>0.68950784206390381</v>
      </c>
      <c r="DB992">
        <f t="shared" si="47"/>
        <v>0.60775792598724365</v>
      </c>
      <c r="DC992">
        <f t="shared" si="48"/>
        <v>0.90884274244308472</v>
      </c>
      <c r="DD992">
        <v>0.68950784206390381</v>
      </c>
      <c r="DE992">
        <v>0.60775792598724365</v>
      </c>
      <c r="DF992">
        <v>0.90884274244308472</v>
      </c>
    </row>
    <row r="993" spans="1:110" x14ac:dyDescent="0.15">
      <c r="A993">
        <v>2</v>
      </c>
      <c r="C993">
        <v>0.182377051995391</v>
      </c>
      <c r="D993">
        <v>0.213574814812384</v>
      </c>
      <c r="E993">
        <v>0.14004272010625801</v>
      </c>
      <c r="F993">
        <v>5.1700955811103302E-2</v>
      </c>
      <c r="G993">
        <v>7.2143360615801802E-2</v>
      </c>
      <c r="H993">
        <v>0.20615927474307899</v>
      </c>
      <c r="I993">
        <v>0.26427308586372</v>
      </c>
      <c r="J993">
        <v>6.9470292777992597E-3</v>
      </c>
      <c r="K993">
        <v>0.415053224396284</v>
      </c>
      <c r="L993">
        <v>7.4912395931225298E-2</v>
      </c>
      <c r="M993">
        <v>0.13864543900625401</v>
      </c>
      <c r="N993">
        <v>0.24472370833975299</v>
      </c>
      <c r="O993">
        <v>0.225157459264648</v>
      </c>
      <c r="P993">
        <v>2.5379371874599099E-2</v>
      </c>
      <c r="Q993">
        <v>4.0008676237687901E-3</v>
      </c>
      <c r="R993">
        <v>3.7830040975588897E-2</v>
      </c>
      <c r="S993">
        <v>0.25636845447782902</v>
      </c>
      <c r="T993">
        <v>9.6741088301256398E-2</v>
      </c>
      <c r="U993">
        <v>0.17789533558654</v>
      </c>
      <c r="V993">
        <v>9.8548901274967696E-2</v>
      </c>
      <c r="W993">
        <v>2.6212360615584501E-2</v>
      </c>
      <c r="X993">
        <v>0.11061094151037</v>
      </c>
      <c r="Y993">
        <v>0.28501743287230302</v>
      </c>
      <c r="Z993">
        <v>0.130571605886073</v>
      </c>
      <c r="AA993">
        <v>0.34310675854497302</v>
      </c>
      <c r="AB993">
        <v>0.47199375313658998</v>
      </c>
      <c r="AC993">
        <v>0.218392323112135</v>
      </c>
      <c r="AD993">
        <v>0.25627363172758799</v>
      </c>
      <c r="AE993">
        <v>0.36714859326822702</v>
      </c>
      <c r="AF993">
        <v>0.16935808519451001</v>
      </c>
      <c r="AG993">
        <v>3.47203442354573E-2</v>
      </c>
      <c r="AH993">
        <v>0.10223144599753201</v>
      </c>
      <c r="AI993">
        <v>7.9932804459325393E-3</v>
      </c>
      <c r="AJ993">
        <v>0.11416492849883</v>
      </c>
      <c r="AK993">
        <v>2.0446151001953499E-2</v>
      </c>
      <c r="AL993">
        <v>1.3100693494266499E-2</v>
      </c>
      <c r="AM993">
        <v>0</v>
      </c>
      <c r="AN993">
        <v>0</v>
      </c>
      <c r="AO993">
        <v>6.9915709758007302E-2</v>
      </c>
      <c r="AP993">
        <v>8.4841305308770903E-2</v>
      </c>
      <c r="AQ993">
        <v>0.146374509355779</v>
      </c>
      <c r="AR993">
        <v>0.54171490933388</v>
      </c>
      <c r="AS993">
        <v>6.20203443055862E-2</v>
      </c>
      <c r="CX993">
        <v>-0.60552310943603516</v>
      </c>
      <c r="CY993">
        <v>-0.61671268939971924</v>
      </c>
      <c r="CZ993">
        <v>-0.90125554800033569</v>
      </c>
      <c r="DA993">
        <f t="shared" si="46"/>
        <v>0.60552310943603516</v>
      </c>
      <c r="DB993">
        <f t="shared" si="47"/>
        <v>0.61671268939971924</v>
      </c>
      <c r="DC993">
        <f t="shared" si="48"/>
        <v>0.90125554800033569</v>
      </c>
      <c r="DD993">
        <v>0.60552310943603516</v>
      </c>
      <c r="DE993">
        <v>0.61671268939971924</v>
      </c>
      <c r="DF993">
        <v>0.90125554800033569</v>
      </c>
    </row>
    <row r="994" spans="1:110" x14ac:dyDescent="0.15">
      <c r="A994">
        <v>2</v>
      </c>
      <c r="C994">
        <v>0.67005216529219103</v>
      </c>
      <c r="D994">
        <v>0.60404950569476001</v>
      </c>
      <c r="E994">
        <v>0.45953495456968901</v>
      </c>
      <c r="F994">
        <v>0.27388900710738501</v>
      </c>
      <c r="G994">
        <v>0.30862506568485498</v>
      </c>
      <c r="H994">
        <v>0.61992922344478196</v>
      </c>
      <c r="I994">
        <v>0.94868445111184196</v>
      </c>
      <c r="J994">
        <v>0.193650494292507</v>
      </c>
      <c r="K994">
        <v>0.55480603565532205</v>
      </c>
      <c r="L994">
        <v>0.23253029137162701</v>
      </c>
      <c r="M994">
        <v>0.31728756446886303</v>
      </c>
      <c r="N994">
        <v>0.248640558351406</v>
      </c>
      <c r="O994">
        <v>0.67013049820059201</v>
      </c>
      <c r="P994">
        <v>0.37500849330121699</v>
      </c>
      <c r="Q994">
        <v>0.260001936620604</v>
      </c>
      <c r="R994">
        <v>0.52022903571759205</v>
      </c>
      <c r="S994">
        <v>0.60223760431862605</v>
      </c>
      <c r="T994">
        <v>0.63379636346477597</v>
      </c>
      <c r="U994">
        <v>8.2723167911603598E-2</v>
      </c>
      <c r="V994">
        <v>0.29166387815813499</v>
      </c>
      <c r="W994">
        <v>0.73398589390126701</v>
      </c>
      <c r="X994">
        <v>0.42760884036984398</v>
      </c>
      <c r="Y994">
        <v>0.38417580963030701</v>
      </c>
      <c r="Z994">
        <v>0.42341699323968501</v>
      </c>
      <c r="AA994">
        <v>0.43589543411735698</v>
      </c>
      <c r="AB994">
        <v>0.91337322982657398</v>
      </c>
      <c r="AC994">
        <v>0.22522390536488099</v>
      </c>
      <c r="AD994">
        <v>0.46093401389461203</v>
      </c>
      <c r="AE994">
        <v>0.67506444380622999</v>
      </c>
      <c r="AF994">
        <v>0.34486283981152899</v>
      </c>
      <c r="AG994">
        <v>0.23872533410205299</v>
      </c>
      <c r="AH994">
        <v>0.46414373541228499</v>
      </c>
      <c r="AI994">
        <v>0.68262167430143394</v>
      </c>
      <c r="AJ994">
        <v>0.20497652996080001</v>
      </c>
      <c r="AK994">
        <v>0.129363332943706</v>
      </c>
      <c r="AL994">
        <v>0.37585764976824698</v>
      </c>
      <c r="AM994">
        <v>0.27629406307311899</v>
      </c>
      <c r="AN994">
        <v>0.82859877211502297</v>
      </c>
      <c r="AO994">
        <v>0.56850177603543395</v>
      </c>
      <c r="AP994">
        <v>0.68869297461249201</v>
      </c>
      <c r="AQ994">
        <v>0.80740415445343905</v>
      </c>
      <c r="AR994">
        <v>0.68012555697147603</v>
      </c>
      <c r="AS994">
        <v>0.319914383009546</v>
      </c>
      <c r="CX994">
        <v>-0.39531940221786499</v>
      </c>
      <c r="CY994">
        <v>-0.32414960861206049</v>
      </c>
      <c r="CZ994">
        <v>-0.69048631191253662</v>
      </c>
      <c r="DA994">
        <f t="shared" si="46"/>
        <v>0.39531940221786499</v>
      </c>
      <c r="DB994">
        <f t="shared" si="47"/>
        <v>0.32414960861206049</v>
      </c>
      <c r="DC994">
        <f t="shared" si="48"/>
        <v>0.69048631191253662</v>
      </c>
      <c r="DD994">
        <v>0.39531940221786499</v>
      </c>
      <c r="DE994">
        <v>0.32414960861206049</v>
      </c>
      <c r="DF994">
        <v>0.69048631191253662</v>
      </c>
    </row>
    <row r="995" spans="1:110" x14ac:dyDescent="0.15">
      <c r="A995">
        <v>2</v>
      </c>
      <c r="C995">
        <v>0.27658125472084</v>
      </c>
      <c r="D995">
        <v>0.272236640906376</v>
      </c>
      <c r="E995">
        <v>0</v>
      </c>
      <c r="F995">
        <v>3.8080419489162701E-2</v>
      </c>
      <c r="G995">
        <v>8.5200975798879197E-2</v>
      </c>
      <c r="H995">
        <v>0.52611562310528104</v>
      </c>
      <c r="I995">
        <v>0.153673706227268</v>
      </c>
      <c r="J995">
        <v>0.19232922064997399</v>
      </c>
      <c r="K995">
        <v>0.50856979076520903</v>
      </c>
      <c r="L995">
        <v>6.3370898374052506E-2</v>
      </c>
      <c r="M995">
        <v>0.30499291851918198</v>
      </c>
      <c r="N995">
        <v>0.247219195089836</v>
      </c>
      <c r="O995">
        <v>0.51293643032804803</v>
      </c>
      <c r="P995">
        <v>0.25354476721361202</v>
      </c>
      <c r="Q995">
        <v>0.113969834013914</v>
      </c>
      <c r="R995">
        <v>0.17010617070808201</v>
      </c>
      <c r="S995">
        <v>0.37334646385652298</v>
      </c>
      <c r="T995">
        <v>0.20752280254595501</v>
      </c>
      <c r="U995">
        <v>9.5849183883203501E-2</v>
      </c>
      <c r="V995">
        <v>0.32285661562100099</v>
      </c>
      <c r="W995">
        <v>0</v>
      </c>
      <c r="X995">
        <v>0.26628133594063202</v>
      </c>
      <c r="Y995">
        <v>0.29108217046322099</v>
      </c>
      <c r="Z995">
        <v>0.10555558404403299</v>
      </c>
      <c r="AA995">
        <v>0.28525980709922</v>
      </c>
      <c r="AB995">
        <v>0.82637087097787298</v>
      </c>
      <c r="AC995">
        <v>0.25885198615729699</v>
      </c>
      <c r="AD995">
        <v>0.22437196628157999</v>
      </c>
      <c r="AE995">
        <v>0.37193638181683197</v>
      </c>
      <c r="AF995">
        <v>0.44955022143069301</v>
      </c>
      <c r="AG995">
        <v>0.166114216810511</v>
      </c>
      <c r="AH995">
        <v>6.8305615073589704E-2</v>
      </c>
      <c r="AI995">
        <v>0.167583982191811</v>
      </c>
      <c r="AJ995">
        <v>0.19809838595354701</v>
      </c>
      <c r="AK995">
        <v>0.17246321506300299</v>
      </c>
      <c r="AL995">
        <v>0.30971800676088601</v>
      </c>
      <c r="AM995">
        <v>9.8331008732979994E-2</v>
      </c>
      <c r="AN995">
        <v>0.79220029520818303</v>
      </c>
      <c r="AO995">
        <v>0.104085334860243</v>
      </c>
      <c r="AP995">
        <v>0.206044337917765</v>
      </c>
      <c r="AQ995">
        <v>2.55889307844064E-2</v>
      </c>
      <c r="AR995">
        <v>0.63202921222919595</v>
      </c>
      <c r="AS995">
        <v>2.5924620888477301E-2</v>
      </c>
      <c r="CX995">
        <v>-0.64068102836608887</v>
      </c>
      <c r="CY995">
        <v>-0.6031341552734375</v>
      </c>
      <c r="CZ995">
        <v>-0.89091336727142334</v>
      </c>
      <c r="DA995">
        <f t="shared" si="46"/>
        <v>0.64068102836608887</v>
      </c>
      <c r="DB995">
        <f t="shared" si="47"/>
        <v>0.6031341552734375</v>
      </c>
      <c r="DC995">
        <f t="shared" si="48"/>
        <v>0.89091336727142334</v>
      </c>
      <c r="DD995">
        <v>0.64068102836608887</v>
      </c>
      <c r="DE995">
        <v>0.6031341552734375</v>
      </c>
      <c r="DF995">
        <v>0.89091336727142334</v>
      </c>
    </row>
    <row r="996" spans="1:110" x14ac:dyDescent="0.15">
      <c r="A996">
        <v>2</v>
      </c>
      <c r="C996">
        <v>0.33024026861074002</v>
      </c>
      <c r="D996">
        <v>0.56863742026947695</v>
      </c>
      <c r="E996">
        <v>0.221493204329511</v>
      </c>
      <c r="F996">
        <v>0.43137170114825701</v>
      </c>
      <c r="G996">
        <v>0.45383206009164401</v>
      </c>
      <c r="H996">
        <v>0.58496024378229206</v>
      </c>
      <c r="I996">
        <v>0.71186822133113703</v>
      </c>
      <c r="J996">
        <v>0.232909177107539</v>
      </c>
      <c r="K996">
        <v>0.60139129007866399</v>
      </c>
      <c r="L996">
        <v>0.178114932732441</v>
      </c>
      <c r="M996">
        <v>0.30959465722832202</v>
      </c>
      <c r="N996">
        <v>0.23812998820109299</v>
      </c>
      <c r="O996">
        <v>0.48484741968905698</v>
      </c>
      <c r="P996">
        <v>0.207785604710025</v>
      </c>
      <c r="Q996">
        <v>0.31366162516565299</v>
      </c>
      <c r="R996">
        <v>0.33721902834226902</v>
      </c>
      <c r="S996">
        <v>0.56713967325355197</v>
      </c>
      <c r="T996">
        <v>1</v>
      </c>
      <c r="U996">
        <v>0.12626096225108999</v>
      </c>
      <c r="V996">
        <v>3.0329735492752599E-2</v>
      </c>
      <c r="W996">
        <v>0.64870828201549902</v>
      </c>
      <c r="X996">
        <v>0.239770964002465</v>
      </c>
      <c r="Y996">
        <v>0.27353008662088302</v>
      </c>
      <c r="Z996">
        <v>0.27799960329228501</v>
      </c>
      <c r="AA996">
        <v>0.39441454805236298</v>
      </c>
      <c r="AB996">
        <v>0.89119714776385295</v>
      </c>
      <c r="AC996">
        <v>0.33085300856025401</v>
      </c>
      <c r="AD996">
        <v>0.25432859221919002</v>
      </c>
      <c r="AE996">
        <v>0.45527419377001099</v>
      </c>
      <c r="AF996">
        <v>0.165085982232029</v>
      </c>
      <c r="AG996">
        <v>0.11803678148962</v>
      </c>
      <c r="AH996">
        <v>2.5770678469622402E-2</v>
      </c>
      <c r="AI996">
        <v>0.44118053733287199</v>
      </c>
      <c r="AJ996">
        <v>0.22889367635694199</v>
      </c>
      <c r="AK996">
        <v>0.15733458655384</v>
      </c>
      <c r="AL996">
        <v>0.40154290035158302</v>
      </c>
      <c r="AM996">
        <v>7.0513623300803602E-2</v>
      </c>
      <c r="AN996">
        <v>0.70890120299426496</v>
      </c>
      <c r="AO996">
        <v>0.23696045582103401</v>
      </c>
      <c r="AP996">
        <v>0.57931041480366496</v>
      </c>
      <c r="AQ996">
        <v>0.18672702347304401</v>
      </c>
      <c r="AR996">
        <v>0.67931761635176602</v>
      </c>
      <c r="AS996">
        <v>0.389899807706034</v>
      </c>
      <c r="CX996">
        <v>-0.50761902332305908</v>
      </c>
      <c r="CY996">
        <v>-0.49745559692382813</v>
      </c>
      <c r="CZ996">
        <v>-0.81960141658782959</v>
      </c>
      <c r="DA996">
        <f t="shared" si="46"/>
        <v>0.50761902332305908</v>
      </c>
      <c r="DB996">
        <f t="shared" si="47"/>
        <v>0.49745559692382813</v>
      </c>
      <c r="DC996">
        <f t="shared" si="48"/>
        <v>0.81960141658782959</v>
      </c>
      <c r="DD996">
        <v>0.50761902332305908</v>
      </c>
      <c r="DE996">
        <v>0.49745559692382813</v>
      </c>
      <c r="DF996">
        <v>0.81960141658782959</v>
      </c>
    </row>
    <row r="997" spans="1:110" x14ac:dyDescent="0.15">
      <c r="A997">
        <v>2</v>
      </c>
      <c r="C997">
        <v>0.227020984114364</v>
      </c>
      <c r="D997">
        <v>0.454709046230867</v>
      </c>
      <c r="E997">
        <v>0.18943979061871899</v>
      </c>
      <c r="F997">
        <v>0.37171192311836199</v>
      </c>
      <c r="G997">
        <v>0.339115145934479</v>
      </c>
      <c r="H997">
        <v>0.54370175457187797</v>
      </c>
      <c r="I997">
        <v>0.68228148964310298</v>
      </c>
      <c r="J997">
        <v>0.18654847227663399</v>
      </c>
      <c r="K997">
        <v>0.54037122678625105</v>
      </c>
      <c r="L997">
        <v>5.7381397601934697E-2</v>
      </c>
      <c r="M997">
        <v>0.358242755384999</v>
      </c>
      <c r="N997">
        <v>0.25473358022757497</v>
      </c>
      <c r="O997">
        <v>0.5671573099567</v>
      </c>
      <c r="P997">
        <v>0.22100152259462499</v>
      </c>
      <c r="Q997">
        <v>0.235014454256434</v>
      </c>
      <c r="R997">
        <v>0.22146165504824999</v>
      </c>
      <c r="S997">
        <v>0.53960579910383899</v>
      </c>
      <c r="T997">
        <v>0.90346111525940098</v>
      </c>
      <c r="U997">
        <v>0.11936205817739499</v>
      </c>
      <c r="V997">
        <v>0</v>
      </c>
      <c r="W997">
        <v>0.58912841678804795</v>
      </c>
      <c r="X997">
        <v>0.25303256436726801</v>
      </c>
      <c r="Y997">
        <v>0.24922278257105901</v>
      </c>
      <c r="Z997">
        <v>0.214076021140645</v>
      </c>
      <c r="AA997">
        <v>0.33806885913144102</v>
      </c>
      <c r="AB997">
        <v>0.73625513569874301</v>
      </c>
      <c r="AC997">
        <v>0.28696456527606501</v>
      </c>
      <c r="AD997">
        <v>0.25178768768865101</v>
      </c>
      <c r="AE997">
        <v>0.38642544169270998</v>
      </c>
      <c r="AF997">
        <v>0.126659202851227</v>
      </c>
      <c r="AG997">
        <v>0.12939212494900099</v>
      </c>
      <c r="AH997">
        <v>2.1916985190647598E-2</v>
      </c>
      <c r="AI997">
        <v>0.40102048259932999</v>
      </c>
      <c r="AJ997">
        <v>0.16403296719672</v>
      </c>
      <c r="AK997">
        <v>0.204245304908975</v>
      </c>
      <c r="AL997">
        <v>0.34913009909193599</v>
      </c>
      <c r="AM997">
        <v>0.14889385270168101</v>
      </c>
      <c r="AN997">
        <v>0.67294894738500799</v>
      </c>
      <c r="AO997">
        <v>4.8731431371632002E-2</v>
      </c>
      <c r="AP997">
        <v>0.61027044233616101</v>
      </c>
      <c r="AQ997">
        <v>0.16294809215161399</v>
      </c>
      <c r="AR997">
        <v>0.67467332136555502</v>
      </c>
      <c r="AS997">
        <v>0.34509061806832902</v>
      </c>
      <c r="CX997">
        <v>-0.68808615207672119</v>
      </c>
      <c r="CY997">
        <v>-0.54527056217193604</v>
      </c>
      <c r="CZ997">
        <v>-0.89198976755142212</v>
      </c>
      <c r="DA997">
        <f t="shared" si="46"/>
        <v>0.68808615207672119</v>
      </c>
      <c r="DB997">
        <f t="shared" si="47"/>
        <v>0.54527056217193604</v>
      </c>
      <c r="DC997">
        <f t="shared" si="48"/>
        <v>0.89198976755142212</v>
      </c>
      <c r="DD997">
        <v>0.68808615207672119</v>
      </c>
      <c r="DE997">
        <v>0.54527056217193604</v>
      </c>
      <c r="DF997">
        <v>0.89198976755142212</v>
      </c>
    </row>
    <row r="998" spans="1:110" x14ac:dyDescent="0.15">
      <c r="A998">
        <v>2</v>
      </c>
      <c r="C998">
        <v>0.56497990250798102</v>
      </c>
      <c r="D998">
        <v>0.54370522359017104</v>
      </c>
      <c r="E998">
        <v>0.29281049335583198</v>
      </c>
      <c r="F998">
        <v>1</v>
      </c>
      <c r="G998">
        <v>0.52308858385997203</v>
      </c>
      <c r="H998">
        <v>0.58536964419000104</v>
      </c>
      <c r="I998">
        <v>0.837175420465464</v>
      </c>
      <c r="J998">
        <v>0.33021704882196501</v>
      </c>
      <c r="K998">
        <v>1</v>
      </c>
      <c r="L998">
        <v>0.23296883005903801</v>
      </c>
      <c r="M998">
        <v>0.50643867709665802</v>
      </c>
      <c r="N998">
        <v>0.33077806032183099</v>
      </c>
      <c r="O998">
        <v>1</v>
      </c>
      <c r="P998">
        <v>0.90347638914467199</v>
      </c>
      <c r="Q998">
        <v>0.34148785850462998</v>
      </c>
      <c r="R998">
        <v>0.60059582615866702</v>
      </c>
      <c r="S998">
        <v>0.64140883189525899</v>
      </c>
      <c r="T998">
        <v>0.68134372330230197</v>
      </c>
      <c r="U998">
        <v>8.1333817900171093E-2</v>
      </c>
      <c r="V998">
        <v>0.59847644293625002</v>
      </c>
      <c r="W998">
        <v>0.76401443330395902</v>
      </c>
      <c r="X998">
        <v>0.191706427068246</v>
      </c>
      <c r="Y998">
        <v>0.581988077326824</v>
      </c>
      <c r="Z998">
        <v>0.37716071606709001</v>
      </c>
      <c r="AA998">
        <v>0.34262349217180599</v>
      </c>
      <c r="AB998">
        <v>0.89410232167390102</v>
      </c>
      <c r="AC998">
        <v>0.30764129608244201</v>
      </c>
      <c r="AD998">
        <v>0.91085533984234401</v>
      </c>
      <c r="AE998">
        <v>0.59035642409122902</v>
      </c>
      <c r="AF998">
        <v>0.27687571277417999</v>
      </c>
      <c r="AG998">
        <v>0.200961232762568</v>
      </c>
      <c r="AH998">
        <v>0.41124392451050101</v>
      </c>
      <c r="AI998">
        <v>0.48000689409895902</v>
      </c>
      <c r="AJ998">
        <v>0.26328783301973202</v>
      </c>
      <c r="AK998">
        <v>0.16944512999341901</v>
      </c>
      <c r="AL998">
        <v>0.58700818635449403</v>
      </c>
      <c r="AM998">
        <v>0.21065371740309799</v>
      </c>
      <c r="AN998">
        <v>0.99831434935077401</v>
      </c>
      <c r="AO998">
        <v>0.42595150731407899</v>
      </c>
      <c r="AP998">
        <v>0.90490396454363797</v>
      </c>
      <c r="AQ998">
        <v>0.71631622629964797</v>
      </c>
      <c r="AR998">
        <v>0.65930580091746604</v>
      </c>
      <c r="AS998">
        <v>0.66055948236129702</v>
      </c>
      <c r="CX998">
        <v>-0.43441346287727362</v>
      </c>
      <c r="CY998">
        <v>-0.41909760236740112</v>
      </c>
      <c r="CZ998">
        <v>-0.70599174499511719</v>
      </c>
      <c r="DA998">
        <f t="shared" si="46"/>
        <v>0.43441346287727362</v>
      </c>
      <c r="DB998">
        <f t="shared" si="47"/>
        <v>0.41909760236740112</v>
      </c>
      <c r="DC998">
        <f t="shared" si="48"/>
        <v>0.70599174499511719</v>
      </c>
      <c r="DD998">
        <v>0.43441346287727362</v>
      </c>
      <c r="DE998">
        <v>0.41909760236740112</v>
      </c>
      <c r="DF998">
        <v>0.70599174499511719</v>
      </c>
    </row>
    <row r="999" spans="1:110" x14ac:dyDescent="0.15">
      <c r="A999">
        <v>2</v>
      </c>
      <c r="C999">
        <v>3.0591582866468601E-3</v>
      </c>
      <c r="D999">
        <v>0.23319579152419601</v>
      </c>
      <c r="E999">
        <v>5.3645012795329503E-2</v>
      </c>
      <c r="F999">
        <v>0</v>
      </c>
      <c r="G999">
        <v>0.13641466464287499</v>
      </c>
      <c r="H999">
        <v>0.56883313058464602</v>
      </c>
      <c r="I999">
        <v>0.42190488390345399</v>
      </c>
      <c r="J999">
        <v>0.199853093631148</v>
      </c>
      <c r="K999">
        <v>0.18164008130422199</v>
      </c>
      <c r="L999">
        <v>7.1156618054386597E-2</v>
      </c>
      <c r="M999">
        <v>0.113429985104172</v>
      </c>
      <c r="N999">
        <v>0.29187332532321397</v>
      </c>
      <c r="O999">
        <v>0.147847814175358</v>
      </c>
      <c r="P999">
        <v>8.0899595183858003E-2</v>
      </c>
      <c r="Q999">
        <v>8.9807625534051999E-3</v>
      </c>
      <c r="R999">
        <v>0.14556989366845999</v>
      </c>
      <c r="S999">
        <v>0.47087747375005601</v>
      </c>
      <c r="T999">
        <v>0.20385145163402099</v>
      </c>
      <c r="U999">
        <v>5.0004609566503801E-2</v>
      </c>
      <c r="V999">
        <v>0.22432642040196801</v>
      </c>
      <c r="W999">
        <v>5.5950074000570303E-2</v>
      </c>
      <c r="X999">
        <v>0.15727164436944599</v>
      </c>
      <c r="Y999">
        <v>0.292632416374282</v>
      </c>
      <c r="Z999">
        <v>2.8158442307163498E-2</v>
      </c>
      <c r="AA999">
        <v>0.29187659215917799</v>
      </c>
      <c r="AB999">
        <v>0.75351601320650696</v>
      </c>
      <c r="AC999">
        <v>0.179745056020058</v>
      </c>
      <c r="AD999">
        <v>0</v>
      </c>
      <c r="AE999">
        <v>0.34547336299410702</v>
      </c>
      <c r="AF999">
        <v>0.14238859585941399</v>
      </c>
      <c r="AG999">
        <v>0.18510930892927699</v>
      </c>
      <c r="AH999">
        <v>6.4309322844254405E-2</v>
      </c>
      <c r="AI999">
        <v>0.20882553165857301</v>
      </c>
      <c r="AJ999">
        <v>0.164394345911825</v>
      </c>
      <c r="AK999">
        <v>9.1607111451945306E-2</v>
      </c>
      <c r="AL999">
        <v>8.6649379432142001E-2</v>
      </c>
      <c r="AM999">
        <v>0.19526367466116001</v>
      </c>
      <c r="AN999">
        <v>0.62382503707872095</v>
      </c>
      <c r="AO999">
        <v>0.20928686964582799</v>
      </c>
      <c r="AP999">
        <v>0.55855805945762604</v>
      </c>
      <c r="AQ999">
        <v>4.7374163379628402E-2</v>
      </c>
      <c r="AR999">
        <v>0.59674964129378205</v>
      </c>
      <c r="AS999">
        <v>8.6522978699923703E-2</v>
      </c>
      <c r="CX999">
        <v>-0.66138124465942383</v>
      </c>
      <c r="CY999">
        <v>-0.58809757232666016</v>
      </c>
      <c r="CZ999">
        <v>-0.90433067083358765</v>
      </c>
      <c r="DA999">
        <f t="shared" si="46"/>
        <v>0.66138124465942383</v>
      </c>
      <c r="DB999">
        <f t="shared" si="47"/>
        <v>0.58809757232666016</v>
      </c>
      <c r="DC999">
        <f t="shared" si="48"/>
        <v>0.90433067083358765</v>
      </c>
      <c r="DD999">
        <v>0.66138124465942383</v>
      </c>
      <c r="DE999">
        <v>0.58809757232666016</v>
      </c>
      <c r="DF999">
        <v>0.90433067083358765</v>
      </c>
    </row>
    <row r="1000" spans="1:110" x14ac:dyDescent="0.15">
      <c r="A1000">
        <v>2</v>
      </c>
      <c r="C1000">
        <v>0.84503014536630705</v>
      </c>
      <c r="D1000">
        <v>0.601700734164762</v>
      </c>
      <c r="E1000">
        <v>0.44596861722679099</v>
      </c>
      <c r="F1000">
        <v>0.230788123317473</v>
      </c>
      <c r="G1000">
        <v>0.34508666901767798</v>
      </c>
      <c r="H1000">
        <v>0.46587097415392098</v>
      </c>
      <c r="I1000">
        <v>0.490103434585836</v>
      </c>
      <c r="J1000">
        <v>0.48685399421109099</v>
      </c>
      <c r="K1000">
        <v>0.66862066759070704</v>
      </c>
      <c r="L1000">
        <v>0.13470370608475099</v>
      </c>
      <c r="M1000">
        <v>0.57943831073333796</v>
      </c>
      <c r="N1000">
        <v>0.92179104002967405</v>
      </c>
      <c r="O1000">
        <v>1</v>
      </c>
      <c r="P1000">
        <v>0.49364880410211698</v>
      </c>
      <c r="Q1000">
        <v>0.48111487248796497</v>
      </c>
      <c r="R1000">
        <v>0.60445591188403203</v>
      </c>
      <c r="S1000">
        <v>0.50904752990087598</v>
      </c>
      <c r="T1000">
        <v>1</v>
      </c>
      <c r="U1000">
        <v>0.102266088761071</v>
      </c>
      <c r="V1000">
        <v>0.261891251975716</v>
      </c>
      <c r="W1000">
        <v>0.15836000174116999</v>
      </c>
      <c r="X1000">
        <v>0.62555620392945199</v>
      </c>
      <c r="Y1000">
        <v>0.84989932592801598</v>
      </c>
      <c r="Z1000">
        <v>0.243831573916028</v>
      </c>
      <c r="AA1000">
        <v>0.51332210098173403</v>
      </c>
      <c r="AB1000">
        <v>0.95779984658727002</v>
      </c>
      <c r="AC1000">
        <v>0.29124424955540501</v>
      </c>
      <c r="AD1000">
        <v>0.80437175109072101</v>
      </c>
      <c r="AE1000">
        <v>0.41998075774643501</v>
      </c>
      <c r="AF1000">
        <v>0.395116064787017</v>
      </c>
      <c r="AG1000">
        <v>0.29499560833177302</v>
      </c>
      <c r="AH1000">
        <v>0.43034330544233201</v>
      </c>
      <c r="AI1000">
        <v>0.54989064636305796</v>
      </c>
      <c r="AJ1000">
        <v>0.31824274400047498</v>
      </c>
      <c r="AK1000">
        <v>0.313936532700058</v>
      </c>
      <c r="AL1000">
        <v>0.43090061108330402</v>
      </c>
      <c r="AM1000">
        <v>0.35707080216407799</v>
      </c>
      <c r="AN1000">
        <v>0.419110780110516</v>
      </c>
      <c r="AO1000">
        <v>0.635859868087852</v>
      </c>
      <c r="AP1000">
        <v>0.49990413381363502</v>
      </c>
      <c r="AQ1000">
        <v>0.89098453703109104</v>
      </c>
      <c r="AR1000">
        <v>0.59731966719242002</v>
      </c>
      <c r="AS1000">
        <v>0.28071612961210002</v>
      </c>
      <c r="CX1000">
        <v>-0.654266357421875</v>
      </c>
      <c r="CY1000">
        <v>-0.56370854377746582</v>
      </c>
      <c r="CZ1000">
        <v>-0.88409286737442017</v>
      </c>
      <c r="DA1000">
        <f t="shared" si="46"/>
        <v>0.654266357421875</v>
      </c>
      <c r="DB1000">
        <f t="shared" si="47"/>
        <v>0.56370854377746582</v>
      </c>
      <c r="DC1000">
        <f t="shared" si="48"/>
        <v>0.88409286737442017</v>
      </c>
      <c r="DD1000">
        <v>0.654266357421875</v>
      </c>
      <c r="DE1000">
        <v>0.56370854377746582</v>
      </c>
      <c r="DF1000">
        <v>0.88409286737442017</v>
      </c>
    </row>
    <row r="1001" spans="1:110" x14ac:dyDescent="0.15">
      <c r="A1001">
        <v>2</v>
      </c>
      <c r="C1001">
        <v>0.56820944894936198</v>
      </c>
      <c r="D1001">
        <v>0.34023941590592299</v>
      </c>
      <c r="E1001">
        <v>0.36451823283982698</v>
      </c>
      <c r="F1001">
        <v>0.18784931140427999</v>
      </c>
      <c r="G1001">
        <v>0.21116304949646</v>
      </c>
      <c r="H1001">
        <v>0.44717658033523999</v>
      </c>
      <c r="I1001">
        <v>0.38446574505073799</v>
      </c>
      <c r="J1001">
        <v>0.40674981332927701</v>
      </c>
      <c r="K1001">
        <v>0.355834531127874</v>
      </c>
      <c r="L1001">
        <v>9.8397145057057406E-2</v>
      </c>
      <c r="M1001">
        <v>0.54772959536003796</v>
      </c>
      <c r="N1001">
        <v>0.34667294113742397</v>
      </c>
      <c r="O1001">
        <v>0.35416070965637703</v>
      </c>
      <c r="P1001">
        <v>0.21890366935752101</v>
      </c>
      <c r="Q1001">
        <v>0.373715281801969</v>
      </c>
      <c r="R1001">
        <v>0.319918759142856</v>
      </c>
      <c r="S1001">
        <v>0.425291797451333</v>
      </c>
      <c r="T1001">
        <v>0.51055133905977301</v>
      </c>
      <c r="U1001">
        <v>0.23010753504901199</v>
      </c>
      <c r="V1001">
        <v>0.14187149479406899</v>
      </c>
      <c r="W1001">
        <v>0.112504626327791</v>
      </c>
      <c r="X1001">
        <v>0.19251521559760401</v>
      </c>
      <c r="Y1001">
        <v>0.56242505539536902</v>
      </c>
      <c r="Z1001">
        <v>0.19956924434800699</v>
      </c>
      <c r="AA1001">
        <v>0.42048790127557001</v>
      </c>
      <c r="AB1001">
        <v>0.94192684649766301</v>
      </c>
      <c r="AC1001">
        <v>0.25838457715934998</v>
      </c>
      <c r="AD1001">
        <v>0.56063570784147398</v>
      </c>
      <c r="AE1001">
        <v>0.350443255433459</v>
      </c>
      <c r="AF1001">
        <v>0.25100533387966301</v>
      </c>
      <c r="AG1001">
        <v>0.29196438159413901</v>
      </c>
      <c r="AH1001">
        <v>0.31112186036134798</v>
      </c>
      <c r="AI1001">
        <v>0.49439502373869998</v>
      </c>
      <c r="AJ1001">
        <v>0.19862963838011199</v>
      </c>
      <c r="AK1001">
        <v>0.14327375692595001</v>
      </c>
      <c r="AL1001">
        <v>0.22153950927878299</v>
      </c>
      <c r="AM1001">
        <v>0.145712243055822</v>
      </c>
      <c r="AN1001">
        <v>0.20541302028449801</v>
      </c>
      <c r="AO1001">
        <v>0.55976913795643402</v>
      </c>
      <c r="AP1001">
        <v>0.215773372525458</v>
      </c>
      <c r="AQ1001">
        <v>0.69380904252776099</v>
      </c>
      <c r="AR1001">
        <v>0.641279543790928</v>
      </c>
      <c r="AS1001">
        <v>0.27056877503547699</v>
      </c>
      <c r="CX1001">
        <v>-0.60398697853088379</v>
      </c>
      <c r="CY1001">
        <v>-0.66608989238739014</v>
      </c>
      <c r="CZ1001">
        <v>-0.89296281337738037</v>
      </c>
      <c r="DA1001">
        <f t="shared" si="46"/>
        <v>0.60398697853088379</v>
      </c>
      <c r="DB1001">
        <f t="shared" si="47"/>
        <v>0.66608989238739014</v>
      </c>
      <c r="DC1001">
        <f t="shared" si="48"/>
        <v>0.89296281337738037</v>
      </c>
      <c r="DD1001">
        <v>0.60398697853088379</v>
      </c>
      <c r="DE1001">
        <v>0.66608989238739014</v>
      </c>
      <c r="DF1001">
        <v>0.89296281337738037</v>
      </c>
    </row>
    <row r="1002" spans="1:110" x14ac:dyDescent="0.15">
      <c r="A1002">
        <v>3</v>
      </c>
      <c r="C1002">
        <v>0.68199626371870203</v>
      </c>
      <c r="D1002">
        <v>0.56073191604010897</v>
      </c>
      <c r="E1002">
        <v>0.39734136658100699</v>
      </c>
      <c r="F1002">
        <v>0.88438270198518698</v>
      </c>
      <c r="G1002">
        <v>0.52861288054800104</v>
      </c>
      <c r="H1002">
        <v>0.52660216927851</v>
      </c>
      <c r="I1002">
        <v>0.60039633909694501</v>
      </c>
      <c r="J1002">
        <v>0.33182614734189297</v>
      </c>
      <c r="K1002">
        <v>0.53628233347110998</v>
      </c>
      <c r="L1002">
        <v>0.16681287540643799</v>
      </c>
      <c r="M1002">
        <v>0.45010891052618301</v>
      </c>
      <c r="N1002">
        <v>0.39110595913507801</v>
      </c>
      <c r="O1002">
        <v>0.71460112847198398</v>
      </c>
      <c r="P1002">
        <v>0.67136666780763299</v>
      </c>
      <c r="Q1002">
        <v>0.43616887003319899</v>
      </c>
      <c r="R1002">
        <v>0.49985835442674098</v>
      </c>
      <c r="S1002">
        <v>0.87464285713998402</v>
      </c>
      <c r="T1002">
        <v>0.77446018711808395</v>
      </c>
      <c r="U1002">
        <v>0.106523395005639</v>
      </c>
      <c r="V1002">
        <v>0.41802149951800999</v>
      </c>
      <c r="W1002">
        <v>0.940388070119626</v>
      </c>
      <c r="X1002">
        <v>0.351215213799</v>
      </c>
      <c r="Y1002">
        <v>0.62766612176816206</v>
      </c>
      <c r="Z1002">
        <v>0.15045301539060299</v>
      </c>
      <c r="AA1002">
        <v>0.43270415895065101</v>
      </c>
      <c r="AB1002">
        <v>0.87058238332175497</v>
      </c>
      <c r="AC1002">
        <v>0.450272503219528</v>
      </c>
      <c r="AD1002">
        <v>0.711149279997907</v>
      </c>
      <c r="AE1002">
        <v>0.55907560241355503</v>
      </c>
      <c r="AF1002">
        <v>0.44583595608465798</v>
      </c>
      <c r="AG1002">
        <v>0.27147729584334701</v>
      </c>
      <c r="AH1002">
        <v>0.46802522298087301</v>
      </c>
      <c r="AI1002">
        <v>0.69015728750610505</v>
      </c>
      <c r="AJ1002">
        <v>0.34328809938399102</v>
      </c>
      <c r="AK1002">
        <v>0.27886451250713701</v>
      </c>
      <c r="AL1002">
        <v>0.43856853881702201</v>
      </c>
      <c r="AM1002">
        <v>0.17405930909662801</v>
      </c>
      <c r="AN1002">
        <v>0.64436816902814797</v>
      </c>
      <c r="AO1002">
        <v>0.747310622678099</v>
      </c>
      <c r="AP1002">
        <v>0.83563079964528797</v>
      </c>
      <c r="AQ1002">
        <v>0.59365356394068602</v>
      </c>
      <c r="AR1002">
        <v>0.79284594917718099</v>
      </c>
      <c r="AS1002">
        <v>0.75541978638714802</v>
      </c>
      <c r="CX1002">
        <v>-0.69030427932739258</v>
      </c>
      <c r="CY1002">
        <v>-0.61581647396087646</v>
      </c>
      <c r="CZ1002">
        <v>-0.87544459104537964</v>
      </c>
      <c r="DA1002">
        <f t="shared" si="46"/>
        <v>0.69030427932739258</v>
      </c>
      <c r="DB1002">
        <f t="shared" si="47"/>
        <v>0.61581647396087646</v>
      </c>
      <c r="DC1002">
        <f t="shared" si="48"/>
        <v>0.87544459104537964</v>
      </c>
      <c r="DD1002">
        <v>0.69030427932739258</v>
      </c>
      <c r="DE1002">
        <v>0.61581647396087646</v>
      </c>
      <c r="DF1002">
        <v>0.87544459104537964</v>
      </c>
    </row>
    <row r="1003" spans="1:110" x14ac:dyDescent="0.15">
      <c r="A1003">
        <v>3</v>
      </c>
      <c r="C1003">
        <v>7.2338005547941897E-2</v>
      </c>
      <c r="D1003">
        <v>0.53884584571132699</v>
      </c>
      <c r="E1003">
        <v>0.27522639133968502</v>
      </c>
      <c r="F1003">
        <v>0.40999046201219402</v>
      </c>
      <c r="G1003">
        <v>0.50591468825936403</v>
      </c>
      <c r="H1003">
        <v>0.41863534588273199</v>
      </c>
      <c r="I1003">
        <v>0.56863861032333796</v>
      </c>
      <c r="J1003">
        <v>0.32206273821745701</v>
      </c>
      <c r="K1003">
        <v>0.48998761658761703</v>
      </c>
      <c r="L1003">
        <v>0.123300466936798</v>
      </c>
      <c r="M1003">
        <v>0.27298195069569098</v>
      </c>
      <c r="N1003">
        <v>0.26291093245831498</v>
      </c>
      <c r="O1003">
        <v>0.50951664432112298</v>
      </c>
      <c r="P1003">
        <v>0.26612278011007801</v>
      </c>
      <c r="Q1003">
        <v>0.338562276770283</v>
      </c>
      <c r="R1003">
        <v>0.39105742247861403</v>
      </c>
      <c r="S1003">
        <v>0.61862332206673298</v>
      </c>
      <c r="T1003">
        <v>0.77277764584502395</v>
      </c>
      <c r="U1003">
        <v>6.4190693721797698E-2</v>
      </c>
      <c r="V1003">
        <v>0.248152140329302</v>
      </c>
      <c r="W1003">
        <v>0.41710477795555601</v>
      </c>
      <c r="X1003">
        <v>0.328621856371762</v>
      </c>
      <c r="Y1003">
        <v>0.52610857667782196</v>
      </c>
      <c r="Z1003">
        <v>0.13351935064974901</v>
      </c>
      <c r="AA1003">
        <v>0.41693694581469898</v>
      </c>
      <c r="AB1003">
        <v>0.82731494738888101</v>
      </c>
      <c r="AC1003">
        <v>0.197678001763055</v>
      </c>
      <c r="AD1003">
        <v>0.47919894974900901</v>
      </c>
      <c r="AE1003">
        <v>0.57317174006109906</v>
      </c>
      <c r="AF1003">
        <v>0.307813994871041</v>
      </c>
      <c r="AG1003">
        <v>0.15762562860430199</v>
      </c>
      <c r="AH1003">
        <v>0.15716446252324701</v>
      </c>
      <c r="AI1003">
        <v>0.67229641604080703</v>
      </c>
      <c r="AJ1003">
        <v>0.194880439900143</v>
      </c>
      <c r="AK1003">
        <v>0.21152369518356601</v>
      </c>
      <c r="AL1003">
        <v>0.28915527991477002</v>
      </c>
      <c r="AM1003">
        <v>0.15203749266157501</v>
      </c>
      <c r="AN1003">
        <v>0.49608196186216102</v>
      </c>
      <c r="AO1003">
        <v>0.16618343900558599</v>
      </c>
      <c r="AP1003">
        <v>0.58285474987805297</v>
      </c>
      <c r="AQ1003">
        <v>0.32841760596880298</v>
      </c>
      <c r="AR1003">
        <v>0.78480998932970403</v>
      </c>
      <c r="AS1003">
        <v>0.244459577940429</v>
      </c>
      <c r="CX1003">
        <v>-0.71584546566009521</v>
      </c>
      <c r="CY1003">
        <v>-0.62994855642318726</v>
      </c>
      <c r="CZ1003">
        <v>-0.89648342132568359</v>
      </c>
      <c r="DA1003">
        <f t="shared" si="46"/>
        <v>0.71584546566009521</v>
      </c>
      <c r="DB1003">
        <f t="shared" si="47"/>
        <v>0.62994855642318726</v>
      </c>
      <c r="DC1003">
        <f t="shared" si="48"/>
        <v>0.89648342132568359</v>
      </c>
      <c r="DD1003">
        <v>0.71584546566009521</v>
      </c>
      <c r="DE1003">
        <v>0.62994855642318726</v>
      </c>
      <c r="DF1003">
        <v>0.89648342132568359</v>
      </c>
    </row>
    <row r="1004" spans="1:110" x14ac:dyDescent="0.15">
      <c r="A1004">
        <v>3</v>
      </c>
      <c r="C1004">
        <v>0.54201051889095697</v>
      </c>
      <c r="D1004">
        <v>0.58097356234904396</v>
      </c>
      <c r="E1004">
        <v>0.29473637405862502</v>
      </c>
      <c r="F1004">
        <v>0.91900976756794905</v>
      </c>
      <c r="G1004">
        <v>0.78471548358801002</v>
      </c>
      <c r="H1004">
        <v>0.50674552078614299</v>
      </c>
      <c r="I1004">
        <v>0.88278158973788501</v>
      </c>
      <c r="J1004">
        <v>0.42261823445737801</v>
      </c>
      <c r="K1004">
        <v>0.95749419011306802</v>
      </c>
      <c r="L1004">
        <v>0.15283373488180299</v>
      </c>
      <c r="M1004">
        <v>0.51193232374692499</v>
      </c>
      <c r="N1004">
        <v>0.331275484036054</v>
      </c>
      <c r="O1004">
        <v>1</v>
      </c>
      <c r="P1004">
        <v>0.76128076403895295</v>
      </c>
      <c r="Q1004">
        <v>0.41031569671874701</v>
      </c>
      <c r="R1004">
        <v>0.60064953768274298</v>
      </c>
      <c r="S1004">
        <v>0.70016399771354398</v>
      </c>
      <c r="T1004">
        <v>0.84903665386233496</v>
      </c>
      <c r="U1004">
        <v>8.0244347039282002E-2</v>
      </c>
      <c r="V1004">
        <v>0.58893390563565695</v>
      </c>
      <c r="W1004">
        <v>0.63034818872405196</v>
      </c>
      <c r="X1004">
        <v>0.18663688702790099</v>
      </c>
      <c r="Y1004">
        <v>0.65516275891556197</v>
      </c>
      <c r="Z1004">
        <v>0.247088507563616</v>
      </c>
      <c r="AA1004">
        <v>0.31905807087486399</v>
      </c>
      <c r="AB1004">
        <v>0.96533592190711104</v>
      </c>
      <c r="AC1004">
        <v>0.29611254866457798</v>
      </c>
      <c r="AD1004">
        <v>0.57356881982173502</v>
      </c>
      <c r="AE1004">
        <v>0.61585755428616495</v>
      </c>
      <c r="AF1004">
        <v>0.25293482223463598</v>
      </c>
      <c r="AG1004">
        <v>0.206188808587661</v>
      </c>
      <c r="AH1004">
        <v>0.48075021916510902</v>
      </c>
      <c r="AI1004">
        <v>0.48369896081950697</v>
      </c>
      <c r="AJ1004">
        <v>0.28649909329606599</v>
      </c>
      <c r="AK1004">
        <v>0.20447030849977399</v>
      </c>
      <c r="AL1004">
        <v>0.59289094648573304</v>
      </c>
      <c r="AM1004">
        <v>0.21303767170124699</v>
      </c>
      <c r="AN1004">
        <v>0.93725181137203695</v>
      </c>
      <c r="AO1004">
        <v>0.61967828156417903</v>
      </c>
      <c r="AP1004">
        <v>0.87895219613702802</v>
      </c>
      <c r="AQ1004">
        <v>0.739537551168575</v>
      </c>
      <c r="AR1004">
        <v>0.75457873867993797</v>
      </c>
      <c r="AS1004">
        <v>0.69745922002018301</v>
      </c>
      <c r="CX1004">
        <v>-0.73447000980377197</v>
      </c>
      <c r="CY1004">
        <v>-0.64100486040115356</v>
      </c>
      <c r="CZ1004">
        <v>-0.88762503862380981</v>
      </c>
      <c r="DA1004">
        <f t="shared" si="46"/>
        <v>0.73447000980377197</v>
      </c>
      <c r="DB1004">
        <f t="shared" si="47"/>
        <v>0.64100486040115356</v>
      </c>
      <c r="DC1004">
        <f t="shared" si="48"/>
        <v>0.88762503862380981</v>
      </c>
      <c r="DD1004">
        <v>0.73447000980377197</v>
      </c>
      <c r="DE1004">
        <v>0.64100486040115356</v>
      </c>
      <c r="DF1004">
        <v>0.88762503862380981</v>
      </c>
    </row>
    <row r="1005" spans="1:110" x14ac:dyDescent="0.15">
      <c r="A1005">
        <v>3</v>
      </c>
      <c r="C1005">
        <v>0.40874564981887701</v>
      </c>
      <c r="D1005">
        <v>0.53816467072021401</v>
      </c>
      <c r="E1005">
        <v>0.33045952843881499</v>
      </c>
      <c r="F1005">
        <v>0.95457277856755196</v>
      </c>
      <c r="G1005">
        <v>0.59691030644821896</v>
      </c>
      <c r="H1005">
        <v>0.391043354499375</v>
      </c>
      <c r="I1005">
        <v>0.73919692256182601</v>
      </c>
      <c r="J1005">
        <v>0.31054504266195598</v>
      </c>
      <c r="K1005">
        <v>0.26430280618306901</v>
      </c>
      <c r="L1005">
        <v>0.13581330059542199</v>
      </c>
      <c r="M1005">
        <v>0.493860586143817</v>
      </c>
      <c r="N1005">
        <v>0.25240401133784601</v>
      </c>
      <c r="O1005">
        <v>0.85702179490129504</v>
      </c>
      <c r="P1005">
        <v>0.73758512699220902</v>
      </c>
      <c r="Q1005">
        <v>0.23798362376777299</v>
      </c>
      <c r="R1005">
        <v>0.52975200727510696</v>
      </c>
      <c r="S1005">
        <v>0.69053498527852097</v>
      </c>
      <c r="T1005">
        <v>0.743462873476468</v>
      </c>
      <c r="U1005">
        <v>7.1816991034315297E-2</v>
      </c>
      <c r="V1005">
        <v>0.45195502632444201</v>
      </c>
      <c r="W1005">
        <v>0.70323510200681205</v>
      </c>
      <c r="X1005">
        <v>0.19710049794651499</v>
      </c>
      <c r="Y1005">
        <v>0.64297907782744501</v>
      </c>
      <c r="Z1005">
        <v>0.24834555657092899</v>
      </c>
      <c r="AA1005">
        <v>0.32005958950233498</v>
      </c>
      <c r="AB1005">
        <v>0.90280012162784096</v>
      </c>
      <c r="AC1005">
        <v>0.33755562331285699</v>
      </c>
      <c r="AD1005">
        <v>0.58333226940907201</v>
      </c>
      <c r="AE1005">
        <v>0.66074721380023604</v>
      </c>
      <c r="AF1005">
        <v>0.20738876130578701</v>
      </c>
      <c r="AG1005">
        <v>0.14237582865145201</v>
      </c>
      <c r="AH1005">
        <v>0.48869156747201198</v>
      </c>
      <c r="AI1005">
        <v>0.51402687949446002</v>
      </c>
      <c r="AJ1005">
        <v>0.116989290231354</v>
      </c>
      <c r="AK1005">
        <v>0.204162161819502</v>
      </c>
      <c r="AL1005">
        <v>0.41917376822554397</v>
      </c>
      <c r="AM1005">
        <v>0.138797112353123</v>
      </c>
      <c r="AN1005">
        <v>0.817690568658615</v>
      </c>
      <c r="AO1005">
        <v>0.60689060931375705</v>
      </c>
      <c r="AP1005">
        <v>0.84730491482732795</v>
      </c>
      <c r="AQ1005">
        <v>0.66496362750924998</v>
      </c>
      <c r="AR1005">
        <v>0.73091212925842397</v>
      </c>
      <c r="AS1005">
        <v>0.59245599043560204</v>
      </c>
      <c r="CX1005">
        <v>-0.74363243579864502</v>
      </c>
      <c r="CY1005">
        <v>-0.64606320858001709</v>
      </c>
      <c r="CZ1005">
        <v>-0.88668292760848999</v>
      </c>
      <c r="DA1005">
        <f t="shared" si="46"/>
        <v>0.74363243579864502</v>
      </c>
      <c r="DB1005">
        <f t="shared" si="47"/>
        <v>0.64606320858001709</v>
      </c>
      <c r="DC1005">
        <f t="shared" si="48"/>
        <v>0.88668292760848999</v>
      </c>
      <c r="DD1005">
        <v>0.74363243579864502</v>
      </c>
      <c r="DE1005">
        <v>0.64606320858001709</v>
      </c>
      <c r="DF1005">
        <v>0.88668292760848999</v>
      </c>
    </row>
    <row r="1006" spans="1:110" x14ac:dyDescent="0.15">
      <c r="A1006">
        <v>3</v>
      </c>
      <c r="C1006">
        <v>0.50277300556147098</v>
      </c>
      <c r="D1006">
        <v>0.59895679679199498</v>
      </c>
      <c r="E1006">
        <v>0.339028375740349</v>
      </c>
      <c r="F1006">
        <v>0.99589890395534797</v>
      </c>
      <c r="G1006">
        <v>0.68054912233105802</v>
      </c>
      <c r="H1006">
        <v>0.61759337487838095</v>
      </c>
      <c r="I1006">
        <v>0.676171638710238</v>
      </c>
      <c r="J1006">
        <v>0.38999398056434798</v>
      </c>
      <c r="K1006">
        <v>0.60577540299121102</v>
      </c>
      <c r="L1006">
        <v>0.11493477674633799</v>
      </c>
      <c r="M1006">
        <v>0.53718652741677497</v>
      </c>
      <c r="N1006">
        <v>0.38334935023164701</v>
      </c>
      <c r="O1006">
        <v>0.67748214728810496</v>
      </c>
      <c r="P1006">
        <v>0.63342155267635902</v>
      </c>
      <c r="Q1006">
        <v>0.46426016130494702</v>
      </c>
      <c r="R1006">
        <v>0.45578084862152801</v>
      </c>
      <c r="S1006">
        <v>0.61451864579356097</v>
      </c>
      <c r="T1006">
        <v>0.65345487185885298</v>
      </c>
      <c r="U1006">
        <v>0.11954725455261</v>
      </c>
      <c r="V1006">
        <v>0.44260635709290402</v>
      </c>
      <c r="W1006">
        <v>0.538558427008623</v>
      </c>
      <c r="X1006">
        <v>0.34753932932279502</v>
      </c>
      <c r="Y1006">
        <v>0.457084777984406</v>
      </c>
      <c r="Z1006">
        <v>0.180666010144617</v>
      </c>
      <c r="AA1006">
        <v>0.55422133952825003</v>
      </c>
      <c r="AB1006">
        <v>0.93756412021461899</v>
      </c>
      <c r="AC1006">
        <v>0.29067852670268601</v>
      </c>
      <c r="AD1006">
        <v>0.76508555863576699</v>
      </c>
      <c r="AE1006">
        <v>0.59222205008048101</v>
      </c>
      <c r="AF1006">
        <v>0.21677081822660099</v>
      </c>
      <c r="AG1006">
        <v>0.39275055013497301</v>
      </c>
      <c r="AH1006">
        <v>0.36930344829777001</v>
      </c>
      <c r="AI1006">
        <v>0.67755636292888399</v>
      </c>
      <c r="AJ1006">
        <v>0.43638262343617801</v>
      </c>
      <c r="AK1006">
        <v>0.268500775591199</v>
      </c>
      <c r="AL1006">
        <v>0.39009997675458102</v>
      </c>
      <c r="AM1006">
        <v>0.32051918845400201</v>
      </c>
      <c r="AN1006">
        <v>0.76231295708219005</v>
      </c>
      <c r="AO1006">
        <v>1</v>
      </c>
      <c r="AP1006">
        <v>0.72001185142755497</v>
      </c>
      <c r="AQ1006">
        <v>0.637618053243449</v>
      </c>
      <c r="AR1006">
        <v>0.87509083004229005</v>
      </c>
      <c r="AS1006">
        <v>0.67763887603606299</v>
      </c>
      <c r="CX1006">
        <v>-0.72138214111328125</v>
      </c>
      <c r="CY1006">
        <v>-0.61845940351486206</v>
      </c>
      <c r="CZ1006">
        <v>-0.89100158214569092</v>
      </c>
      <c r="DA1006">
        <f t="shared" si="46"/>
        <v>0.72138214111328125</v>
      </c>
      <c r="DB1006">
        <f t="shared" si="47"/>
        <v>0.61845940351486206</v>
      </c>
      <c r="DC1006">
        <f t="shared" si="48"/>
        <v>0.89100158214569092</v>
      </c>
      <c r="DD1006">
        <v>0.72138214111328125</v>
      </c>
      <c r="DE1006">
        <v>0.61845940351486206</v>
      </c>
      <c r="DF1006">
        <v>0.89100158214569092</v>
      </c>
    </row>
    <row r="1007" spans="1:110" x14ac:dyDescent="0.15">
      <c r="A1007">
        <v>3</v>
      </c>
      <c r="C1007">
        <v>0.25604222593287401</v>
      </c>
      <c r="D1007">
        <v>0.439622836571822</v>
      </c>
      <c r="E1007">
        <v>0.16404865186564899</v>
      </c>
      <c r="F1007">
        <v>3.5764657658211997E-2</v>
      </c>
      <c r="G1007">
        <v>7.6935382602663499E-2</v>
      </c>
      <c r="H1007">
        <v>0.44960837828225297</v>
      </c>
      <c r="I1007">
        <v>0.64497644485732197</v>
      </c>
      <c r="J1007">
        <v>0.31403482862596299</v>
      </c>
      <c r="K1007">
        <v>0.405214349784768</v>
      </c>
      <c r="L1007">
        <v>7.9056802675172205E-2</v>
      </c>
      <c r="M1007">
        <v>0.249259616128368</v>
      </c>
      <c r="N1007">
        <v>0.28057835543899301</v>
      </c>
      <c r="O1007">
        <v>0.45180807338715401</v>
      </c>
      <c r="P1007">
        <v>0.173404855222484</v>
      </c>
      <c r="Q1007">
        <v>0.12051444954563199</v>
      </c>
      <c r="R1007">
        <v>0.22181796252121599</v>
      </c>
      <c r="S1007">
        <v>0.70261505715301098</v>
      </c>
      <c r="T1007">
        <v>0.23860062961533701</v>
      </c>
      <c r="U1007">
        <v>1.62342794370577E-2</v>
      </c>
      <c r="V1007">
        <v>0.30000796848389799</v>
      </c>
      <c r="W1007">
        <v>4.6747193715271598E-2</v>
      </c>
      <c r="X1007">
        <v>0.173878671192467</v>
      </c>
      <c r="Y1007">
        <v>0.35185171910826402</v>
      </c>
      <c r="Z1007">
        <v>0.10703456069013501</v>
      </c>
      <c r="AA1007">
        <v>0.38114777497965502</v>
      </c>
      <c r="AB1007">
        <v>0.77842641488727704</v>
      </c>
      <c r="AC1007">
        <v>0.22532292414280899</v>
      </c>
      <c r="AD1007">
        <v>0.40732748066265101</v>
      </c>
      <c r="AE1007">
        <v>0.400589690316281</v>
      </c>
      <c r="AF1007">
        <v>0.17039529966884001</v>
      </c>
      <c r="AG1007">
        <v>0.177491333652921</v>
      </c>
      <c r="AH1007">
        <v>0.19602711699161801</v>
      </c>
      <c r="AI1007">
        <v>5.0581482547544299E-2</v>
      </c>
      <c r="AJ1007">
        <v>0.131137272805704</v>
      </c>
      <c r="AK1007">
        <v>0.12530464160411001</v>
      </c>
      <c r="AL1007">
        <v>0.40529824027756001</v>
      </c>
      <c r="AM1007">
        <v>6.6525312215727397E-2</v>
      </c>
      <c r="AN1007">
        <v>0.70134339727067396</v>
      </c>
      <c r="AO1007">
        <v>0</v>
      </c>
      <c r="AP1007">
        <v>0.51914785914755601</v>
      </c>
      <c r="AQ1007">
        <v>0.21493995913497799</v>
      </c>
      <c r="AR1007">
        <v>0.506211566161619</v>
      </c>
      <c r="AS1007">
        <v>0</v>
      </c>
      <c r="CX1007">
        <v>-0.64528930187225342</v>
      </c>
      <c r="CY1007">
        <v>-0.61376357078552246</v>
      </c>
      <c r="CZ1007">
        <v>-0.90961241722106934</v>
      </c>
      <c r="DA1007">
        <f t="shared" si="46"/>
        <v>0.64528930187225342</v>
      </c>
      <c r="DB1007">
        <f t="shared" si="47"/>
        <v>0.61376357078552246</v>
      </c>
      <c r="DC1007">
        <f t="shared" si="48"/>
        <v>0.90961241722106934</v>
      </c>
      <c r="DD1007">
        <v>0.64528930187225342</v>
      </c>
      <c r="DE1007">
        <v>0.61376357078552246</v>
      </c>
      <c r="DF1007">
        <v>0.90961241722106934</v>
      </c>
    </row>
    <row r="1008" spans="1:110" x14ac:dyDescent="0.15">
      <c r="A1008">
        <v>3</v>
      </c>
      <c r="C1008">
        <v>0.33657431358558898</v>
      </c>
      <c r="D1008">
        <v>0.66852997692389704</v>
      </c>
      <c r="E1008">
        <v>0.205349261199327</v>
      </c>
      <c r="F1008">
        <v>0.85209984315265896</v>
      </c>
      <c r="G1008">
        <v>0.35609890597689697</v>
      </c>
      <c r="H1008">
        <v>0.64776356951683201</v>
      </c>
      <c r="I1008">
        <v>0.66261603490464205</v>
      </c>
      <c r="J1008">
        <v>0.59440014592264701</v>
      </c>
      <c r="K1008">
        <v>0.53468580757828499</v>
      </c>
      <c r="L1008">
        <v>0.13812041090744201</v>
      </c>
      <c r="M1008">
        <v>0.49290902628401401</v>
      </c>
      <c r="N1008">
        <v>0.36548208459982101</v>
      </c>
      <c r="O1008">
        <v>0.66166553854389099</v>
      </c>
      <c r="P1008">
        <v>0.41423868372683897</v>
      </c>
      <c r="Q1008">
        <v>0.34021143409750998</v>
      </c>
      <c r="R1008">
        <v>0.38592734214535002</v>
      </c>
      <c r="S1008">
        <v>0.68093025264843798</v>
      </c>
      <c r="T1008">
        <v>0.54384415439863398</v>
      </c>
      <c r="U1008">
        <v>0.228476977108899</v>
      </c>
      <c r="V1008">
        <v>0.246012207566009</v>
      </c>
      <c r="W1008">
        <v>0.57694934345192594</v>
      </c>
      <c r="X1008">
        <v>0.36017226288718501</v>
      </c>
      <c r="Y1008">
        <v>0.43784256770806301</v>
      </c>
      <c r="Z1008">
        <v>0.13086255478082001</v>
      </c>
      <c r="AA1008">
        <v>0.54631316846036504</v>
      </c>
      <c r="AB1008">
        <v>0.86509724577554803</v>
      </c>
      <c r="AC1008">
        <v>0.25593459777837202</v>
      </c>
      <c r="AD1008">
        <v>0.403331760594144</v>
      </c>
      <c r="AE1008">
        <v>0.55306816854898799</v>
      </c>
      <c r="AF1008">
        <v>0.28534475160824502</v>
      </c>
      <c r="AG1008">
        <v>0.32383082915153599</v>
      </c>
      <c r="AH1008">
        <v>0.300775972393303</v>
      </c>
      <c r="AI1008">
        <v>0.63620274126788001</v>
      </c>
      <c r="AJ1008">
        <v>0.376361261490334</v>
      </c>
      <c r="AK1008">
        <v>0.15808834370083699</v>
      </c>
      <c r="AL1008">
        <v>0.55483999350737401</v>
      </c>
      <c r="AM1008">
        <v>0.36611188713899001</v>
      </c>
      <c r="AN1008">
        <v>0.77507875537511295</v>
      </c>
      <c r="AO1008">
        <v>0.21166100434944801</v>
      </c>
      <c r="AP1008">
        <v>0.543459022969359</v>
      </c>
      <c r="AQ1008">
        <v>0.28449521425323299</v>
      </c>
      <c r="AR1008">
        <v>0.83265681805936398</v>
      </c>
      <c r="AS1008">
        <v>0.66607177369699599</v>
      </c>
      <c r="CX1008">
        <v>-0.65599048137664795</v>
      </c>
      <c r="CY1008">
        <v>-0.60278201103210449</v>
      </c>
      <c r="CZ1008">
        <v>-0.89610493183135986</v>
      </c>
      <c r="DA1008">
        <f t="shared" si="46"/>
        <v>0.65599048137664795</v>
      </c>
      <c r="DB1008">
        <f t="shared" si="47"/>
        <v>0.60278201103210449</v>
      </c>
      <c r="DC1008">
        <f t="shared" si="48"/>
        <v>0.89610493183135986</v>
      </c>
      <c r="DD1008">
        <v>0.65599048137664795</v>
      </c>
      <c r="DE1008">
        <v>0.60278201103210449</v>
      </c>
      <c r="DF1008">
        <v>0.89610493183135986</v>
      </c>
    </row>
    <row r="1009" spans="1:110" x14ac:dyDescent="0.15">
      <c r="A1009">
        <v>3</v>
      </c>
      <c r="C1009">
        <v>0.32231185105070398</v>
      </c>
      <c r="D1009">
        <v>0.61351708797837001</v>
      </c>
      <c r="E1009">
        <v>0.22437143825651401</v>
      </c>
      <c r="F1009">
        <v>0.80583335635179898</v>
      </c>
      <c r="G1009">
        <v>0.23434844657922499</v>
      </c>
      <c r="H1009">
        <v>0.59247714256302897</v>
      </c>
      <c r="I1009">
        <v>0.29071610339625198</v>
      </c>
      <c r="J1009">
        <v>0.41660242308996598</v>
      </c>
      <c r="K1009">
        <v>0.46067591778195999</v>
      </c>
      <c r="L1009">
        <v>0.111692469973352</v>
      </c>
      <c r="M1009">
        <v>0.48599297042074902</v>
      </c>
      <c r="N1009">
        <v>0.31830337928741798</v>
      </c>
      <c r="O1009">
        <v>0.56598867178316803</v>
      </c>
      <c r="P1009">
        <v>0.31687901686359399</v>
      </c>
      <c r="Q1009">
        <v>0.31702856956188902</v>
      </c>
      <c r="R1009">
        <v>0.21946068680554101</v>
      </c>
      <c r="S1009">
        <v>0.57006042489303399</v>
      </c>
      <c r="T1009">
        <v>0.43062483238422999</v>
      </c>
      <c r="U1009">
        <v>0</v>
      </c>
      <c r="V1009">
        <v>0.23232357843083701</v>
      </c>
      <c r="W1009">
        <v>0.65798029655620505</v>
      </c>
      <c r="X1009">
        <v>0.28277878535187501</v>
      </c>
      <c r="Y1009">
        <v>0.48051776654119299</v>
      </c>
      <c r="Z1009">
        <v>0.13506782494803701</v>
      </c>
      <c r="AA1009">
        <v>0.42284111048371298</v>
      </c>
      <c r="AB1009">
        <v>0.89331591874857696</v>
      </c>
      <c r="AC1009">
        <v>0.27451204577584198</v>
      </c>
      <c r="AD1009">
        <v>0.39362212412472197</v>
      </c>
      <c r="AE1009">
        <v>0.41921422179696899</v>
      </c>
      <c r="AF1009">
        <v>0.24030260795776801</v>
      </c>
      <c r="AG1009">
        <v>0.19759263785454401</v>
      </c>
      <c r="AH1009">
        <v>0.16471522160017901</v>
      </c>
      <c r="AI1009">
        <v>0.30455496884403099</v>
      </c>
      <c r="AJ1009">
        <v>0.30603693209163402</v>
      </c>
      <c r="AK1009">
        <v>0.134636303467357</v>
      </c>
      <c r="AL1009">
        <v>0.46982034859587801</v>
      </c>
      <c r="AM1009">
        <v>0.35144501389972199</v>
      </c>
      <c r="AN1009">
        <v>0.73249043633391397</v>
      </c>
      <c r="AO1009">
        <v>6.4558387949459506E-2</v>
      </c>
      <c r="AP1009">
        <v>0.48801162198856801</v>
      </c>
      <c r="AQ1009">
        <v>0.25295903990950802</v>
      </c>
      <c r="AR1009">
        <v>0.79388784334811502</v>
      </c>
      <c r="AS1009">
        <v>0.27164375267686203</v>
      </c>
      <c r="CX1009">
        <v>-0.74119114875793457</v>
      </c>
      <c r="CY1009">
        <v>-0.53465521335601807</v>
      </c>
      <c r="CZ1009">
        <v>-0.90135002136230469</v>
      </c>
      <c r="DA1009">
        <f t="shared" si="46"/>
        <v>0.74119114875793457</v>
      </c>
      <c r="DB1009">
        <f t="shared" si="47"/>
        <v>0.53465521335601807</v>
      </c>
      <c r="DC1009">
        <f t="shared" si="48"/>
        <v>0.90135002136230469</v>
      </c>
      <c r="DD1009">
        <v>0.74119114875793457</v>
      </c>
      <c r="DE1009">
        <v>0.53465521335601807</v>
      </c>
      <c r="DF1009">
        <v>0.90135002136230469</v>
      </c>
    </row>
    <row r="1010" spans="1:110" x14ac:dyDescent="0.15">
      <c r="A1010">
        <v>3</v>
      </c>
      <c r="C1010">
        <v>0.176616114542157</v>
      </c>
      <c r="D1010">
        <v>0.17452713662826599</v>
      </c>
      <c r="E1010">
        <v>0.26217152882266198</v>
      </c>
      <c r="F1010">
        <v>0</v>
      </c>
      <c r="G1010">
        <v>0.12862577521021301</v>
      </c>
      <c r="H1010">
        <v>0.62808941341977698</v>
      </c>
      <c r="I1010">
        <v>0.33442549566373098</v>
      </c>
      <c r="J1010">
        <v>0.100726303311263</v>
      </c>
      <c r="K1010">
        <v>0.48058819520760998</v>
      </c>
      <c r="L1010">
        <v>9.5886539292018597E-2</v>
      </c>
      <c r="M1010">
        <v>0.272985566932961</v>
      </c>
      <c r="N1010">
        <v>0.53156464149093097</v>
      </c>
      <c r="O1010">
        <v>0.40223717505738998</v>
      </c>
      <c r="P1010">
        <v>0.286149810743344</v>
      </c>
      <c r="Q1010">
        <v>2.9664556174155001E-2</v>
      </c>
      <c r="R1010">
        <v>0.23047344233770001</v>
      </c>
      <c r="S1010">
        <v>0.331402038998443</v>
      </c>
      <c r="T1010">
        <v>0.152516014152384</v>
      </c>
      <c r="U1010">
        <v>2.1835601329269101E-2</v>
      </c>
      <c r="V1010">
        <v>0.17599713480491</v>
      </c>
      <c r="W1010">
        <v>0.42052537854743799</v>
      </c>
      <c r="X1010">
        <v>0.171232054362638</v>
      </c>
      <c r="Y1010">
        <v>0.37439707943079897</v>
      </c>
      <c r="Z1010">
        <v>0.17903168239977199</v>
      </c>
      <c r="AA1010">
        <v>0.386002954365948</v>
      </c>
      <c r="AB1010">
        <v>0.81962959779156197</v>
      </c>
      <c r="AC1010">
        <v>0.46567269764629499</v>
      </c>
      <c r="AD1010">
        <v>0.236957444766147</v>
      </c>
      <c r="AE1010">
        <v>0.58783253835294103</v>
      </c>
      <c r="AF1010">
        <v>0.15943767982549101</v>
      </c>
      <c r="AG1010">
        <v>0.48674544700484801</v>
      </c>
      <c r="AH1010">
        <v>0.101902592112848</v>
      </c>
      <c r="AI1010">
        <v>0.137469440878457</v>
      </c>
      <c r="AJ1010">
        <v>0.85072913885147095</v>
      </c>
      <c r="AK1010">
        <v>9.6452918729739601E-2</v>
      </c>
      <c r="AL1010">
        <v>0.24663992158897599</v>
      </c>
      <c r="AM1010">
        <v>0.234432271728474</v>
      </c>
      <c r="AN1010">
        <v>0.55935640063997905</v>
      </c>
      <c r="AO1010">
        <v>0.12475914253156099</v>
      </c>
      <c r="AP1010">
        <v>0.18704239681822099</v>
      </c>
      <c r="AQ1010">
        <v>0.17424929826011501</v>
      </c>
      <c r="AR1010">
        <v>0.61496519912102399</v>
      </c>
      <c r="AS1010">
        <v>5.5155065558557703E-2</v>
      </c>
      <c r="CX1010">
        <v>-0.55590808391571045</v>
      </c>
      <c r="CY1010">
        <v>-0.61530774831771851</v>
      </c>
      <c r="CZ1010">
        <v>-0.88366472721099854</v>
      </c>
      <c r="DA1010">
        <f t="shared" si="46"/>
        <v>0.55590808391571045</v>
      </c>
      <c r="DB1010">
        <f t="shared" si="47"/>
        <v>0.61530774831771851</v>
      </c>
      <c r="DC1010">
        <f t="shared" si="48"/>
        <v>0.88366472721099854</v>
      </c>
      <c r="DD1010">
        <v>0.55590808391571045</v>
      </c>
      <c r="DE1010">
        <v>0.61530774831771851</v>
      </c>
      <c r="DF1010">
        <v>0.88366472721099854</v>
      </c>
    </row>
    <row r="1011" spans="1:110" x14ac:dyDescent="0.15">
      <c r="A1011">
        <v>3</v>
      </c>
      <c r="C1011">
        <v>0</v>
      </c>
      <c r="D1011">
        <v>4.4828860879732299E-2</v>
      </c>
      <c r="E1011">
        <v>5.4294895490801201E-2</v>
      </c>
      <c r="F1011">
        <v>2.93078822908871E-2</v>
      </c>
      <c r="G1011">
        <v>0.15017876364306701</v>
      </c>
      <c r="H1011">
        <v>0.101655776776347</v>
      </c>
      <c r="I1011">
        <v>0.294204854124199</v>
      </c>
      <c r="J1011">
        <v>9.3892093040244096E-2</v>
      </c>
      <c r="K1011">
        <v>0.39738146043332001</v>
      </c>
      <c r="L1011">
        <v>7.3531639149554295E-2</v>
      </c>
      <c r="M1011">
        <v>0.18280748107944</v>
      </c>
      <c r="N1011">
        <v>0.24543057430524101</v>
      </c>
      <c r="O1011">
        <v>8.8320005779440894E-2</v>
      </c>
      <c r="P1011">
        <v>8.8068249110055397E-2</v>
      </c>
      <c r="Q1011">
        <v>4.07293067861456E-2</v>
      </c>
      <c r="R1011">
        <v>0.17237668425494199</v>
      </c>
      <c r="S1011">
        <v>0.25589493070450597</v>
      </c>
      <c r="T1011">
        <v>0.10306529829557901</v>
      </c>
      <c r="U1011">
        <v>6.6099917106313896E-3</v>
      </c>
      <c r="V1011">
        <v>4.9915900145868303E-2</v>
      </c>
      <c r="W1011">
        <v>0</v>
      </c>
      <c r="X1011">
        <v>0.118250014061325</v>
      </c>
      <c r="Y1011">
        <v>0.256444548174174</v>
      </c>
      <c r="Z1011">
        <v>0.12183964966730799</v>
      </c>
      <c r="AA1011">
        <v>0.310624146368912</v>
      </c>
      <c r="AB1011">
        <v>0.64357885115468705</v>
      </c>
      <c r="AC1011">
        <v>6.2083571445202303E-2</v>
      </c>
      <c r="AD1011">
        <v>5.5087815696601298E-3</v>
      </c>
      <c r="AE1011">
        <v>0.41495566864363997</v>
      </c>
      <c r="AF1011">
        <v>0.14581950193450199</v>
      </c>
      <c r="AG1011">
        <v>6.73109998456001E-2</v>
      </c>
      <c r="AH1011">
        <v>5.4876518011393899E-2</v>
      </c>
      <c r="AI1011">
        <v>0</v>
      </c>
      <c r="AJ1011">
        <v>0</v>
      </c>
      <c r="AK1011">
        <v>0.16499435321471101</v>
      </c>
      <c r="AL1011">
        <v>0.26386733778469601</v>
      </c>
      <c r="AM1011">
        <v>0</v>
      </c>
      <c r="AN1011">
        <v>0.10459321023542199</v>
      </c>
      <c r="AO1011">
        <v>6.1235542201496997E-2</v>
      </c>
      <c r="AP1011">
        <v>5.8738874475974999E-2</v>
      </c>
      <c r="AQ1011">
        <v>7.7114948450577203E-2</v>
      </c>
      <c r="AR1011">
        <v>0.54888911037055998</v>
      </c>
      <c r="AS1011">
        <v>1.29921728190484E-2</v>
      </c>
      <c r="CX1011">
        <v>-0.5511508584022522</v>
      </c>
      <c r="CY1011">
        <v>-0.64557385444641113</v>
      </c>
      <c r="CZ1011">
        <v>-0.90565109252929688</v>
      </c>
      <c r="DA1011">
        <f t="shared" si="46"/>
        <v>0.5511508584022522</v>
      </c>
      <c r="DB1011">
        <f t="shared" si="47"/>
        <v>0.64557385444641113</v>
      </c>
      <c r="DC1011">
        <f t="shared" si="48"/>
        <v>0.90565109252929688</v>
      </c>
      <c r="DD1011">
        <v>0.5511508584022522</v>
      </c>
      <c r="DE1011">
        <v>0.64557385444641113</v>
      </c>
      <c r="DF1011">
        <v>0.90565109252929688</v>
      </c>
    </row>
    <row r="1012" spans="1:110" x14ac:dyDescent="0.15">
      <c r="A1012">
        <v>3</v>
      </c>
      <c r="C1012">
        <v>0.38125185467260703</v>
      </c>
      <c r="D1012">
        <v>0.622191884942776</v>
      </c>
      <c r="E1012">
        <v>0.26045053145965702</v>
      </c>
      <c r="F1012">
        <v>0.409748308460953</v>
      </c>
      <c r="G1012">
        <v>0.412061324008204</v>
      </c>
      <c r="H1012">
        <v>0.66121888310333599</v>
      </c>
      <c r="I1012">
        <v>0.41346205480824699</v>
      </c>
      <c r="J1012">
        <v>0.53057613775688806</v>
      </c>
      <c r="K1012">
        <v>0.45325287846717699</v>
      </c>
      <c r="L1012">
        <v>0.107085583361231</v>
      </c>
      <c r="M1012">
        <v>0.44210213344627902</v>
      </c>
      <c r="N1012">
        <v>0.28555128953658798</v>
      </c>
      <c r="O1012">
        <v>0.459225336513647</v>
      </c>
      <c r="P1012">
        <v>0.36539829927400502</v>
      </c>
      <c r="Q1012">
        <v>0.373905679418572</v>
      </c>
      <c r="R1012">
        <v>0.44002910688997399</v>
      </c>
      <c r="S1012">
        <v>0.56742697390529095</v>
      </c>
      <c r="T1012">
        <v>0.59756458253537803</v>
      </c>
      <c r="U1012">
        <v>6.7153111001526197E-2</v>
      </c>
      <c r="V1012">
        <v>0.232785344903263</v>
      </c>
      <c r="W1012">
        <v>0.60683402562521804</v>
      </c>
      <c r="X1012">
        <v>0.35519598910477101</v>
      </c>
      <c r="Y1012">
        <v>0.51031891496930704</v>
      </c>
      <c r="Z1012">
        <v>0.187594159969318</v>
      </c>
      <c r="AA1012">
        <v>0.53023206788353905</v>
      </c>
      <c r="AB1012">
        <v>0.967202378262771</v>
      </c>
      <c r="AC1012">
        <v>0.38154978429974401</v>
      </c>
      <c r="AD1012">
        <v>0.455364514920574</v>
      </c>
      <c r="AE1012">
        <v>0.56664743929082795</v>
      </c>
      <c r="AF1012">
        <v>0.30014241119081903</v>
      </c>
      <c r="AG1012">
        <v>0.24206056246294</v>
      </c>
      <c r="AH1012">
        <v>0.229974620933072</v>
      </c>
      <c r="AI1012">
        <v>0.51606231433031202</v>
      </c>
      <c r="AJ1012">
        <v>0.25189030253427303</v>
      </c>
      <c r="AK1012">
        <v>0.24325506032018299</v>
      </c>
      <c r="AL1012">
        <v>0.77764133140625602</v>
      </c>
      <c r="AM1012">
        <v>0.42099221543725501</v>
      </c>
      <c r="AN1012">
        <v>0.76685704965555301</v>
      </c>
      <c r="AO1012">
        <v>9.1927636668395402E-2</v>
      </c>
      <c r="AP1012">
        <v>0.62966812191129995</v>
      </c>
      <c r="AQ1012">
        <v>0.249934474001511</v>
      </c>
      <c r="AR1012">
        <v>0.80671914947891998</v>
      </c>
      <c r="AS1012">
        <v>1</v>
      </c>
      <c r="CX1012">
        <v>-0.73763322830200195</v>
      </c>
      <c r="CY1012">
        <v>-0.54420852661132813</v>
      </c>
      <c r="CZ1012">
        <v>-0.9031519889831543</v>
      </c>
      <c r="DA1012">
        <f t="shared" si="46"/>
        <v>0.73763322830200195</v>
      </c>
      <c r="DB1012">
        <f t="shared" si="47"/>
        <v>0.54420852661132813</v>
      </c>
      <c r="DC1012">
        <f t="shared" si="48"/>
        <v>0.9031519889831543</v>
      </c>
      <c r="DD1012">
        <v>0.73763322830200195</v>
      </c>
      <c r="DE1012">
        <v>0.54420852661132813</v>
      </c>
      <c r="DF1012">
        <v>0.9031519889831543</v>
      </c>
    </row>
    <row r="1013" spans="1:110" x14ac:dyDescent="0.15">
      <c r="A1013">
        <v>3</v>
      </c>
      <c r="C1013">
        <v>0.46151181774807898</v>
      </c>
      <c r="D1013">
        <v>0.41703558052189998</v>
      </c>
      <c r="E1013">
        <v>0.18680781471807201</v>
      </c>
      <c r="F1013">
        <v>0.115878508742354</v>
      </c>
      <c r="G1013">
        <v>5.8075288525864598E-2</v>
      </c>
      <c r="H1013">
        <v>0.59364498592987802</v>
      </c>
      <c r="I1013">
        <v>0.40340215106025301</v>
      </c>
      <c r="J1013">
        <v>0.17262481172847299</v>
      </c>
      <c r="K1013">
        <v>0.46358261380966898</v>
      </c>
      <c r="L1013">
        <v>0.14665362165926199</v>
      </c>
      <c r="M1013">
        <v>0.30135939396113898</v>
      </c>
      <c r="N1013">
        <v>0.27887673793254503</v>
      </c>
      <c r="O1013">
        <v>0.420609333836508</v>
      </c>
      <c r="P1013">
        <v>0.328887024321806</v>
      </c>
      <c r="Q1013">
        <v>0.1497696971477</v>
      </c>
      <c r="R1013">
        <v>0.31040893759722799</v>
      </c>
      <c r="S1013">
        <v>0.52998032057872102</v>
      </c>
      <c r="T1013">
        <v>0.320366202023257</v>
      </c>
      <c r="U1013">
        <v>3.1772357833788997E-2</v>
      </c>
      <c r="V1013">
        <v>0.21518444683465501</v>
      </c>
      <c r="W1013">
        <v>0.34404693262881098</v>
      </c>
      <c r="X1013">
        <v>0.31841909785344003</v>
      </c>
      <c r="Y1013">
        <v>0.321858740924718</v>
      </c>
      <c r="Z1013">
        <v>0.12732303514785501</v>
      </c>
      <c r="AA1013">
        <v>0.52983001615553305</v>
      </c>
      <c r="AB1013">
        <v>0.90008443846255104</v>
      </c>
      <c r="AC1013">
        <v>0.327608426620497</v>
      </c>
      <c r="AD1013">
        <v>0.43409014321536699</v>
      </c>
      <c r="AE1013">
        <v>0.51318378266859499</v>
      </c>
      <c r="AF1013">
        <v>0.154672772556947</v>
      </c>
      <c r="AG1013">
        <v>0.244150833557994</v>
      </c>
      <c r="AH1013">
        <v>0.138176030366223</v>
      </c>
      <c r="AI1013">
        <v>9.3651572948764E-2</v>
      </c>
      <c r="AJ1013">
        <v>0.21587518580943099</v>
      </c>
      <c r="AK1013">
        <v>8.7819996129985201E-2</v>
      </c>
      <c r="AL1013">
        <v>0.43808291699035001</v>
      </c>
      <c r="AM1013">
        <v>0.202022830324911</v>
      </c>
      <c r="AN1013">
        <v>0.66574805679218396</v>
      </c>
      <c r="AO1013">
        <v>9.8387692844960295E-2</v>
      </c>
      <c r="AP1013">
        <v>0.30429627354690297</v>
      </c>
      <c r="AQ1013">
        <v>0.24714960692996099</v>
      </c>
      <c r="AR1013">
        <v>0.64384355881406996</v>
      </c>
      <c r="AS1013">
        <v>0</v>
      </c>
      <c r="CX1013">
        <v>-0.4954354465007782</v>
      </c>
      <c r="CY1013">
        <v>-0.46680280566215521</v>
      </c>
      <c r="CZ1013">
        <v>-0.81017649173736572</v>
      </c>
      <c r="DA1013">
        <f t="shared" si="46"/>
        <v>0.4954354465007782</v>
      </c>
      <c r="DB1013">
        <f t="shared" si="47"/>
        <v>0.46680280566215521</v>
      </c>
      <c r="DC1013">
        <f t="shared" si="48"/>
        <v>0.81017649173736572</v>
      </c>
      <c r="DD1013">
        <v>0.4954354465007782</v>
      </c>
      <c r="DE1013">
        <v>0.46680280566215521</v>
      </c>
      <c r="DF1013">
        <v>0.81017649173736572</v>
      </c>
    </row>
    <row r="1014" spans="1:110" x14ac:dyDescent="0.15">
      <c r="A1014">
        <v>3</v>
      </c>
      <c r="C1014">
        <v>0.30046848183716501</v>
      </c>
      <c r="D1014">
        <v>0.48981431576093398</v>
      </c>
      <c r="E1014">
        <v>0.137188928796278</v>
      </c>
      <c r="F1014">
        <v>0.13900962506676401</v>
      </c>
      <c r="G1014">
        <v>0.15166307442742799</v>
      </c>
      <c r="H1014">
        <v>0.56412530338601397</v>
      </c>
      <c r="I1014">
        <v>0.396016806588813</v>
      </c>
      <c r="J1014">
        <v>0.13548822881439901</v>
      </c>
      <c r="K1014">
        <v>0.49740409021500298</v>
      </c>
      <c r="L1014">
        <v>0.133028897053245</v>
      </c>
      <c r="M1014">
        <v>0.25951263739936498</v>
      </c>
      <c r="N1014">
        <v>0.25338697467395299</v>
      </c>
      <c r="O1014">
        <v>0.45386636637448502</v>
      </c>
      <c r="P1014">
        <v>0.22096210320733101</v>
      </c>
      <c r="Q1014">
        <v>0.241923823897364</v>
      </c>
      <c r="R1014">
        <v>0.27403824567120499</v>
      </c>
      <c r="S1014">
        <v>0.58665743202089704</v>
      </c>
      <c r="T1014">
        <v>0.26075202023830701</v>
      </c>
      <c r="U1014">
        <v>0.13527735380460501</v>
      </c>
      <c r="V1014">
        <v>0.204741200744498</v>
      </c>
      <c r="W1014">
        <v>0.17155562399120899</v>
      </c>
      <c r="X1014">
        <v>0.392360795646859</v>
      </c>
      <c r="Y1014">
        <v>0.29788428931587402</v>
      </c>
      <c r="Z1014">
        <v>0.13082952714634599</v>
      </c>
      <c r="AA1014">
        <v>0.53951034458902303</v>
      </c>
      <c r="AB1014">
        <v>0.85073953212076903</v>
      </c>
      <c r="AC1014">
        <v>0.26724435135033198</v>
      </c>
      <c r="AD1014">
        <v>0.52626343811758503</v>
      </c>
      <c r="AE1014">
        <v>0.46909042355945901</v>
      </c>
      <c r="AF1014">
        <v>0.34933808151385698</v>
      </c>
      <c r="AG1014">
        <v>0.22969326719270799</v>
      </c>
      <c r="AH1014">
        <v>0.109593446735105</v>
      </c>
      <c r="AI1014">
        <v>0.114931086731502</v>
      </c>
      <c r="AJ1014">
        <v>0.15656366941008901</v>
      </c>
      <c r="AK1014">
        <v>0.183353228110466</v>
      </c>
      <c r="AL1014">
        <v>0.73529548933752198</v>
      </c>
      <c r="AM1014">
        <v>0.168014442701716</v>
      </c>
      <c r="AN1014">
        <v>0.70120049688888297</v>
      </c>
      <c r="AO1014">
        <v>7.8841061314814803E-2</v>
      </c>
      <c r="AP1014">
        <v>0.28776548141451402</v>
      </c>
      <c r="AQ1014">
        <v>0.25872665990916399</v>
      </c>
      <c r="AR1014">
        <v>0.69551091526014497</v>
      </c>
      <c r="AS1014">
        <v>0.13380413361910101</v>
      </c>
      <c r="CX1014">
        <v>-0.5497138500213623</v>
      </c>
      <c r="CY1014">
        <v>-0.45357194542884832</v>
      </c>
      <c r="CZ1014">
        <v>-0.83471405506134033</v>
      </c>
      <c r="DA1014">
        <f t="shared" si="46"/>
        <v>0.5497138500213623</v>
      </c>
      <c r="DB1014">
        <f t="shared" si="47"/>
        <v>0.45357194542884832</v>
      </c>
      <c r="DC1014">
        <f t="shared" si="48"/>
        <v>0.83471405506134033</v>
      </c>
      <c r="DD1014">
        <v>0.5497138500213623</v>
      </c>
      <c r="DE1014">
        <v>0.45357194542884832</v>
      </c>
      <c r="DF1014">
        <v>0.83471405506134033</v>
      </c>
    </row>
    <row r="1015" spans="1:110" x14ac:dyDescent="0.15">
      <c r="A1015">
        <v>3</v>
      </c>
      <c r="C1015">
        <v>0.25946669382649201</v>
      </c>
      <c r="D1015">
        <v>0.23499611174946</v>
      </c>
      <c r="E1015">
        <v>0.127113629200273</v>
      </c>
      <c r="F1015">
        <v>2.4239743663654902E-3</v>
      </c>
      <c r="G1015">
        <v>8.0299561235639194E-2</v>
      </c>
      <c r="H1015">
        <v>0.27415132989331398</v>
      </c>
      <c r="I1015">
        <v>0.269479558904824</v>
      </c>
      <c r="J1015">
        <v>1.2976289700760099E-2</v>
      </c>
      <c r="K1015">
        <v>0.40054543640346102</v>
      </c>
      <c r="L1015">
        <v>7.2272185545510903E-2</v>
      </c>
      <c r="M1015">
        <v>0.154566024103826</v>
      </c>
      <c r="N1015">
        <v>0.22726514892181501</v>
      </c>
      <c r="O1015">
        <v>0.234124728070392</v>
      </c>
      <c r="P1015">
        <v>0.101142194975137</v>
      </c>
      <c r="Q1015">
        <v>0</v>
      </c>
      <c r="R1015">
        <v>1.6643366102253102E-2</v>
      </c>
      <c r="S1015">
        <v>0.24778350780132699</v>
      </c>
      <c r="T1015">
        <v>0.17307480798291799</v>
      </c>
      <c r="U1015">
        <v>7.6521666570479999E-2</v>
      </c>
      <c r="V1015">
        <v>8.4048924145900705E-2</v>
      </c>
      <c r="W1015">
        <v>2.35265121490639E-2</v>
      </c>
      <c r="X1015">
        <v>0.22427352342066501</v>
      </c>
      <c r="Y1015">
        <v>0.29996209607604601</v>
      </c>
      <c r="Z1015">
        <v>0.155498093391647</v>
      </c>
      <c r="AA1015">
        <v>0.31366377297534598</v>
      </c>
      <c r="AB1015">
        <v>0.47717754530513501</v>
      </c>
      <c r="AC1015">
        <v>0.26488518800451999</v>
      </c>
      <c r="AD1015">
        <v>0.15851069040704799</v>
      </c>
      <c r="AE1015">
        <v>0.51086568730309101</v>
      </c>
      <c r="AF1015">
        <v>0.112885657023056</v>
      </c>
      <c r="AG1015">
        <v>4.7453784268250997E-2</v>
      </c>
      <c r="AH1015">
        <v>3.7051062304287903E-2</v>
      </c>
      <c r="AI1015">
        <v>5.6759371541947497E-2</v>
      </c>
      <c r="AJ1015">
        <v>0.104586866001533</v>
      </c>
      <c r="AK1015">
        <v>1.27969200595876E-2</v>
      </c>
      <c r="AL1015">
        <v>9.2747912046408199E-2</v>
      </c>
      <c r="AM1015">
        <v>0</v>
      </c>
      <c r="AN1015">
        <v>3.5952733958219497E-2</v>
      </c>
      <c r="AO1015">
        <v>0.13013940145105199</v>
      </c>
      <c r="AP1015">
        <v>2.4657048122403002E-3</v>
      </c>
      <c r="AQ1015">
        <v>0.14924749848437899</v>
      </c>
      <c r="AR1015">
        <v>0.54435895637349996</v>
      </c>
      <c r="AS1015">
        <v>0.100782829261873</v>
      </c>
      <c r="CX1015">
        <v>-0.6119382381439209</v>
      </c>
      <c r="CY1015">
        <v>-0.66573470830917358</v>
      </c>
      <c r="CZ1015">
        <v>-0.90181547403335571</v>
      </c>
      <c r="DA1015">
        <f t="shared" si="46"/>
        <v>0.6119382381439209</v>
      </c>
      <c r="DB1015">
        <f t="shared" si="47"/>
        <v>0.66573470830917358</v>
      </c>
      <c r="DC1015">
        <f t="shared" si="48"/>
        <v>0.90181547403335571</v>
      </c>
      <c r="DD1015">
        <v>0.6119382381439209</v>
      </c>
      <c r="DE1015">
        <v>0.66573470830917358</v>
      </c>
      <c r="DF1015">
        <v>0.90181547403335571</v>
      </c>
    </row>
    <row r="1016" spans="1:110" x14ac:dyDescent="0.15">
      <c r="A1016">
        <v>3</v>
      </c>
      <c r="C1016">
        <v>0.412357549255782</v>
      </c>
      <c r="D1016">
        <v>0.64236837095892596</v>
      </c>
      <c r="E1016">
        <v>0.42825349048237599</v>
      </c>
      <c r="F1016">
        <v>0.61540728243953602</v>
      </c>
      <c r="G1016">
        <v>0.50308211255723301</v>
      </c>
      <c r="H1016">
        <v>0.62781019118556203</v>
      </c>
      <c r="I1016">
        <v>0.59365717844794097</v>
      </c>
      <c r="J1016">
        <v>0.55122704743540996</v>
      </c>
      <c r="K1016">
        <v>0.55961867882371097</v>
      </c>
      <c r="L1016">
        <v>0.112499676442887</v>
      </c>
      <c r="M1016">
        <v>0.36999133145069601</v>
      </c>
      <c r="N1016">
        <v>0.30738140511735301</v>
      </c>
      <c r="O1016">
        <v>0.53298067433617902</v>
      </c>
      <c r="P1016">
        <v>0.43591358903985999</v>
      </c>
      <c r="Q1016">
        <v>0.32572825191264099</v>
      </c>
      <c r="R1016">
        <v>0.41049167900032502</v>
      </c>
      <c r="S1016">
        <v>0.56911626777137303</v>
      </c>
      <c r="T1016">
        <v>0.67608833711449001</v>
      </c>
      <c r="U1016">
        <v>8.9524248030823997E-2</v>
      </c>
      <c r="V1016">
        <v>0.232598169016805</v>
      </c>
      <c r="W1016">
        <v>0.78141152873108899</v>
      </c>
      <c r="X1016">
        <v>0.29513199847345201</v>
      </c>
      <c r="Y1016">
        <v>0.53030621848587101</v>
      </c>
      <c r="Z1016">
        <v>0.16267473703447799</v>
      </c>
      <c r="AA1016">
        <v>0.48676733998172</v>
      </c>
      <c r="AB1016">
        <v>0.97029210775393504</v>
      </c>
      <c r="AC1016">
        <v>0.32926694131741602</v>
      </c>
      <c r="AD1016">
        <v>0.44640515096234901</v>
      </c>
      <c r="AE1016">
        <v>0.96044802710003996</v>
      </c>
      <c r="AF1016">
        <v>0.309164276842677</v>
      </c>
      <c r="AG1016">
        <v>0.321976989234325</v>
      </c>
      <c r="AH1016">
        <v>0.359226356651625</v>
      </c>
      <c r="AI1016">
        <v>0.44904742874300702</v>
      </c>
      <c r="AJ1016">
        <v>0.43091844848594502</v>
      </c>
      <c r="AK1016">
        <v>0.25938465803252397</v>
      </c>
      <c r="AL1016">
        <v>0.38141196146259398</v>
      </c>
      <c r="AM1016">
        <v>0.42256857484497801</v>
      </c>
      <c r="AN1016">
        <v>0.685904351129493</v>
      </c>
      <c r="AO1016">
        <v>0.45271535096137899</v>
      </c>
      <c r="AP1016">
        <v>0.63007622179551603</v>
      </c>
      <c r="AQ1016">
        <v>0.46517711573140602</v>
      </c>
      <c r="AR1016">
        <v>0.77857150038861</v>
      </c>
      <c r="AS1016">
        <v>0.66572821408717198</v>
      </c>
      <c r="CX1016">
        <v>-0.72320103645324707</v>
      </c>
      <c r="CY1016">
        <v>-0.63471502065658569</v>
      </c>
      <c r="CZ1016">
        <v>-0.88497352600097656</v>
      </c>
      <c r="DA1016">
        <f t="shared" si="46"/>
        <v>0.72320103645324707</v>
      </c>
      <c r="DB1016">
        <f t="shared" si="47"/>
        <v>0.63471502065658569</v>
      </c>
      <c r="DC1016">
        <f t="shared" si="48"/>
        <v>0.88497352600097656</v>
      </c>
      <c r="DD1016">
        <v>0.72320103645324707</v>
      </c>
      <c r="DE1016">
        <v>0.63471502065658569</v>
      </c>
      <c r="DF1016">
        <v>0.88497352600097656</v>
      </c>
    </row>
    <row r="1017" spans="1:110" x14ac:dyDescent="0.15">
      <c r="A1017">
        <v>3</v>
      </c>
      <c r="C1017">
        <v>0.36552568176643402</v>
      </c>
      <c r="D1017">
        <v>0.470061213208184</v>
      </c>
      <c r="E1017">
        <v>0.28937915976539802</v>
      </c>
      <c r="F1017">
        <v>0.43395471947990299</v>
      </c>
      <c r="G1017">
        <v>0.240607533687061</v>
      </c>
      <c r="H1017">
        <v>0.57804649878255798</v>
      </c>
      <c r="I1017">
        <v>0.31935952687825703</v>
      </c>
      <c r="J1017">
        <v>0.44315238180938699</v>
      </c>
      <c r="K1017">
        <v>0.50972063022077596</v>
      </c>
      <c r="L1017">
        <v>0.104570806481229</v>
      </c>
      <c r="M1017">
        <v>0.433919525703366</v>
      </c>
      <c r="N1017">
        <v>0.31906766157268501</v>
      </c>
      <c r="O1017">
        <v>0.52835717999499598</v>
      </c>
      <c r="P1017">
        <v>0.35652961327105098</v>
      </c>
      <c r="Q1017">
        <v>0.22216004579572499</v>
      </c>
      <c r="R1017">
        <v>0.373076376306895</v>
      </c>
      <c r="S1017">
        <v>0.54526635657433997</v>
      </c>
      <c r="T1017">
        <v>0.65607728014534195</v>
      </c>
      <c r="U1017">
        <v>4.7024302900211097E-2</v>
      </c>
      <c r="V1017">
        <v>0.22031217326695601</v>
      </c>
      <c r="W1017">
        <v>0.74375715674584997</v>
      </c>
      <c r="X1017">
        <v>0.27108424672113901</v>
      </c>
      <c r="Y1017">
        <v>0.502232727567265</v>
      </c>
      <c r="Z1017">
        <v>0.14879335915589401</v>
      </c>
      <c r="AA1017">
        <v>0.40352517783526698</v>
      </c>
      <c r="AB1017">
        <v>0.96935889837036704</v>
      </c>
      <c r="AC1017">
        <v>0.31816264547052497</v>
      </c>
      <c r="AD1017">
        <v>0.332077024952325</v>
      </c>
      <c r="AE1017">
        <v>0.36944130473321102</v>
      </c>
      <c r="AF1017">
        <v>0.17545954291111801</v>
      </c>
      <c r="AG1017">
        <v>0.24571842393472901</v>
      </c>
      <c r="AH1017">
        <v>0.25460684672000899</v>
      </c>
      <c r="AI1017">
        <v>0.43511494232355302</v>
      </c>
      <c r="AJ1017">
        <v>0.27320860692318599</v>
      </c>
      <c r="AK1017">
        <v>0.101268494898422</v>
      </c>
      <c r="AL1017">
        <v>0.27835066046126999</v>
      </c>
      <c r="AM1017">
        <v>0.23763437323405201</v>
      </c>
      <c r="AN1017">
        <v>0.68787395050714994</v>
      </c>
      <c r="AO1017">
        <v>6.7228227916998798E-2</v>
      </c>
      <c r="AP1017">
        <v>0.59998620010131498</v>
      </c>
      <c r="AQ1017">
        <v>0.40206377013585198</v>
      </c>
      <c r="AR1017">
        <v>0.70950166091908895</v>
      </c>
      <c r="AS1017">
        <v>0.302537394379155</v>
      </c>
      <c r="CX1017">
        <v>-0.73926007747650146</v>
      </c>
      <c r="CY1017">
        <v>-0.55637145042419434</v>
      </c>
      <c r="CZ1017">
        <v>-0.9000055193901062</v>
      </c>
      <c r="DA1017">
        <f t="shared" si="46"/>
        <v>0.73926007747650146</v>
      </c>
      <c r="DB1017">
        <f t="shared" si="47"/>
        <v>0.55637145042419434</v>
      </c>
      <c r="DC1017">
        <f t="shared" si="48"/>
        <v>0.9000055193901062</v>
      </c>
      <c r="DD1017">
        <v>0.73926007747650146</v>
      </c>
      <c r="DE1017">
        <v>0.55637145042419434</v>
      </c>
      <c r="DF1017">
        <v>0.9000055193901062</v>
      </c>
    </row>
    <row r="1018" spans="1:110" x14ac:dyDescent="0.15">
      <c r="A1018">
        <v>3</v>
      </c>
      <c r="C1018">
        <v>0.53779767351683705</v>
      </c>
      <c r="D1018">
        <v>0.62071769271409105</v>
      </c>
      <c r="E1018">
        <v>0.58109947937570094</v>
      </c>
      <c r="F1018">
        <v>0.94409829792222499</v>
      </c>
      <c r="G1018">
        <v>0.893160532172391</v>
      </c>
      <c r="H1018">
        <v>0.52505390779357697</v>
      </c>
      <c r="I1018">
        <v>0.76224240510749397</v>
      </c>
      <c r="J1018">
        <v>0.43923650063678699</v>
      </c>
      <c r="K1018">
        <v>0.64728771265863105</v>
      </c>
      <c r="L1018">
        <v>0.26469182550950698</v>
      </c>
      <c r="M1018">
        <v>0.63589817632072898</v>
      </c>
      <c r="N1018">
        <v>0.55587120798452505</v>
      </c>
      <c r="O1018">
        <v>0.87600044907435604</v>
      </c>
      <c r="P1018">
        <v>0.73684399241721699</v>
      </c>
      <c r="Q1018">
        <v>0.44352081304138602</v>
      </c>
      <c r="R1018">
        <v>0.65543512244186897</v>
      </c>
      <c r="S1018">
        <v>0.87303477224312298</v>
      </c>
      <c r="T1018">
        <v>0.828722044981268</v>
      </c>
      <c r="U1018">
        <v>0.109013014440673</v>
      </c>
      <c r="V1018">
        <v>0.57785245697430798</v>
      </c>
      <c r="W1018">
        <v>0.68833797085197901</v>
      </c>
      <c r="X1018">
        <v>0.34036160107909602</v>
      </c>
      <c r="Y1018">
        <v>0.74207343198893005</v>
      </c>
      <c r="Z1018">
        <v>0.33651535677594502</v>
      </c>
      <c r="AA1018">
        <v>0.43930030031393802</v>
      </c>
      <c r="AB1018">
        <v>0.91123454965656503</v>
      </c>
      <c r="AC1018">
        <v>0.359797613865873</v>
      </c>
      <c r="AD1018">
        <v>0.70910718802536299</v>
      </c>
      <c r="AE1018">
        <v>0.74510185112261096</v>
      </c>
      <c r="AF1018">
        <v>0.35681516406955499</v>
      </c>
      <c r="AG1018">
        <v>0.65537675085107505</v>
      </c>
      <c r="AH1018">
        <v>0.41949216133971501</v>
      </c>
      <c r="AI1018">
        <v>0.59236389653668298</v>
      </c>
      <c r="AJ1018">
        <v>0.339683978909468</v>
      </c>
      <c r="AK1018">
        <v>0.179338981883431</v>
      </c>
      <c r="AL1018">
        <v>0.61961266745121402</v>
      </c>
      <c r="AM1018">
        <v>0.55688260966196501</v>
      </c>
      <c r="AN1018">
        <v>0.79362085707506302</v>
      </c>
      <c r="AO1018">
        <v>0.90395066041708105</v>
      </c>
      <c r="AP1018">
        <v>0.98256253951002104</v>
      </c>
      <c r="AQ1018">
        <v>0.71243914932845298</v>
      </c>
      <c r="AR1018">
        <v>1</v>
      </c>
      <c r="AS1018">
        <v>0.95197757884133205</v>
      </c>
      <c r="CX1018">
        <v>-0.54990643262863159</v>
      </c>
      <c r="CY1018">
        <v>-0.42004552483558649</v>
      </c>
      <c r="CZ1018">
        <v>-0.78785169124603271</v>
      </c>
      <c r="DA1018">
        <f t="shared" si="46"/>
        <v>0.54990643262863159</v>
      </c>
      <c r="DB1018">
        <f t="shared" si="47"/>
        <v>0.42004552483558649</v>
      </c>
      <c r="DC1018">
        <f t="shared" si="48"/>
        <v>0.78785169124603271</v>
      </c>
      <c r="DD1018">
        <v>0.54990643262863159</v>
      </c>
      <c r="DE1018">
        <v>0.42004552483558649</v>
      </c>
      <c r="DF1018">
        <v>0.78785169124603271</v>
      </c>
    </row>
    <row r="1019" spans="1:110" x14ac:dyDescent="0.15">
      <c r="A1019">
        <v>3</v>
      </c>
      <c r="C1019">
        <v>0.53365112147056704</v>
      </c>
      <c r="D1019">
        <v>0.59756139106972594</v>
      </c>
      <c r="E1019">
        <v>0.24501587966855401</v>
      </c>
      <c r="F1019">
        <v>0.97228571079548698</v>
      </c>
      <c r="G1019">
        <v>0.65250208438228396</v>
      </c>
      <c r="H1019">
        <v>0.53340435699286304</v>
      </c>
      <c r="I1019">
        <v>0.67241293979557504</v>
      </c>
      <c r="J1019">
        <v>0.34027544292012901</v>
      </c>
      <c r="K1019">
        <v>0.62636023920122097</v>
      </c>
      <c r="L1019">
        <v>0.122705847546593</v>
      </c>
      <c r="M1019">
        <v>0.52886252775766696</v>
      </c>
      <c r="N1019">
        <v>0.13454749713796199</v>
      </c>
      <c r="O1019">
        <v>0.76707304109372199</v>
      </c>
      <c r="P1019">
        <v>0.56347686634377803</v>
      </c>
      <c r="Q1019">
        <v>0.35271753907949599</v>
      </c>
      <c r="R1019">
        <v>0.551669002358948</v>
      </c>
      <c r="S1019">
        <v>0.71943891154111606</v>
      </c>
      <c r="T1019">
        <v>0.77968354541879403</v>
      </c>
      <c r="U1019">
        <v>8.2213517254290297E-2</v>
      </c>
      <c r="V1019">
        <v>0.55782810943822403</v>
      </c>
      <c r="W1019">
        <v>0.61124450053326895</v>
      </c>
      <c r="X1019">
        <v>0.28709139630384201</v>
      </c>
      <c r="Y1019">
        <v>0.38827358767632902</v>
      </c>
      <c r="Z1019">
        <v>0.307298680542053</v>
      </c>
      <c r="AA1019">
        <v>0.30952038860124598</v>
      </c>
      <c r="AB1019">
        <v>0.96855532842477199</v>
      </c>
      <c r="AC1019">
        <v>0.26021242004164002</v>
      </c>
      <c r="AD1019">
        <v>0.66794758205301397</v>
      </c>
      <c r="AE1019">
        <v>0.63310355743789504</v>
      </c>
      <c r="AF1019">
        <v>0.29613327195099798</v>
      </c>
      <c r="AG1019">
        <v>0.184461340276041</v>
      </c>
      <c r="AH1019">
        <v>0.39292031024725599</v>
      </c>
      <c r="AI1019">
        <v>0.56166489475543102</v>
      </c>
      <c r="AJ1019">
        <v>8.7710274472175803E-2</v>
      </c>
      <c r="AK1019">
        <v>0.167910645846854</v>
      </c>
      <c r="AL1019">
        <v>0.52237550177685399</v>
      </c>
      <c r="AM1019">
        <v>0.33154926112751298</v>
      </c>
      <c r="AN1019">
        <v>0.73058182178439801</v>
      </c>
      <c r="AO1019">
        <v>0.55574573258008497</v>
      </c>
      <c r="AP1019">
        <v>0.91399304769666101</v>
      </c>
      <c r="AQ1019">
        <v>0.66488556066722104</v>
      </c>
      <c r="AR1019">
        <v>0.75046838771953095</v>
      </c>
      <c r="AS1019">
        <v>0.67633974172366496</v>
      </c>
      <c r="CX1019">
        <v>-0.72636878490447998</v>
      </c>
      <c r="CY1019">
        <v>-0.63885122537612915</v>
      </c>
      <c r="CZ1019">
        <v>-0.87509489059448242</v>
      </c>
      <c r="DA1019">
        <f t="shared" si="46"/>
        <v>0.72636878490447998</v>
      </c>
      <c r="DB1019">
        <f t="shared" si="47"/>
        <v>0.63885122537612915</v>
      </c>
      <c r="DC1019">
        <f t="shared" si="48"/>
        <v>0.87509489059448242</v>
      </c>
      <c r="DD1019">
        <v>0.72636878490447998</v>
      </c>
      <c r="DE1019">
        <v>0.63885122537612915</v>
      </c>
      <c r="DF1019">
        <v>0.87509489059448242</v>
      </c>
    </row>
    <row r="1020" spans="1:110" x14ac:dyDescent="0.15">
      <c r="A1020">
        <v>3</v>
      </c>
      <c r="C1020">
        <v>0.46746324964064201</v>
      </c>
      <c r="D1020">
        <v>0.54833274315199299</v>
      </c>
      <c r="E1020">
        <v>0.30936769758591598</v>
      </c>
      <c r="F1020">
        <v>0.85715063479374598</v>
      </c>
      <c r="G1020">
        <v>0.64546545916708997</v>
      </c>
      <c r="H1020">
        <v>0.54799483405164295</v>
      </c>
      <c r="I1020">
        <v>0.65764908519785903</v>
      </c>
      <c r="J1020">
        <v>0.388563697660053</v>
      </c>
      <c r="K1020">
        <v>0.77689994940072904</v>
      </c>
      <c r="L1020">
        <v>0.13112262764191299</v>
      </c>
      <c r="M1020">
        <v>0.49751267450991699</v>
      </c>
      <c r="N1020">
        <v>0.35528835254048202</v>
      </c>
      <c r="O1020">
        <v>0.93280452633004196</v>
      </c>
      <c r="P1020">
        <v>0.88480928101223499</v>
      </c>
      <c r="Q1020">
        <v>0.21764773511241201</v>
      </c>
      <c r="R1020">
        <v>0.42322148737253501</v>
      </c>
      <c r="S1020">
        <v>0.75332843344463496</v>
      </c>
      <c r="T1020">
        <v>0.77212242927545505</v>
      </c>
      <c r="U1020">
        <v>0.13901096675299199</v>
      </c>
      <c r="V1020">
        <v>0.39806748562788902</v>
      </c>
      <c r="W1020">
        <v>0.67547192075989004</v>
      </c>
      <c r="X1020">
        <v>0.39298319645249002</v>
      </c>
      <c r="Y1020">
        <v>0.63814160368328399</v>
      </c>
      <c r="Z1020">
        <v>0.28151289597336798</v>
      </c>
      <c r="AA1020">
        <v>0.53511178364926104</v>
      </c>
      <c r="AB1020">
        <v>0.82869426335016305</v>
      </c>
      <c r="AC1020">
        <v>0.29552884848663102</v>
      </c>
      <c r="AD1020">
        <v>0.61119308125477501</v>
      </c>
      <c r="AE1020">
        <v>0.510299763723984</v>
      </c>
      <c r="AF1020">
        <v>0.23852774329693699</v>
      </c>
      <c r="AG1020">
        <v>0.23383491858425801</v>
      </c>
      <c r="AH1020">
        <v>0.41900979104120101</v>
      </c>
      <c r="AI1020">
        <v>0.52750953995286898</v>
      </c>
      <c r="AJ1020">
        <v>0.27383386443965002</v>
      </c>
      <c r="AK1020">
        <v>0.22698200567999099</v>
      </c>
      <c r="AL1020">
        <v>0.57089678030652402</v>
      </c>
      <c r="AM1020">
        <v>0.20845203417715499</v>
      </c>
      <c r="AN1020">
        <v>0.90074163237047</v>
      </c>
      <c r="AO1020">
        <v>0.82555134350840198</v>
      </c>
      <c r="AP1020">
        <v>0.96833347710158701</v>
      </c>
      <c r="AQ1020">
        <v>0.98061759053603403</v>
      </c>
      <c r="AR1020">
        <v>0.67199161034433297</v>
      </c>
      <c r="AS1020">
        <v>0.91141260640319099</v>
      </c>
      <c r="CX1020">
        <v>-0.69423067569732666</v>
      </c>
      <c r="CY1020">
        <v>-0.62407225370407104</v>
      </c>
      <c r="CZ1020">
        <v>-0.88550376892089844</v>
      </c>
      <c r="DA1020">
        <f t="shared" si="46"/>
        <v>0.69423067569732666</v>
      </c>
      <c r="DB1020">
        <f t="shared" si="47"/>
        <v>0.62407225370407104</v>
      </c>
      <c r="DC1020">
        <f t="shared" si="48"/>
        <v>0.88550376892089844</v>
      </c>
      <c r="DD1020">
        <v>0.69423067569732666</v>
      </c>
      <c r="DE1020">
        <v>0.62407225370407104</v>
      </c>
      <c r="DF1020">
        <v>0.88550376892089844</v>
      </c>
    </row>
    <row r="1021" spans="1:110" x14ac:dyDescent="0.15">
      <c r="A1021">
        <v>3</v>
      </c>
      <c r="C1021">
        <v>0.18851940722673899</v>
      </c>
      <c r="D1021">
        <v>0.384892997940951</v>
      </c>
      <c r="E1021">
        <v>0.24262449126525201</v>
      </c>
      <c r="F1021">
        <v>0.26169988090527802</v>
      </c>
      <c r="G1021">
        <v>0.40447951325408399</v>
      </c>
      <c r="H1021">
        <v>0.25348427672426299</v>
      </c>
      <c r="I1021">
        <v>0.34693354476418697</v>
      </c>
      <c r="J1021">
        <v>0.38575444549851401</v>
      </c>
      <c r="K1021">
        <v>0.55172430552941598</v>
      </c>
      <c r="L1021">
        <v>0.17734499679129301</v>
      </c>
      <c r="M1021">
        <v>0.32743866390090798</v>
      </c>
      <c r="N1021">
        <v>0.30819470183391801</v>
      </c>
      <c r="O1021">
        <v>0.337396514171798</v>
      </c>
      <c r="P1021">
        <v>0.17412066749582999</v>
      </c>
      <c r="Q1021">
        <v>1.2247494734829299E-2</v>
      </c>
      <c r="R1021">
        <v>0.35198263688162601</v>
      </c>
      <c r="S1021">
        <v>0.426944225244132</v>
      </c>
      <c r="T1021">
        <v>0.31353365087808499</v>
      </c>
      <c r="U1021">
        <v>2.0965258841709099E-2</v>
      </c>
      <c r="V1021">
        <v>0.15368082358650201</v>
      </c>
      <c r="W1021">
        <v>0.165999049236809</v>
      </c>
      <c r="X1021">
        <v>0.270574090169867</v>
      </c>
      <c r="Y1021">
        <v>0.235043298944142</v>
      </c>
      <c r="Z1021">
        <v>8.1762407490026001E-2</v>
      </c>
      <c r="AA1021">
        <v>0.35720456170958997</v>
      </c>
      <c r="AB1021">
        <v>0.65815310176617103</v>
      </c>
      <c r="AC1021">
        <v>0.12570991328255299</v>
      </c>
      <c r="AD1021">
        <v>0.27125059608497498</v>
      </c>
      <c r="AE1021">
        <v>0.48252578851357603</v>
      </c>
      <c r="AF1021">
        <v>0.20953796174850001</v>
      </c>
      <c r="AG1021">
        <v>0.102748164029569</v>
      </c>
      <c r="AH1021">
        <v>0.19599805959339101</v>
      </c>
      <c r="AI1021">
        <v>0.37568258916217001</v>
      </c>
      <c r="AJ1021">
        <v>0.22554979623416199</v>
      </c>
      <c r="AK1021">
        <v>2.7889282484308602E-2</v>
      </c>
      <c r="AL1021">
        <v>0.374408386901952</v>
      </c>
      <c r="AM1021">
        <v>0.130477244303975</v>
      </c>
      <c r="AN1021">
        <v>0.61255259407362606</v>
      </c>
      <c r="AO1021">
        <v>1.06516383770799E-2</v>
      </c>
      <c r="AP1021">
        <v>0.34933891884607299</v>
      </c>
      <c r="AQ1021">
        <v>0.106821268299474</v>
      </c>
      <c r="AR1021">
        <v>0.64854452843451205</v>
      </c>
      <c r="AS1021">
        <v>0.35159292579520401</v>
      </c>
      <c r="CX1021">
        <v>-0.4634431004524231</v>
      </c>
      <c r="CY1021">
        <v>-0.46819201111793518</v>
      </c>
      <c r="CZ1021">
        <v>-0.78934520483016968</v>
      </c>
      <c r="DA1021">
        <f t="shared" si="46"/>
        <v>0.4634431004524231</v>
      </c>
      <c r="DB1021">
        <f t="shared" si="47"/>
        <v>0.46819201111793518</v>
      </c>
      <c r="DC1021">
        <f t="shared" si="48"/>
        <v>0.78934520483016968</v>
      </c>
      <c r="DD1021">
        <v>0.4634431004524231</v>
      </c>
      <c r="DE1021">
        <v>0.46819201111793518</v>
      </c>
      <c r="DF1021">
        <v>0.78934520483016968</v>
      </c>
    </row>
    <row r="1022" spans="1:110" x14ac:dyDescent="0.15">
      <c r="A1022">
        <v>3</v>
      </c>
      <c r="C1022">
        <v>0.33815706639600701</v>
      </c>
      <c r="D1022">
        <v>0.40369277816896598</v>
      </c>
      <c r="E1022">
        <v>0.19643993518425301</v>
      </c>
      <c r="F1022">
        <v>0.219557768392558</v>
      </c>
      <c r="G1022">
        <v>0.25349480973569499</v>
      </c>
      <c r="H1022">
        <v>0.77183191509446403</v>
      </c>
      <c r="I1022">
        <v>0.61702232610471197</v>
      </c>
      <c r="J1022">
        <v>0.30553726356810801</v>
      </c>
      <c r="K1022">
        <v>0.47627435911032601</v>
      </c>
      <c r="L1022">
        <v>0.121912888801417</v>
      </c>
      <c r="M1022">
        <v>0.35148295950936698</v>
      </c>
      <c r="N1022">
        <v>0.30357262929302398</v>
      </c>
      <c r="O1022">
        <v>0.49066784285169901</v>
      </c>
      <c r="P1022">
        <v>0.18587680743252699</v>
      </c>
      <c r="Q1022">
        <v>0.20364621126737101</v>
      </c>
      <c r="R1022">
        <v>0.66639239980437204</v>
      </c>
      <c r="S1022">
        <v>0.50459580549751604</v>
      </c>
      <c r="T1022">
        <v>0.33646251893366302</v>
      </c>
      <c r="U1022">
        <v>4.8097793705665901E-2</v>
      </c>
      <c r="V1022">
        <v>0.26874466180158801</v>
      </c>
      <c r="W1022">
        <v>0.19414294852991101</v>
      </c>
      <c r="X1022">
        <v>0.176718086249218</v>
      </c>
      <c r="Y1022">
        <v>0.426970052724708</v>
      </c>
      <c r="Z1022">
        <v>0.17283416963577899</v>
      </c>
      <c r="AA1022">
        <v>0.41339250573106101</v>
      </c>
      <c r="AB1022">
        <v>0.83904411694434899</v>
      </c>
      <c r="AC1022">
        <v>0.456491589640804</v>
      </c>
      <c r="AD1022">
        <v>0.398797878694088</v>
      </c>
      <c r="AE1022">
        <v>0.50837859530164298</v>
      </c>
      <c r="AF1022">
        <v>0.28879600774417602</v>
      </c>
      <c r="AG1022">
        <v>0.21194042692444001</v>
      </c>
      <c r="AH1022">
        <v>0.197690731452344</v>
      </c>
      <c r="AI1022">
        <v>0.21810057113306999</v>
      </c>
      <c r="AJ1022">
        <v>0.188017749602232</v>
      </c>
      <c r="AK1022">
        <v>0.129912971154617</v>
      </c>
      <c r="AL1022">
        <v>0.49603449630249602</v>
      </c>
      <c r="AM1022">
        <v>0.29834586730530299</v>
      </c>
      <c r="AN1022">
        <v>1</v>
      </c>
      <c r="AO1022">
        <v>0.27766556656747499</v>
      </c>
      <c r="AP1022">
        <v>0.47310365228175799</v>
      </c>
      <c r="AQ1022">
        <v>0.36677259092299602</v>
      </c>
      <c r="AR1022">
        <v>0.62923783288897805</v>
      </c>
      <c r="AS1022">
        <v>0.26286084467548498</v>
      </c>
      <c r="CX1022">
        <v>-0.68789410591125488</v>
      </c>
      <c r="CY1022">
        <v>-0.50621652603149414</v>
      </c>
      <c r="CZ1022">
        <v>-0.84495657682418823</v>
      </c>
      <c r="DA1022">
        <f t="shared" si="46"/>
        <v>0.68789410591125488</v>
      </c>
      <c r="DB1022">
        <f t="shared" si="47"/>
        <v>0.50621652603149414</v>
      </c>
      <c r="DC1022">
        <f t="shared" si="48"/>
        <v>0.84495657682418823</v>
      </c>
      <c r="DD1022">
        <v>0.68789410591125488</v>
      </c>
      <c r="DE1022">
        <v>0.50621652603149414</v>
      </c>
      <c r="DF1022">
        <v>0.84495657682418823</v>
      </c>
    </row>
    <row r="1023" spans="1:110" x14ac:dyDescent="0.15">
      <c r="A1023">
        <v>3</v>
      </c>
      <c r="C1023">
        <v>0.29397767463242103</v>
      </c>
      <c r="D1023">
        <v>0.39518855367941802</v>
      </c>
      <c r="E1023">
        <v>0.100914636733105</v>
      </c>
      <c r="F1023">
        <v>0.19102773702283901</v>
      </c>
      <c r="G1023">
        <v>0.259074524232703</v>
      </c>
      <c r="H1023">
        <v>0.38699127754856699</v>
      </c>
      <c r="I1023">
        <v>0.44371062185987797</v>
      </c>
      <c r="J1023">
        <v>0.16147202118000001</v>
      </c>
      <c r="K1023">
        <v>0.41063945420223102</v>
      </c>
      <c r="L1023">
        <v>5.8449761999862702E-2</v>
      </c>
      <c r="M1023">
        <v>0.24330136599551899</v>
      </c>
      <c r="N1023">
        <v>0.264873563043033</v>
      </c>
      <c r="O1023">
        <v>0.266721483723315</v>
      </c>
      <c r="P1023">
        <v>0.10192469457608901</v>
      </c>
      <c r="Q1023">
        <v>0.120929374319815</v>
      </c>
      <c r="R1023">
        <v>0</v>
      </c>
      <c r="S1023">
        <v>0.452643836012524</v>
      </c>
      <c r="T1023">
        <v>8.2237453938382596E-2</v>
      </c>
      <c r="U1023">
        <v>7.1077108134173395E-2</v>
      </c>
      <c r="V1023">
        <v>7.4486953050070207E-2</v>
      </c>
      <c r="W1023">
        <v>8.7746828288275902E-2</v>
      </c>
      <c r="X1023">
        <v>0.15054063042394</v>
      </c>
      <c r="Y1023">
        <v>0.24589375757202001</v>
      </c>
      <c r="Z1023">
        <v>0.11876031474620299</v>
      </c>
      <c r="AA1023">
        <v>0.29577390748157201</v>
      </c>
      <c r="AB1023">
        <v>0.80799514122038796</v>
      </c>
      <c r="AC1023">
        <v>0.203692721332312</v>
      </c>
      <c r="AD1023">
        <v>0.39681599965173397</v>
      </c>
      <c r="AE1023">
        <v>0.44762926444385598</v>
      </c>
      <c r="AF1023">
        <v>0.15958519748797401</v>
      </c>
      <c r="AG1023">
        <v>0.12528979120751699</v>
      </c>
      <c r="AH1023">
        <v>2.95229363388551E-2</v>
      </c>
      <c r="AI1023">
        <v>0.12621992696412301</v>
      </c>
      <c r="AJ1023">
        <v>0.16381495702169299</v>
      </c>
      <c r="AK1023">
        <v>0.11835963614487501</v>
      </c>
      <c r="AL1023">
        <v>0.14944991179670999</v>
      </c>
      <c r="AM1023">
        <v>5.4665399691852301E-2</v>
      </c>
      <c r="AN1023">
        <v>0.10120947620047301</v>
      </c>
      <c r="AO1023">
        <v>8.5626626459328697E-2</v>
      </c>
      <c r="AP1023">
        <v>0.29203468872630001</v>
      </c>
      <c r="AQ1023">
        <v>0.19088568044078599</v>
      </c>
      <c r="AR1023">
        <v>0.60555262199784898</v>
      </c>
      <c r="AS1023">
        <v>0.16648411023227799</v>
      </c>
      <c r="CX1023">
        <v>-0.64496862888336182</v>
      </c>
      <c r="CY1023">
        <v>-0.6177675724029541</v>
      </c>
      <c r="CZ1023">
        <v>-0.90393185615539551</v>
      </c>
      <c r="DA1023">
        <f t="shared" si="46"/>
        <v>0.64496862888336182</v>
      </c>
      <c r="DB1023">
        <f t="shared" si="47"/>
        <v>0.6177675724029541</v>
      </c>
      <c r="DC1023">
        <f t="shared" si="48"/>
        <v>0.90393185615539551</v>
      </c>
      <c r="DD1023">
        <v>0.64496862888336182</v>
      </c>
      <c r="DE1023">
        <v>0.6177675724029541</v>
      </c>
      <c r="DF1023">
        <v>0.90393185615539551</v>
      </c>
    </row>
    <row r="1024" spans="1:110" x14ac:dyDescent="0.15">
      <c r="A1024">
        <v>3</v>
      </c>
      <c r="C1024">
        <v>0.51570059356440701</v>
      </c>
      <c r="D1024">
        <v>0.68374761829887498</v>
      </c>
      <c r="E1024">
        <v>0.39118274893518901</v>
      </c>
      <c r="F1024">
        <v>1</v>
      </c>
      <c r="G1024">
        <v>0.61926054166966604</v>
      </c>
      <c r="H1024">
        <v>0.42502082283611298</v>
      </c>
      <c r="I1024">
        <v>0.76025231954899297</v>
      </c>
      <c r="J1024">
        <v>0.39139820436842199</v>
      </c>
      <c r="K1024">
        <v>0.75718505334501995</v>
      </c>
      <c r="L1024">
        <v>0.140982334993699</v>
      </c>
      <c r="M1024">
        <v>0.41266298803692197</v>
      </c>
      <c r="N1024">
        <v>0.29633606381585198</v>
      </c>
      <c r="O1024">
        <v>0.90393420976983796</v>
      </c>
      <c r="P1024">
        <v>0.66499347355540905</v>
      </c>
      <c r="Q1024">
        <v>0.23010993735532401</v>
      </c>
      <c r="R1024">
        <v>1</v>
      </c>
      <c r="S1024">
        <v>0.58481797890659004</v>
      </c>
      <c r="T1024">
        <v>0.624146359982645</v>
      </c>
      <c r="U1024">
        <v>8.4074761862239597E-2</v>
      </c>
      <c r="V1024">
        <v>0.46336733581018003</v>
      </c>
      <c r="W1024">
        <v>0.78275510725647501</v>
      </c>
      <c r="X1024">
        <v>0.261445911535784</v>
      </c>
      <c r="Y1024">
        <v>0.53218629503453596</v>
      </c>
      <c r="Z1024">
        <v>0.305138635011449</v>
      </c>
      <c r="AA1024">
        <v>0.37063160689194702</v>
      </c>
      <c r="AB1024">
        <v>1</v>
      </c>
      <c r="AC1024">
        <v>0.33355236081082501</v>
      </c>
      <c r="AD1024">
        <v>0.66832943199447303</v>
      </c>
      <c r="AE1024">
        <v>0.724254571351853</v>
      </c>
      <c r="AF1024">
        <v>0.225836053873847</v>
      </c>
      <c r="AG1024">
        <v>0.152183334797381</v>
      </c>
      <c r="AH1024">
        <v>0.46347672459793798</v>
      </c>
      <c r="AI1024">
        <v>0.47634088219474902</v>
      </c>
      <c r="AJ1024">
        <v>0.21622182776766</v>
      </c>
      <c r="AK1024">
        <v>0.247022483040959</v>
      </c>
      <c r="AL1024">
        <v>0.56312076449455695</v>
      </c>
      <c r="AM1024">
        <v>0.27106726855528601</v>
      </c>
      <c r="AN1024">
        <v>1</v>
      </c>
      <c r="AO1024">
        <v>0.56715206843191102</v>
      </c>
      <c r="AP1024">
        <v>0.81007074535863499</v>
      </c>
      <c r="AQ1024">
        <v>0.58629630053269099</v>
      </c>
      <c r="AR1024">
        <v>0.782922612001689</v>
      </c>
      <c r="AS1024">
        <v>0.44463780161071997</v>
      </c>
      <c r="CX1024">
        <v>-0.6415102481842041</v>
      </c>
      <c r="CY1024">
        <v>-0.62338531017303467</v>
      </c>
      <c r="CZ1024">
        <v>-0.87986177206039429</v>
      </c>
      <c r="DA1024">
        <f t="shared" si="46"/>
        <v>0.6415102481842041</v>
      </c>
      <c r="DB1024">
        <f t="shared" si="47"/>
        <v>0.62338531017303467</v>
      </c>
      <c r="DC1024">
        <f t="shared" si="48"/>
        <v>0.87986177206039429</v>
      </c>
      <c r="DD1024">
        <v>0.6415102481842041</v>
      </c>
      <c r="DE1024">
        <v>0.62338531017303467</v>
      </c>
      <c r="DF1024">
        <v>0.87986177206039429</v>
      </c>
    </row>
    <row r="1025" spans="1:110" x14ac:dyDescent="0.15">
      <c r="A1025">
        <v>3</v>
      </c>
      <c r="C1025">
        <v>0.198166317253749</v>
      </c>
      <c r="D1025">
        <v>9.1382884831434003E-2</v>
      </c>
      <c r="E1025">
        <v>0.25923521134927402</v>
      </c>
      <c r="F1025">
        <v>0</v>
      </c>
      <c r="G1025">
        <v>7.8477984950432206E-2</v>
      </c>
      <c r="H1025">
        <v>0.29397526621356801</v>
      </c>
      <c r="I1025">
        <v>0.26217938719464401</v>
      </c>
      <c r="J1025">
        <v>4.8706285143285601E-2</v>
      </c>
      <c r="K1025">
        <v>0.48144243352425498</v>
      </c>
      <c r="L1025">
        <v>0.14342865168583299</v>
      </c>
      <c r="M1025">
        <v>0.20242416889426501</v>
      </c>
      <c r="N1025">
        <v>0.230161840825265</v>
      </c>
      <c r="O1025">
        <v>0.277379260242613</v>
      </c>
      <c r="P1025">
        <v>0.149543779991436</v>
      </c>
      <c r="Q1025">
        <v>9.2306281320368694E-2</v>
      </c>
      <c r="R1025">
        <v>0</v>
      </c>
      <c r="S1025">
        <v>0.14106774426733201</v>
      </c>
      <c r="T1025">
        <v>0.32206582653704602</v>
      </c>
      <c r="U1025">
        <v>3.7318939643176202E-2</v>
      </c>
      <c r="V1025">
        <v>5.9579635827518899E-2</v>
      </c>
      <c r="W1025">
        <v>0</v>
      </c>
      <c r="X1025">
        <v>0.104582698964569</v>
      </c>
      <c r="Y1025">
        <v>0.30495386107459499</v>
      </c>
      <c r="Z1025">
        <v>0.205565595040967</v>
      </c>
      <c r="AA1025">
        <v>0.29880562364720398</v>
      </c>
      <c r="AB1025">
        <v>0.61290375900095195</v>
      </c>
      <c r="AC1025">
        <v>0.307688834943811</v>
      </c>
      <c r="AD1025">
        <v>0.25930994715584299</v>
      </c>
      <c r="AE1025">
        <v>0.372774816234343</v>
      </c>
      <c r="AF1025">
        <v>0.22106865840950499</v>
      </c>
      <c r="AG1025">
        <v>7.2344205857330895E-2</v>
      </c>
      <c r="AH1025">
        <v>0</v>
      </c>
      <c r="AI1025">
        <v>7.5512613268294504E-2</v>
      </c>
      <c r="AJ1025">
        <v>0.36085128230885299</v>
      </c>
      <c r="AK1025">
        <v>4.7007633990293601E-3</v>
      </c>
      <c r="AL1025">
        <v>0.14002707906277401</v>
      </c>
      <c r="AM1025">
        <v>0.13059290333711601</v>
      </c>
      <c r="AN1025">
        <v>0</v>
      </c>
      <c r="AO1025">
        <v>6.4634670697528804E-2</v>
      </c>
      <c r="AP1025">
        <v>6.6826247668468994E-2</v>
      </c>
      <c r="AQ1025">
        <v>0.23300051481893</v>
      </c>
      <c r="AR1025">
        <v>0.60540545852796801</v>
      </c>
      <c r="AS1025">
        <v>0.10670549872110401</v>
      </c>
      <c r="CX1025">
        <v>-0.54478806257247925</v>
      </c>
      <c r="CY1025">
        <v>-0.50695240497589111</v>
      </c>
      <c r="CZ1025">
        <v>-0.86228859424591064</v>
      </c>
      <c r="DA1025">
        <f t="shared" si="46"/>
        <v>0.54478806257247925</v>
      </c>
      <c r="DB1025">
        <f t="shared" si="47"/>
        <v>0.50695240497589111</v>
      </c>
      <c r="DC1025">
        <f t="shared" si="48"/>
        <v>0.86228859424591064</v>
      </c>
      <c r="DD1025">
        <v>0.54478806257247925</v>
      </c>
      <c r="DE1025">
        <v>0.50695240497589111</v>
      </c>
      <c r="DF1025">
        <v>0.86228859424591064</v>
      </c>
    </row>
    <row r="1026" spans="1:110" x14ac:dyDescent="0.15">
      <c r="A1026">
        <v>3</v>
      </c>
      <c r="C1026">
        <v>0.52579360343898296</v>
      </c>
      <c r="D1026">
        <v>0.51995363796691096</v>
      </c>
      <c r="E1026">
        <v>0.254828428962528</v>
      </c>
      <c r="F1026">
        <v>0.42320230185754398</v>
      </c>
      <c r="G1026">
        <v>0.325860765689994</v>
      </c>
      <c r="H1026">
        <v>0.58954473359314796</v>
      </c>
      <c r="I1026">
        <v>0.51543236600894504</v>
      </c>
      <c r="J1026">
        <v>0.42970011376279998</v>
      </c>
      <c r="K1026">
        <v>0.48002429883213099</v>
      </c>
      <c r="L1026">
        <v>0.21893768362726099</v>
      </c>
      <c r="M1026">
        <v>0.44395769235405202</v>
      </c>
      <c r="N1026">
        <v>0.31914875108985502</v>
      </c>
      <c r="O1026">
        <v>0.263526552315625</v>
      </c>
      <c r="P1026">
        <v>0.25982248164030802</v>
      </c>
      <c r="Q1026">
        <v>0.174116431104304</v>
      </c>
      <c r="R1026">
        <v>0.42139718636007401</v>
      </c>
      <c r="S1026">
        <v>0.68163758819215803</v>
      </c>
      <c r="T1026">
        <v>0.61442787235588303</v>
      </c>
      <c r="U1026">
        <v>0.10172279830287401</v>
      </c>
      <c r="V1026">
        <v>0.29080937197129703</v>
      </c>
      <c r="W1026">
        <v>0.52927658747703199</v>
      </c>
      <c r="X1026">
        <v>0.40280130288049998</v>
      </c>
      <c r="Y1026">
        <v>0.519004621372258</v>
      </c>
      <c r="Z1026">
        <v>0.28386646262152698</v>
      </c>
      <c r="AA1026">
        <v>0.43124675264845602</v>
      </c>
      <c r="AB1026">
        <v>0.908293547007199</v>
      </c>
      <c r="AC1026">
        <v>0.25930260520297599</v>
      </c>
      <c r="AD1026">
        <v>0.70786940723254799</v>
      </c>
      <c r="AE1026">
        <v>0.60893262852510299</v>
      </c>
      <c r="AF1026">
        <v>0.29725525821736398</v>
      </c>
      <c r="AG1026">
        <v>0.225176134287986</v>
      </c>
      <c r="AH1026">
        <v>0.47733894476585798</v>
      </c>
      <c r="AI1026">
        <v>0.473347666083338</v>
      </c>
      <c r="AJ1026">
        <v>0.29862757000678097</v>
      </c>
      <c r="AK1026">
        <v>0.135507363241617</v>
      </c>
      <c r="AL1026">
        <v>0.44788655997042998</v>
      </c>
      <c r="AM1026">
        <v>0.26513075860844398</v>
      </c>
      <c r="AN1026">
        <v>0.72648515056234397</v>
      </c>
      <c r="AO1026">
        <v>0.43980147842652101</v>
      </c>
      <c r="AP1026">
        <v>0.57263698383455996</v>
      </c>
      <c r="AQ1026">
        <v>0.55836555457316595</v>
      </c>
      <c r="AR1026">
        <v>0.75195842434693405</v>
      </c>
      <c r="AS1026">
        <v>0.28214886969236802</v>
      </c>
      <c r="CX1026">
        <v>-0.41418242454528809</v>
      </c>
      <c r="CY1026">
        <v>-0.39138159155845642</v>
      </c>
      <c r="CZ1026">
        <v>-0.75660061836242676</v>
      </c>
      <c r="DA1026">
        <f t="shared" si="46"/>
        <v>0.41418242454528809</v>
      </c>
      <c r="DB1026">
        <f t="shared" si="47"/>
        <v>0.39138159155845642</v>
      </c>
      <c r="DC1026">
        <f t="shared" si="48"/>
        <v>0.75660061836242676</v>
      </c>
      <c r="DD1026">
        <v>0.41418242454528809</v>
      </c>
      <c r="DE1026">
        <v>0.39138159155845642</v>
      </c>
      <c r="DF1026">
        <v>0.75660061836242676</v>
      </c>
    </row>
    <row r="1027" spans="1:110" x14ac:dyDescent="0.15">
      <c r="A1027">
        <v>3</v>
      </c>
      <c r="C1027">
        <v>0.29499268854185901</v>
      </c>
      <c r="D1027">
        <v>0.48448232625799698</v>
      </c>
      <c r="E1027">
        <v>0.234685762167746</v>
      </c>
      <c r="F1027">
        <v>0.22048777969300001</v>
      </c>
      <c r="G1027">
        <v>0.315092188077222</v>
      </c>
      <c r="H1027">
        <v>0.63409511771934202</v>
      </c>
      <c r="I1027">
        <v>0.43954920813065101</v>
      </c>
      <c r="J1027">
        <v>0.40924374751765202</v>
      </c>
      <c r="K1027">
        <v>0.34993930572096499</v>
      </c>
      <c r="L1027">
        <v>9.3405291436287605E-2</v>
      </c>
      <c r="M1027">
        <v>0.333475768428112</v>
      </c>
      <c r="N1027">
        <v>0.22687322541319499</v>
      </c>
      <c r="O1027">
        <v>9.5233045663832602E-2</v>
      </c>
      <c r="P1027">
        <v>0.17353633133389601</v>
      </c>
      <c r="Q1027">
        <v>9.2335359706396697E-2</v>
      </c>
      <c r="R1027">
        <v>0.34732622177996197</v>
      </c>
      <c r="S1027">
        <v>0.46586201538923799</v>
      </c>
      <c r="T1027">
        <v>8.4316421157134294E-2</v>
      </c>
      <c r="U1027">
        <v>1.16314950072579E-2</v>
      </c>
      <c r="V1027">
        <v>0.220687525174798</v>
      </c>
      <c r="W1027">
        <v>0.33826932468484999</v>
      </c>
      <c r="X1027">
        <v>0.15838808439746599</v>
      </c>
      <c r="Y1027">
        <v>0.64012000581909601</v>
      </c>
      <c r="Z1027">
        <v>0.25649737147547202</v>
      </c>
      <c r="AA1027">
        <v>0.46584042043880403</v>
      </c>
      <c r="AB1027">
        <v>0.74531315957104305</v>
      </c>
      <c r="AC1027">
        <v>0.22140085999748199</v>
      </c>
      <c r="AD1027">
        <v>0.29136491081307198</v>
      </c>
      <c r="AE1027">
        <v>0.42708325292017602</v>
      </c>
      <c r="AF1027">
        <v>0.27411806913882703</v>
      </c>
      <c r="AG1027">
        <v>0.3030065853037</v>
      </c>
      <c r="AH1027">
        <v>2.3464064520201E-2</v>
      </c>
      <c r="AI1027">
        <v>0.413926260510529</v>
      </c>
      <c r="AJ1027">
        <v>0.281565235231658</v>
      </c>
      <c r="AK1027">
        <v>0.14984567726914799</v>
      </c>
      <c r="AL1027">
        <v>0.408134934376848</v>
      </c>
      <c r="AM1027">
        <v>0.19032274518381301</v>
      </c>
      <c r="AN1027">
        <v>0.69076157797428495</v>
      </c>
      <c r="AO1027">
        <v>0.24122120071617401</v>
      </c>
      <c r="AP1027">
        <v>0.56438441259572003</v>
      </c>
      <c r="AQ1027">
        <v>0</v>
      </c>
      <c r="AR1027">
        <v>0.67411005907211297</v>
      </c>
      <c r="AS1027">
        <v>0.27104227489223798</v>
      </c>
      <c r="CX1027">
        <v>-0.71549558639526367</v>
      </c>
      <c r="CY1027">
        <v>-0.53172564506530762</v>
      </c>
      <c r="CZ1027">
        <v>-0.90313667058944702</v>
      </c>
      <c r="DA1027">
        <f t="shared" ref="DA1027:DA1090" si="49">-CX1027</f>
        <v>0.71549558639526367</v>
      </c>
      <c r="DB1027">
        <f t="shared" ref="DB1027:DB1090" si="50">-CY1027</f>
        <v>0.53172564506530762</v>
      </c>
      <c r="DC1027">
        <f t="shared" ref="DC1027:DC1090" si="51">-CZ1027</f>
        <v>0.90313667058944702</v>
      </c>
      <c r="DD1027">
        <v>0.71549558639526367</v>
      </c>
      <c r="DE1027">
        <v>0.53172564506530762</v>
      </c>
      <c r="DF1027">
        <v>0.90313667058944702</v>
      </c>
    </row>
    <row r="1028" spans="1:110" x14ac:dyDescent="0.15">
      <c r="A1028">
        <v>3</v>
      </c>
      <c r="C1028">
        <v>0.43187858291310699</v>
      </c>
      <c r="D1028">
        <v>0.64779896361184297</v>
      </c>
      <c r="E1028">
        <v>0.47543849638350499</v>
      </c>
      <c r="F1028">
        <v>0.55593480932058104</v>
      </c>
      <c r="G1028">
        <v>0.376140660967762</v>
      </c>
      <c r="H1028">
        <v>0.75837098841085204</v>
      </c>
      <c r="I1028">
        <v>0.50178571331269295</v>
      </c>
      <c r="J1028">
        <v>0.55031501691173201</v>
      </c>
      <c r="K1028">
        <v>0.59382215442198905</v>
      </c>
      <c r="L1028">
        <v>0.12606417651462901</v>
      </c>
      <c r="M1028">
        <v>0.458347596983881</v>
      </c>
      <c r="N1028">
        <v>0.292278588370046</v>
      </c>
      <c r="O1028">
        <v>0.58158579627432305</v>
      </c>
      <c r="P1028">
        <v>0.46279655395093999</v>
      </c>
      <c r="Q1028">
        <v>0.45366220944781299</v>
      </c>
      <c r="R1028">
        <v>0.41232436577516801</v>
      </c>
      <c r="S1028">
        <v>0.58761931556718106</v>
      </c>
      <c r="T1028">
        <v>0.67963539223804403</v>
      </c>
      <c r="U1028">
        <v>0.114740751184905</v>
      </c>
      <c r="V1028">
        <v>0.24713002342451501</v>
      </c>
      <c r="W1028">
        <v>0.69766291072876496</v>
      </c>
      <c r="X1028">
        <v>0.40196199841007502</v>
      </c>
      <c r="Y1028">
        <v>0.42594666195446601</v>
      </c>
      <c r="Z1028">
        <v>0.161203195735832</v>
      </c>
      <c r="AA1028">
        <v>0.49744864702056202</v>
      </c>
      <c r="AB1028">
        <v>0.94423588494526101</v>
      </c>
      <c r="AC1028">
        <v>0.32210306213036699</v>
      </c>
      <c r="AD1028">
        <v>0.412670491968265</v>
      </c>
      <c r="AE1028">
        <v>0.80971740601466902</v>
      </c>
      <c r="AF1028">
        <v>0.25153885037221801</v>
      </c>
      <c r="AG1028">
        <v>0.26679433863185797</v>
      </c>
      <c r="AH1028">
        <v>0.30067857207609999</v>
      </c>
      <c r="AI1028">
        <v>0.48165554302546798</v>
      </c>
      <c r="AJ1028">
        <v>0.40022700555466001</v>
      </c>
      <c r="AK1028">
        <v>0.27159482125829798</v>
      </c>
      <c r="AL1028">
        <v>0.51484042139680997</v>
      </c>
      <c r="AM1028">
        <v>0.30521205482871999</v>
      </c>
      <c r="AN1028">
        <v>0.68437910066369301</v>
      </c>
      <c r="AO1028">
        <v>0.52225734351233799</v>
      </c>
      <c r="AP1028">
        <v>0.63258248475441603</v>
      </c>
      <c r="AQ1028">
        <v>0.499866617883511</v>
      </c>
      <c r="AR1028">
        <v>0.72698091064110204</v>
      </c>
      <c r="AS1028">
        <v>0.378493506980915</v>
      </c>
      <c r="CX1028">
        <v>-0.67143559455871582</v>
      </c>
      <c r="CY1028">
        <v>-0.54115062952041626</v>
      </c>
      <c r="CZ1028">
        <v>-0.84617364406585693</v>
      </c>
      <c r="DA1028">
        <f t="shared" si="49"/>
        <v>0.67143559455871582</v>
      </c>
      <c r="DB1028">
        <f t="shared" si="50"/>
        <v>0.54115062952041626</v>
      </c>
      <c r="DC1028">
        <f t="shared" si="51"/>
        <v>0.84617364406585693</v>
      </c>
      <c r="DD1028">
        <v>0.67143559455871582</v>
      </c>
      <c r="DE1028">
        <v>0.54115062952041626</v>
      </c>
      <c r="DF1028">
        <v>0.84617364406585693</v>
      </c>
    </row>
    <row r="1029" spans="1:110" x14ac:dyDescent="0.15">
      <c r="A1029">
        <v>3</v>
      </c>
      <c r="C1029">
        <v>0.38302214196275702</v>
      </c>
      <c r="D1029">
        <v>0.55451375003431902</v>
      </c>
      <c r="E1029">
        <v>0.25676052898283203</v>
      </c>
      <c r="F1029">
        <v>0.44972620732678997</v>
      </c>
      <c r="G1029">
        <v>0.24610155464585901</v>
      </c>
      <c r="H1029">
        <v>0.53262770465964204</v>
      </c>
      <c r="I1029">
        <v>0.35633846416913001</v>
      </c>
      <c r="J1029">
        <v>0.44257145832095901</v>
      </c>
      <c r="K1029">
        <v>0.37683667757042599</v>
      </c>
      <c r="L1029">
        <v>0.106637310512011</v>
      </c>
      <c r="M1029">
        <v>0.39305823714594701</v>
      </c>
      <c r="N1029">
        <v>0.21147228094038401</v>
      </c>
      <c r="O1029">
        <v>0.52361512047496295</v>
      </c>
      <c r="P1029">
        <v>0.34919566667134999</v>
      </c>
      <c r="Q1029">
        <v>0.23441592357476801</v>
      </c>
      <c r="R1029">
        <v>0.364935176555996</v>
      </c>
      <c r="S1029">
        <v>0.51613162759527798</v>
      </c>
      <c r="T1029">
        <v>0.52445051838331602</v>
      </c>
      <c r="U1029">
        <v>7.4175418980004404E-2</v>
      </c>
      <c r="V1029">
        <v>0.28810904234387003</v>
      </c>
      <c r="W1029">
        <v>0.65873325770978697</v>
      </c>
      <c r="X1029">
        <v>0.30067074082147999</v>
      </c>
      <c r="Y1029">
        <v>0.40187147920841698</v>
      </c>
      <c r="Z1029">
        <v>0.18214325002741799</v>
      </c>
      <c r="AA1029">
        <v>0.340094005195968</v>
      </c>
      <c r="AB1029">
        <v>0.95207421864901298</v>
      </c>
      <c r="AC1029">
        <v>0.410230762204505</v>
      </c>
      <c r="AD1029">
        <v>0.31543153062926998</v>
      </c>
      <c r="AE1029">
        <v>0.54800096440194601</v>
      </c>
      <c r="AF1029">
        <v>0.14804985638554199</v>
      </c>
      <c r="AG1029">
        <v>0.26108951644751199</v>
      </c>
      <c r="AH1029">
        <v>0.24612046550821501</v>
      </c>
      <c r="AI1029">
        <v>0.39951048180973903</v>
      </c>
      <c r="AJ1029">
        <v>0.29723351124198999</v>
      </c>
      <c r="AK1029">
        <v>9.0894202590103002E-2</v>
      </c>
      <c r="AL1029">
        <v>0.36482715994111398</v>
      </c>
      <c r="AM1029">
        <v>0.31636278663745498</v>
      </c>
      <c r="AN1029">
        <v>0.69427386856824902</v>
      </c>
      <c r="AO1029">
        <v>0.104373942575856</v>
      </c>
      <c r="AP1029">
        <v>0.52178700330057903</v>
      </c>
      <c r="AQ1029">
        <v>0.31079826814418099</v>
      </c>
      <c r="AR1029">
        <v>0.72694948374244805</v>
      </c>
      <c r="AS1029">
        <v>0.28246409564686797</v>
      </c>
      <c r="CX1029">
        <v>-0.73760330677032471</v>
      </c>
      <c r="CY1029">
        <v>-0.55541884899139404</v>
      </c>
      <c r="CZ1029">
        <v>-0.89944374561309814</v>
      </c>
      <c r="DA1029">
        <f t="shared" si="49"/>
        <v>0.73760330677032471</v>
      </c>
      <c r="DB1029">
        <f t="shared" si="50"/>
        <v>0.55541884899139404</v>
      </c>
      <c r="DC1029">
        <f t="shared" si="51"/>
        <v>0.89944374561309814</v>
      </c>
      <c r="DD1029">
        <v>0.73760330677032471</v>
      </c>
      <c r="DE1029">
        <v>0.55541884899139404</v>
      </c>
      <c r="DF1029">
        <v>0.89944374561309814</v>
      </c>
    </row>
    <row r="1030" spans="1:110" x14ac:dyDescent="0.15">
      <c r="A1030">
        <v>3</v>
      </c>
      <c r="C1030">
        <v>0.70377262571240395</v>
      </c>
      <c r="D1030">
        <v>0.66075477496394397</v>
      </c>
      <c r="E1030">
        <v>0.34913150332535298</v>
      </c>
      <c r="F1030">
        <v>0.36099491058817301</v>
      </c>
      <c r="G1030">
        <v>0.42409539144805403</v>
      </c>
      <c r="H1030">
        <v>0.66205739940419095</v>
      </c>
      <c r="I1030">
        <v>0.76362009404230302</v>
      </c>
      <c r="J1030">
        <v>0.53793784849403503</v>
      </c>
      <c r="K1030">
        <v>0.52701457066336199</v>
      </c>
      <c r="L1030">
        <v>9.8970662380146707E-2</v>
      </c>
      <c r="M1030">
        <v>0.427817865375752</v>
      </c>
      <c r="N1030">
        <v>0.29028833460056802</v>
      </c>
      <c r="O1030">
        <v>0.70881394988276902</v>
      </c>
      <c r="P1030">
        <v>0.53259774437294605</v>
      </c>
      <c r="Q1030">
        <v>0.26138142608674603</v>
      </c>
      <c r="R1030">
        <v>0.63009896231305196</v>
      </c>
      <c r="S1030">
        <v>0.61658153473866295</v>
      </c>
      <c r="T1030">
        <v>0.644058699321854</v>
      </c>
      <c r="U1030">
        <v>5.61007770300141E-2</v>
      </c>
      <c r="V1030">
        <v>0.33199821444718602</v>
      </c>
      <c r="W1030">
        <v>0.77748465106673104</v>
      </c>
      <c r="X1030">
        <v>0.33579276028437499</v>
      </c>
      <c r="Y1030">
        <v>0.49901403393418298</v>
      </c>
      <c r="Z1030">
        <v>0.41427154237512298</v>
      </c>
      <c r="AA1030">
        <v>0.48705140549314802</v>
      </c>
      <c r="AB1030">
        <v>0.95767716659213897</v>
      </c>
      <c r="AC1030">
        <v>0.32197226523768802</v>
      </c>
      <c r="AD1030">
        <v>0.59193917770620497</v>
      </c>
      <c r="AE1030">
        <v>0.59808732844810097</v>
      </c>
      <c r="AF1030">
        <v>0.36067202399438297</v>
      </c>
      <c r="AG1030">
        <v>0.28871138046839001</v>
      </c>
      <c r="AH1030">
        <v>0.37292769747070198</v>
      </c>
      <c r="AI1030">
        <v>0.64171691672762798</v>
      </c>
      <c r="AJ1030">
        <v>0.431317375147661</v>
      </c>
      <c r="AK1030">
        <v>0.15898470298350501</v>
      </c>
      <c r="AL1030">
        <v>0.43581275284776499</v>
      </c>
      <c r="AM1030">
        <v>0.36584669673851</v>
      </c>
      <c r="AN1030">
        <v>0.87663619727220399</v>
      </c>
      <c r="AO1030">
        <v>0.63277467594958503</v>
      </c>
      <c r="AP1030">
        <v>0.73072501539768098</v>
      </c>
      <c r="AQ1030">
        <v>0.62245173310296498</v>
      </c>
      <c r="AR1030">
        <v>0.80071570384200497</v>
      </c>
      <c r="AS1030">
        <v>0.42218124221290398</v>
      </c>
      <c r="CX1030">
        <v>-0.56385159492492676</v>
      </c>
      <c r="CY1030">
        <v>-0.55459582805633545</v>
      </c>
      <c r="CZ1030">
        <v>-0.88521498441696167</v>
      </c>
      <c r="DA1030">
        <f t="shared" si="49"/>
        <v>0.56385159492492676</v>
      </c>
      <c r="DB1030">
        <f t="shared" si="50"/>
        <v>0.55459582805633545</v>
      </c>
      <c r="DC1030">
        <f t="shared" si="51"/>
        <v>0.88521498441696167</v>
      </c>
      <c r="DD1030">
        <v>0.56385159492492676</v>
      </c>
      <c r="DE1030">
        <v>0.55459582805633545</v>
      </c>
      <c r="DF1030">
        <v>0.88521498441696167</v>
      </c>
    </row>
    <row r="1031" spans="1:110" x14ac:dyDescent="0.15">
      <c r="A1031">
        <v>3</v>
      </c>
      <c r="C1031">
        <v>0.36238737296858903</v>
      </c>
      <c r="D1031">
        <v>0.59258548512012299</v>
      </c>
      <c r="E1031">
        <v>0.296193767622006</v>
      </c>
      <c r="F1031">
        <v>0.28733796115701099</v>
      </c>
      <c r="G1031">
        <v>0.222498319067052</v>
      </c>
      <c r="H1031">
        <v>0.680485111178602</v>
      </c>
      <c r="I1031">
        <v>0.42199175992973298</v>
      </c>
      <c r="J1031">
        <v>0.13058561180704401</v>
      </c>
      <c r="K1031">
        <v>0.40640918060242398</v>
      </c>
      <c r="L1031">
        <v>0.157812394507194</v>
      </c>
      <c r="M1031">
        <v>0.35254580090195597</v>
      </c>
      <c r="N1031">
        <v>0.27339046770403802</v>
      </c>
      <c r="O1031">
        <v>0.40442862540073599</v>
      </c>
      <c r="P1031">
        <v>0.37435556106710999</v>
      </c>
      <c r="Q1031">
        <v>0.22292693516611101</v>
      </c>
      <c r="R1031">
        <v>0.256900206738297</v>
      </c>
      <c r="S1031">
        <v>0.51823089102223496</v>
      </c>
      <c r="T1031">
        <v>0.62473834128509398</v>
      </c>
      <c r="U1031">
        <v>5.0293453485995003E-2</v>
      </c>
      <c r="V1031">
        <v>0.172271862808798</v>
      </c>
      <c r="W1031">
        <v>0.65980269597265995</v>
      </c>
      <c r="X1031">
        <v>0.32752365648950399</v>
      </c>
      <c r="Y1031">
        <v>0.294204963997583</v>
      </c>
      <c r="Z1031">
        <v>0.18265912255438599</v>
      </c>
      <c r="AA1031">
        <v>0.44876564772935401</v>
      </c>
      <c r="AB1031">
        <v>0.91253828074520604</v>
      </c>
      <c r="AC1031">
        <v>0.228132614310218</v>
      </c>
      <c r="AD1031">
        <v>0.22684592333607601</v>
      </c>
      <c r="AE1031">
        <v>0.42853987225994999</v>
      </c>
      <c r="AF1031">
        <v>0.16161073383336499</v>
      </c>
      <c r="AG1031">
        <v>0.14853347573472001</v>
      </c>
      <c r="AH1031">
        <v>0.168527403773125</v>
      </c>
      <c r="AI1031">
        <v>0.350349499759261</v>
      </c>
      <c r="AJ1031">
        <v>0.20888763633535901</v>
      </c>
      <c r="AK1031">
        <v>0.164472355609456</v>
      </c>
      <c r="AL1031">
        <v>0.25452087168119503</v>
      </c>
      <c r="AM1031">
        <v>0.215139196224096</v>
      </c>
      <c r="AN1031">
        <v>0.72220195859643299</v>
      </c>
      <c r="AO1031">
        <v>0.124280288735096</v>
      </c>
      <c r="AP1031">
        <v>0.32329713726049403</v>
      </c>
      <c r="AQ1031">
        <v>0.29323021180852499</v>
      </c>
      <c r="AR1031">
        <v>0.70470632536319699</v>
      </c>
      <c r="AS1031">
        <v>0.23523564029918101</v>
      </c>
      <c r="CX1031">
        <v>-0.53399896621704102</v>
      </c>
      <c r="CY1031">
        <v>-0.50510072708129883</v>
      </c>
      <c r="CZ1031">
        <v>-0.81876790523529053</v>
      </c>
      <c r="DA1031">
        <f t="shared" si="49"/>
        <v>0.53399896621704102</v>
      </c>
      <c r="DB1031">
        <f t="shared" si="50"/>
        <v>0.50510072708129883</v>
      </c>
      <c r="DC1031">
        <f t="shared" si="51"/>
        <v>0.81876790523529053</v>
      </c>
      <c r="DD1031">
        <v>0.53399896621704102</v>
      </c>
      <c r="DE1031">
        <v>0.50510072708129883</v>
      </c>
      <c r="DF1031">
        <v>0.81876790523529053</v>
      </c>
    </row>
    <row r="1032" spans="1:110" x14ac:dyDescent="0.15">
      <c r="A1032">
        <v>3</v>
      </c>
      <c r="C1032">
        <v>0.29211835750746001</v>
      </c>
      <c r="D1032">
        <v>0.51887465097533803</v>
      </c>
      <c r="E1032">
        <v>0.25130622143130599</v>
      </c>
      <c r="F1032">
        <v>0.276599911957018</v>
      </c>
      <c r="G1032">
        <v>0.28434537690621797</v>
      </c>
      <c r="H1032">
        <v>0.62465031064835697</v>
      </c>
      <c r="I1032">
        <v>0.47432533341744099</v>
      </c>
      <c r="J1032">
        <v>0.32799948618681102</v>
      </c>
      <c r="K1032">
        <v>0.39465654067343597</v>
      </c>
      <c r="L1032">
        <v>7.1942295358250002E-2</v>
      </c>
      <c r="M1032">
        <v>0.35758750376682502</v>
      </c>
      <c r="N1032">
        <v>0.35466590187087499</v>
      </c>
      <c r="O1032">
        <v>0.55669795865690297</v>
      </c>
      <c r="P1032">
        <v>0.33649182990459098</v>
      </c>
      <c r="Q1032">
        <v>0.16238114814676899</v>
      </c>
      <c r="R1032">
        <v>0.299341207106471</v>
      </c>
      <c r="S1032">
        <v>0.53776648253054204</v>
      </c>
      <c r="T1032">
        <v>0.41824389083899499</v>
      </c>
      <c r="U1032">
        <v>4.2684652629752101E-2</v>
      </c>
      <c r="V1032">
        <v>0.17934398464798201</v>
      </c>
      <c r="W1032">
        <v>0.10722870005971399</v>
      </c>
      <c r="X1032">
        <v>0.35420712562428203</v>
      </c>
      <c r="Y1032">
        <v>0.44476462642839598</v>
      </c>
      <c r="Z1032">
        <v>0.156088835856383</v>
      </c>
      <c r="AA1032">
        <v>0.30504636292931803</v>
      </c>
      <c r="AB1032">
        <v>0.98053245302459302</v>
      </c>
      <c r="AC1032">
        <v>0.27820966355933502</v>
      </c>
      <c r="AD1032">
        <v>0.40623911840829602</v>
      </c>
      <c r="AE1032">
        <v>0.59835386981608396</v>
      </c>
      <c r="AF1032">
        <v>0.248690850820558</v>
      </c>
      <c r="AG1032">
        <v>0.132388813689271</v>
      </c>
      <c r="AH1032">
        <v>0.110027230271769</v>
      </c>
      <c r="AI1032">
        <v>0.25538341898330302</v>
      </c>
      <c r="AJ1032">
        <v>0.15977769953606599</v>
      </c>
      <c r="AK1032">
        <v>0.19703217011554</v>
      </c>
      <c r="AL1032">
        <v>0.57295021716725303</v>
      </c>
      <c r="AM1032">
        <v>0.25595559082438402</v>
      </c>
      <c r="AN1032">
        <v>0.50085759820838904</v>
      </c>
      <c r="AO1032">
        <v>0.33302765377547699</v>
      </c>
      <c r="AP1032">
        <v>0.449836159880665</v>
      </c>
      <c r="AQ1032">
        <v>0.226457377812393</v>
      </c>
      <c r="AR1032">
        <v>0.56825654787521795</v>
      </c>
      <c r="AS1032">
        <v>0.25541818986741499</v>
      </c>
      <c r="CX1032">
        <v>-0.70920109748840332</v>
      </c>
      <c r="CY1032">
        <v>-0.64738154411315918</v>
      </c>
      <c r="CZ1032">
        <v>-0.88508814573287964</v>
      </c>
      <c r="DA1032">
        <f t="shared" si="49"/>
        <v>0.70920109748840332</v>
      </c>
      <c r="DB1032">
        <f t="shared" si="50"/>
        <v>0.64738154411315918</v>
      </c>
      <c r="DC1032">
        <f t="shared" si="51"/>
        <v>0.88508814573287964</v>
      </c>
      <c r="DD1032">
        <v>0.70920109748840332</v>
      </c>
      <c r="DE1032">
        <v>0.64738154411315918</v>
      </c>
      <c r="DF1032">
        <v>0.88508814573287964</v>
      </c>
    </row>
    <row r="1033" spans="1:110" x14ac:dyDescent="0.15">
      <c r="A1033">
        <v>3</v>
      </c>
      <c r="C1033">
        <v>0.336599298197855</v>
      </c>
      <c r="D1033">
        <v>0.33834728424680199</v>
      </c>
      <c r="E1033">
        <v>0.11657599307396101</v>
      </c>
      <c r="F1033">
        <v>0.151072184938806</v>
      </c>
      <c r="G1033">
        <v>0.31542252008111399</v>
      </c>
      <c r="H1033">
        <v>0.25450925845007899</v>
      </c>
      <c r="I1033">
        <v>0.39728892075042599</v>
      </c>
      <c r="J1033">
        <v>0.298726732655964</v>
      </c>
      <c r="K1033">
        <v>0.32525956781221899</v>
      </c>
      <c r="L1033">
        <v>3.7439013249380898E-2</v>
      </c>
      <c r="M1033">
        <v>0.30210408646882703</v>
      </c>
      <c r="N1033">
        <v>0.270159987749721</v>
      </c>
      <c r="O1033">
        <v>3.1542207562316599E-2</v>
      </c>
      <c r="P1033">
        <v>0.20543594862915199</v>
      </c>
      <c r="Q1033">
        <v>2.2710795149686699E-2</v>
      </c>
      <c r="R1033">
        <v>0.171031418893062</v>
      </c>
      <c r="S1033">
        <v>0.48300494449919201</v>
      </c>
      <c r="T1033">
        <v>7.4118559099040901E-2</v>
      </c>
      <c r="U1033">
        <v>8.43003611434677E-3</v>
      </c>
      <c r="V1033">
        <v>0</v>
      </c>
      <c r="W1033">
        <v>7.3975877947600702E-2</v>
      </c>
      <c r="X1033">
        <v>2.9276200196546399E-2</v>
      </c>
      <c r="Y1033">
        <v>0.29444581620559201</v>
      </c>
      <c r="Z1033">
        <v>0.15806122942123399</v>
      </c>
      <c r="AA1033">
        <v>0.282611154934583</v>
      </c>
      <c r="AB1033">
        <v>0.54470898371425702</v>
      </c>
      <c r="AC1033">
        <v>0.23547337846011601</v>
      </c>
      <c r="AD1033">
        <v>0.29554748981186302</v>
      </c>
      <c r="AE1033">
        <v>0.424271332887179</v>
      </c>
      <c r="AF1033">
        <v>0.20032883203207</v>
      </c>
      <c r="AG1033">
        <v>9.7507767120782102E-2</v>
      </c>
      <c r="AH1033">
        <v>6.3798183015298895E-2</v>
      </c>
      <c r="AI1033">
        <v>0.17913065915881701</v>
      </c>
      <c r="AJ1033">
        <v>0.159340405739127</v>
      </c>
      <c r="AK1033">
        <v>3.9282741914878003E-2</v>
      </c>
      <c r="AL1033">
        <v>0.245835257499433</v>
      </c>
      <c r="AM1033">
        <v>0.120684233109528</v>
      </c>
      <c r="AN1033">
        <v>0.52450884640482498</v>
      </c>
      <c r="AO1033">
        <v>0</v>
      </c>
      <c r="AP1033">
        <v>0.20391256977189001</v>
      </c>
      <c r="AQ1033">
        <v>0.18935009003594599</v>
      </c>
      <c r="AR1033">
        <v>0.47544233084752702</v>
      </c>
      <c r="AS1033">
        <v>0.21593785545576399</v>
      </c>
      <c r="CX1033">
        <v>-0.6356198787689209</v>
      </c>
      <c r="CY1033">
        <v>-0.58234560489654541</v>
      </c>
      <c r="CZ1033">
        <v>-0.90348672866821289</v>
      </c>
      <c r="DA1033">
        <f t="shared" si="49"/>
        <v>0.6356198787689209</v>
      </c>
      <c r="DB1033">
        <f t="shared" si="50"/>
        <v>0.58234560489654541</v>
      </c>
      <c r="DC1033">
        <f t="shared" si="51"/>
        <v>0.90348672866821289</v>
      </c>
      <c r="DD1033">
        <v>0.6356198787689209</v>
      </c>
      <c r="DE1033">
        <v>0.58234560489654541</v>
      </c>
      <c r="DF1033">
        <v>0.90348672866821289</v>
      </c>
    </row>
    <row r="1034" spans="1:110" x14ac:dyDescent="0.15">
      <c r="A1034">
        <v>3</v>
      </c>
      <c r="C1034">
        <v>0.514628921302419</v>
      </c>
      <c r="D1034">
        <v>0.44672687180591603</v>
      </c>
      <c r="E1034">
        <v>0.330592478534604</v>
      </c>
      <c r="F1034">
        <v>1</v>
      </c>
      <c r="G1034">
        <v>0.56921368445368004</v>
      </c>
      <c r="H1034">
        <v>0.52394058876627103</v>
      </c>
      <c r="I1034">
        <v>0.74261919719109304</v>
      </c>
      <c r="J1034">
        <v>0.36157013884010197</v>
      </c>
      <c r="K1034">
        <v>0.67203755768489504</v>
      </c>
      <c r="L1034">
        <v>0.22239022174152201</v>
      </c>
      <c r="M1034">
        <v>0.32178212008371598</v>
      </c>
      <c r="N1034">
        <v>0.38373526454516599</v>
      </c>
      <c r="O1034">
        <v>0.97121381585647704</v>
      </c>
      <c r="P1034">
        <v>0.64512041836856604</v>
      </c>
      <c r="Q1034">
        <v>0.298079893093463</v>
      </c>
      <c r="R1034">
        <v>0.60776345732957304</v>
      </c>
      <c r="S1034">
        <v>0.60226514613260496</v>
      </c>
      <c r="T1034">
        <v>0.77388172078191897</v>
      </c>
      <c r="U1034">
        <v>0.18783514040993601</v>
      </c>
      <c r="V1034">
        <v>0.51914721023008603</v>
      </c>
      <c r="W1034">
        <v>0.57076520306101197</v>
      </c>
      <c r="X1034">
        <v>0.22403947606774799</v>
      </c>
      <c r="Y1034">
        <v>0.52942420143489799</v>
      </c>
      <c r="Z1034">
        <v>0.29880429226126898</v>
      </c>
      <c r="AA1034">
        <v>0.56245799780543404</v>
      </c>
      <c r="AB1034">
        <v>0.95907462234622498</v>
      </c>
      <c r="AC1034">
        <v>0.34705459169821401</v>
      </c>
      <c r="AD1034">
        <v>0.69295880782454999</v>
      </c>
      <c r="AE1034">
        <v>0.716828721998234</v>
      </c>
      <c r="AF1034">
        <v>0.27972379833599398</v>
      </c>
      <c r="AG1034">
        <v>0.31338811186401699</v>
      </c>
      <c r="AH1034">
        <v>0.64525970197108196</v>
      </c>
      <c r="AI1034">
        <v>0.54239292911564096</v>
      </c>
      <c r="AJ1034">
        <v>0.171431225081733</v>
      </c>
      <c r="AK1034">
        <v>0.25332906177362102</v>
      </c>
      <c r="AL1034">
        <v>0.53394991766608302</v>
      </c>
      <c r="AM1034">
        <v>0.20470797982827901</v>
      </c>
      <c r="AN1034">
        <v>0.771882818224225</v>
      </c>
      <c r="AO1034">
        <v>0.48754904869865501</v>
      </c>
      <c r="AP1034">
        <v>1</v>
      </c>
      <c r="AQ1034">
        <v>0.44736365954431101</v>
      </c>
      <c r="AR1034">
        <v>0.68383333098747701</v>
      </c>
      <c r="AS1034">
        <v>0.71348410170114496</v>
      </c>
      <c r="CX1034">
        <v>-0.37113609910011292</v>
      </c>
      <c r="CY1034">
        <v>-0.34791398048400879</v>
      </c>
      <c r="CZ1034">
        <v>-0.68948304653167725</v>
      </c>
      <c r="DA1034">
        <f t="shared" si="49"/>
        <v>0.37113609910011292</v>
      </c>
      <c r="DB1034">
        <f t="shared" si="50"/>
        <v>0.34791398048400879</v>
      </c>
      <c r="DC1034">
        <f t="shared" si="51"/>
        <v>0.68948304653167725</v>
      </c>
      <c r="DD1034">
        <v>0.37113609910011292</v>
      </c>
      <c r="DE1034">
        <v>0.34791398048400879</v>
      </c>
      <c r="DF1034">
        <v>0.68948304653167725</v>
      </c>
    </row>
    <row r="1035" spans="1:110" x14ac:dyDescent="0.15">
      <c r="A1035">
        <v>3</v>
      </c>
      <c r="C1035">
        <v>0.20934090268797201</v>
      </c>
      <c r="D1035">
        <v>0.34303662613642399</v>
      </c>
      <c r="E1035">
        <v>0.19363762897447101</v>
      </c>
      <c r="F1035">
        <v>0.32461694028343302</v>
      </c>
      <c r="G1035">
        <v>0.41430951013651302</v>
      </c>
      <c r="H1035">
        <v>0.482962218558812</v>
      </c>
      <c r="I1035">
        <v>0.63063820189963604</v>
      </c>
      <c r="J1035">
        <v>0.334787229058222</v>
      </c>
      <c r="K1035">
        <v>0.55131925399279302</v>
      </c>
      <c r="L1035">
        <v>7.4080088978947398E-2</v>
      </c>
      <c r="M1035">
        <v>0.29232788394520098</v>
      </c>
      <c r="N1035">
        <v>0.288647674359367</v>
      </c>
      <c r="O1035">
        <v>0.71741537261577604</v>
      </c>
      <c r="P1035">
        <v>0.209904322374077</v>
      </c>
      <c r="Q1035">
        <v>0.16456330792231</v>
      </c>
      <c r="R1035">
        <v>0.32686772315979401</v>
      </c>
      <c r="S1035">
        <v>0.57962431883346499</v>
      </c>
      <c r="T1035">
        <v>0.57424431932335696</v>
      </c>
      <c r="U1035">
        <v>6.0168458364457701E-2</v>
      </c>
      <c r="V1035">
        <v>0.38474947579059998</v>
      </c>
      <c r="W1035">
        <v>0.168787330704469</v>
      </c>
      <c r="X1035">
        <v>0.23424766606172101</v>
      </c>
      <c r="Y1035">
        <v>0.23042250401384701</v>
      </c>
      <c r="Z1035">
        <v>0.20599375331999101</v>
      </c>
      <c r="AA1035">
        <v>0.33529460033244002</v>
      </c>
      <c r="AB1035">
        <v>0.89479100449627802</v>
      </c>
      <c r="AC1035">
        <v>0.281355004307553</v>
      </c>
      <c r="AD1035">
        <v>0.36588198203083699</v>
      </c>
      <c r="AE1035">
        <v>0.55021600687550498</v>
      </c>
      <c r="AF1035">
        <v>0.300592428432706</v>
      </c>
      <c r="AG1035">
        <v>0.27080367909936898</v>
      </c>
      <c r="AH1035">
        <v>0</v>
      </c>
      <c r="AI1035">
        <v>0.25580547866876402</v>
      </c>
      <c r="AJ1035">
        <v>0.12644905782374999</v>
      </c>
      <c r="AK1035">
        <v>0.14149055857013201</v>
      </c>
      <c r="AL1035">
        <v>0.36059066465738299</v>
      </c>
      <c r="AM1035">
        <v>0.113597511370368</v>
      </c>
      <c r="AN1035">
        <v>0.81540804471096096</v>
      </c>
      <c r="AO1035">
        <v>0.19448026486466599</v>
      </c>
      <c r="AP1035">
        <v>0</v>
      </c>
      <c r="AQ1035">
        <v>0.43197206141087102</v>
      </c>
      <c r="AR1035">
        <v>0.62375029893612799</v>
      </c>
      <c r="AS1035">
        <v>0.52115914228679805</v>
      </c>
      <c r="CX1035">
        <v>-0.58593308925628662</v>
      </c>
      <c r="CY1035">
        <v>-0.57991242408752441</v>
      </c>
      <c r="CZ1035">
        <v>-0.85334563255310059</v>
      </c>
      <c r="DA1035">
        <f t="shared" si="49"/>
        <v>0.58593308925628662</v>
      </c>
      <c r="DB1035">
        <f t="shared" si="50"/>
        <v>0.57991242408752441</v>
      </c>
      <c r="DC1035">
        <f t="shared" si="51"/>
        <v>0.85334563255310059</v>
      </c>
      <c r="DD1035">
        <v>0.58593308925628662</v>
      </c>
      <c r="DE1035">
        <v>0.57991242408752441</v>
      </c>
      <c r="DF1035">
        <v>0.85334563255310059</v>
      </c>
    </row>
    <row r="1036" spans="1:110" x14ac:dyDescent="0.15">
      <c r="A1036">
        <v>3</v>
      </c>
      <c r="C1036">
        <v>0.29654553783508097</v>
      </c>
      <c r="D1036">
        <v>0.51235982590881302</v>
      </c>
      <c r="E1036">
        <v>0.19943836152004801</v>
      </c>
      <c r="F1036">
        <v>0.247589368459987</v>
      </c>
      <c r="G1036">
        <v>0.248230304884199</v>
      </c>
      <c r="H1036">
        <v>0.676947838133105</v>
      </c>
      <c r="I1036">
        <v>0.56105766716620598</v>
      </c>
      <c r="J1036">
        <v>0.36915620161977702</v>
      </c>
      <c r="K1036">
        <v>0.42857762545155997</v>
      </c>
      <c r="L1036">
        <v>7.5047738976212003E-2</v>
      </c>
      <c r="M1036">
        <v>0.36711441048598598</v>
      </c>
      <c r="N1036">
        <v>0.33016444413461798</v>
      </c>
      <c r="O1036">
        <v>0.63063312079673395</v>
      </c>
      <c r="P1036">
        <v>0.226286170733798</v>
      </c>
      <c r="Q1036">
        <v>0.22516032669501801</v>
      </c>
      <c r="R1036">
        <v>0.48236430192969498</v>
      </c>
      <c r="S1036">
        <v>0.530528123351795</v>
      </c>
      <c r="T1036">
        <v>0.31981784142994801</v>
      </c>
      <c r="U1036">
        <v>5.2268897508059103E-2</v>
      </c>
      <c r="V1036">
        <v>0.31884490725060199</v>
      </c>
      <c r="W1036">
        <v>0.15118598790266299</v>
      </c>
      <c r="X1036">
        <v>0.165908335724372</v>
      </c>
      <c r="Y1036">
        <v>0.41541944811076897</v>
      </c>
      <c r="Z1036">
        <v>0.28895944508001298</v>
      </c>
      <c r="AA1036">
        <v>0.33224483674937</v>
      </c>
      <c r="AB1036">
        <v>0.83204398404346502</v>
      </c>
      <c r="AC1036">
        <v>0.241466162096582</v>
      </c>
      <c r="AD1036">
        <v>0.432434070804814</v>
      </c>
      <c r="AE1036">
        <v>0.63023865692022796</v>
      </c>
      <c r="AF1036">
        <v>0.37918909340429902</v>
      </c>
      <c r="AG1036">
        <v>0.208248092562167</v>
      </c>
      <c r="AH1036">
        <v>0.18120047532734701</v>
      </c>
      <c r="AI1036">
        <v>0.31918767205881798</v>
      </c>
      <c r="AJ1036">
        <v>0.121875051263495</v>
      </c>
      <c r="AK1036">
        <v>0.113074967205483</v>
      </c>
      <c r="AL1036">
        <v>0.39295868592884098</v>
      </c>
      <c r="AM1036">
        <v>0.25978294886874098</v>
      </c>
      <c r="AN1036">
        <v>0.86367511401369601</v>
      </c>
      <c r="AO1036">
        <v>0.453147106974847</v>
      </c>
      <c r="AP1036">
        <v>0.45403865549526701</v>
      </c>
      <c r="AQ1036">
        <v>0.35500515948350903</v>
      </c>
      <c r="AR1036">
        <v>0.47255710887714097</v>
      </c>
      <c r="AS1036">
        <v>0.23126759928552301</v>
      </c>
      <c r="CX1036">
        <v>-0.6420360803604126</v>
      </c>
      <c r="CY1036">
        <v>-0.5342632532119751</v>
      </c>
      <c r="CZ1036">
        <v>-0.84815263748168945</v>
      </c>
      <c r="DA1036">
        <f t="shared" si="49"/>
        <v>0.6420360803604126</v>
      </c>
      <c r="DB1036">
        <f t="shared" si="50"/>
        <v>0.5342632532119751</v>
      </c>
      <c r="DC1036">
        <f t="shared" si="51"/>
        <v>0.84815263748168945</v>
      </c>
      <c r="DD1036">
        <v>0.6420360803604126</v>
      </c>
      <c r="DE1036">
        <v>0.5342632532119751</v>
      </c>
      <c r="DF1036">
        <v>0.84815263748168945</v>
      </c>
    </row>
    <row r="1037" spans="1:110" x14ac:dyDescent="0.15">
      <c r="A1037">
        <v>3</v>
      </c>
      <c r="C1037">
        <v>0.30217363011843301</v>
      </c>
      <c r="D1037">
        <v>0.402938064268268</v>
      </c>
      <c r="E1037">
        <v>0.105083011067792</v>
      </c>
      <c r="F1037">
        <v>0.256642636633378</v>
      </c>
      <c r="G1037">
        <v>0.122993081616932</v>
      </c>
      <c r="H1037">
        <v>0.36082687360702198</v>
      </c>
      <c r="I1037">
        <v>0.350736530395581</v>
      </c>
      <c r="J1037">
        <v>0.36411550565966699</v>
      </c>
      <c r="K1037">
        <v>0.38654445449664399</v>
      </c>
      <c r="L1037">
        <v>8.3897113819617605E-2</v>
      </c>
      <c r="M1037">
        <v>0.34332227677527299</v>
      </c>
      <c r="N1037">
        <v>0.296744281434423</v>
      </c>
      <c r="O1037">
        <v>1.6147046699062299E-4</v>
      </c>
      <c r="P1037">
        <v>0.23802972342506201</v>
      </c>
      <c r="Q1037">
        <v>2.9044143272085902E-3</v>
      </c>
      <c r="R1037">
        <v>0.32007714053671399</v>
      </c>
      <c r="S1037">
        <v>0.50907196573422797</v>
      </c>
      <c r="T1037">
        <v>0.12511730294571</v>
      </c>
      <c r="U1037">
        <v>0.13430810555848999</v>
      </c>
      <c r="V1037">
        <v>0.18680008056677</v>
      </c>
      <c r="W1037">
        <v>9.0373080182673093E-2</v>
      </c>
      <c r="X1037">
        <v>6.5900975907184703E-2</v>
      </c>
      <c r="Y1037">
        <v>0.28752543508134798</v>
      </c>
      <c r="Z1037">
        <v>0.136392117964934</v>
      </c>
      <c r="AA1037">
        <v>0.35310183767622999</v>
      </c>
      <c r="AB1037">
        <v>0.54208522273673398</v>
      </c>
      <c r="AC1037">
        <v>0.23011625013127701</v>
      </c>
      <c r="AD1037">
        <v>0.46943807571760199</v>
      </c>
      <c r="AE1037">
        <v>0.42240013902830598</v>
      </c>
      <c r="AF1037">
        <v>0.29310033719297302</v>
      </c>
      <c r="AG1037">
        <v>7.0425875307223704E-2</v>
      </c>
      <c r="AH1037">
        <v>3.3275595923920202E-2</v>
      </c>
      <c r="AI1037">
        <v>0.24534984512326</v>
      </c>
      <c r="AJ1037">
        <v>0.12244208721106201</v>
      </c>
      <c r="AK1037">
        <v>6.14036964889264E-2</v>
      </c>
      <c r="AL1037">
        <v>0.27428520012133201</v>
      </c>
      <c r="AM1037">
        <v>0.170960253089502</v>
      </c>
      <c r="AN1037">
        <v>0.50012061906027605</v>
      </c>
      <c r="AO1037">
        <v>0</v>
      </c>
      <c r="AP1037">
        <v>0.246295585515659</v>
      </c>
      <c r="AQ1037">
        <v>0.25434881525054698</v>
      </c>
      <c r="AR1037">
        <v>0.59360434113536698</v>
      </c>
      <c r="AS1037">
        <v>0.24838287731113901</v>
      </c>
      <c r="CX1037">
        <v>-0.59536993503570557</v>
      </c>
      <c r="CY1037">
        <v>-0.63948464393615723</v>
      </c>
      <c r="CZ1037">
        <v>-0.89171397686004639</v>
      </c>
      <c r="DA1037">
        <f t="shared" si="49"/>
        <v>0.59536993503570557</v>
      </c>
      <c r="DB1037">
        <f t="shared" si="50"/>
        <v>0.63948464393615723</v>
      </c>
      <c r="DC1037">
        <f t="shared" si="51"/>
        <v>0.89171397686004639</v>
      </c>
      <c r="DD1037">
        <v>0.59536993503570557</v>
      </c>
      <c r="DE1037">
        <v>0.63948464393615723</v>
      </c>
      <c r="DF1037">
        <v>0.89171397686004639</v>
      </c>
    </row>
    <row r="1038" spans="1:110" x14ac:dyDescent="0.15">
      <c r="A1038">
        <v>3</v>
      </c>
      <c r="C1038">
        <v>0.41190508467575898</v>
      </c>
      <c r="D1038">
        <v>0.446443621495617</v>
      </c>
      <c r="E1038">
        <v>0.40545629250329701</v>
      </c>
      <c r="F1038">
        <v>0.39726927945889301</v>
      </c>
      <c r="G1038">
        <v>0.31918104433619598</v>
      </c>
      <c r="H1038">
        <v>0.56109937382609498</v>
      </c>
      <c r="I1038">
        <v>0.55163561897554303</v>
      </c>
      <c r="J1038">
        <v>0.30759498866304502</v>
      </c>
      <c r="K1038">
        <v>0.51462668084712204</v>
      </c>
      <c r="L1038">
        <v>0.156541398230266</v>
      </c>
      <c r="M1038">
        <v>0.26546998805461097</v>
      </c>
      <c r="N1038">
        <v>0.42343440292513101</v>
      </c>
      <c r="O1038">
        <v>0.55373380235361103</v>
      </c>
      <c r="P1038">
        <v>0.331894976756063</v>
      </c>
      <c r="Q1038">
        <v>0.330079882992795</v>
      </c>
      <c r="R1038">
        <v>0.43067683024486603</v>
      </c>
      <c r="S1038">
        <v>0.85823000009792505</v>
      </c>
      <c r="T1038">
        <v>0.80811154826817999</v>
      </c>
      <c r="U1038">
        <v>5.1299614155188702E-2</v>
      </c>
      <c r="V1038">
        <v>0.28219106656041099</v>
      </c>
      <c r="W1038">
        <v>0.86370119067765405</v>
      </c>
      <c r="X1038">
        <v>0.32424098737880902</v>
      </c>
      <c r="Y1038">
        <v>0.63015286687922301</v>
      </c>
      <c r="Z1038">
        <v>0.18412817510159199</v>
      </c>
      <c r="AA1038">
        <v>0.41100188349053701</v>
      </c>
      <c r="AB1038">
        <v>0.79631552372254899</v>
      </c>
      <c r="AC1038">
        <v>0.373274305341254</v>
      </c>
      <c r="AD1038">
        <v>0.48783956929607097</v>
      </c>
      <c r="AE1038">
        <v>0.51710361972229202</v>
      </c>
      <c r="AF1038">
        <v>0.44104463396837301</v>
      </c>
      <c r="AG1038">
        <v>0.28936235662181797</v>
      </c>
      <c r="AH1038">
        <v>0.14486832140401101</v>
      </c>
      <c r="AI1038">
        <v>0.70612632140124598</v>
      </c>
      <c r="AJ1038">
        <v>0.15560535216834401</v>
      </c>
      <c r="AK1038">
        <v>0.165526647786475</v>
      </c>
      <c r="AL1038">
        <v>0.34947094490197</v>
      </c>
      <c r="AM1038">
        <v>0.14497048092384801</v>
      </c>
      <c r="AN1038">
        <v>0.59144120204584505</v>
      </c>
      <c r="AO1038">
        <v>0.25701862948190402</v>
      </c>
      <c r="AP1038">
        <v>0.55735177938824798</v>
      </c>
      <c r="AQ1038">
        <v>0.29743909832165499</v>
      </c>
      <c r="AR1038">
        <v>0.58253125998045396</v>
      </c>
      <c r="AS1038">
        <v>0.47953295135810498</v>
      </c>
      <c r="CX1038">
        <v>-0.57150304317474365</v>
      </c>
      <c r="CY1038">
        <v>-0.5535128116607666</v>
      </c>
      <c r="CZ1038">
        <v>-0.855255126953125</v>
      </c>
      <c r="DA1038">
        <f t="shared" si="49"/>
        <v>0.57150304317474365</v>
      </c>
      <c r="DB1038">
        <f t="shared" si="50"/>
        <v>0.5535128116607666</v>
      </c>
      <c r="DC1038">
        <f t="shared" si="51"/>
        <v>0.855255126953125</v>
      </c>
      <c r="DD1038">
        <v>0.57150304317474365</v>
      </c>
      <c r="DE1038">
        <v>0.5535128116607666</v>
      </c>
      <c r="DF1038">
        <v>0.855255126953125</v>
      </c>
    </row>
    <row r="1039" spans="1:110" x14ac:dyDescent="0.15">
      <c r="A1039">
        <v>3</v>
      </c>
      <c r="C1039">
        <v>0.204910102345083</v>
      </c>
      <c r="D1039">
        <v>0.39132090909642298</v>
      </c>
      <c r="E1039">
        <v>6.3193565121787407E-2</v>
      </c>
      <c r="F1039">
        <v>0</v>
      </c>
      <c r="G1039">
        <v>0.160157434345817</v>
      </c>
      <c r="H1039">
        <v>0.34863871829280701</v>
      </c>
      <c r="I1039">
        <v>0.43156967083121001</v>
      </c>
      <c r="J1039">
        <v>8.3816736570443404E-2</v>
      </c>
      <c r="K1039">
        <v>0.22079914503724099</v>
      </c>
      <c r="L1039">
        <v>8.3983824195554405E-2</v>
      </c>
      <c r="M1039">
        <v>0.139217195301479</v>
      </c>
      <c r="N1039">
        <v>0.304391329246258</v>
      </c>
      <c r="O1039">
        <v>0.17748546505044199</v>
      </c>
      <c r="P1039">
        <v>0.275561371619787</v>
      </c>
      <c r="Q1039">
        <v>0.17965707809919401</v>
      </c>
      <c r="R1039">
        <v>0.29178130329818802</v>
      </c>
      <c r="S1039">
        <v>0.63419191664431196</v>
      </c>
      <c r="T1039">
        <v>5.5968533518799497E-2</v>
      </c>
      <c r="U1039">
        <v>2.26969734347468E-2</v>
      </c>
      <c r="V1039">
        <v>4.1113716500168103E-2</v>
      </c>
      <c r="W1039">
        <v>0</v>
      </c>
      <c r="X1039">
        <v>0.23627813003374001</v>
      </c>
      <c r="Y1039">
        <v>0.26060551447902103</v>
      </c>
      <c r="Z1039">
        <v>0.160789149005205</v>
      </c>
      <c r="AA1039">
        <v>0.36596038503269501</v>
      </c>
      <c r="AB1039">
        <v>0.71132440752889203</v>
      </c>
      <c r="AC1039">
        <v>0.19103475109995</v>
      </c>
      <c r="AD1039">
        <v>0.32394663300681098</v>
      </c>
      <c r="AE1039">
        <v>0.41599380292411298</v>
      </c>
      <c r="AF1039">
        <v>0.322343863185171</v>
      </c>
      <c r="AG1039">
        <v>0</v>
      </c>
      <c r="AH1039">
        <v>0</v>
      </c>
      <c r="AI1039">
        <v>0.18470383324693199</v>
      </c>
      <c r="AJ1039">
        <v>0.100520742097037</v>
      </c>
      <c r="AK1039">
        <v>0.11875144567574999</v>
      </c>
      <c r="AL1039">
        <v>0.10752280856919599</v>
      </c>
      <c r="AM1039">
        <v>4.7006834154705801E-2</v>
      </c>
      <c r="AN1039">
        <v>0.46268814758939902</v>
      </c>
      <c r="AO1039">
        <v>1.7050331308529499E-2</v>
      </c>
      <c r="AP1039">
        <v>0.48646755408102699</v>
      </c>
      <c r="AQ1039">
        <v>0.29071384632145503</v>
      </c>
      <c r="AR1039">
        <v>0.53788169573691202</v>
      </c>
      <c r="AS1039">
        <v>3.0624957247979E-2</v>
      </c>
      <c r="CX1039">
        <v>-0.68573307991027832</v>
      </c>
      <c r="CY1039">
        <v>-0.62928378582000732</v>
      </c>
      <c r="CZ1039">
        <v>-0.90939497947692871</v>
      </c>
      <c r="DA1039">
        <f t="shared" si="49"/>
        <v>0.68573307991027832</v>
      </c>
      <c r="DB1039">
        <f t="shared" si="50"/>
        <v>0.62928378582000732</v>
      </c>
      <c r="DC1039">
        <f t="shared" si="51"/>
        <v>0.90939497947692871</v>
      </c>
      <c r="DD1039">
        <v>0.68573307991027832</v>
      </c>
      <c r="DE1039">
        <v>0.62928378582000732</v>
      </c>
      <c r="DF1039">
        <v>0.90939497947692871</v>
      </c>
    </row>
    <row r="1040" spans="1:110" x14ac:dyDescent="0.15">
      <c r="A1040">
        <v>3</v>
      </c>
      <c r="C1040">
        <v>0.512784744567507</v>
      </c>
      <c r="D1040">
        <v>0.55394847874806996</v>
      </c>
      <c r="E1040">
        <v>0.51288972435883495</v>
      </c>
      <c r="F1040">
        <v>1</v>
      </c>
      <c r="G1040">
        <v>0.61823736814336605</v>
      </c>
      <c r="H1040">
        <v>0.59414955968700101</v>
      </c>
      <c r="I1040">
        <v>0.81642571627365101</v>
      </c>
      <c r="J1040">
        <v>0.53767010288021</v>
      </c>
      <c r="K1040">
        <v>0.733553316022443</v>
      </c>
      <c r="L1040">
        <v>0.134793076414569</v>
      </c>
      <c r="M1040">
        <v>0.74399968158985796</v>
      </c>
      <c r="N1040">
        <v>0.47444222116988599</v>
      </c>
      <c r="O1040">
        <v>0.88916552968283902</v>
      </c>
      <c r="P1040">
        <v>0.94464216207641405</v>
      </c>
      <c r="Q1040">
        <v>0.42665433338598002</v>
      </c>
      <c r="R1040">
        <v>0.64114286931017495</v>
      </c>
      <c r="S1040">
        <v>0.63820681518631095</v>
      </c>
      <c r="T1040">
        <v>0.86434005910322398</v>
      </c>
      <c r="U1040">
        <v>0.20179729503723101</v>
      </c>
      <c r="V1040">
        <v>0.508032050059391</v>
      </c>
      <c r="W1040">
        <v>0.74571301463552897</v>
      </c>
      <c r="X1040">
        <v>0.37670034923729201</v>
      </c>
      <c r="Y1040">
        <v>0.74800672982355398</v>
      </c>
      <c r="Z1040">
        <v>0.41251049307969501</v>
      </c>
      <c r="AA1040">
        <v>0.52826310645616903</v>
      </c>
      <c r="AB1040">
        <v>0.94365996648667305</v>
      </c>
      <c r="AC1040">
        <v>0.50644044492657103</v>
      </c>
      <c r="AD1040">
        <v>0.76559889906376899</v>
      </c>
      <c r="AE1040">
        <v>0.606199989884597</v>
      </c>
      <c r="AF1040">
        <v>0.28753826228381502</v>
      </c>
      <c r="AG1040">
        <v>0.61957243812920704</v>
      </c>
      <c r="AH1040">
        <v>0.50070925698167101</v>
      </c>
      <c r="AI1040">
        <v>0.60443668826058705</v>
      </c>
      <c r="AJ1040">
        <v>0.62191320129612304</v>
      </c>
      <c r="AK1040">
        <v>0.21061154980864399</v>
      </c>
      <c r="AL1040">
        <v>0.58996017815978896</v>
      </c>
      <c r="AM1040">
        <v>0.52155870726103504</v>
      </c>
      <c r="AN1040">
        <v>0.984500920022229</v>
      </c>
      <c r="AO1040">
        <v>0.74279644722569504</v>
      </c>
      <c r="AP1040">
        <v>0.944899869074459</v>
      </c>
      <c r="AQ1040">
        <v>0.87182992286159799</v>
      </c>
      <c r="AR1040">
        <v>0.87018563113591096</v>
      </c>
      <c r="AS1040">
        <v>0.64160281419801002</v>
      </c>
      <c r="CX1040">
        <v>-0.73977959156036377</v>
      </c>
      <c r="CY1040">
        <v>-0.58994710445404053</v>
      </c>
      <c r="CZ1040">
        <v>-0.88042700290679932</v>
      </c>
      <c r="DA1040">
        <f t="shared" si="49"/>
        <v>0.73977959156036377</v>
      </c>
      <c r="DB1040">
        <f t="shared" si="50"/>
        <v>0.58994710445404053</v>
      </c>
      <c r="DC1040">
        <f t="shared" si="51"/>
        <v>0.88042700290679932</v>
      </c>
      <c r="DD1040">
        <v>0.73977959156036377</v>
      </c>
      <c r="DE1040">
        <v>0.58994710445404053</v>
      </c>
      <c r="DF1040">
        <v>0.88042700290679932</v>
      </c>
    </row>
    <row r="1041" spans="1:110" x14ac:dyDescent="0.15">
      <c r="A1041">
        <v>3</v>
      </c>
      <c r="C1041">
        <v>0.65452211834515694</v>
      </c>
      <c r="D1041">
        <v>0.50999772193144999</v>
      </c>
      <c r="E1041">
        <v>0.39755960544742402</v>
      </c>
      <c r="F1041">
        <v>0.23254222202564001</v>
      </c>
      <c r="G1041">
        <v>0.22197916353941999</v>
      </c>
      <c r="H1041">
        <v>0.61915865636345802</v>
      </c>
      <c r="I1041">
        <v>0.54256791535327697</v>
      </c>
      <c r="J1041">
        <v>0.430744192449518</v>
      </c>
      <c r="K1041">
        <v>0.46628547705228501</v>
      </c>
      <c r="L1041">
        <v>0.10862198055719099</v>
      </c>
      <c r="M1041">
        <v>0.52711726980128204</v>
      </c>
      <c r="N1041">
        <v>0.33287651273451002</v>
      </c>
      <c r="O1041">
        <v>0.60896376138787101</v>
      </c>
      <c r="P1041">
        <v>0.60912406041368305</v>
      </c>
      <c r="Q1041">
        <v>0.33400520995042099</v>
      </c>
      <c r="R1041">
        <v>0.27020657918913399</v>
      </c>
      <c r="S1041">
        <v>0.64469542801950397</v>
      </c>
      <c r="T1041">
        <v>0.55481658432607395</v>
      </c>
      <c r="U1041">
        <v>9.7583292375098801E-2</v>
      </c>
      <c r="V1041">
        <v>0.31327243918785103</v>
      </c>
      <c r="W1041">
        <v>0.55741780633125704</v>
      </c>
      <c r="X1041">
        <v>0.25076827360005</v>
      </c>
      <c r="Y1041">
        <v>0.31795354866507303</v>
      </c>
      <c r="Z1041">
        <v>0.34099672994882502</v>
      </c>
      <c r="AA1041">
        <v>0.32028168960687697</v>
      </c>
      <c r="AB1041">
        <v>0.84647375414868797</v>
      </c>
      <c r="AC1041">
        <v>0.28041992663316401</v>
      </c>
      <c r="AD1041">
        <v>0.55699976204381696</v>
      </c>
      <c r="AE1041">
        <v>0.48141294715793198</v>
      </c>
      <c r="AF1041">
        <v>0.48248636185252702</v>
      </c>
      <c r="AG1041">
        <v>0.19830870069046899</v>
      </c>
      <c r="AH1041">
        <v>0.457273287948261</v>
      </c>
      <c r="AI1041">
        <v>0.59672475758191301</v>
      </c>
      <c r="AJ1041">
        <v>0.32002758995591601</v>
      </c>
      <c r="AK1041">
        <v>0.156201327802727</v>
      </c>
      <c r="AL1041">
        <v>0.45648162409071202</v>
      </c>
      <c r="AM1041">
        <v>0.27146330249879103</v>
      </c>
      <c r="AN1041">
        <v>0.62936403503323002</v>
      </c>
      <c r="AO1041">
        <v>0.57962422805455305</v>
      </c>
      <c r="AP1041">
        <v>0.53927204361597403</v>
      </c>
      <c r="AQ1041">
        <v>0.663763319675582</v>
      </c>
      <c r="AR1041">
        <v>0.72580487567725205</v>
      </c>
      <c r="AS1041">
        <v>0.149047719343125</v>
      </c>
      <c r="CX1041">
        <v>-0.6556774377822876</v>
      </c>
      <c r="CY1041">
        <v>-0.55867862701416016</v>
      </c>
      <c r="CZ1041">
        <v>-0.86208933591842651</v>
      </c>
      <c r="DA1041">
        <f t="shared" si="49"/>
        <v>0.6556774377822876</v>
      </c>
      <c r="DB1041">
        <f t="shared" si="50"/>
        <v>0.55867862701416016</v>
      </c>
      <c r="DC1041">
        <f t="shared" si="51"/>
        <v>0.86208933591842651</v>
      </c>
      <c r="DD1041">
        <v>0.6556774377822876</v>
      </c>
      <c r="DE1041">
        <v>0.55867862701416016</v>
      </c>
      <c r="DF1041">
        <v>0.86208933591842651</v>
      </c>
    </row>
    <row r="1042" spans="1:110" x14ac:dyDescent="0.15">
      <c r="A1042">
        <v>3</v>
      </c>
      <c r="C1042">
        <v>0.54493646315321698</v>
      </c>
      <c r="D1042">
        <v>0.62188014478537101</v>
      </c>
      <c r="E1042">
        <v>0.45372204806530703</v>
      </c>
      <c r="F1042">
        <v>0.99582512926970801</v>
      </c>
      <c r="G1042">
        <v>0.87359859179299604</v>
      </c>
      <c r="H1042">
        <v>0.58043313596893598</v>
      </c>
      <c r="I1042">
        <v>0.76908495625606899</v>
      </c>
      <c r="J1042">
        <v>0.42568822305121101</v>
      </c>
      <c r="K1042">
        <v>0.92612501939284797</v>
      </c>
      <c r="L1042">
        <v>0.15894378416873201</v>
      </c>
      <c r="M1042">
        <v>0.47675583516964698</v>
      </c>
      <c r="N1042">
        <v>0.47161747317326103</v>
      </c>
      <c r="O1042">
        <v>0.97088308692860403</v>
      </c>
      <c r="P1042">
        <v>0.83756341712389104</v>
      </c>
      <c r="Q1042">
        <v>0.61521052057354897</v>
      </c>
      <c r="R1042">
        <v>0.58770037121972996</v>
      </c>
      <c r="S1042">
        <v>0.88999962512208797</v>
      </c>
      <c r="T1042">
        <v>0.87354515498408702</v>
      </c>
      <c r="U1042">
        <v>0.152470471599367</v>
      </c>
      <c r="V1042">
        <v>0.51550992857220501</v>
      </c>
      <c r="W1042">
        <v>0.67230658425579704</v>
      </c>
      <c r="X1042">
        <v>0.43551735847136602</v>
      </c>
      <c r="Y1042">
        <v>0.636288762659458</v>
      </c>
      <c r="Z1042">
        <v>0.39947119342954901</v>
      </c>
      <c r="AA1042">
        <v>0.46008774417556503</v>
      </c>
      <c r="AB1042">
        <v>0.87911286430137403</v>
      </c>
      <c r="AC1042">
        <v>0.26256428606937299</v>
      </c>
      <c r="AD1042">
        <v>0.70719706845545205</v>
      </c>
      <c r="AE1042">
        <v>0.60859165899066903</v>
      </c>
      <c r="AF1042">
        <v>0.32216822847128701</v>
      </c>
      <c r="AG1042">
        <v>0.43461244649019998</v>
      </c>
      <c r="AH1042">
        <v>0.43093262158503398</v>
      </c>
      <c r="AI1042">
        <v>0.54222580293802702</v>
      </c>
      <c r="AJ1042">
        <v>0.33002960592743102</v>
      </c>
      <c r="AK1042">
        <v>0.238684818791953</v>
      </c>
      <c r="AL1042">
        <v>0.52493538993228295</v>
      </c>
      <c r="AM1042">
        <v>0.41486112157921101</v>
      </c>
      <c r="AN1042">
        <v>0.956466255257716</v>
      </c>
      <c r="AO1042">
        <v>0.81483064009828599</v>
      </c>
      <c r="AP1042">
        <v>1</v>
      </c>
      <c r="AQ1042">
        <v>0.88787723872419499</v>
      </c>
      <c r="AR1042">
        <v>0.91292403400245903</v>
      </c>
      <c r="AS1042">
        <v>0.92517833394583504</v>
      </c>
      <c r="CX1042">
        <v>-0.71286892890930176</v>
      </c>
      <c r="CY1042">
        <v>-0.60865414142608643</v>
      </c>
      <c r="CZ1042">
        <v>-0.88696438074111938</v>
      </c>
      <c r="DA1042">
        <f t="shared" si="49"/>
        <v>0.71286892890930176</v>
      </c>
      <c r="DB1042">
        <f t="shared" si="50"/>
        <v>0.60865414142608643</v>
      </c>
      <c r="DC1042">
        <f t="shared" si="51"/>
        <v>0.88696438074111938</v>
      </c>
      <c r="DD1042">
        <v>0.71286892890930176</v>
      </c>
      <c r="DE1042">
        <v>0.60865414142608643</v>
      </c>
      <c r="DF1042">
        <v>0.88696438074111938</v>
      </c>
    </row>
    <row r="1043" spans="1:110" x14ac:dyDescent="0.15">
      <c r="A1043">
        <v>3</v>
      </c>
      <c r="C1043">
        <v>0.578984882848398</v>
      </c>
      <c r="D1043">
        <v>0.55675283106024298</v>
      </c>
      <c r="E1043">
        <v>0.33176640672840702</v>
      </c>
      <c r="F1043">
        <v>0.92555311309208099</v>
      </c>
      <c r="G1043">
        <v>0.64119027549435703</v>
      </c>
      <c r="H1043">
        <v>0.57900081290004002</v>
      </c>
      <c r="I1043">
        <v>0.64203053366636997</v>
      </c>
      <c r="J1043">
        <v>0.35110832634464501</v>
      </c>
      <c r="K1043">
        <v>0.50016871108694905</v>
      </c>
      <c r="L1043">
        <v>9.5046092679412095E-2</v>
      </c>
      <c r="M1043">
        <v>0.558124670090834</v>
      </c>
      <c r="N1043">
        <v>0.35458406694155697</v>
      </c>
      <c r="O1043">
        <v>0.74566420628844199</v>
      </c>
      <c r="P1043">
        <v>0.62249048995118506</v>
      </c>
      <c r="Q1043">
        <v>0.22630804836654</v>
      </c>
      <c r="R1043">
        <v>0.46827970547984599</v>
      </c>
      <c r="S1043">
        <v>0.78984432105699998</v>
      </c>
      <c r="T1043">
        <v>0.87850749914611403</v>
      </c>
      <c r="U1043">
        <v>0.18158784435549599</v>
      </c>
      <c r="V1043">
        <v>0.45807281838854902</v>
      </c>
      <c r="W1043">
        <v>0.552495599775917</v>
      </c>
      <c r="X1043">
        <v>0.29235349342634698</v>
      </c>
      <c r="Y1043">
        <v>0.51285602223016002</v>
      </c>
      <c r="Z1043">
        <v>0.25819132206815099</v>
      </c>
      <c r="AA1043">
        <v>0.42163478308715402</v>
      </c>
      <c r="AB1043">
        <v>0.95510762098572199</v>
      </c>
      <c r="AC1043">
        <v>0.37971568839117997</v>
      </c>
      <c r="AD1043">
        <v>0.54429439479497899</v>
      </c>
      <c r="AE1043">
        <v>0.55636534760773104</v>
      </c>
      <c r="AF1043">
        <v>0.22975376212267701</v>
      </c>
      <c r="AG1043">
        <v>0.24275743198758101</v>
      </c>
      <c r="AH1043">
        <v>0.42702970031506998</v>
      </c>
      <c r="AI1043">
        <v>0.56568473577700895</v>
      </c>
      <c r="AJ1043">
        <v>0.30253314222750899</v>
      </c>
      <c r="AK1043">
        <v>0.20103167836327801</v>
      </c>
      <c r="AL1043">
        <v>0.44794594189673997</v>
      </c>
      <c r="AM1043">
        <v>0.15856732990937999</v>
      </c>
      <c r="AN1043">
        <v>0.66998599980978002</v>
      </c>
      <c r="AO1043">
        <v>0.74047652170473999</v>
      </c>
      <c r="AP1043">
        <v>0.984073730249721</v>
      </c>
      <c r="AQ1043">
        <v>0.71954315576788197</v>
      </c>
      <c r="AR1043">
        <v>0.75162574104822599</v>
      </c>
      <c r="AS1043">
        <v>0.74192461008549204</v>
      </c>
      <c r="CX1043">
        <v>-0.73592495918273926</v>
      </c>
      <c r="CY1043">
        <v>-0.5784224271774292</v>
      </c>
      <c r="CZ1043">
        <v>-0.88648951053619385</v>
      </c>
      <c r="DA1043">
        <f t="shared" si="49"/>
        <v>0.73592495918273926</v>
      </c>
      <c r="DB1043">
        <f t="shared" si="50"/>
        <v>0.5784224271774292</v>
      </c>
      <c r="DC1043">
        <f t="shared" si="51"/>
        <v>0.88648951053619385</v>
      </c>
      <c r="DD1043">
        <v>0.73592495918273926</v>
      </c>
      <c r="DE1043">
        <v>0.5784224271774292</v>
      </c>
      <c r="DF1043">
        <v>0.88648951053619385</v>
      </c>
    </row>
    <row r="1044" spans="1:110" x14ac:dyDescent="0.15">
      <c r="A1044">
        <v>3</v>
      </c>
      <c r="C1044">
        <v>0.44873840742290799</v>
      </c>
      <c r="D1044">
        <v>0.48592020760821403</v>
      </c>
      <c r="E1044">
        <v>0.25017316485369501</v>
      </c>
      <c r="F1044">
        <v>0.90500121687649904</v>
      </c>
      <c r="G1044">
        <v>0.51608846675757503</v>
      </c>
      <c r="H1044">
        <v>0.61462274282866902</v>
      </c>
      <c r="I1044">
        <v>0.72319830387196105</v>
      </c>
      <c r="J1044">
        <v>0.353832834176255</v>
      </c>
      <c r="K1044">
        <v>0.76875596851883399</v>
      </c>
      <c r="L1044">
        <v>0.154643028654701</v>
      </c>
      <c r="M1044">
        <v>0.59425246253825503</v>
      </c>
      <c r="N1044">
        <v>0.30253703448991798</v>
      </c>
      <c r="O1044">
        <v>0.89329098018890696</v>
      </c>
      <c r="P1044">
        <v>0.83963130681321096</v>
      </c>
      <c r="Q1044">
        <v>0.29154313368517498</v>
      </c>
      <c r="R1044">
        <v>0.43822423879847799</v>
      </c>
      <c r="S1044">
        <v>0.761083602025862</v>
      </c>
      <c r="T1044">
        <v>0.98760433302305195</v>
      </c>
      <c r="U1044">
        <v>8.7120652227297701E-2</v>
      </c>
      <c r="V1044">
        <v>0.44011445907568297</v>
      </c>
      <c r="W1044">
        <v>0.54727724899181796</v>
      </c>
      <c r="X1044">
        <v>0.30001253215532903</v>
      </c>
      <c r="Y1044">
        <v>0.60931105400730601</v>
      </c>
      <c r="Z1044">
        <v>0.41699035683956198</v>
      </c>
      <c r="AA1044">
        <v>0.35343587611951699</v>
      </c>
      <c r="AB1044">
        <v>1</v>
      </c>
      <c r="AC1044">
        <v>0.31653308575965</v>
      </c>
      <c r="AD1044">
        <v>0.78889174667308604</v>
      </c>
      <c r="AE1044">
        <v>0.55231276159145204</v>
      </c>
      <c r="AF1044">
        <v>0.29548424242911597</v>
      </c>
      <c r="AG1044">
        <v>0.206558702215241</v>
      </c>
      <c r="AH1044">
        <v>0.61096939395696004</v>
      </c>
      <c r="AI1044">
        <v>0.55089722649953499</v>
      </c>
      <c r="AJ1044">
        <v>0.26216486914181197</v>
      </c>
      <c r="AK1044">
        <v>0.33810112574748602</v>
      </c>
      <c r="AL1044">
        <v>0.581666099949944</v>
      </c>
      <c r="AM1044">
        <v>0.24883992783816999</v>
      </c>
      <c r="AN1044">
        <v>0.96604455883485996</v>
      </c>
      <c r="AO1044">
        <v>0.58349530007235295</v>
      </c>
      <c r="AP1044">
        <v>0.97338728564993104</v>
      </c>
      <c r="AQ1044">
        <v>0.68869128111040401</v>
      </c>
      <c r="AR1044">
        <v>1</v>
      </c>
      <c r="AS1044">
        <v>0.737099879797388</v>
      </c>
      <c r="CX1044">
        <v>-0.66339313983917236</v>
      </c>
      <c r="CY1044">
        <v>-0.62277352809906006</v>
      </c>
      <c r="CZ1044">
        <v>-0.87689453363418579</v>
      </c>
      <c r="DA1044">
        <f t="shared" si="49"/>
        <v>0.66339313983917236</v>
      </c>
      <c r="DB1044">
        <f t="shared" si="50"/>
        <v>0.62277352809906006</v>
      </c>
      <c r="DC1044">
        <f t="shared" si="51"/>
        <v>0.87689453363418579</v>
      </c>
      <c r="DD1044">
        <v>0.66339313983917236</v>
      </c>
      <c r="DE1044">
        <v>0.62277352809906006</v>
      </c>
      <c r="DF1044">
        <v>0.87689453363418579</v>
      </c>
    </row>
    <row r="1045" spans="1:110" x14ac:dyDescent="0.15">
      <c r="A1045">
        <v>3</v>
      </c>
      <c r="C1045">
        <v>0.37486288670153201</v>
      </c>
      <c r="D1045">
        <v>0.53530429473068397</v>
      </c>
      <c r="E1045">
        <v>6.03188939377037E-3</v>
      </c>
      <c r="F1045">
        <v>0.34463623562085199</v>
      </c>
      <c r="G1045">
        <v>0.489405290948835</v>
      </c>
      <c r="H1045">
        <v>0.54063523732938401</v>
      </c>
      <c r="I1045">
        <v>0.38732503023107501</v>
      </c>
      <c r="J1045">
        <v>0.26110687856461201</v>
      </c>
      <c r="K1045">
        <v>0.381280239172957</v>
      </c>
      <c r="L1045">
        <v>0</v>
      </c>
      <c r="M1045">
        <v>0.23116640727791299</v>
      </c>
      <c r="N1045">
        <v>0.28404634122258499</v>
      </c>
      <c r="O1045">
        <v>0.59280711778537698</v>
      </c>
      <c r="P1045">
        <v>0.28111214139444801</v>
      </c>
      <c r="Q1045">
        <v>0.26631751163769002</v>
      </c>
      <c r="R1045">
        <v>0.41659748442462002</v>
      </c>
      <c r="S1045">
        <v>0.587277352546408</v>
      </c>
      <c r="T1045">
        <v>1.72916350183101E-2</v>
      </c>
      <c r="U1045">
        <v>4.1228239895309202E-2</v>
      </c>
      <c r="V1045">
        <v>6.2046638739158402E-2</v>
      </c>
      <c r="W1045">
        <v>0.149826418231154</v>
      </c>
      <c r="X1045">
        <v>0.20373198907609999</v>
      </c>
      <c r="Y1045">
        <v>0.324913500741981</v>
      </c>
      <c r="Z1045">
        <v>0.230204126065085</v>
      </c>
      <c r="AA1045">
        <v>0.36575127241282102</v>
      </c>
      <c r="AB1045">
        <v>0.90314728970086799</v>
      </c>
      <c r="AC1045">
        <v>0.25614404114912598</v>
      </c>
      <c r="AD1045">
        <v>0.207867358736368</v>
      </c>
      <c r="AE1045">
        <v>0.51080487711637801</v>
      </c>
      <c r="AF1045">
        <v>0.24822226912505699</v>
      </c>
      <c r="AG1045">
        <v>0</v>
      </c>
      <c r="AH1045">
        <v>8.3029824983172504E-2</v>
      </c>
      <c r="AI1045">
        <v>6.2629921482884196E-2</v>
      </c>
      <c r="AJ1045">
        <v>0.14210209108785299</v>
      </c>
      <c r="AK1045">
        <v>0.11176700379509601</v>
      </c>
      <c r="AL1045">
        <v>0.48644575268095802</v>
      </c>
      <c r="AM1045">
        <v>0.186038572373811</v>
      </c>
      <c r="AN1045">
        <v>0.50169296436329402</v>
      </c>
      <c r="AO1045">
        <v>9.5440776503769906E-2</v>
      </c>
      <c r="AP1045">
        <v>0.50856480533706205</v>
      </c>
      <c r="AQ1045">
        <v>0.18769802162260399</v>
      </c>
      <c r="AR1045">
        <v>0.399399948224964</v>
      </c>
      <c r="AS1045">
        <v>0</v>
      </c>
      <c r="CX1045">
        <v>-0.67947590351104736</v>
      </c>
      <c r="CY1045">
        <v>-0.47333872318267822</v>
      </c>
      <c r="CZ1045">
        <v>-0.90289086103439331</v>
      </c>
      <c r="DA1045">
        <f t="shared" si="49"/>
        <v>0.67947590351104736</v>
      </c>
      <c r="DB1045">
        <f t="shared" si="50"/>
        <v>0.47333872318267822</v>
      </c>
      <c r="DC1045">
        <f t="shared" si="51"/>
        <v>0.90289086103439331</v>
      </c>
      <c r="DD1045">
        <v>0.67947590351104736</v>
      </c>
      <c r="DE1045">
        <v>0.47333872318267822</v>
      </c>
      <c r="DF1045">
        <v>0.90289086103439331</v>
      </c>
    </row>
    <row r="1046" spans="1:110" x14ac:dyDescent="0.15">
      <c r="A1046">
        <v>3</v>
      </c>
      <c r="C1046">
        <v>0.64526492712902594</v>
      </c>
      <c r="D1046">
        <v>0.68689243982085502</v>
      </c>
      <c r="E1046">
        <v>0.66335962449983499</v>
      </c>
      <c r="F1046">
        <v>0.87553946796570303</v>
      </c>
      <c r="G1046">
        <v>0.709761455105135</v>
      </c>
      <c r="H1046">
        <v>0.68317529951353795</v>
      </c>
      <c r="I1046">
        <v>0.77175547787833298</v>
      </c>
      <c r="J1046">
        <v>0.44716418017723197</v>
      </c>
      <c r="K1046">
        <v>0.69396808529757403</v>
      </c>
      <c r="L1046">
        <v>0.210744014396405</v>
      </c>
      <c r="M1046">
        <v>1</v>
      </c>
      <c r="N1046">
        <v>1</v>
      </c>
      <c r="O1046">
        <v>0.87592984630948201</v>
      </c>
      <c r="P1046">
        <v>0.63374202251947698</v>
      </c>
      <c r="Q1046">
        <v>0.46456207726184501</v>
      </c>
      <c r="R1046">
        <v>0.66893848069312301</v>
      </c>
      <c r="S1046">
        <v>0.54839195280986797</v>
      </c>
      <c r="T1046">
        <v>0.84379268207216995</v>
      </c>
      <c r="U1046">
        <v>0.14594380276523899</v>
      </c>
      <c r="V1046">
        <v>0.22040457776661901</v>
      </c>
      <c r="W1046">
        <v>0.78515587454499403</v>
      </c>
      <c r="X1046">
        <v>0.47398856763138902</v>
      </c>
      <c r="Y1046">
        <v>0.86070147370158201</v>
      </c>
      <c r="Z1046">
        <v>0.39823086408866099</v>
      </c>
      <c r="AA1046">
        <v>0.62535177479259096</v>
      </c>
      <c r="AB1046">
        <v>0.99329080431602002</v>
      </c>
      <c r="AC1046">
        <v>0.53097221696599595</v>
      </c>
      <c r="AD1046">
        <v>0.47965308825228298</v>
      </c>
      <c r="AE1046">
        <v>0.96696980484794803</v>
      </c>
      <c r="AF1046">
        <v>0.33577766989445901</v>
      </c>
      <c r="AG1046">
        <v>0.37798530071606901</v>
      </c>
      <c r="AH1046">
        <v>0.63238591758263196</v>
      </c>
      <c r="AI1046">
        <v>0.75394674916376203</v>
      </c>
      <c r="AJ1046">
        <v>0.65356912879079798</v>
      </c>
      <c r="AK1046">
        <v>0.33202395244224697</v>
      </c>
      <c r="AL1046">
        <v>0.55232860144612494</v>
      </c>
      <c r="AM1046">
        <v>0.37378483989897698</v>
      </c>
      <c r="AN1046">
        <v>0.77162442110545904</v>
      </c>
      <c r="AO1046">
        <v>0.60797349892237695</v>
      </c>
      <c r="AP1046">
        <v>0.56646282335456799</v>
      </c>
      <c r="AQ1046">
        <v>0.66220510385869003</v>
      </c>
      <c r="AR1046">
        <v>0.88294534728648699</v>
      </c>
      <c r="AS1046">
        <v>0.74544720312455903</v>
      </c>
      <c r="CX1046">
        <v>-0.71030342578887939</v>
      </c>
      <c r="CY1046">
        <v>-0.62061822414398193</v>
      </c>
      <c r="CZ1046">
        <v>-0.89666885137557983</v>
      </c>
      <c r="DA1046">
        <f t="shared" si="49"/>
        <v>0.71030342578887939</v>
      </c>
      <c r="DB1046">
        <f t="shared" si="50"/>
        <v>0.62061822414398193</v>
      </c>
      <c r="DC1046">
        <f t="shared" si="51"/>
        <v>0.89666885137557983</v>
      </c>
      <c r="DD1046">
        <v>0.71030342578887939</v>
      </c>
      <c r="DE1046">
        <v>0.62061822414398193</v>
      </c>
      <c r="DF1046">
        <v>0.89666885137557983</v>
      </c>
    </row>
    <row r="1047" spans="1:110" x14ac:dyDescent="0.15">
      <c r="A1047">
        <v>3</v>
      </c>
      <c r="C1047">
        <v>0.29398307110053001</v>
      </c>
      <c r="D1047">
        <v>0.58713529142754395</v>
      </c>
      <c r="E1047">
        <v>0.225953229729179</v>
      </c>
      <c r="F1047">
        <v>0.75075339128276397</v>
      </c>
      <c r="G1047">
        <v>0.19670758817626099</v>
      </c>
      <c r="H1047">
        <v>0.59805359831161897</v>
      </c>
      <c r="I1047">
        <v>0.63010726676115902</v>
      </c>
      <c r="J1047">
        <v>0.43446907414865099</v>
      </c>
      <c r="K1047">
        <v>0.56371048582372296</v>
      </c>
      <c r="L1047">
        <v>4.68792686891744E-2</v>
      </c>
      <c r="M1047">
        <v>0.38617633448455702</v>
      </c>
      <c r="N1047">
        <v>0.19786288597374499</v>
      </c>
      <c r="O1047">
        <v>0.64018333717834197</v>
      </c>
      <c r="P1047">
        <v>0.27415343756994798</v>
      </c>
      <c r="Q1047">
        <v>0.34855007861173398</v>
      </c>
      <c r="R1047">
        <v>0.31348928395780501</v>
      </c>
      <c r="S1047">
        <v>0.54496813906374297</v>
      </c>
      <c r="T1047">
        <v>0.33065955847154199</v>
      </c>
      <c r="U1047">
        <v>0.20162940805281099</v>
      </c>
      <c r="V1047">
        <v>0.18928015321799099</v>
      </c>
      <c r="W1047">
        <v>0.67272149408173099</v>
      </c>
      <c r="X1047">
        <v>0.36090482779101501</v>
      </c>
      <c r="Y1047">
        <v>0.379105256627918</v>
      </c>
      <c r="Z1047">
        <v>0.13753612899484</v>
      </c>
      <c r="AA1047">
        <v>0.61219910125793098</v>
      </c>
      <c r="AB1047">
        <v>0.93593852427517099</v>
      </c>
      <c r="AC1047">
        <v>0.28410321513868497</v>
      </c>
      <c r="AD1047">
        <v>0.32163006438272201</v>
      </c>
      <c r="AE1047">
        <v>0.46006120021463498</v>
      </c>
      <c r="AF1047">
        <v>0.201526712448233</v>
      </c>
      <c r="AG1047">
        <v>0.34888682255627801</v>
      </c>
      <c r="AH1047">
        <v>6.3509458907048497E-2</v>
      </c>
      <c r="AI1047">
        <v>0.372781562561256</v>
      </c>
      <c r="AJ1047">
        <v>0.45480514345395101</v>
      </c>
      <c r="AK1047">
        <v>0.22543440905043199</v>
      </c>
      <c r="AL1047">
        <v>0.50836538717978696</v>
      </c>
      <c r="AM1047">
        <v>0.172754734585533</v>
      </c>
      <c r="AN1047">
        <v>0.728683544397977</v>
      </c>
      <c r="AO1047">
        <v>0.17423522126882399</v>
      </c>
      <c r="AP1047">
        <v>0.44583509946268801</v>
      </c>
      <c r="AQ1047">
        <v>0.27539249841971403</v>
      </c>
      <c r="AR1047">
        <v>0.79417189659128695</v>
      </c>
      <c r="AS1047">
        <v>0.63178774085564104</v>
      </c>
      <c r="CX1047">
        <v>-0.72292840480804443</v>
      </c>
      <c r="CY1047">
        <v>-0.42431178689002991</v>
      </c>
      <c r="CZ1047">
        <v>-0.87285041809082031</v>
      </c>
      <c r="DA1047">
        <f t="shared" si="49"/>
        <v>0.72292840480804443</v>
      </c>
      <c r="DB1047">
        <f t="shared" si="50"/>
        <v>0.42431178689002991</v>
      </c>
      <c r="DC1047">
        <f t="shared" si="51"/>
        <v>0.87285041809082031</v>
      </c>
      <c r="DD1047">
        <v>0.72292840480804443</v>
      </c>
      <c r="DE1047">
        <v>0.42431178689002991</v>
      </c>
      <c r="DF1047">
        <v>0.87285041809082031</v>
      </c>
    </row>
    <row r="1048" spans="1:110" x14ac:dyDescent="0.15">
      <c r="A1048">
        <v>3</v>
      </c>
      <c r="C1048">
        <v>0.55625288748193202</v>
      </c>
      <c r="D1048">
        <v>0.58964129329228199</v>
      </c>
      <c r="E1048">
        <v>0.53212201808692094</v>
      </c>
      <c r="F1048">
        <v>1</v>
      </c>
      <c r="G1048">
        <v>0.828674381818297</v>
      </c>
      <c r="H1048">
        <v>0.52460986710486202</v>
      </c>
      <c r="I1048">
        <v>0.67801500513562996</v>
      </c>
      <c r="J1048">
        <v>0.42116964951630598</v>
      </c>
      <c r="K1048">
        <v>0.65702561833874296</v>
      </c>
      <c r="L1048">
        <v>0.17241204351943801</v>
      </c>
      <c r="M1048">
        <v>0.53639170367019995</v>
      </c>
      <c r="N1048">
        <v>0.47733370544762599</v>
      </c>
      <c r="O1048">
        <v>0.98249788925059101</v>
      </c>
      <c r="P1048">
        <v>0.654055575223912</v>
      </c>
      <c r="Q1048">
        <v>0.45364185305411098</v>
      </c>
      <c r="R1048">
        <v>0.55359931318911304</v>
      </c>
      <c r="S1048">
        <v>0.87931967945912604</v>
      </c>
      <c r="T1048">
        <v>0.74493034122024404</v>
      </c>
      <c r="U1048">
        <v>0.13546137094999899</v>
      </c>
      <c r="V1048">
        <v>0.54108272780320998</v>
      </c>
      <c r="W1048">
        <v>0.64518158408070703</v>
      </c>
      <c r="X1048">
        <v>0.360407316643646</v>
      </c>
      <c r="Y1048">
        <v>0.50206791894212</v>
      </c>
      <c r="Z1048">
        <v>0.32142146782974901</v>
      </c>
      <c r="AA1048">
        <v>0.526988801245445</v>
      </c>
      <c r="AB1048">
        <v>0.97315212473405899</v>
      </c>
      <c r="AC1048">
        <v>0.33815368824161801</v>
      </c>
      <c r="AD1048">
        <v>0.70759305146418205</v>
      </c>
      <c r="AE1048">
        <v>0.72627000263339503</v>
      </c>
      <c r="AF1048">
        <v>0.30054534325447901</v>
      </c>
      <c r="AG1048">
        <v>0.26407856249255901</v>
      </c>
      <c r="AH1048">
        <v>0.55555468733945501</v>
      </c>
      <c r="AI1048">
        <v>0.62662297042760895</v>
      </c>
      <c r="AJ1048">
        <v>0.29583483348332201</v>
      </c>
      <c r="AK1048">
        <v>0.23671116597719599</v>
      </c>
      <c r="AL1048">
        <v>0.62850017172748895</v>
      </c>
      <c r="AM1048">
        <v>0.39324764987820299</v>
      </c>
      <c r="AN1048">
        <v>0.80318386427509902</v>
      </c>
      <c r="AO1048">
        <v>0.84066646624571895</v>
      </c>
      <c r="AP1048">
        <v>0.96753751213565797</v>
      </c>
      <c r="AQ1048">
        <v>0.62556832367895399</v>
      </c>
      <c r="AR1048">
        <v>0.96987561692132895</v>
      </c>
      <c r="AS1048">
        <v>0.90717824050705897</v>
      </c>
      <c r="CX1048">
        <v>-0.71836614608764648</v>
      </c>
      <c r="CY1048">
        <v>-0.62837517261505127</v>
      </c>
      <c r="CZ1048">
        <v>-0.89100265502929688</v>
      </c>
      <c r="DA1048">
        <f t="shared" si="49"/>
        <v>0.71836614608764648</v>
      </c>
      <c r="DB1048">
        <f t="shared" si="50"/>
        <v>0.62837517261505127</v>
      </c>
      <c r="DC1048">
        <f t="shared" si="51"/>
        <v>0.89100265502929688</v>
      </c>
      <c r="DD1048">
        <v>0.71836614608764648</v>
      </c>
      <c r="DE1048">
        <v>0.62837517261505127</v>
      </c>
      <c r="DF1048">
        <v>0.89100265502929688</v>
      </c>
    </row>
    <row r="1049" spans="1:110" x14ac:dyDescent="0.15">
      <c r="A1049">
        <v>3</v>
      </c>
      <c r="C1049">
        <v>0.54789573670598002</v>
      </c>
      <c r="D1049">
        <v>0.49830034918808602</v>
      </c>
      <c r="E1049">
        <v>0.38254112419137998</v>
      </c>
      <c r="F1049">
        <v>0.97042880689140698</v>
      </c>
      <c r="G1049">
        <v>0.65464647964061295</v>
      </c>
      <c r="H1049">
        <v>0.447368830004162</v>
      </c>
      <c r="I1049">
        <v>0.69184569127484696</v>
      </c>
      <c r="J1049">
        <v>0.324037871135468</v>
      </c>
      <c r="K1049">
        <v>0.65142214833495604</v>
      </c>
      <c r="L1049">
        <v>0.128616065593149</v>
      </c>
      <c r="M1049">
        <v>0.32643343397542002</v>
      </c>
      <c r="N1049">
        <v>0.31905627970570499</v>
      </c>
      <c r="O1049">
        <v>0.67295499056713504</v>
      </c>
      <c r="P1049">
        <v>0.54736373392278603</v>
      </c>
      <c r="Q1049">
        <v>0.317045360994542</v>
      </c>
      <c r="R1049">
        <v>0.58883067808775502</v>
      </c>
      <c r="S1049">
        <v>0.62332022796294095</v>
      </c>
      <c r="T1049">
        <v>0.74209739399623398</v>
      </c>
      <c r="U1049">
        <v>0.104868999668697</v>
      </c>
      <c r="V1049">
        <v>0.50451094665704899</v>
      </c>
      <c r="W1049">
        <v>0.62271108390600105</v>
      </c>
      <c r="X1049">
        <v>0.23717965457690701</v>
      </c>
      <c r="Y1049">
        <v>0.43442126265292702</v>
      </c>
      <c r="Z1049">
        <v>0.30324538168140402</v>
      </c>
      <c r="AA1049">
        <v>0.33866695206085701</v>
      </c>
      <c r="AB1049">
        <v>0.92050949790184899</v>
      </c>
      <c r="AC1049">
        <v>0.24190975407111301</v>
      </c>
      <c r="AD1049">
        <v>0.69727346343945196</v>
      </c>
      <c r="AE1049">
        <v>0.54435773843039104</v>
      </c>
      <c r="AF1049">
        <v>0.27411636929149902</v>
      </c>
      <c r="AG1049">
        <v>0.210092768802635</v>
      </c>
      <c r="AH1049">
        <v>0.41159593931203298</v>
      </c>
      <c r="AI1049">
        <v>0.536518333442358</v>
      </c>
      <c r="AJ1049">
        <v>0.162891183031217</v>
      </c>
      <c r="AK1049">
        <v>0.20958895248046899</v>
      </c>
      <c r="AL1049">
        <v>0.56921143264794705</v>
      </c>
      <c r="AM1049">
        <v>0.26170419805803502</v>
      </c>
      <c r="AN1049">
        <v>0.72384441537161304</v>
      </c>
      <c r="AO1049">
        <v>0.51515106072687999</v>
      </c>
      <c r="AP1049">
        <v>0.85034153938602197</v>
      </c>
      <c r="AQ1049">
        <v>0.54488948789927605</v>
      </c>
      <c r="AR1049">
        <v>0.802913425149684</v>
      </c>
      <c r="AS1049">
        <v>0.69624772931401502</v>
      </c>
      <c r="CX1049">
        <v>-0.72841644287109375</v>
      </c>
      <c r="CY1049">
        <v>-0.64019376039505005</v>
      </c>
      <c r="CZ1049">
        <v>-0.89122146368026733</v>
      </c>
      <c r="DA1049">
        <f t="shared" si="49"/>
        <v>0.72841644287109375</v>
      </c>
      <c r="DB1049">
        <f t="shared" si="50"/>
        <v>0.64019376039505005</v>
      </c>
      <c r="DC1049">
        <f t="shared" si="51"/>
        <v>0.89122146368026733</v>
      </c>
      <c r="DD1049">
        <v>0.72841644287109375</v>
      </c>
      <c r="DE1049">
        <v>0.64019376039505005</v>
      </c>
      <c r="DF1049">
        <v>0.89122146368026733</v>
      </c>
    </row>
    <row r="1050" spans="1:110" x14ac:dyDescent="0.15">
      <c r="A1050">
        <v>3</v>
      </c>
      <c r="C1050">
        <v>0.62907900035818498</v>
      </c>
      <c r="D1050">
        <v>0.49639392148136102</v>
      </c>
      <c r="E1050">
        <v>0.478910785112864</v>
      </c>
      <c r="F1050">
        <v>0.51060011846715803</v>
      </c>
      <c r="G1050">
        <v>0.36334564429727101</v>
      </c>
      <c r="H1050">
        <v>0.59297677998467901</v>
      </c>
      <c r="I1050">
        <v>0.61119122870006304</v>
      </c>
      <c r="J1050">
        <v>0.47145380653279401</v>
      </c>
      <c r="K1050">
        <v>0.54902095108569005</v>
      </c>
      <c r="L1050">
        <v>0.11027950843121399</v>
      </c>
      <c r="M1050">
        <v>0.527460312521563</v>
      </c>
      <c r="N1050">
        <v>0.41291277934513398</v>
      </c>
      <c r="O1050">
        <v>0.63346490589249804</v>
      </c>
      <c r="P1050">
        <v>0.57834718841673805</v>
      </c>
      <c r="Q1050">
        <v>0.30453234459005002</v>
      </c>
      <c r="R1050">
        <v>0.47096438552591102</v>
      </c>
      <c r="S1050">
        <v>0.56019037792065296</v>
      </c>
      <c r="T1050">
        <v>0.81142206925462401</v>
      </c>
      <c r="U1050">
        <v>0.167863396903454</v>
      </c>
      <c r="V1050">
        <v>0.280624459329189</v>
      </c>
      <c r="W1050">
        <v>0.73698800749293802</v>
      </c>
      <c r="X1050">
        <v>0.35450272884357997</v>
      </c>
      <c r="Y1050">
        <v>0.42923446606155602</v>
      </c>
      <c r="Z1050">
        <v>0.43620105655255897</v>
      </c>
      <c r="AA1050">
        <v>0.51404794509973095</v>
      </c>
      <c r="AB1050">
        <v>0.97005958370768397</v>
      </c>
      <c r="AC1050">
        <v>0.57776425771469497</v>
      </c>
      <c r="AD1050">
        <v>0.64598110390701702</v>
      </c>
      <c r="AE1050">
        <v>0.85287255779749105</v>
      </c>
      <c r="AF1050">
        <v>0.40774994105201801</v>
      </c>
      <c r="AG1050">
        <v>0.31872969580051103</v>
      </c>
      <c r="AH1050">
        <v>0.54156405300467403</v>
      </c>
      <c r="AI1050">
        <v>0.60258072434066901</v>
      </c>
      <c r="AJ1050">
        <v>0.59545592938749103</v>
      </c>
      <c r="AK1050">
        <v>0.121549442263426</v>
      </c>
      <c r="AL1050">
        <v>0.46786442693751501</v>
      </c>
      <c r="AM1050">
        <v>0.25976198859545702</v>
      </c>
      <c r="AN1050">
        <v>0.70836949007723904</v>
      </c>
      <c r="AO1050">
        <v>0.52055351651788895</v>
      </c>
      <c r="AP1050">
        <v>0.64111552707594599</v>
      </c>
      <c r="AQ1050">
        <v>0.74672044527566195</v>
      </c>
      <c r="AR1050">
        <v>0.76580404339583397</v>
      </c>
      <c r="AS1050">
        <v>0.33478703666140402</v>
      </c>
      <c r="CX1050">
        <v>-0.72521209716796875</v>
      </c>
      <c r="CY1050">
        <v>-0.66433560848236084</v>
      </c>
      <c r="CZ1050">
        <v>-0.90248805284500122</v>
      </c>
      <c r="DA1050">
        <f t="shared" si="49"/>
        <v>0.72521209716796875</v>
      </c>
      <c r="DB1050">
        <f t="shared" si="50"/>
        <v>0.66433560848236084</v>
      </c>
      <c r="DC1050">
        <f t="shared" si="51"/>
        <v>0.90248805284500122</v>
      </c>
      <c r="DD1050">
        <v>0.72521209716796875</v>
      </c>
      <c r="DE1050">
        <v>0.66433560848236084</v>
      </c>
      <c r="DF1050">
        <v>0.90248805284500122</v>
      </c>
    </row>
    <row r="1051" spans="1:110" x14ac:dyDescent="0.15">
      <c r="A1051">
        <v>3</v>
      </c>
      <c r="C1051">
        <v>0.39727648254273301</v>
      </c>
      <c r="D1051">
        <v>0.49098980506915602</v>
      </c>
      <c r="E1051">
        <v>0.40725538058417099</v>
      </c>
      <c r="F1051">
        <v>0.326715490160224</v>
      </c>
      <c r="G1051">
        <v>0.31908075303961803</v>
      </c>
      <c r="H1051">
        <v>0.53044769812544401</v>
      </c>
      <c r="I1051">
        <v>0.42027704353013701</v>
      </c>
      <c r="J1051">
        <v>0.392573735270142</v>
      </c>
      <c r="K1051">
        <v>0.47477430703343199</v>
      </c>
      <c r="L1051">
        <v>0.14849124647015599</v>
      </c>
      <c r="M1051">
        <v>0.44213618572484897</v>
      </c>
      <c r="N1051">
        <v>0.310411671504362</v>
      </c>
      <c r="O1051">
        <v>0.56238944771121002</v>
      </c>
      <c r="P1051">
        <v>0.41461478189995299</v>
      </c>
      <c r="Q1051">
        <v>0.243572279981076</v>
      </c>
      <c r="R1051">
        <v>0.33702393593279001</v>
      </c>
      <c r="S1051">
        <v>0.54697831019128496</v>
      </c>
      <c r="T1051">
        <v>0.49013214386113002</v>
      </c>
      <c r="U1051">
        <v>0.13586649155105801</v>
      </c>
      <c r="V1051">
        <v>0.19869905125401699</v>
      </c>
      <c r="W1051">
        <v>0.54115979827101901</v>
      </c>
      <c r="X1051">
        <v>0.30851769254559502</v>
      </c>
      <c r="Y1051">
        <v>0.41497570980368897</v>
      </c>
      <c r="Z1051">
        <v>0.238198850380447</v>
      </c>
      <c r="AA1051">
        <v>0.325057272316499</v>
      </c>
      <c r="AB1051">
        <v>0.82879366012353695</v>
      </c>
      <c r="AC1051">
        <v>0.35590935028996601</v>
      </c>
      <c r="AD1051">
        <v>0.34671551133760697</v>
      </c>
      <c r="AE1051">
        <v>0.477364440861137</v>
      </c>
      <c r="AF1051">
        <v>0.32562087823931002</v>
      </c>
      <c r="AG1051">
        <v>0.26676532168550199</v>
      </c>
      <c r="AH1051">
        <v>0.31379337323995299</v>
      </c>
      <c r="AI1051">
        <v>0.386116315395861</v>
      </c>
      <c r="AJ1051">
        <v>0.43853304155709</v>
      </c>
      <c r="AK1051">
        <v>0.165490489585955</v>
      </c>
      <c r="AL1051">
        <v>0.31265991989261699</v>
      </c>
      <c r="AM1051">
        <v>0.23967176221964201</v>
      </c>
      <c r="AN1051">
        <v>0.68440139922708998</v>
      </c>
      <c r="AO1051">
        <v>0.47694548754411697</v>
      </c>
      <c r="AP1051">
        <v>0.54362751295898804</v>
      </c>
      <c r="AQ1051">
        <v>0.54349231350092297</v>
      </c>
      <c r="AR1051">
        <v>0.67896180453616395</v>
      </c>
      <c r="AS1051">
        <v>0.128785963920753</v>
      </c>
      <c r="CX1051">
        <v>-0.45982784032821661</v>
      </c>
      <c r="CY1051">
        <v>-0.42058214545249939</v>
      </c>
      <c r="CZ1051">
        <v>-0.78171759843826294</v>
      </c>
      <c r="DA1051">
        <f t="shared" si="49"/>
        <v>0.45982784032821661</v>
      </c>
      <c r="DB1051">
        <f t="shared" si="50"/>
        <v>0.42058214545249939</v>
      </c>
      <c r="DC1051">
        <f t="shared" si="51"/>
        <v>0.78171759843826294</v>
      </c>
      <c r="DD1051">
        <v>0.45982784032821661</v>
      </c>
      <c r="DE1051">
        <v>0.42058214545249939</v>
      </c>
      <c r="DF1051">
        <v>0.78171759843826294</v>
      </c>
    </row>
    <row r="1052" spans="1:110" x14ac:dyDescent="0.15">
      <c r="A1052">
        <v>3</v>
      </c>
      <c r="C1052">
        <v>0.55908622715460099</v>
      </c>
      <c r="D1052">
        <v>0.68072699296780204</v>
      </c>
      <c r="E1052">
        <v>0.37013272053912499</v>
      </c>
      <c r="F1052">
        <v>0.87045703270006702</v>
      </c>
      <c r="G1052">
        <v>0.567915367793423</v>
      </c>
      <c r="H1052">
        <v>0.56633231051324595</v>
      </c>
      <c r="I1052">
        <v>0.74247285783040695</v>
      </c>
      <c r="J1052">
        <v>0.51452112576474096</v>
      </c>
      <c r="K1052">
        <v>0.66393930181219996</v>
      </c>
      <c r="L1052">
        <v>0.11406066939993301</v>
      </c>
      <c r="M1052">
        <v>0.68345775148632404</v>
      </c>
      <c r="N1052">
        <v>0.32147273802107101</v>
      </c>
      <c r="O1052">
        <v>0.85561536481898703</v>
      </c>
      <c r="P1052">
        <v>0.65636539928483895</v>
      </c>
      <c r="Q1052">
        <v>0.43335012211852197</v>
      </c>
      <c r="R1052">
        <v>0.67671930940784897</v>
      </c>
      <c r="S1052">
        <v>0.71175501237543903</v>
      </c>
      <c r="T1052">
        <v>0.87926836014137</v>
      </c>
      <c r="U1052">
        <v>0.13352247694443201</v>
      </c>
      <c r="V1052">
        <v>0.55925907217013004</v>
      </c>
      <c r="W1052">
        <v>0.75382025624277305</v>
      </c>
      <c r="X1052">
        <v>0.32018109704083397</v>
      </c>
      <c r="Y1052">
        <v>0.66929694187225297</v>
      </c>
      <c r="Z1052">
        <v>0.23122109972861199</v>
      </c>
      <c r="AA1052">
        <v>0.34534282864577598</v>
      </c>
      <c r="AB1052">
        <v>0.98337680723457299</v>
      </c>
      <c r="AC1052">
        <v>0.42813258756575001</v>
      </c>
      <c r="AD1052">
        <v>0.59447294312907495</v>
      </c>
      <c r="AE1052">
        <v>0.78877393396763096</v>
      </c>
      <c r="AF1052">
        <v>0.59519772247674596</v>
      </c>
      <c r="AG1052">
        <v>0.54120229839931799</v>
      </c>
      <c r="AH1052">
        <v>0.50178099062388903</v>
      </c>
      <c r="AI1052">
        <v>0.47583693480932998</v>
      </c>
      <c r="AJ1052">
        <v>0.36053331129649302</v>
      </c>
      <c r="AK1052">
        <v>0.20973150691265499</v>
      </c>
      <c r="AL1052">
        <v>0.60728250996959898</v>
      </c>
      <c r="AM1052">
        <v>0.47625323119758001</v>
      </c>
      <c r="AN1052">
        <v>0.89133880487643602</v>
      </c>
      <c r="AO1052">
        <v>0.70889389879911802</v>
      </c>
      <c r="AP1052">
        <v>1</v>
      </c>
      <c r="AQ1052">
        <v>0.77194356818652698</v>
      </c>
      <c r="AR1052">
        <v>0.78297105378704102</v>
      </c>
      <c r="AS1052">
        <v>0.74939168422473101</v>
      </c>
      <c r="CX1052">
        <v>-0.73643147945404053</v>
      </c>
      <c r="CY1052">
        <v>-0.57200056314468384</v>
      </c>
      <c r="CZ1052">
        <v>-0.89118868112564087</v>
      </c>
      <c r="DA1052">
        <f t="shared" si="49"/>
        <v>0.73643147945404053</v>
      </c>
      <c r="DB1052">
        <f t="shared" si="50"/>
        <v>0.57200056314468384</v>
      </c>
      <c r="DC1052">
        <f t="shared" si="51"/>
        <v>0.89118868112564087</v>
      </c>
      <c r="DD1052">
        <v>0.73643147945404053</v>
      </c>
      <c r="DE1052">
        <v>0.57200056314468384</v>
      </c>
      <c r="DF1052">
        <v>0.89118868112564087</v>
      </c>
    </row>
    <row r="1053" spans="1:110" x14ac:dyDescent="0.15">
      <c r="A1053">
        <v>3</v>
      </c>
      <c r="C1053">
        <v>0.39895262645934898</v>
      </c>
      <c r="D1053">
        <v>0.53865070740575305</v>
      </c>
      <c r="E1053">
        <v>0.22553371375383699</v>
      </c>
      <c r="F1053">
        <v>0.53412604604281499</v>
      </c>
      <c r="G1053">
        <v>7.1860282376827497E-2</v>
      </c>
      <c r="H1053">
        <v>0.52892108110557601</v>
      </c>
      <c r="I1053">
        <v>0.42931372912175397</v>
      </c>
      <c r="J1053">
        <v>0.46716646870550599</v>
      </c>
      <c r="K1053">
        <v>0.26539318270079698</v>
      </c>
      <c r="L1053">
        <v>0.100779371723177</v>
      </c>
      <c r="M1053">
        <v>0.44923212788837102</v>
      </c>
      <c r="N1053">
        <v>0.292252804057681</v>
      </c>
      <c r="O1053">
        <v>0.45147259709309001</v>
      </c>
      <c r="P1053">
        <v>0.47252527077361101</v>
      </c>
      <c r="Q1053">
        <v>0.229391548073164</v>
      </c>
      <c r="R1053">
        <v>0.21610113837884301</v>
      </c>
      <c r="S1053">
        <v>0.43360875302794799</v>
      </c>
      <c r="T1053">
        <v>0.67653942984428606</v>
      </c>
      <c r="U1053">
        <v>0.21983884567214401</v>
      </c>
      <c r="V1053">
        <v>0</v>
      </c>
      <c r="W1053">
        <v>0.67620956306839997</v>
      </c>
      <c r="X1053">
        <v>0.29668290645369599</v>
      </c>
      <c r="Y1053">
        <v>0.442260741253727</v>
      </c>
      <c r="Z1053">
        <v>0.16885609036868901</v>
      </c>
      <c r="AA1053">
        <v>0.41358406527979102</v>
      </c>
      <c r="AB1053">
        <v>0.90487239581463497</v>
      </c>
      <c r="AC1053">
        <v>0.277761090854381</v>
      </c>
      <c r="AD1053">
        <v>0.381606262136021</v>
      </c>
      <c r="AE1053">
        <v>0.44478026131786302</v>
      </c>
      <c r="AF1053">
        <v>0.115597312406508</v>
      </c>
      <c r="AG1053">
        <v>0.25771795602894099</v>
      </c>
      <c r="AH1053">
        <v>0.18431558117869001</v>
      </c>
      <c r="AI1053">
        <v>0.51041681408527995</v>
      </c>
      <c r="AJ1053">
        <v>0.237756388050477</v>
      </c>
      <c r="AK1053">
        <v>0.21024946097427999</v>
      </c>
      <c r="AL1053">
        <v>0.36979444240788101</v>
      </c>
      <c r="AM1053">
        <v>0.34583576444862402</v>
      </c>
      <c r="AN1053">
        <v>0.60875781282597097</v>
      </c>
      <c r="AO1053">
        <v>0</v>
      </c>
      <c r="AP1053">
        <v>6.8253492129645404E-2</v>
      </c>
      <c r="AQ1053">
        <v>0.20885418536700101</v>
      </c>
      <c r="AR1053">
        <v>0.70508152038292304</v>
      </c>
      <c r="AS1053">
        <v>0.47765671033789903</v>
      </c>
      <c r="CX1053">
        <v>-0.66630244255065918</v>
      </c>
      <c r="CY1053">
        <v>-0.50973212718963623</v>
      </c>
      <c r="CZ1053">
        <v>-0.88162136077880859</v>
      </c>
      <c r="DA1053">
        <f t="shared" si="49"/>
        <v>0.66630244255065918</v>
      </c>
      <c r="DB1053">
        <f t="shared" si="50"/>
        <v>0.50973212718963623</v>
      </c>
      <c r="DC1053">
        <f t="shared" si="51"/>
        <v>0.88162136077880859</v>
      </c>
      <c r="DD1053">
        <v>0.66630244255065918</v>
      </c>
      <c r="DE1053">
        <v>0.50973212718963623</v>
      </c>
      <c r="DF1053">
        <v>0.88162136077880859</v>
      </c>
    </row>
    <row r="1054" spans="1:110" x14ac:dyDescent="0.15">
      <c r="A1054">
        <v>3</v>
      </c>
      <c r="C1054">
        <v>0.57315552926679803</v>
      </c>
      <c r="D1054">
        <v>0.52803738382092902</v>
      </c>
      <c r="E1054">
        <v>0.27699821297413602</v>
      </c>
      <c r="F1054">
        <v>0.89055821262194201</v>
      </c>
      <c r="G1054">
        <v>0.55776776816816498</v>
      </c>
      <c r="H1054">
        <v>0.43155237630080701</v>
      </c>
      <c r="I1054">
        <v>0.72167324657990395</v>
      </c>
      <c r="J1054">
        <v>0.37957543218665502</v>
      </c>
      <c r="K1054">
        <v>0.58511725120999103</v>
      </c>
      <c r="L1054">
        <v>0.130250656804031</v>
      </c>
      <c r="M1054">
        <v>0.57383487184540705</v>
      </c>
      <c r="N1054">
        <v>0.325452206060029</v>
      </c>
      <c r="O1054">
        <v>0.89380927089568296</v>
      </c>
      <c r="P1054">
        <v>0.96428586497425395</v>
      </c>
      <c r="Q1054">
        <v>0.33586239514218003</v>
      </c>
      <c r="R1054">
        <v>0.49822148045880599</v>
      </c>
      <c r="S1054">
        <v>0.86880222754827796</v>
      </c>
      <c r="T1054">
        <v>0.885917414349642</v>
      </c>
      <c r="U1054">
        <v>8.8797239240937506E-2</v>
      </c>
      <c r="V1054">
        <v>0.57610079563869798</v>
      </c>
      <c r="W1054">
        <v>0.78169463815124196</v>
      </c>
      <c r="X1054">
        <v>0.397487754383749</v>
      </c>
      <c r="Y1054">
        <v>0.629263545671359</v>
      </c>
      <c r="Z1054">
        <v>0.25133813362742202</v>
      </c>
      <c r="AA1054">
        <v>0.39598691770305</v>
      </c>
      <c r="AB1054">
        <v>1</v>
      </c>
      <c r="AC1054">
        <v>0.25567422729703398</v>
      </c>
      <c r="AD1054">
        <v>0.62997494539615995</v>
      </c>
      <c r="AE1054">
        <v>0.70731610527473598</v>
      </c>
      <c r="AF1054">
        <v>0.29008122510871898</v>
      </c>
      <c r="AG1054">
        <v>0.14472006345816699</v>
      </c>
      <c r="AH1054">
        <v>0.53894689257650397</v>
      </c>
      <c r="AI1054">
        <v>0.50417287860593896</v>
      </c>
      <c r="AJ1054">
        <v>0.26166694957826397</v>
      </c>
      <c r="AK1054">
        <v>0.24942868562473799</v>
      </c>
      <c r="AL1054">
        <v>0.40264896693211999</v>
      </c>
      <c r="AM1054">
        <v>0.130490991765117</v>
      </c>
      <c r="AN1054">
        <v>0.84417747496936701</v>
      </c>
      <c r="AO1054">
        <v>0.41844865058219599</v>
      </c>
      <c r="AP1054">
        <v>0.75334715563219201</v>
      </c>
      <c r="AQ1054">
        <v>0.59825965210718601</v>
      </c>
      <c r="AR1054">
        <v>0.676116530459281</v>
      </c>
      <c r="AS1054">
        <v>0.65879043002160798</v>
      </c>
      <c r="CX1054">
        <v>-0.71066522598266602</v>
      </c>
      <c r="CY1054">
        <v>-0.63235831260681152</v>
      </c>
      <c r="CZ1054">
        <v>-0.85081517696380615</v>
      </c>
      <c r="DA1054">
        <f t="shared" si="49"/>
        <v>0.71066522598266602</v>
      </c>
      <c r="DB1054">
        <f t="shared" si="50"/>
        <v>0.63235831260681152</v>
      </c>
      <c r="DC1054">
        <f t="shared" si="51"/>
        <v>0.85081517696380615</v>
      </c>
      <c r="DD1054">
        <v>0.71066522598266602</v>
      </c>
      <c r="DE1054">
        <v>0.63235831260681152</v>
      </c>
      <c r="DF1054">
        <v>0.85081517696380615</v>
      </c>
    </row>
    <row r="1055" spans="1:110" x14ac:dyDescent="0.15">
      <c r="A1055">
        <v>3</v>
      </c>
      <c r="C1055">
        <v>0.119162191942931</v>
      </c>
      <c r="D1055">
        <v>0.38683687981432702</v>
      </c>
      <c r="E1055">
        <v>0.115710906697735</v>
      </c>
      <c r="F1055">
        <v>0.22739817087695</v>
      </c>
      <c r="G1055">
        <v>0.31414393953651498</v>
      </c>
      <c r="H1055">
        <v>0.33297224732381198</v>
      </c>
      <c r="I1055">
        <v>0.33243596666870401</v>
      </c>
      <c r="J1055">
        <v>0.40816609094627099</v>
      </c>
      <c r="K1055">
        <v>0.32394253062108702</v>
      </c>
      <c r="L1055">
        <v>0.118194918564461</v>
      </c>
      <c r="M1055">
        <v>0.30528773499418299</v>
      </c>
      <c r="N1055">
        <v>0.26285206746984002</v>
      </c>
      <c r="O1055">
        <v>0.29384632528545201</v>
      </c>
      <c r="P1055">
        <v>0</v>
      </c>
      <c r="Q1055">
        <v>2.9749491248792798E-2</v>
      </c>
      <c r="R1055">
        <v>0.29317457261170199</v>
      </c>
      <c r="S1055">
        <v>0.15223071255551501</v>
      </c>
      <c r="T1055">
        <v>0.17548636746173099</v>
      </c>
      <c r="U1055">
        <v>2.1988790111220301E-2</v>
      </c>
      <c r="V1055">
        <v>3.4396339765945097E-2</v>
      </c>
      <c r="W1055">
        <v>2.95123412439494E-2</v>
      </c>
      <c r="X1055">
        <v>0.157148873669398</v>
      </c>
      <c r="Y1055">
        <v>0.32960067980129498</v>
      </c>
      <c r="Z1055">
        <v>7.9976800199706696E-2</v>
      </c>
      <c r="AA1055">
        <v>0.22943772719175701</v>
      </c>
      <c r="AB1055">
        <v>0.55384756087211395</v>
      </c>
      <c r="AC1055">
        <v>0.149328577287211</v>
      </c>
      <c r="AD1055">
        <v>0.24626250850047701</v>
      </c>
      <c r="AE1055">
        <v>0.52684395728741995</v>
      </c>
      <c r="AF1055">
        <v>0.222889341575225</v>
      </c>
      <c r="AG1055">
        <v>6.8317259785537099E-2</v>
      </c>
      <c r="AH1055">
        <v>0.21201251769806501</v>
      </c>
      <c r="AI1055">
        <v>0.33234857400601803</v>
      </c>
      <c r="AJ1055">
        <v>0.14085791963004199</v>
      </c>
      <c r="AK1055">
        <v>5.5891431924770902E-3</v>
      </c>
      <c r="AL1055">
        <v>0.44563883250023101</v>
      </c>
      <c r="AM1055">
        <v>0.113627591983242</v>
      </c>
      <c r="AN1055">
        <v>0.52562573028069204</v>
      </c>
      <c r="AO1055">
        <v>0.14521805672445601</v>
      </c>
      <c r="AP1055">
        <v>0.37489955144354398</v>
      </c>
      <c r="AQ1055">
        <v>0.14759405668362499</v>
      </c>
      <c r="AR1055">
        <v>0.570551925253165</v>
      </c>
      <c r="AS1055">
        <v>0.29123883048232801</v>
      </c>
      <c r="CX1055">
        <v>-0.6561204195022583</v>
      </c>
      <c r="CY1055">
        <v>-0.60650098323822021</v>
      </c>
      <c r="CZ1055">
        <v>-0.90215408802032471</v>
      </c>
      <c r="DA1055">
        <f t="shared" si="49"/>
        <v>0.6561204195022583</v>
      </c>
      <c r="DB1055">
        <f t="shared" si="50"/>
        <v>0.60650098323822021</v>
      </c>
      <c r="DC1055">
        <f t="shared" si="51"/>
        <v>0.90215408802032471</v>
      </c>
      <c r="DD1055">
        <v>0.6561204195022583</v>
      </c>
      <c r="DE1055">
        <v>0.60650098323822021</v>
      </c>
      <c r="DF1055">
        <v>0.90215408802032471</v>
      </c>
    </row>
    <row r="1056" spans="1:110" x14ac:dyDescent="0.15">
      <c r="A1056">
        <v>3</v>
      </c>
      <c r="C1056">
        <v>0.46580360849276398</v>
      </c>
      <c r="D1056">
        <v>0.50366664834465502</v>
      </c>
      <c r="E1056">
        <v>0.35027035909169502</v>
      </c>
      <c r="F1056">
        <v>1</v>
      </c>
      <c r="G1056">
        <v>0.92154724012617195</v>
      </c>
      <c r="H1056">
        <v>0.49214231234975298</v>
      </c>
      <c r="I1056">
        <v>0.86673423904310998</v>
      </c>
      <c r="J1056">
        <v>0.352638613969318</v>
      </c>
      <c r="K1056">
        <v>0.71647553954313603</v>
      </c>
      <c r="L1056">
        <v>0.19467374606124499</v>
      </c>
      <c r="M1056">
        <v>0.47285725608854301</v>
      </c>
      <c r="N1056">
        <v>0.32453581631091999</v>
      </c>
      <c r="O1056">
        <v>0.68495038738025305</v>
      </c>
      <c r="P1056">
        <v>0.637457240949314</v>
      </c>
      <c r="Q1056">
        <v>0.23700668913122599</v>
      </c>
      <c r="R1056">
        <v>0.62533205272471404</v>
      </c>
      <c r="S1056">
        <v>0.75189854713368498</v>
      </c>
      <c r="T1056">
        <v>0.685944986686844</v>
      </c>
      <c r="U1056">
        <v>0.10161307043378801</v>
      </c>
      <c r="V1056">
        <v>0.45404133371264899</v>
      </c>
      <c r="W1056">
        <v>0.74817022659346899</v>
      </c>
      <c r="X1056">
        <v>0.265156777966151</v>
      </c>
      <c r="Y1056">
        <v>0.58299633782973403</v>
      </c>
      <c r="Z1056">
        <v>0.242232961590122</v>
      </c>
      <c r="AA1056">
        <v>0.345638112936555</v>
      </c>
      <c r="AB1056">
        <v>0.90780608577069399</v>
      </c>
      <c r="AC1056">
        <v>0.30542770436642303</v>
      </c>
      <c r="AD1056">
        <v>0.65287924541826203</v>
      </c>
      <c r="AE1056">
        <v>0.66078478466707702</v>
      </c>
      <c r="AF1056">
        <v>0.25266526329123701</v>
      </c>
      <c r="AG1056">
        <v>0.30047129810747802</v>
      </c>
      <c r="AH1056">
        <v>0.47136741692945</v>
      </c>
      <c r="AI1056">
        <v>0.51156700396186905</v>
      </c>
      <c r="AJ1056">
        <v>0.30179766696092902</v>
      </c>
      <c r="AK1056">
        <v>0.178295223351187</v>
      </c>
      <c r="AL1056">
        <v>0.74929413285893898</v>
      </c>
      <c r="AM1056">
        <v>0.31011139213313399</v>
      </c>
      <c r="AN1056">
        <v>0.92994237365311805</v>
      </c>
      <c r="AO1056">
        <v>0.60331618864040504</v>
      </c>
      <c r="AP1056">
        <v>0.762363698442445</v>
      </c>
      <c r="AQ1056">
        <v>0.51997850593571804</v>
      </c>
      <c r="AR1056">
        <v>0.75314438192582001</v>
      </c>
      <c r="AS1056">
        <v>0.61140673827897396</v>
      </c>
      <c r="CX1056">
        <v>-0.58065891265869141</v>
      </c>
      <c r="CY1056">
        <v>-0.49696153402328491</v>
      </c>
      <c r="CZ1056">
        <v>-0.79865670204162598</v>
      </c>
      <c r="DA1056">
        <f t="shared" si="49"/>
        <v>0.58065891265869141</v>
      </c>
      <c r="DB1056">
        <f t="shared" si="50"/>
        <v>0.49696153402328491</v>
      </c>
      <c r="DC1056">
        <f t="shared" si="51"/>
        <v>0.79865670204162598</v>
      </c>
      <c r="DD1056">
        <v>0.58065891265869141</v>
      </c>
      <c r="DE1056">
        <v>0.49696153402328491</v>
      </c>
      <c r="DF1056">
        <v>0.79865670204162598</v>
      </c>
    </row>
    <row r="1057" spans="1:110" x14ac:dyDescent="0.15">
      <c r="A1057">
        <v>3</v>
      </c>
      <c r="C1057">
        <v>0.28929246683354198</v>
      </c>
      <c r="D1057">
        <v>0.445637854278715</v>
      </c>
      <c r="E1057">
        <v>0.161211853844516</v>
      </c>
      <c r="F1057">
        <v>0</v>
      </c>
      <c r="G1057">
        <v>1.07396935004027E-2</v>
      </c>
      <c r="H1057">
        <v>0.423596787686499</v>
      </c>
      <c r="I1057">
        <v>0.28442241773009003</v>
      </c>
      <c r="J1057">
        <v>4.7770043455250301E-2</v>
      </c>
      <c r="K1057">
        <v>0.44271367200092498</v>
      </c>
      <c r="L1057">
        <v>9.53627764882886E-2</v>
      </c>
      <c r="M1057">
        <v>0.131264191912287</v>
      </c>
      <c r="N1057">
        <v>0.28316931319780497</v>
      </c>
      <c r="O1057">
        <v>0.30123675605207201</v>
      </c>
      <c r="P1057">
        <v>0.13554379449298401</v>
      </c>
      <c r="Q1057">
        <v>0</v>
      </c>
      <c r="R1057">
        <v>0.107520408156645</v>
      </c>
      <c r="S1057">
        <v>0.43852503153396899</v>
      </c>
      <c r="T1057">
        <v>0.129593331094949</v>
      </c>
      <c r="U1057">
        <v>0</v>
      </c>
      <c r="V1057">
        <v>0.25496244609166502</v>
      </c>
      <c r="W1057">
        <v>1.67471793722948E-2</v>
      </c>
      <c r="X1057">
        <v>7.0235806928996905E-2</v>
      </c>
      <c r="Y1057">
        <v>0.32288662549109698</v>
      </c>
      <c r="Z1057">
        <v>0.15675718489919399</v>
      </c>
      <c r="AA1057">
        <v>0.30093071293757601</v>
      </c>
      <c r="AB1057">
        <v>0.82874922513069604</v>
      </c>
      <c r="AC1057">
        <v>0.17592275308793401</v>
      </c>
      <c r="AD1057">
        <v>0.310673959842375</v>
      </c>
      <c r="AE1057">
        <v>0.33612440564613799</v>
      </c>
      <c r="AF1057">
        <v>0.17222681198697801</v>
      </c>
      <c r="AG1057">
        <v>0.19991169069966599</v>
      </c>
      <c r="AH1057">
        <v>6.1778146522414298E-2</v>
      </c>
      <c r="AI1057">
        <v>2.4602364007143201E-2</v>
      </c>
      <c r="AJ1057">
        <v>0.25435563374966702</v>
      </c>
      <c r="AK1057">
        <v>5.9691331006807201E-2</v>
      </c>
      <c r="AL1057">
        <v>0</v>
      </c>
      <c r="AM1057">
        <v>3.5290536174303798E-2</v>
      </c>
      <c r="AN1057">
        <v>0.63086036865043904</v>
      </c>
      <c r="AO1057">
        <v>0.16369289562835401</v>
      </c>
      <c r="AP1057">
        <v>0.55133743596897999</v>
      </c>
      <c r="AQ1057">
        <v>0.214358330942165</v>
      </c>
      <c r="AR1057">
        <v>0.61719893619105104</v>
      </c>
      <c r="AS1057">
        <v>4.1790964672935103E-2</v>
      </c>
      <c r="CX1057">
        <v>-0.69012308120727539</v>
      </c>
      <c r="CY1057">
        <v>-0.60627686977386475</v>
      </c>
      <c r="CZ1057">
        <v>-0.90936374664306641</v>
      </c>
      <c r="DA1057">
        <f t="shared" si="49"/>
        <v>0.69012308120727539</v>
      </c>
      <c r="DB1057">
        <f t="shared" si="50"/>
        <v>0.60627686977386475</v>
      </c>
      <c r="DC1057">
        <f t="shared" si="51"/>
        <v>0.90936374664306641</v>
      </c>
      <c r="DD1057">
        <v>0.69012308120727539</v>
      </c>
      <c r="DE1057">
        <v>0.60627686977386475</v>
      </c>
      <c r="DF1057">
        <v>0.90936374664306641</v>
      </c>
    </row>
    <row r="1058" spans="1:110" x14ac:dyDescent="0.15">
      <c r="A1058">
        <v>3</v>
      </c>
      <c r="C1058">
        <v>0.52689987089228596</v>
      </c>
      <c r="D1058">
        <v>0.54559457658158395</v>
      </c>
      <c r="E1058">
        <v>0.27084061314702101</v>
      </c>
      <c r="F1058">
        <v>1</v>
      </c>
      <c r="G1058">
        <v>0.75752119419305597</v>
      </c>
      <c r="H1058">
        <v>0.57914936035658504</v>
      </c>
      <c r="I1058">
        <v>1</v>
      </c>
      <c r="J1058">
        <v>0.35003066198229599</v>
      </c>
      <c r="K1058">
        <v>0.82616374115461999</v>
      </c>
      <c r="L1058">
        <v>0.25201238409543503</v>
      </c>
      <c r="M1058">
        <v>0.40187249764073302</v>
      </c>
      <c r="N1058">
        <v>0.43748148603947601</v>
      </c>
      <c r="O1058">
        <v>0.61938571425764599</v>
      </c>
      <c r="P1058">
        <v>0.72728138146993704</v>
      </c>
      <c r="Q1058">
        <v>0.222069617417154</v>
      </c>
      <c r="R1058">
        <v>0.631557128292077</v>
      </c>
      <c r="S1058">
        <v>0.62087664560101297</v>
      </c>
      <c r="T1058">
        <v>0.84415591773499898</v>
      </c>
      <c r="U1058">
        <v>0.23107137447625101</v>
      </c>
      <c r="V1058">
        <v>0.31504861386768901</v>
      </c>
      <c r="W1058">
        <v>0.940370971827861</v>
      </c>
      <c r="X1058">
        <v>0.41502472211336999</v>
      </c>
      <c r="Y1058">
        <v>0.54856267840733797</v>
      </c>
      <c r="Z1058">
        <v>0.25894470777560602</v>
      </c>
      <c r="AA1058">
        <v>0.55592477831857201</v>
      </c>
      <c r="AB1058">
        <v>0.90081814957763995</v>
      </c>
      <c r="AC1058">
        <v>0.245815800847523</v>
      </c>
      <c r="AD1058">
        <v>0.98201432187455695</v>
      </c>
      <c r="AE1058">
        <v>0.65126903255055901</v>
      </c>
      <c r="AF1058">
        <v>0.28554251106510897</v>
      </c>
      <c r="AG1058">
        <v>0.26110439793376999</v>
      </c>
      <c r="AH1058">
        <v>0.47083182762606501</v>
      </c>
      <c r="AI1058">
        <v>0.41130313650770201</v>
      </c>
      <c r="AJ1058">
        <v>0.28150432279439602</v>
      </c>
      <c r="AK1058">
        <v>0.26907185366044201</v>
      </c>
      <c r="AL1058">
        <v>0.554370549303286</v>
      </c>
      <c r="AM1058">
        <v>0.22365540849302301</v>
      </c>
      <c r="AN1058">
        <v>0.92147045048832799</v>
      </c>
      <c r="AO1058">
        <v>0.68353270600902905</v>
      </c>
      <c r="AP1058">
        <v>0.84811835151362103</v>
      </c>
      <c r="AQ1058">
        <v>0.65339432467568503</v>
      </c>
      <c r="AR1058">
        <v>0.76711254717796995</v>
      </c>
      <c r="AS1058">
        <v>0.53909987930460601</v>
      </c>
      <c r="CX1058">
        <v>-0.3575347363948822</v>
      </c>
      <c r="CY1058">
        <v>-0.29591405391693121</v>
      </c>
      <c r="CZ1058">
        <v>-0.68090349435806274</v>
      </c>
      <c r="DA1058">
        <f t="shared" si="49"/>
        <v>0.3575347363948822</v>
      </c>
      <c r="DB1058">
        <f t="shared" si="50"/>
        <v>0.29591405391693121</v>
      </c>
      <c r="DC1058">
        <f t="shared" si="51"/>
        <v>0.68090349435806274</v>
      </c>
      <c r="DD1058">
        <v>0.3575347363948822</v>
      </c>
      <c r="DE1058">
        <v>0.29591405391693121</v>
      </c>
      <c r="DF1058">
        <v>0.68090349435806274</v>
      </c>
    </row>
    <row r="1059" spans="1:110" x14ac:dyDescent="0.15">
      <c r="A1059">
        <v>3</v>
      </c>
      <c r="C1059">
        <v>0</v>
      </c>
      <c r="D1059">
        <v>0.29827409601869598</v>
      </c>
      <c r="E1059">
        <v>0.18428648120216801</v>
      </c>
      <c r="F1059">
        <v>0</v>
      </c>
      <c r="G1059">
        <v>0</v>
      </c>
      <c r="H1059">
        <v>0.44341542392951999</v>
      </c>
      <c r="I1059">
        <v>0.11491638227456</v>
      </c>
      <c r="J1059">
        <v>0.133197687286015</v>
      </c>
      <c r="K1059">
        <v>0.46740629847045601</v>
      </c>
      <c r="L1059">
        <v>0.109639934209645</v>
      </c>
      <c r="M1059">
        <v>0.34927669513847898</v>
      </c>
      <c r="N1059">
        <v>0.33093291589120499</v>
      </c>
      <c r="O1059">
        <v>0.37274761289040298</v>
      </c>
      <c r="P1059">
        <v>0.21176713849262099</v>
      </c>
      <c r="Q1059">
        <v>5.6266165476017302E-2</v>
      </c>
      <c r="R1059">
        <v>0.21434237634400799</v>
      </c>
      <c r="S1059">
        <v>0.49808574200708999</v>
      </c>
      <c r="T1059">
        <v>0.33170698232190798</v>
      </c>
      <c r="U1059">
        <v>0.173273538091439</v>
      </c>
      <c r="V1059">
        <v>0.166519303599409</v>
      </c>
      <c r="W1059">
        <v>0</v>
      </c>
      <c r="X1059">
        <v>0.112903590393376</v>
      </c>
      <c r="Y1059">
        <v>0.35782998577876901</v>
      </c>
      <c r="Z1059">
        <v>1.5660375641289598E-2</v>
      </c>
      <c r="AA1059">
        <v>0.29977201148542298</v>
      </c>
      <c r="AB1059">
        <v>0.83653166444786498</v>
      </c>
      <c r="AC1059">
        <v>0.153150320048517</v>
      </c>
      <c r="AD1059">
        <v>0</v>
      </c>
      <c r="AE1059">
        <v>0.50549814917158198</v>
      </c>
      <c r="AF1059">
        <v>0.23227817148073099</v>
      </c>
      <c r="AG1059">
        <v>3.6238144130663799E-2</v>
      </c>
      <c r="AH1059">
        <v>0.23440954264226499</v>
      </c>
      <c r="AI1059">
        <v>0.25077767291762099</v>
      </c>
      <c r="AJ1059">
        <v>6.1780049375008098E-2</v>
      </c>
      <c r="AK1059">
        <v>0.13572876769658099</v>
      </c>
      <c r="AL1059">
        <v>0.225412537278184</v>
      </c>
      <c r="AM1059">
        <v>0.20908072418943899</v>
      </c>
      <c r="AN1059">
        <v>0.26657652478877297</v>
      </c>
      <c r="AO1059">
        <v>0</v>
      </c>
      <c r="AP1059">
        <v>0.157313224916525</v>
      </c>
      <c r="AQ1059">
        <v>2.13087242203438E-2</v>
      </c>
      <c r="AR1059">
        <v>0.68487145062944099</v>
      </c>
      <c r="AS1059">
        <v>2.6830256002916001E-2</v>
      </c>
      <c r="CX1059">
        <v>-0.63886070251464844</v>
      </c>
      <c r="CY1059">
        <v>-0.66964781284332275</v>
      </c>
      <c r="CZ1059">
        <v>-0.90271323919296265</v>
      </c>
      <c r="DA1059">
        <f t="shared" si="49"/>
        <v>0.63886070251464844</v>
      </c>
      <c r="DB1059">
        <f t="shared" si="50"/>
        <v>0.66964781284332275</v>
      </c>
      <c r="DC1059">
        <f t="shared" si="51"/>
        <v>0.90271323919296265</v>
      </c>
      <c r="DD1059">
        <v>0.63886070251464844</v>
      </c>
      <c r="DE1059">
        <v>0.66964781284332275</v>
      </c>
      <c r="DF1059">
        <v>0.90271323919296265</v>
      </c>
    </row>
    <row r="1060" spans="1:110" x14ac:dyDescent="0.15">
      <c r="A1060">
        <v>3</v>
      </c>
      <c r="C1060">
        <v>0.51048149194992798</v>
      </c>
      <c r="D1060">
        <v>0.73929397856563595</v>
      </c>
      <c r="E1060">
        <v>0.240431543114631</v>
      </c>
      <c r="F1060">
        <v>0.90208426712130396</v>
      </c>
      <c r="G1060">
        <v>0.51182298750345301</v>
      </c>
      <c r="H1060">
        <v>0.564566892128047</v>
      </c>
      <c r="I1060">
        <v>0.75750262445979599</v>
      </c>
      <c r="J1060">
        <v>0.293796839273963</v>
      </c>
      <c r="K1060">
        <v>0.59332292443995904</v>
      </c>
      <c r="L1060">
        <v>0.15101505908846799</v>
      </c>
      <c r="M1060">
        <v>0.48390256538931897</v>
      </c>
      <c r="N1060">
        <v>0.251882389652411</v>
      </c>
      <c r="O1060">
        <v>0.97831410304715105</v>
      </c>
      <c r="P1060">
        <v>0.73254556640947199</v>
      </c>
      <c r="Q1060">
        <v>0.32590672243033397</v>
      </c>
      <c r="R1060">
        <v>0.612568462587466</v>
      </c>
      <c r="S1060">
        <v>0.74229387889022702</v>
      </c>
      <c r="T1060">
        <v>0.86817906581462301</v>
      </c>
      <c r="U1060">
        <v>0.12397924688404401</v>
      </c>
      <c r="V1060">
        <v>0.51465236793671698</v>
      </c>
      <c r="W1060">
        <v>0.69908260116783005</v>
      </c>
      <c r="X1060">
        <v>0.17318585535839601</v>
      </c>
      <c r="Y1060">
        <v>0.59640318026318595</v>
      </c>
      <c r="Z1060">
        <v>0.25985462120281499</v>
      </c>
      <c r="AA1060">
        <v>0.31115153377156402</v>
      </c>
      <c r="AB1060">
        <v>0.95136785534891499</v>
      </c>
      <c r="AC1060">
        <v>0.31171492073464502</v>
      </c>
      <c r="AD1060">
        <v>0.60841080165356298</v>
      </c>
      <c r="AE1060">
        <v>0.58335417619488406</v>
      </c>
      <c r="AF1060">
        <v>0.23422654472299601</v>
      </c>
      <c r="AG1060">
        <v>0.170551108978689</v>
      </c>
      <c r="AH1060">
        <v>0.479140123564607</v>
      </c>
      <c r="AI1060">
        <v>0.50597798206280997</v>
      </c>
      <c r="AJ1060">
        <v>0.22643850897794701</v>
      </c>
      <c r="AK1060">
        <v>0.25236642785459901</v>
      </c>
      <c r="AL1060">
        <v>0.467831626451778</v>
      </c>
      <c r="AM1060">
        <v>0.18050068431011601</v>
      </c>
      <c r="AN1060">
        <v>0.88367429912881501</v>
      </c>
      <c r="AO1060">
        <v>0.64131610611001699</v>
      </c>
      <c r="AP1060">
        <v>0.92267049597482798</v>
      </c>
      <c r="AQ1060">
        <v>0.71380159157062195</v>
      </c>
      <c r="AR1060">
        <v>0.71661887195428298</v>
      </c>
      <c r="AS1060">
        <v>0.69312766408279602</v>
      </c>
      <c r="CX1060">
        <v>-0.71343612670898438</v>
      </c>
      <c r="CY1060">
        <v>-0.599648118019104</v>
      </c>
      <c r="CZ1060">
        <v>-0.87265628576278687</v>
      </c>
      <c r="DA1060">
        <f t="shared" si="49"/>
        <v>0.71343612670898438</v>
      </c>
      <c r="DB1060">
        <f t="shared" si="50"/>
        <v>0.599648118019104</v>
      </c>
      <c r="DC1060">
        <f t="shared" si="51"/>
        <v>0.87265628576278687</v>
      </c>
      <c r="DD1060">
        <v>0.71343612670898438</v>
      </c>
      <c r="DE1060">
        <v>0.599648118019104</v>
      </c>
      <c r="DF1060">
        <v>0.87265628576278687</v>
      </c>
    </row>
    <row r="1061" spans="1:110" x14ac:dyDescent="0.15">
      <c r="A1061">
        <v>3</v>
      </c>
      <c r="C1061">
        <v>0.50250242801011702</v>
      </c>
      <c r="D1061">
        <v>0.27706405279401702</v>
      </c>
      <c r="E1061">
        <v>0.29108518325504901</v>
      </c>
      <c r="F1061">
        <v>0.77571369536943802</v>
      </c>
      <c r="G1061">
        <v>0.40328398085328199</v>
      </c>
      <c r="H1061">
        <v>0.52309112180026096</v>
      </c>
      <c r="I1061">
        <v>0.68881743467420498</v>
      </c>
      <c r="J1061">
        <v>0.38084992367950299</v>
      </c>
      <c r="K1061">
        <v>0.42236884363659999</v>
      </c>
      <c r="L1061">
        <v>0.10778265906213</v>
      </c>
      <c r="M1061">
        <v>0.45319216612528002</v>
      </c>
      <c r="N1061">
        <v>0.30484769740668499</v>
      </c>
      <c r="O1061">
        <v>0.79433354099566</v>
      </c>
      <c r="P1061">
        <v>0.63990139030479098</v>
      </c>
      <c r="Q1061">
        <v>0.29586673518409301</v>
      </c>
      <c r="R1061">
        <v>0.58313728336333603</v>
      </c>
      <c r="S1061">
        <v>0.48635449750909698</v>
      </c>
      <c r="T1061">
        <v>0.78898227976027602</v>
      </c>
      <c r="U1061">
        <v>9.41035648883118E-2</v>
      </c>
      <c r="V1061">
        <v>0.27938594952571899</v>
      </c>
      <c r="W1061">
        <v>0.63588007593089602</v>
      </c>
      <c r="X1061">
        <v>0.147767999005296</v>
      </c>
      <c r="Y1061">
        <v>0.56096338657767497</v>
      </c>
      <c r="Z1061">
        <v>0.195145059199163</v>
      </c>
      <c r="AA1061">
        <v>0.30297958762613197</v>
      </c>
      <c r="AB1061">
        <v>0.91727583645922595</v>
      </c>
      <c r="AC1061">
        <v>0.27036887961642497</v>
      </c>
      <c r="AD1061">
        <v>0.59113555630822501</v>
      </c>
      <c r="AE1061">
        <v>0.65794134306496399</v>
      </c>
      <c r="AF1061">
        <v>0.21426846684597001</v>
      </c>
      <c r="AG1061">
        <v>6.2461327385795302E-2</v>
      </c>
      <c r="AH1061">
        <v>0.40622049445441799</v>
      </c>
      <c r="AI1061">
        <v>0.50227932026369304</v>
      </c>
      <c r="AJ1061">
        <v>0.15059155692398801</v>
      </c>
      <c r="AK1061">
        <v>0.32653687020190802</v>
      </c>
      <c r="AL1061">
        <v>0.47837117997299899</v>
      </c>
      <c r="AM1061">
        <v>0.13316004006562901</v>
      </c>
      <c r="AN1061">
        <v>0.84649114723724495</v>
      </c>
      <c r="AO1061">
        <v>0.42591368431063298</v>
      </c>
      <c r="AP1061">
        <v>0.88862564516370901</v>
      </c>
      <c r="AQ1061">
        <v>0.53911781842474504</v>
      </c>
      <c r="AR1061">
        <v>0.56544680883929999</v>
      </c>
      <c r="AS1061">
        <v>0.60141320046934499</v>
      </c>
      <c r="CX1061">
        <v>-0.70139706134796143</v>
      </c>
      <c r="CY1061">
        <v>-0.6227385401725769</v>
      </c>
      <c r="CZ1061">
        <v>-0.88997650146484375</v>
      </c>
      <c r="DA1061">
        <f t="shared" si="49"/>
        <v>0.70139706134796143</v>
      </c>
      <c r="DB1061">
        <f t="shared" si="50"/>
        <v>0.6227385401725769</v>
      </c>
      <c r="DC1061">
        <f t="shared" si="51"/>
        <v>0.88997650146484375</v>
      </c>
      <c r="DD1061">
        <v>0.70139706134796143</v>
      </c>
      <c r="DE1061">
        <v>0.6227385401725769</v>
      </c>
      <c r="DF1061">
        <v>0.88997650146484375</v>
      </c>
    </row>
    <row r="1062" spans="1:110" x14ac:dyDescent="0.15">
      <c r="A1062">
        <v>3</v>
      </c>
      <c r="C1062">
        <v>0.19475996833899201</v>
      </c>
      <c r="D1062">
        <v>0.23097010293742901</v>
      </c>
      <c r="E1062">
        <v>0.35189090648148702</v>
      </c>
      <c r="F1062">
        <v>8.9445348702284697E-2</v>
      </c>
      <c r="G1062">
        <v>0.12785862489814501</v>
      </c>
      <c r="H1062">
        <v>0.484895880376288</v>
      </c>
      <c r="I1062">
        <v>0.31843784626379201</v>
      </c>
      <c r="J1062">
        <v>0.111936767213629</v>
      </c>
      <c r="K1062">
        <v>0.51297136636207696</v>
      </c>
      <c r="L1062">
        <v>0.10973027306204</v>
      </c>
      <c r="M1062">
        <v>0.34671294897570998</v>
      </c>
      <c r="N1062">
        <v>0.42435888920597198</v>
      </c>
      <c r="O1062">
        <v>0.36796527879804602</v>
      </c>
      <c r="P1062">
        <v>0.216444125293104</v>
      </c>
      <c r="Q1062">
        <v>4.9113590307631697E-2</v>
      </c>
      <c r="R1062">
        <v>0.22305704812577601</v>
      </c>
      <c r="S1062">
        <v>0.41891739188632598</v>
      </c>
      <c r="T1062">
        <v>0.16326105767792901</v>
      </c>
      <c r="U1062">
        <v>0.13065662938877001</v>
      </c>
      <c r="V1062">
        <v>0.24475851318727501</v>
      </c>
      <c r="W1062">
        <v>6.6220643003318896E-2</v>
      </c>
      <c r="X1062">
        <v>0.31632384254669299</v>
      </c>
      <c r="Y1062">
        <v>0.38769782146208498</v>
      </c>
      <c r="Z1062">
        <v>0.17809031686787</v>
      </c>
      <c r="AA1062">
        <v>0.39491981148153998</v>
      </c>
      <c r="AB1062">
        <v>0.86905662822638596</v>
      </c>
      <c r="AC1062">
        <v>0.25359927820968597</v>
      </c>
      <c r="AD1062">
        <v>0.22662859640059499</v>
      </c>
      <c r="AE1062">
        <v>0.498555645547898</v>
      </c>
      <c r="AF1062">
        <v>0.223512929791648</v>
      </c>
      <c r="AG1062">
        <v>0.42318007785886802</v>
      </c>
      <c r="AH1062">
        <v>0.132919898961121</v>
      </c>
      <c r="AI1062">
        <v>0.12500956079112999</v>
      </c>
      <c r="AJ1062">
        <v>0.39674899481331799</v>
      </c>
      <c r="AK1062">
        <v>0.13889882719951999</v>
      </c>
      <c r="AL1062">
        <v>0.29720628411987399</v>
      </c>
      <c r="AM1062">
        <v>0.112076269510587</v>
      </c>
      <c r="AN1062">
        <v>0.57759498528686304</v>
      </c>
      <c r="AO1062">
        <v>0.102605237420723</v>
      </c>
      <c r="AP1062">
        <v>0.35076132087785</v>
      </c>
      <c r="AQ1062">
        <v>0.26959473716079702</v>
      </c>
      <c r="AR1062">
        <v>0.60912204086097499</v>
      </c>
      <c r="AS1062">
        <v>0.124850734533129</v>
      </c>
      <c r="CX1062">
        <v>-0.62527322769165039</v>
      </c>
      <c r="CY1062">
        <v>-0.59477525949478149</v>
      </c>
      <c r="CZ1062">
        <v>-0.88753753900527954</v>
      </c>
      <c r="DA1062">
        <f t="shared" si="49"/>
        <v>0.62527322769165039</v>
      </c>
      <c r="DB1062">
        <f t="shared" si="50"/>
        <v>0.59477525949478149</v>
      </c>
      <c r="DC1062">
        <f t="shared" si="51"/>
        <v>0.88753753900527954</v>
      </c>
      <c r="DD1062">
        <v>0.62527322769165039</v>
      </c>
      <c r="DE1062">
        <v>0.59477525949478149</v>
      </c>
      <c r="DF1062">
        <v>0.88753753900527954</v>
      </c>
    </row>
    <row r="1063" spans="1:110" x14ac:dyDescent="0.15">
      <c r="A1063">
        <v>3</v>
      </c>
      <c r="C1063">
        <v>9.5375085032802107E-2</v>
      </c>
      <c r="D1063">
        <v>0.14151166231352399</v>
      </c>
      <c r="E1063">
        <v>0</v>
      </c>
      <c r="F1063">
        <v>1.0631049167445899E-2</v>
      </c>
      <c r="G1063">
        <v>0</v>
      </c>
      <c r="H1063">
        <v>0.22847573774650601</v>
      </c>
      <c r="I1063">
        <v>0.30235874376650801</v>
      </c>
      <c r="J1063">
        <v>0</v>
      </c>
      <c r="K1063">
        <v>0.370072263194339</v>
      </c>
      <c r="L1063">
        <v>0.17063263391824099</v>
      </c>
      <c r="M1063">
        <v>2.08555311758668E-2</v>
      </c>
      <c r="N1063">
        <v>0.20155599503034199</v>
      </c>
      <c r="O1063">
        <v>0.18428581241344399</v>
      </c>
      <c r="P1063">
        <v>0.26850507895474801</v>
      </c>
      <c r="Q1063">
        <v>5.91524009402997E-3</v>
      </c>
      <c r="R1063">
        <v>0.23067694219181001</v>
      </c>
      <c r="S1063">
        <v>0.32298861565243597</v>
      </c>
      <c r="T1063">
        <v>0.15025945429828599</v>
      </c>
      <c r="U1063">
        <v>0</v>
      </c>
      <c r="V1063">
        <v>2.89730383676534E-2</v>
      </c>
      <c r="W1063">
        <v>4.2894133354094602E-2</v>
      </c>
      <c r="X1063">
        <v>7.9423723387367598E-2</v>
      </c>
      <c r="Y1063">
        <v>0.27314666987554598</v>
      </c>
      <c r="Z1063">
        <v>0.22218147519803</v>
      </c>
      <c r="AA1063">
        <v>0.20759789117003399</v>
      </c>
      <c r="AB1063">
        <v>0.54545278689893595</v>
      </c>
      <c r="AC1063">
        <v>0.15348651111910599</v>
      </c>
      <c r="AD1063">
        <v>0.180766898996671</v>
      </c>
      <c r="AE1063">
        <v>0.4041536851209</v>
      </c>
      <c r="AF1063">
        <v>0.18537641617262399</v>
      </c>
      <c r="AG1063">
        <v>0</v>
      </c>
      <c r="AH1063">
        <v>0.174612388434944</v>
      </c>
      <c r="AI1063">
        <v>6.8850988893295606E-2</v>
      </c>
      <c r="AJ1063">
        <v>0.10874430280509501</v>
      </c>
      <c r="AK1063">
        <v>3.0503268169055102E-3</v>
      </c>
      <c r="AL1063">
        <v>0.26802739353956301</v>
      </c>
      <c r="AM1063">
        <v>0</v>
      </c>
      <c r="AN1063">
        <v>0.228325392448854</v>
      </c>
      <c r="AO1063">
        <v>7.8579081332323095E-2</v>
      </c>
      <c r="AP1063">
        <v>0.26552369164524198</v>
      </c>
      <c r="AQ1063">
        <v>0.13051729980721499</v>
      </c>
      <c r="AR1063">
        <v>0.57286739453912805</v>
      </c>
      <c r="AS1063">
        <v>6.7862723158601895E-2</v>
      </c>
      <c r="CX1063">
        <v>-0.43146681785583502</v>
      </c>
      <c r="CY1063">
        <v>-0.44880083203315729</v>
      </c>
      <c r="CZ1063">
        <v>-0.79897630214691162</v>
      </c>
      <c r="DA1063">
        <f t="shared" si="49"/>
        <v>0.43146681785583502</v>
      </c>
      <c r="DB1063">
        <f t="shared" si="50"/>
        <v>0.44880083203315729</v>
      </c>
      <c r="DC1063">
        <f t="shared" si="51"/>
        <v>0.79897630214691162</v>
      </c>
      <c r="DD1063">
        <v>0.43146681785583502</v>
      </c>
      <c r="DE1063">
        <v>0.44880083203315729</v>
      </c>
      <c r="DF1063">
        <v>0.79897630214691162</v>
      </c>
    </row>
    <row r="1064" spans="1:110" x14ac:dyDescent="0.15">
      <c r="A1064">
        <v>3</v>
      </c>
      <c r="C1064">
        <v>0.33346271249461001</v>
      </c>
      <c r="D1064">
        <v>0.66635408988790701</v>
      </c>
      <c r="E1064">
        <v>0.50423140450459603</v>
      </c>
      <c r="F1064">
        <v>1</v>
      </c>
      <c r="G1064">
        <v>0.95897297629812495</v>
      </c>
      <c r="H1064">
        <v>0.62610349497319995</v>
      </c>
      <c r="I1064">
        <v>0.78124047812826702</v>
      </c>
      <c r="J1064">
        <v>0.54410719196839397</v>
      </c>
      <c r="K1064">
        <v>0.55075364779550895</v>
      </c>
      <c r="L1064">
        <v>0.14156515979700099</v>
      </c>
      <c r="M1064">
        <v>0.475684371854671</v>
      </c>
      <c r="N1064">
        <v>0.57786398718532905</v>
      </c>
      <c r="O1064">
        <v>0.88941006215787</v>
      </c>
      <c r="P1064">
        <v>0.74839455024518098</v>
      </c>
      <c r="Q1064">
        <v>0.43636157318815999</v>
      </c>
      <c r="R1064">
        <v>0.52051536139551202</v>
      </c>
      <c r="S1064">
        <v>0.73873785023491301</v>
      </c>
      <c r="T1064">
        <v>0.68499079206869795</v>
      </c>
      <c r="U1064">
        <v>0.11431446954424999</v>
      </c>
      <c r="V1064">
        <v>0.55448387067096205</v>
      </c>
      <c r="W1064">
        <v>0.73326590793653601</v>
      </c>
      <c r="X1064">
        <v>0.32572557356110898</v>
      </c>
      <c r="Y1064">
        <v>0.60681301408093602</v>
      </c>
      <c r="Z1064">
        <v>0.31441970600033398</v>
      </c>
      <c r="AA1064">
        <v>0.47994975671088402</v>
      </c>
      <c r="AB1064">
        <v>0.956804081106577</v>
      </c>
      <c r="AC1064">
        <v>0.45780974827126603</v>
      </c>
      <c r="AD1064">
        <v>0.59634216336986201</v>
      </c>
      <c r="AE1064">
        <v>0.80240319420020401</v>
      </c>
      <c r="AF1064">
        <v>0.27108072543067302</v>
      </c>
      <c r="AG1064">
        <v>0.23603344432475801</v>
      </c>
      <c r="AH1064">
        <v>0.63994886166755904</v>
      </c>
      <c r="AI1064">
        <v>0.65785075898249201</v>
      </c>
      <c r="AJ1064">
        <v>0.260118844997072</v>
      </c>
      <c r="AK1064">
        <v>0.36005034364261401</v>
      </c>
      <c r="AL1064">
        <v>0.52949178361782001</v>
      </c>
      <c r="AM1064">
        <v>0.41189835719644002</v>
      </c>
      <c r="AN1064">
        <v>0.73430760194390099</v>
      </c>
      <c r="AO1064">
        <v>0.99071907569479301</v>
      </c>
      <c r="AP1064">
        <v>0.86561728432294904</v>
      </c>
      <c r="AQ1064">
        <v>0.61847639941792099</v>
      </c>
      <c r="AR1064">
        <v>0.76149495670947698</v>
      </c>
      <c r="AS1064">
        <v>0.78076946062771602</v>
      </c>
      <c r="CX1064">
        <v>-0.66728329658508301</v>
      </c>
      <c r="CY1064">
        <v>-0.55321532487869263</v>
      </c>
      <c r="CZ1064">
        <v>-0.86237227916717529</v>
      </c>
      <c r="DA1064">
        <f t="shared" si="49"/>
        <v>0.66728329658508301</v>
      </c>
      <c r="DB1064">
        <f t="shared" si="50"/>
        <v>0.55321532487869263</v>
      </c>
      <c r="DC1064">
        <f t="shared" si="51"/>
        <v>0.86237227916717529</v>
      </c>
      <c r="DD1064">
        <v>0.66728329658508301</v>
      </c>
      <c r="DE1064">
        <v>0.55321532487869263</v>
      </c>
      <c r="DF1064">
        <v>0.86237227916717529</v>
      </c>
    </row>
    <row r="1065" spans="1:110" x14ac:dyDescent="0.15">
      <c r="A1065">
        <v>3</v>
      </c>
      <c r="C1065">
        <v>0.319257305530603</v>
      </c>
      <c r="D1065">
        <v>0.48406964204129299</v>
      </c>
      <c r="E1065">
        <v>0.288640965878531</v>
      </c>
      <c r="F1065">
        <v>0.38847709476092102</v>
      </c>
      <c r="G1065">
        <v>0.47147503129962698</v>
      </c>
      <c r="H1065">
        <v>0.59413483944588297</v>
      </c>
      <c r="I1065">
        <v>0.36963999962633498</v>
      </c>
      <c r="J1065">
        <v>0.51538034836199198</v>
      </c>
      <c r="K1065">
        <v>0.46784288331951301</v>
      </c>
      <c r="L1065">
        <v>0.10672532875533</v>
      </c>
      <c r="M1065">
        <v>0.32632346021568098</v>
      </c>
      <c r="N1065">
        <v>0.232806213159231</v>
      </c>
      <c r="O1065">
        <v>0.57850804384753995</v>
      </c>
      <c r="P1065">
        <v>0.39650834376323701</v>
      </c>
      <c r="Q1065">
        <v>0.29485931456916298</v>
      </c>
      <c r="R1065">
        <v>0.41726276486915598</v>
      </c>
      <c r="S1065">
        <v>0.457915624442715</v>
      </c>
      <c r="T1065">
        <v>0.65270475346206702</v>
      </c>
      <c r="U1065">
        <v>2.1418354378331401E-2</v>
      </c>
      <c r="V1065">
        <v>0.23640032377185</v>
      </c>
      <c r="W1065">
        <v>0.62487956120574495</v>
      </c>
      <c r="X1065">
        <v>0.24701289696738599</v>
      </c>
      <c r="Y1065">
        <v>0.46353988118660799</v>
      </c>
      <c r="Z1065">
        <v>0.14394548923953299</v>
      </c>
      <c r="AA1065">
        <v>0.38111628362578398</v>
      </c>
      <c r="AB1065">
        <v>0.92589395634336902</v>
      </c>
      <c r="AC1065">
        <v>0.29728090963685</v>
      </c>
      <c r="AD1065">
        <v>0.458008825014176</v>
      </c>
      <c r="AE1065">
        <v>0.62964279403034595</v>
      </c>
      <c r="AF1065">
        <v>0.32120283878479899</v>
      </c>
      <c r="AG1065">
        <v>0.101154457871275</v>
      </c>
      <c r="AH1065">
        <v>0.19884916847095599</v>
      </c>
      <c r="AI1065">
        <v>0.45631354041501698</v>
      </c>
      <c r="AJ1065">
        <v>0.27528643896181099</v>
      </c>
      <c r="AK1065">
        <v>0.15402352438918199</v>
      </c>
      <c r="AL1065">
        <v>0.36650948447425502</v>
      </c>
      <c r="AM1065">
        <v>0.11321719959910199</v>
      </c>
      <c r="AN1065">
        <v>0.69202805042271798</v>
      </c>
      <c r="AO1065">
        <v>0</v>
      </c>
      <c r="AP1065">
        <v>0.62337342463127698</v>
      </c>
      <c r="AQ1065">
        <v>0.336464865512066</v>
      </c>
      <c r="AR1065">
        <v>0.74377988399593298</v>
      </c>
      <c r="AS1065">
        <v>0.62011218940527801</v>
      </c>
      <c r="CX1065">
        <v>-0.74316823482513428</v>
      </c>
      <c r="CY1065">
        <v>-0.60488450527191162</v>
      </c>
      <c r="CZ1065">
        <v>-0.89820981025695801</v>
      </c>
      <c r="DA1065">
        <f t="shared" si="49"/>
        <v>0.74316823482513428</v>
      </c>
      <c r="DB1065">
        <f t="shared" si="50"/>
        <v>0.60488450527191162</v>
      </c>
      <c r="DC1065">
        <f t="shared" si="51"/>
        <v>0.89820981025695801</v>
      </c>
      <c r="DD1065">
        <v>0.74316823482513428</v>
      </c>
      <c r="DE1065">
        <v>0.60488450527191162</v>
      </c>
      <c r="DF1065">
        <v>0.89820981025695801</v>
      </c>
    </row>
    <row r="1066" spans="1:110" x14ac:dyDescent="0.15">
      <c r="A1066">
        <v>3</v>
      </c>
      <c r="C1066">
        <v>0.70718857671605195</v>
      </c>
      <c r="D1066">
        <v>0.66321338337596902</v>
      </c>
      <c r="E1066">
        <v>0.72067250298790098</v>
      </c>
      <c r="F1066">
        <v>0.74028440526436001</v>
      </c>
      <c r="G1066">
        <v>0.78372511793858501</v>
      </c>
      <c r="H1066">
        <v>0.67709975570657399</v>
      </c>
      <c r="I1066">
        <v>0.61036966979746299</v>
      </c>
      <c r="J1066">
        <v>0.499354329190065</v>
      </c>
      <c r="K1066">
        <v>0.82409871892055897</v>
      </c>
      <c r="L1066">
        <v>0.225686966678804</v>
      </c>
      <c r="M1066">
        <v>0.985451297764667</v>
      </c>
      <c r="N1066">
        <v>0.93871480277222896</v>
      </c>
      <c r="O1066">
        <v>0.83936042091349194</v>
      </c>
      <c r="P1066">
        <v>0.59204684811890995</v>
      </c>
      <c r="Q1066">
        <v>0.52122557607471998</v>
      </c>
      <c r="R1066">
        <v>0.78432440839323603</v>
      </c>
      <c r="S1066">
        <v>0.56411957782039501</v>
      </c>
      <c r="T1066">
        <v>0.94553235088005205</v>
      </c>
      <c r="U1066">
        <v>0.29367615290453403</v>
      </c>
      <c r="V1066">
        <v>0.32109863695180901</v>
      </c>
      <c r="W1066">
        <v>0.81554820735631794</v>
      </c>
      <c r="X1066">
        <v>0.54683997449367705</v>
      </c>
      <c r="Y1066">
        <v>0.75965547265655398</v>
      </c>
      <c r="Z1066">
        <v>0.48550661719427901</v>
      </c>
      <c r="AA1066">
        <v>0.67386432253352602</v>
      </c>
      <c r="AB1066">
        <v>0.98702183511766595</v>
      </c>
      <c r="AC1066">
        <v>0.60108515457022005</v>
      </c>
      <c r="AD1066">
        <v>0.490737405857537</v>
      </c>
      <c r="AE1066">
        <v>0.86609650799839699</v>
      </c>
      <c r="AF1066">
        <v>0.37459266535974201</v>
      </c>
      <c r="AG1066">
        <v>0.455032340800959</v>
      </c>
      <c r="AH1066">
        <v>0.60578364080077496</v>
      </c>
      <c r="AI1066">
        <v>0.90153688055369696</v>
      </c>
      <c r="AJ1066">
        <v>0.74080894109044404</v>
      </c>
      <c r="AK1066">
        <v>0.46115841280265202</v>
      </c>
      <c r="AL1066">
        <v>0.46799910867643402</v>
      </c>
      <c r="AM1066">
        <v>0.152038696531129</v>
      </c>
      <c r="AN1066">
        <v>0.821766524387883</v>
      </c>
      <c r="AO1066">
        <v>0.76758964924592799</v>
      </c>
      <c r="AP1066">
        <v>0.58793114940637903</v>
      </c>
      <c r="AQ1066">
        <v>0.69347241966083295</v>
      </c>
      <c r="AR1066">
        <v>0.95784957547680905</v>
      </c>
      <c r="AS1066">
        <v>0.76988712671358495</v>
      </c>
      <c r="CX1066">
        <v>-0.65659213066101074</v>
      </c>
      <c r="CY1066">
        <v>-0.52897739410400391</v>
      </c>
      <c r="CZ1066">
        <v>-0.87351012229919434</v>
      </c>
      <c r="DA1066">
        <f t="shared" si="49"/>
        <v>0.65659213066101074</v>
      </c>
      <c r="DB1066">
        <f t="shared" si="50"/>
        <v>0.52897739410400391</v>
      </c>
      <c r="DC1066">
        <f t="shared" si="51"/>
        <v>0.87351012229919434</v>
      </c>
      <c r="DD1066">
        <v>0.65659213066101074</v>
      </c>
      <c r="DE1066">
        <v>0.52897739410400391</v>
      </c>
      <c r="DF1066">
        <v>0.87351012229919434</v>
      </c>
    </row>
    <row r="1067" spans="1:110" x14ac:dyDescent="0.15">
      <c r="A1067">
        <v>3</v>
      </c>
      <c r="C1067">
        <v>0.216178373067446</v>
      </c>
      <c r="D1067">
        <v>0.46357579410550098</v>
      </c>
      <c r="E1067">
        <v>0.17695648852823501</v>
      </c>
      <c r="F1067">
        <v>0.20831242119884799</v>
      </c>
      <c r="G1067">
        <v>0</v>
      </c>
      <c r="H1067">
        <v>0.60847298751982504</v>
      </c>
      <c r="I1067">
        <v>0.55950356426049797</v>
      </c>
      <c r="J1067">
        <v>0.363582996263489</v>
      </c>
      <c r="K1067">
        <v>0.45767967515307101</v>
      </c>
      <c r="L1067">
        <v>0.12820855403135001</v>
      </c>
      <c r="M1067">
        <v>0.430353313865312</v>
      </c>
      <c r="N1067">
        <v>0.26067805976609598</v>
      </c>
      <c r="O1067">
        <v>0.24360469051240299</v>
      </c>
      <c r="P1067">
        <v>0.230268696771703</v>
      </c>
      <c r="Q1067">
        <v>0.17313419504492</v>
      </c>
      <c r="R1067">
        <v>0.50247680016984497</v>
      </c>
      <c r="S1067">
        <v>0.55917920138075405</v>
      </c>
      <c r="T1067">
        <v>0.17770777410549299</v>
      </c>
      <c r="U1067">
        <v>0</v>
      </c>
      <c r="V1067">
        <v>0.20704406386257601</v>
      </c>
      <c r="W1067">
        <v>0.33176353845829498</v>
      </c>
      <c r="X1067">
        <v>0.22541700909066201</v>
      </c>
      <c r="Y1067">
        <v>0.39751744529241601</v>
      </c>
      <c r="Z1067">
        <v>0.20107198247993799</v>
      </c>
      <c r="AA1067">
        <v>0.350773199199367</v>
      </c>
      <c r="AB1067">
        <v>0.74421974737257102</v>
      </c>
      <c r="AC1067">
        <v>0.22262774787547701</v>
      </c>
      <c r="AD1067">
        <v>0.43642309385705902</v>
      </c>
      <c r="AE1067">
        <v>0.51440980227728295</v>
      </c>
      <c r="AF1067">
        <v>0.26896914314665399</v>
      </c>
      <c r="AG1067">
        <v>0.33542770107994002</v>
      </c>
      <c r="AH1067">
        <v>0.125855586785206</v>
      </c>
      <c r="AI1067">
        <v>0.321536417736765</v>
      </c>
      <c r="AJ1067">
        <v>0.30074234808446398</v>
      </c>
      <c r="AK1067">
        <v>0</v>
      </c>
      <c r="AL1067">
        <v>0.31855955371588102</v>
      </c>
      <c r="AM1067">
        <v>0.124247607303675</v>
      </c>
      <c r="AN1067">
        <v>0.734645614192593</v>
      </c>
      <c r="AO1067">
        <v>0.272413082360139</v>
      </c>
      <c r="AP1067">
        <v>0.51929459132733402</v>
      </c>
      <c r="AQ1067">
        <v>0.10669433378487</v>
      </c>
      <c r="AR1067">
        <v>0.60805692613936302</v>
      </c>
      <c r="AS1067">
        <v>0.230192597468758</v>
      </c>
      <c r="CX1067">
        <v>-0.63720285892486572</v>
      </c>
      <c r="CY1067">
        <v>-0.62935441732406616</v>
      </c>
      <c r="CZ1067">
        <v>-0.9089091420173645</v>
      </c>
      <c r="DA1067">
        <f t="shared" si="49"/>
        <v>0.63720285892486572</v>
      </c>
      <c r="DB1067">
        <f t="shared" si="50"/>
        <v>0.62935441732406616</v>
      </c>
      <c r="DC1067">
        <f t="shared" si="51"/>
        <v>0.9089091420173645</v>
      </c>
      <c r="DD1067">
        <v>0.63720285892486572</v>
      </c>
      <c r="DE1067">
        <v>0.62935441732406616</v>
      </c>
      <c r="DF1067">
        <v>0.9089091420173645</v>
      </c>
    </row>
    <row r="1068" spans="1:110" x14ac:dyDescent="0.15">
      <c r="A1068">
        <v>3</v>
      </c>
      <c r="C1068">
        <v>0.47721864412922599</v>
      </c>
      <c r="D1068">
        <v>0.70166128919845405</v>
      </c>
      <c r="E1068">
        <v>0.53840531781754497</v>
      </c>
      <c r="F1068">
        <v>0.94696187334136495</v>
      </c>
      <c r="G1068">
        <v>0.92570278733089495</v>
      </c>
      <c r="H1068">
        <v>0.67745458753210497</v>
      </c>
      <c r="I1068">
        <v>0.60176009869892999</v>
      </c>
      <c r="J1068">
        <v>0.50247176843290697</v>
      </c>
      <c r="K1068">
        <v>0.57227170665501204</v>
      </c>
      <c r="L1068">
        <v>0.28533236134749901</v>
      </c>
      <c r="M1068">
        <v>0.485448366768096</v>
      </c>
      <c r="N1068">
        <v>0.42738487264172897</v>
      </c>
      <c r="O1068">
        <v>0.762294547019021</v>
      </c>
      <c r="P1068">
        <v>0.50078053553665702</v>
      </c>
      <c r="Q1068">
        <v>0.41020286869405798</v>
      </c>
      <c r="R1068">
        <v>0.65842881165450595</v>
      </c>
      <c r="S1068">
        <v>0.86779128438312803</v>
      </c>
      <c r="T1068">
        <v>0.75260365574603205</v>
      </c>
      <c r="U1068">
        <v>0.10230671189998899</v>
      </c>
      <c r="V1068">
        <v>0.66351846834709904</v>
      </c>
      <c r="W1068">
        <v>0.86177032484203997</v>
      </c>
      <c r="X1068">
        <v>0.36331267293011399</v>
      </c>
      <c r="Y1068">
        <v>0.44985977955492301</v>
      </c>
      <c r="Z1068">
        <v>0.27653264938680699</v>
      </c>
      <c r="AA1068">
        <v>0.49861664410836998</v>
      </c>
      <c r="AB1068">
        <v>0.84763741812582105</v>
      </c>
      <c r="AC1068">
        <v>0.27886341145549498</v>
      </c>
      <c r="AD1068">
        <v>0.65810682210365801</v>
      </c>
      <c r="AE1068">
        <v>0.63356534393861497</v>
      </c>
      <c r="AF1068">
        <v>0.42602549293013098</v>
      </c>
      <c r="AG1068">
        <v>0.41635879745084498</v>
      </c>
      <c r="AH1068">
        <v>0.46900079672434403</v>
      </c>
      <c r="AI1068">
        <v>0.57043733295083399</v>
      </c>
      <c r="AJ1068">
        <v>0.40052554707889199</v>
      </c>
      <c r="AK1068">
        <v>0.16279182950832899</v>
      </c>
      <c r="AL1068">
        <v>0.61837957985456105</v>
      </c>
      <c r="AM1068">
        <v>0.362649370578635</v>
      </c>
      <c r="AN1068">
        <v>0.66005580086472804</v>
      </c>
      <c r="AO1068">
        <v>0.82684210779409795</v>
      </c>
      <c r="AP1068">
        <v>0.892744197588629</v>
      </c>
      <c r="AQ1068">
        <v>0.64904071994911205</v>
      </c>
      <c r="AR1068">
        <v>0.93939126525213801</v>
      </c>
      <c r="AS1068">
        <v>0.93190440106002304</v>
      </c>
      <c r="CX1068">
        <v>-0.38742145895957952</v>
      </c>
      <c r="CY1068">
        <v>-0.31778770685195917</v>
      </c>
      <c r="CZ1068">
        <v>-0.66277229785919189</v>
      </c>
      <c r="DA1068">
        <f t="shared" si="49"/>
        <v>0.38742145895957952</v>
      </c>
      <c r="DB1068">
        <f t="shared" si="50"/>
        <v>0.31778770685195917</v>
      </c>
      <c r="DC1068">
        <f t="shared" si="51"/>
        <v>0.66277229785919189</v>
      </c>
      <c r="DD1068">
        <v>0.38742145895957952</v>
      </c>
      <c r="DE1068">
        <v>0.31778770685195917</v>
      </c>
      <c r="DF1068">
        <v>0.66277229785919189</v>
      </c>
    </row>
    <row r="1069" spans="1:110" x14ac:dyDescent="0.15">
      <c r="A1069">
        <v>3</v>
      </c>
      <c r="C1069">
        <v>0.49991031410731901</v>
      </c>
      <c r="D1069">
        <v>0.55027481727668304</v>
      </c>
      <c r="E1069">
        <v>0.27285838065845902</v>
      </c>
      <c r="F1069">
        <v>0.331542282462571</v>
      </c>
      <c r="G1069">
        <v>0.28545090671944301</v>
      </c>
      <c r="H1069">
        <v>0.52972833292952504</v>
      </c>
      <c r="I1069">
        <v>0.404676642706149</v>
      </c>
      <c r="J1069">
        <v>0.42346571281858397</v>
      </c>
      <c r="K1069">
        <v>0.40406805683868102</v>
      </c>
      <c r="L1069">
        <v>0.107101218424414</v>
      </c>
      <c r="M1069">
        <v>0.45333589212887299</v>
      </c>
      <c r="N1069">
        <v>0.32982815789073799</v>
      </c>
      <c r="O1069">
        <v>0.59743061433109901</v>
      </c>
      <c r="P1069">
        <v>0.389512944589884</v>
      </c>
      <c r="Q1069">
        <v>0.25422887863046301</v>
      </c>
      <c r="R1069">
        <v>0.22155372220476299</v>
      </c>
      <c r="S1069">
        <v>0.54694681993480199</v>
      </c>
      <c r="T1069">
        <v>0.64909933432756195</v>
      </c>
      <c r="U1069">
        <v>0.15643212381346</v>
      </c>
      <c r="V1069">
        <v>0.134543521055315</v>
      </c>
      <c r="W1069">
        <v>0.67035411443680704</v>
      </c>
      <c r="X1069">
        <v>0.30246835775095998</v>
      </c>
      <c r="Y1069">
        <v>0.44186576136940597</v>
      </c>
      <c r="Z1069">
        <v>0.14536105729696899</v>
      </c>
      <c r="AA1069">
        <v>0.438466448617505</v>
      </c>
      <c r="AB1069">
        <v>0.97152679145278098</v>
      </c>
      <c r="AC1069">
        <v>0.26296658030338499</v>
      </c>
      <c r="AD1069">
        <v>0.29226748575737899</v>
      </c>
      <c r="AE1069">
        <v>0.41708952546043798</v>
      </c>
      <c r="AF1069">
        <v>0.12852041602630501</v>
      </c>
      <c r="AG1069">
        <v>0.22768220619565299</v>
      </c>
      <c r="AH1069">
        <v>4.9786059791865601E-2</v>
      </c>
      <c r="AI1069">
        <v>0.38856309394331101</v>
      </c>
      <c r="AJ1069">
        <v>0.35772310254275302</v>
      </c>
      <c r="AK1069">
        <v>0.17788268300698701</v>
      </c>
      <c r="AL1069">
        <v>0.39282948043677601</v>
      </c>
      <c r="AM1069">
        <v>0.32883116734857898</v>
      </c>
      <c r="AN1069">
        <v>0.69955184152817296</v>
      </c>
      <c r="AO1069">
        <v>1.9533613737526E-2</v>
      </c>
      <c r="AP1069">
        <v>0.50789439936667802</v>
      </c>
      <c r="AQ1069">
        <v>0.225547196478354</v>
      </c>
      <c r="AR1069">
        <v>0.762222389893082</v>
      </c>
      <c r="AS1069">
        <v>0.320369644440331</v>
      </c>
      <c r="CX1069">
        <v>-0.70103263854980469</v>
      </c>
      <c r="CY1069">
        <v>-0.55729997158050537</v>
      </c>
      <c r="CZ1069">
        <v>-0.89778262376785278</v>
      </c>
      <c r="DA1069">
        <f t="shared" si="49"/>
        <v>0.70103263854980469</v>
      </c>
      <c r="DB1069">
        <f t="shared" si="50"/>
        <v>0.55729997158050537</v>
      </c>
      <c r="DC1069">
        <f t="shared" si="51"/>
        <v>0.89778262376785278</v>
      </c>
      <c r="DD1069">
        <v>0.70103263854980469</v>
      </c>
      <c r="DE1069">
        <v>0.55729997158050537</v>
      </c>
      <c r="DF1069">
        <v>0.89778262376785278</v>
      </c>
    </row>
    <row r="1070" spans="1:110" x14ac:dyDescent="0.15">
      <c r="A1070">
        <v>3</v>
      </c>
      <c r="C1070">
        <v>0.62748518023403199</v>
      </c>
      <c r="D1070">
        <v>0.512445077127056</v>
      </c>
      <c r="E1070">
        <v>0.66489651197701505</v>
      </c>
      <c r="F1070">
        <v>0.78832448654356302</v>
      </c>
      <c r="G1070">
        <v>0.53199612589058298</v>
      </c>
      <c r="H1070">
        <v>0.69145330118167403</v>
      </c>
      <c r="I1070">
        <v>0.74992571034834798</v>
      </c>
      <c r="J1070">
        <v>0.62042068995058797</v>
      </c>
      <c r="K1070">
        <v>0.73985844340290197</v>
      </c>
      <c r="L1070">
        <v>0.13306404437019201</v>
      </c>
      <c r="M1070">
        <v>0.707551295562038</v>
      </c>
      <c r="N1070">
        <v>0.36454860452224502</v>
      </c>
      <c r="O1070">
        <v>0.80300623222345802</v>
      </c>
      <c r="P1070">
        <v>0.65066686322499401</v>
      </c>
      <c r="Q1070">
        <v>0.367208225415391</v>
      </c>
      <c r="R1070">
        <v>0.74964975182220694</v>
      </c>
      <c r="S1070">
        <v>0.86562193657986297</v>
      </c>
      <c r="T1070">
        <v>0.86253658038905201</v>
      </c>
      <c r="U1070">
        <v>0.16096419090113301</v>
      </c>
      <c r="V1070">
        <v>0.43002011652570499</v>
      </c>
      <c r="W1070">
        <v>0.76424808744588002</v>
      </c>
      <c r="X1070">
        <v>0.28642933824320199</v>
      </c>
      <c r="Y1070">
        <v>0.54468579275351803</v>
      </c>
      <c r="Z1070">
        <v>0.31811852874037799</v>
      </c>
      <c r="AA1070">
        <v>0.60771239543932698</v>
      </c>
      <c r="AB1070">
        <v>1</v>
      </c>
      <c r="AC1070">
        <v>0.30517406087467902</v>
      </c>
      <c r="AD1070">
        <v>0.59319884970668901</v>
      </c>
      <c r="AE1070">
        <v>1</v>
      </c>
      <c r="AF1070">
        <v>0.392850843313932</v>
      </c>
      <c r="AG1070">
        <v>0.56637942774391403</v>
      </c>
      <c r="AH1070">
        <v>0.80167272228243203</v>
      </c>
      <c r="AI1070">
        <v>0.75359950186980995</v>
      </c>
      <c r="AJ1070">
        <v>0.42608878676871997</v>
      </c>
      <c r="AK1070">
        <v>0.29818024102716001</v>
      </c>
      <c r="AL1070">
        <v>0.51618457372959903</v>
      </c>
      <c r="AM1070">
        <v>0.29542980452690898</v>
      </c>
      <c r="AN1070">
        <v>0.861824457604353</v>
      </c>
      <c r="AO1070">
        <v>0.55900352270157105</v>
      </c>
      <c r="AP1070">
        <v>0.89439900206719603</v>
      </c>
      <c r="AQ1070">
        <v>0.77642574373240003</v>
      </c>
      <c r="AR1070">
        <v>0.693565655724664</v>
      </c>
      <c r="AS1070">
        <v>1</v>
      </c>
      <c r="CX1070">
        <v>-0.65326356887817383</v>
      </c>
      <c r="CY1070">
        <v>-0.56847476959228516</v>
      </c>
      <c r="CZ1070">
        <v>-0.85649383068084717</v>
      </c>
      <c r="DA1070">
        <f t="shared" si="49"/>
        <v>0.65326356887817383</v>
      </c>
      <c r="DB1070">
        <f t="shared" si="50"/>
        <v>0.56847476959228516</v>
      </c>
      <c r="DC1070">
        <f t="shared" si="51"/>
        <v>0.85649383068084717</v>
      </c>
      <c r="DD1070">
        <v>0.65326356887817383</v>
      </c>
      <c r="DE1070">
        <v>0.56847476959228516</v>
      </c>
      <c r="DF1070">
        <v>0.85649383068084717</v>
      </c>
    </row>
    <row r="1071" spans="1:110" x14ac:dyDescent="0.15">
      <c r="A1071">
        <v>3</v>
      </c>
      <c r="C1071">
        <v>0.50997290600163503</v>
      </c>
      <c r="D1071">
        <v>0.55480220730096896</v>
      </c>
      <c r="E1071">
        <v>0.37504142978281002</v>
      </c>
      <c r="F1071">
        <v>0.64968878126510199</v>
      </c>
      <c r="G1071">
        <v>0.34302395822374798</v>
      </c>
      <c r="H1071">
        <v>0.58014656302410805</v>
      </c>
      <c r="I1071">
        <v>0.60601278479676302</v>
      </c>
      <c r="J1071">
        <v>0.50533774343753401</v>
      </c>
      <c r="K1071">
        <v>0.63291116492754196</v>
      </c>
      <c r="L1071">
        <v>0.12603318418663401</v>
      </c>
      <c r="M1071">
        <v>0.40230316903006702</v>
      </c>
      <c r="N1071">
        <v>0.35105563342122698</v>
      </c>
      <c r="O1071">
        <v>0.86890845958799101</v>
      </c>
      <c r="P1071">
        <v>0.62249987428667097</v>
      </c>
      <c r="Q1071">
        <v>0.30922489457898</v>
      </c>
      <c r="R1071">
        <v>0.58561261479004301</v>
      </c>
      <c r="S1071">
        <v>0.63400281695802696</v>
      </c>
      <c r="T1071">
        <v>0.84397941050295799</v>
      </c>
      <c r="U1071">
        <v>0.187212313674054</v>
      </c>
      <c r="V1071">
        <v>0.292487476377083</v>
      </c>
      <c r="W1071">
        <v>0.70775595880075703</v>
      </c>
      <c r="X1071">
        <v>0.21893338896630801</v>
      </c>
      <c r="Y1071">
        <v>0.43457024195544502</v>
      </c>
      <c r="Z1071">
        <v>0.24870004508517299</v>
      </c>
      <c r="AA1071">
        <v>0.28600885320416902</v>
      </c>
      <c r="AB1071">
        <v>0.88840783218485198</v>
      </c>
      <c r="AC1071">
        <v>0.36171171706275501</v>
      </c>
      <c r="AD1071">
        <v>0.45265523902549498</v>
      </c>
      <c r="AE1071">
        <v>0.41386173462665099</v>
      </c>
      <c r="AF1071">
        <v>0.33997753262187702</v>
      </c>
      <c r="AG1071">
        <v>3.7021436660649297E-2</v>
      </c>
      <c r="AH1071">
        <v>0.35827724698250901</v>
      </c>
      <c r="AI1071">
        <v>0.62401527869362705</v>
      </c>
      <c r="AJ1071">
        <v>0.27784828754063501</v>
      </c>
      <c r="AK1071">
        <v>0.16840352109899701</v>
      </c>
      <c r="AL1071">
        <v>0.46814768047683802</v>
      </c>
      <c r="AM1071">
        <v>0.21853475074790399</v>
      </c>
      <c r="AN1071">
        <v>0.879593018065429</v>
      </c>
      <c r="AO1071">
        <v>0.45945760046150502</v>
      </c>
      <c r="AP1071">
        <v>0.67039417304377302</v>
      </c>
      <c r="AQ1071">
        <v>0.72613901940499903</v>
      </c>
      <c r="AR1071">
        <v>0.62425332639772801</v>
      </c>
      <c r="AS1071">
        <v>0.65800722460954497</v>
      </c>
      <c r="CX1071">
        <v>-0.66920995712280273</v>
      </c>
      <c r="CY1071">
        <v>-0.57856893539428711</v>
      </c>
      <c r="CZ1071">
        <v>-0.85006046295166016</v>
      </c>
      <c r="DA1071">
        <f t="shared" si="49"/>
        <v>0.66920995712280273</v>
      </c>
      <c r="DB1071">
        <f t="shared" si="50"/>
        <v>0.57856893539428711</v>
      </c>
      <c r="DC1071">
        <f t="shared" si="51"/>
        <v>0.85006046295166016</v>
      </c>
      <c r="DD1071">
        <v>0.66920995712280273</v>
      </c>
      <c r="DE1071">
        <v>0.57856893539428711</v>
      </c>
      <c r="DF1071">
        <v>0.85006046295166016</v>
      </c>
    </row>
    <row r="1072" spans="1:110" x14ac:dyDescent="0.15">
      <c r="A1072">
        <v>3</v>
      </c>
      <c r="C1072">
        <v>0.47190176283688501</v>
      </c>
      <c r="D1072">
        <v>0.69643325430601699</v>
      </c>
      <c r="E1072">
        <v>0.35021334795338599</v>
      </c>
      <c r="F1072">
        <v>0.47782118510898203</v>
      </c>
      <c r="G1072">
        <v>0.552664021351575</v>
      </c>
      <c r="H1072">
        <v>1</v>
      </c>
      <c r="I1072">
        <v>0.36660245641807998</v>
      </c>
      <c r="J1072">
        <v>0.51366965244908702</v>
      </c>
      <c r="K1072">
        <v>0.456398847953769</v>
      </c>
      <c r="L1072">
        <v>0.110480499364629</v>
      </c>
      <c r="M1072">
        <v>0.51776156424369302</v>
      </c>
      <c r="N1072">
        <v>0.26960810941142899</v>
      </c>
      <c r="O1072">
        <v>0.45971795068638099</v>
      </c>
      <c r="P1072">
        <v>0.33094422357306702</v>
      </c>
      <c r="Q1072">
        <v>0.30170837435400399</v>
      </c>
      <c r="R1072">
        <v>0.610096431094727</v>
      </c>
      <c r="S1072">
        <v>0.51944394578511699</v>
      </c>
      <c r="T1072">
        <v>0.80408330535865302</v>
      </c>
      <c r="U1072">
        <v>0.103661557663158</v>
      </c>
      <c r="V1072">
        <v>0.20739189750619</v>
      </c>
      <c r="W1072">
        <v>0.81238244501331602</v>
      </c>
      <c r="X1072">
        <v>0.38939669708215202</v>
      </c>
      <c r="Y1072">
        <v>0.45007775295164398</v>
      </c>
      <c r="Z1072">
        <v>0.23359080673771901</v>
      </c>
      <c r="AA1072">
        <v>0.58041557613767103</v>
      </c>
      <c r="AB1072">
        <v>0.87658809692954898</v>
      </c>
      <c r="AC1072">
        <v>0.30603814643481098</v>
      </c>
      <c r="AD1072">
        <v>0.36395396706783101</v>
      </c>
      <c r="AE1072">
        <v>0.60837667183712696</v>
      </c>
      <c r="AF1072">
        <v>0.201875541783194</v>
      </c>
      <c r="AG1072">
        <v>0.20660503665173699</v>
      </c>
      <c r="AH1072">
        <v>0.23596786207960899</v>
      </c>
      <c r="AI1072">
        <v>0.48206561877836202</v>
      </c>
      <c r="AJ1072">
        <v>0.33185020616920002</v>
      </c>
      <c r="AK1072">
        <v>0.199568992554956</v>
      </c>
      <c r="AL1072">
        <v>0.466135178864371</v>
      </c>
      <c r="AM1072">
        <v>0.343710925925788</v>
      </c>
      <c r="AN1072">
        <v>0.74654800156651602</v>
      </c>
      <c r="AO1072">
        <v>0.12700743499039799</v>
      </c>
      <c r="AP1072">
        <v>0.49868317230093601</v>
      </c>
      <c r="AQ1072">
        <v>0.40287877463959598</v>
      </c>
      <c r="AR1072">
        <v>0.819834949599062</v>
      </c>
      <c r="AS1072">
        <v>0.37287417447885501</v>
      </c>
      <c r="CX1072">
        <v>-0.72406995296478271</v>
      </c>
      <c r="CY1072">
        <v>-0.45411241054534912</v>
      </c>
      <c r="CZ1072">
        <v>-0.90107887983322144</v>
      </c>
      <c r="DA1072">
        <f t="shared" si="49"/>
        <v>0.72406995296478271</v>
      </c>
      <c r="DB1072">
        <f t="shared" si="50"/>
        <v>0.45411241054534912</v>
      </c>
      <c r="DC1072">
        <f t="shared" si="51"/>
        <v>0.90107887983322144</v>
      </c>
      <c r="DD1072">
        <v>0.72406995296478271</v>
      </c>
      <c r="DE1072">
        <v>0.45411241054534912</v>
      </c>
      <c r="DF1072">
        <v>0.90107887983322144</v>
      </c>
    </row>
    <row r="1073" spans="1:110" x14ac:dyDescent="0.15">
      <c r="A1073">
        <v>3</v>
      </c>
      <c r="C1073">
        <v>0.22660889654507399</v>
      </c>
      <c r="D1073">
        <v>0.28911561713673001</v>
      </c>
      <c r="E1073">
        <v>0.16523115753225001</v>
      </c>
      <c r="F1073">
        <v>7.7093538230575603E-2</v>
      </c>
      <c r="G1073">
        <v>5.7927126390054401E-2</v>
      </c>
      <c r="H1073">
        <v>0</v>
      </c>
      <c r="I1073">
        <v>0.26599967271295899</v>
      </c>
      <c r="J1073">
        <v>0.16375207870747999</v>
      </c>
      <c r="K1073">
        <v>0.46113770324679698</v>
      </c>
      <c r="L1073">
        <v>0.100534502763049</v>
      </c>
      <c r="M1073">
        <v>0.10321036854294501</v>
      </c>
      <c r="N1073">
        <v>0.22289487107330599</v>
      </c>
      <c r="O1073">
        <v>0.165436551072079</v>
      </c>
      <c r="P1073">
        <v>0.102863248292723</v>
      </c>
      <c r="Q1073">
        <v>0</v>
      </c>
      <c r="R1073">
        <v>0</v>
      </c>
      <c r="S1073">
        <v>0.17316656893933499</v>
      </c>
      <c r="T1073">
        <v>0</v>
      </c>
      <c r="U1073">
        <v>5.5693143003333702E-2</v>
      </c>
      <c r="V1073">
        <v>7.5314625710163896E-2</v>
      </c>
      <c r="W1073">
        <v>0</v>
      </c>
      <c r="X1073">
        <v>0.18363022876194801</v>
      </c>
      <c r="Y1073">
        <v>0.36310854774288598</v>
      </c>
      <c r="Z1073">
        <v>0.118282334306714</v>
      </c>
      <c r="AA1073">
        <v>0.25080181923882999</v>
      </c>
      <c r="AB1073">
        <v>0.62717956686618603</v>
      </c>
      <c r="AC1073">
        <v>0.192755163658133</v>
      </c>
      <c r="AD1073">
        <v>0.25835035187202399</v>
      </c>
      <c r="AE1073">
        <v>0.407585680252949</v>
      </c>
      <c r="AF1073">
        <v>0.131943043017963</v>
      </c>
      <c r="AG1073">
        <v>3.4285755425746599E-2</v>
      </c>
      <c r="AH1073">
        <v>9.3601234366471303E-2</v>
      </c>
      <c r="AI1073">
        <v>5.55015668412479E-2</v>
      </c>
      <c r="AJ1073">
        <v>0.200128777503259</v>
      </c>
      <c r="AK1073">
        <v>2.27142060848676E-2</v>
      </c>
      <c r="AL1073">
        <v>6.4984411209624698E-2</v>
      </c>
      <c r="AM1073">
        <v>2.1168199007299299E-2</v>
      </c>
      <c r="AN1073">
        <v>0.10319286802375199</v>
      </c>
      <c r="AO1073">
        <v>6.2711333807825301E-2</v>
      </c>
      <c r="AP1073">
        <v>4.79070124508644E-2</v>
      </c>
      <c r="AQ1073">
        <v>0.18513624825874</v>
      </c>
      <c r="AR1073">
        <v>0.47809736483602899</v>
      </c>
      <c r="AS1073">
        <v>0</v>
      </c>
      <c r="CX1073">
        <v>-0.55321806669235229</v>
      </c>
      <c r="CY1073">
        <v>-0.58155041933059692</v>
      </c>
      <c r="CZ1073">
        <v>-0.88368916511535645</v>
      </c>
      <c r="DA1073">
        <f t="shared" si="49"/>
        <v>0.55321806669235229</v>
      </c>
      <c r="DB1073">
        <f t="shared" si="50"/>
        <v>0.58155041933059692</v>
      </c>
      <c r="DC1073">
        <f t="shared" si="51"/>
        <v>0.88368916511535645</v>
      </c>
      <c r="DD1073">
        <v>0.55321806669235229</v>
      </c>
      <c r="DE1073">
        <v>0.58155041933059692</v>
      </c>
      <c r="DF1073">
        <v>0.88368916511535645</v>
      </c>
    </row>
    <row r="1074" spans="1:110" x14ac:dyDescent="0.15">
      <c r="A1074">
        <v>3</v>
      </c>
      <c r="C1074">
        <v>0.50294323713478795</v>
      </c>
      <c r="D1074">
        <v>0.53830380587496496</v>
      </c>
      <c r="E1074">
        <v>0.29758431249947498</v>
      </c>
      <c r="F1074">
        <v>0.96283616748434397</v>
      </c>
      <c r="G1074">
        <v>0.77273912553927504</v>
      </c>
      <c r="H1074">
        <v>0.59012324882730405</v>
      </c>
      <c r="I1074">
        <v>0.84575982721799803</v>
      </c>
      <c r="J1074">
        <v>0.34317402962681598</v>
      </c>
      <c r="K1074">
        <v>0.81367945116476503</v>
      </c>
      <c r="L1074">
        <v>0.157634095684201</v>
      </c>
      <c r="M1074">
        <v>0.51997325132306604</v>
      </c>
      <c r="N1074">
        <v>0.33174387544408401</v>
      </c>
      <c r="O1074">
        <v>0.89818676747013204</v>
      </c>
      <c r="P1074">
        <v>0.77303138404383998</v>
      </c>
      <c r="Q1074">
        <v>0.86087980353167604</v>
      </c>
      <c r="R1074">
        <v>0.55956392146681699</v>
      </c>
      <c r="S1074">
        <v>0.68890417269350501</v>
      </c>
      <c r="T1074">
        <v>0.80514335128667602</v>
      </c>
      <c r="U1074">
        <v>0.110734707437385</v>
      </c>
      <c r="V1074">
        <v>0.50565620897806296</v>
      </c>
      <c r="W1074">
        <v>0.71321347557894099</v>
      </c>
      <c r="X1074">
        <v>0.314176157372207</v>
      </c>
      <c r="Y1074">
        <v>0.55838708718395003</v>
      </c>
      <c r="Z1074">
        <v>0.266908394342454</v>
      </c>
      <c r="AA1074">
        <v>0.375377184356817</v>
      </c>
      <c r="AB1074">
        <v>0.91061756350912904</v>
      </c>
      <c r="AC1074">
        <v>0.27650462013108801</v>
      </c>
      <c r="AD1074">
        <v>0.57812777449705</v>
      </c>
      <c r="AE1074">
        <v>0.72722210824621702</v>
      </c>
      <c r="AF1074">
        <v>0.27884732168041598</v>
      </c>
      <c r="AG1074">
        <v>0.354100508396261</v>
      </c>
      <c r="AH1074">
        <v>0.56352921887664598</v>
      </c>
      <c r="AI1074">
        <v>0.52082414000607502</v>
      </c>
      <c r="AJ1074">
        <v>0.26101348865478102</v>
      </c>
      <c r="AK1074">
        <v>0.25743786040850702</v>
      </c>
      <c r="AL1074">
        <v>0.55017090735003904</v>
      </c>
      <c r="AM1074">
        <v>0.19456765011671201</v>
      </c>
      <c r="AN1074">
        <v>0.93311382410057997</v>
      </c>
      <c r="AO1074">
        <v>0.66168487895811501</v>
      </c>
      <c r="AP1074">
        <v>0.77270675152775103</v>
      </c>
      <c r="AQ1074">
        <v>0.89424811379609404</v>
      </c>
      <c r="AR1074">
        <v>0.95054217997378898</v>
      </c>
      <c r="AS1074">
        <v>0.63362946467450498</v>
      </c>
      <c r="CX1074">
        <v>-0.6974560022354126</v>
      </c>
      <c r="CY1074">
        <v>-0.65033853054046631</v>
      </c>
      <c r="CZ1074">
        <v>-0.89227014780044556</v>
      </c>
      <c r="DA1074">
        <f t="shared" si="49"/>
        <v>0.6974560022354126</v>
      </c>
      <c r="DB1074">
        <f t="shared" si="50"/>
        <v>0.65033853054046631</v>
      </c>
      <c r="DC1074">
        <f t="shared" si="51"/>
        <v>0.89227014780044556</v>
      </c>
      <c r="DD1074">
        <v>0.6974560022354126</v>
      </c>
      <c r="DE1074">
        <v>0.65033853054046631</v>
      </c>
      <c r="DF1074">
        <v>0.89227014780044556</v>
      </c>
    </row>
    <row r="1075" spans="1:110" x14ac:dyDescent="0.15">
      <c r="A1075">
        <v>3</v>
      </c>
      <c r="C1075">
        <v>0.472718711976993</v>
      </c>
      <c r="D1075">
        <v>0.60594471523390203</v>
      </c>
      <c r="E1075">
        <v>0.28083245503682502</v>
      </c>
      <c r="F1075">
        <v>0.89212988985084696</v>
      </c>
      <c r="G1075">
        <v>0.74144413300118395</v>
      </c>
      <c r="H1075">
        <v>0.48064853810996899</v>
      </c>
      <c r="I1075">
        <v>0.73393876042054795</v>
      </c>
      <c r="J1075">
        <v>0.39481292884678298</v>
      </c>
      <c r="K1075">
        <v>0.44377210159458602</v>
      </c>
      <c r="L1075">
        <v>0.207071393438641</v>
      </c>
      <c r="M1075">
        <v>0.47378205092014403</v>
      </c>
      <c r="N1075">
        <v>0.31629976781619801</v>
      </c>
      <c r="O1075">
        <v>0.86238739625286098</v>
      </c>
      <c r="P1075">
        <v>0.566460241202704</v>
      </c>
      <c r="Q1075">
        <v>0.16183878090923601</v>
      </c>
      <c r="R1075">
        <v>0.53644922585590604</v>
      </c>
      <c r="S1075">
        <v>0.677998341848148</v>
      </c>
      <c r="T1075">
        <v>0.76234786517225395</v>
      </c>
      <c r="U1075">
        <v>7.1487325163670401E-2</v>
      </c>
      <c r="V1075">
        <v>0.45195892529112802</v>
      </c>
      <c r="W1075">
        <v>0.65718492655729799</v>
      </c>
      <c r="X1075">
        <v>0.14047608947158299</v>
      </c>
      <c r="Y1075">
        <v>0.44257110354952001</v>
      </c>
      <c r="Z1075">
        <v>0.23734185284836601</v>
      </c>
      <c r="AA1075">
        <v>0.28607540210626697</v>
      </c>
      <c r="AB1075">
        <v>0.85048617946941196</v>
      </c>
      <c r="AC1075">
        <v>0.24078575970896399</v>
      </c>
      <c r="AD1075">
        <v>0.59640404301702199</v>
      </c>
      <c r="AE1075">
        <v>0.64913093520509602</v>
      </c>
      <c r="AF1075">
        <v>0.24754635609970599</v>
      </c>
      <c r="AG1075">
        <v>0.16209757458066701</v>
      </c>
      <c r="AH1075">
        <v>0.50807630540262405</v>
      </c>
      <c r="AI1075">
        <v>0.45552175436471598</v>
      </c>
      <c r="AJ1075">
        <v>0.1982474520527</v>
      </c>
      <c r="AK1075">
        <v>0.19762425337900399</v>
      </c>
      <c r="AL1075">
        <v>0.40638502539622601</v>
      </c>
      <c r="AM1075">
        <v>0.14194363947153299</v>
      </c>
      <c r="AN1075">
        <v>0.86968176402846198</v>
      </c>
      <c r="AO1075">
        <v>0.50476784538943598</v>
      </c>
      <c r="AP1075">
        <v>0.68546783576673798</v>
      </c>
      <c r="AQ1075">
        <v>0.52550434161388904</v>
      </c>
      <c r="AR1075">
        <v>0.77073408477621497</v>
      </c>
      <c r="AS1075">
        <v>0.69894366709366695</v>
      </c>
      <c r="CX1075">
        <v>-0.52606815099716187</v>
      </c>
      <c r="CY1075">
        <v>-0.46727907657623291</v>
      </c>
      <c r="CZ1075">
        <v>-0.78497648239135742</v>
      </c>
      <c r="DA1075">
        <f t="shared" si="49"/>
        <v>0.52606815099716187</v>
      </c>
      <c r="DB1075">
        <f t="shared" si="50"/>
        <v>0.46727907657623291</v>
      </c>
      <c r="DC1075">
        <f t="shared" si="51"/>
        <v>0.78497648239135742</v>
      </c>
      <c r="DD1075">
        <v>0.52606815099716187</v>
      </c>
      <c r="DE1075">
        <v>0.46727907657623291</v>
      </c>
      <c r="DF1075">
        <v>0.78497648239135742</v>
      </c>
    </row>
    <row r="1076" spans="1:110" x14ac:dyDescent="0.15">
      <c r="A1076">
        <v>3</v>
      </c>
      <c r="C1076">
        <v>0.27500707066903501</v>
      </c>
      <c r="D1076">
        <v>0.42536209570271999</v>
      </c>
      <c r="E1076">
        <v>0.26366104492991499</v>
      </c>
      <c r="F1076">
        <v>0.20351511346217299</v>
      </c>
      <c r="G1076">
        <v>0.29448518492252501</v>
      </c>
      <c r="H1076">
        <v>0.58019943362222304</v>
      </c>
      <c r="I1076">
        <v>0.54445075483015304</v>
      </c>
      <c r="J1076">
        <v>0.35940332371103301</v>
      </c>
      <c r="K1076">
        <v>0.50130306715515305</v>
      </c>
      <c r="L1076">
        <v>0.100000831931026</v>
      </c>
      <c r="M1076">
        <v>0.31387135186872001</v>
      </c>
      <c r="N1076">
        <v>0.35520427832058998</v>
      </c>
      <c r="O1076">
        <v>0.43294884532686201</v>
      </c>
      <c r="P1076">
        <v>0.23735013508616301</v>
      </c>
      <c r="Q1076">
        <v>0.17575291681799299</v>
      </c>
      <c r="R1076">
        <v>0.32363354860732202</v>
      </c>
      <c r="S1076">
        <v>0.59039839972224295</v>
      </c>
      <c r="T1076">
        <v>0.26988412873684903</v>
      </c>
      <c r="U1076">
        <v>0.129930454382786</v>
      </c>
      <c r="V1076">
        <v>0.44138068837215499</v>
      </c>
      <c r="W1076">
        <v>7.7198475761407301E-2</v>
      </c>
      <c r="X1076">
        <v>0.228911887157149</v>
      </c>
      <c r="Y1076">
        <v>0.53335399943022999</v>
      </c>
      <c r="Z1076">
        <v>0.26330849927734901</v>
      </c>
      <c r="AA1076">
        <v>0.44417011897265002</v>
      </c>
      <c r="AB1076">
        <v>0.97840526599447797</v>
      </c>
      <c r="AC1076">
        <v>0.400394268406429</v>
      </c>
      <c r="AD1076">
        <v>0.33594886066612101</v>
      </c>
      <c r="AE1076">
        <v>0.61660357705157098</v>
      </c>
      <c r="AF1076">
        <v>0.19449482087613601</v>
      </c>
      <c r="AG1076">
        <v>0.27006683049494101</v>
      </c>
      <c r="AH1076">
        <v>0.11379683358392099</v>
      </c>
      <c r="AI1076">
        <v>8.8025885755800407E-2</v>
      </c>
      <c r="AJ1076">
        <v>0.54722630951019802</v>
      </c>
      <c r="AK1076">
        <v>0.142972390941182</v>
      </c>
      <c r="AL1076">
        <v>0.436744874605207</v>
      </c>
      <c r="AM1076">
        <v>0.15408426033959199</v>
      </c>
      <c r="AN1076">
        <v>0.89406065183491101</v>
      </c>
      <c r="AO1076">
        <v>0.151666380431312</v>
      </c>
      <c r="AP1076">
        <v>0.46638997925153303</v>
      </c>
      <c r="AQ1076">
        <v>0.25739259552856902</v>
      </c>
      <c r="AR1076">
        <v>0.55741826805208305</v>
      </c>
      <c r="AS1076">
        <v>0.30784166139575603</v>
      </c>
      <c r="CX1076">
        <v>-0.66370761394500732</v>
      </c>
      <c r="CY1076">
        <v>-0.60369598865509033</v>
      </c>
      <c r="CZ1076">
        <v>-0.88642621040344238</v>
      </c>
      <c r="DA1076">
        <f t="shared" si="49"/>
        <v>0.66370761394500732</v>
      </c>
      <c r="DB1076">
        <f t="shared" si="50"/>
        <v>0.60369598865509033</v>
      </c>
      <c r="DC1076">
        <f t="shared" si="51"/>
        <v>0.88642621040344238</v>
      </c>
      <c r="DD1076">
        <v>0.66370761394500732</v>
      </c>
      <c r="DE1076">
        <v>0.60369598865509033</v>
      </c>
      <c r="DF1076">
        <v>0.88642621040344238</v>
      </c>
    </row>
    <row r="1077" spans="1:110" x14ac:dyDescent="0.15">
      <c r="A1077">
        <v>3</v>
      </c>
      <c r="C1077">
        <v>0.19089978332513799</v>
      </c>
      <c r="D1077">
        <v>0.256019453044111</v>
      </c>
      <c r="E1077">
        <v>0.12633617075973899</v>
      </c>
      <c r="F1077">
        <v>3.9479715057736901E-3</v>
      </c>
      <c r="G1077">
        <v>0.153219241854195</v>
      </c>
      <c r="H1077">
        <v>0.17400315703476299</v>
      </c>
      <c r="I1077">
        <v>0.299353401726764</v>
      </c>
      <c r="J1077">
        <v>0</v>
      </c>
      <c r="K1077">
        <v>0.42998020794455599</v>
      </c>
      <c r="L1077">
        <v>9.34125691680293E-2</v>
      </c>
      <c r="M1077">
        <v>0.23807944195088501</v>
      </c>
      <c r="N1077">
        <v>0.33836505576762399</v>
      </c>
      <c r="O1077">
        <v>0.46720794715366898</v>
      </c>
      <c r="P1077">
        <v>0.19167001946197701</v>
      </c>
      <c r="Q1077">
        <v>9.9303738672936903E-2</v>
      </c>
      <c r="R1077">
        <v>0.19680267069868801</v>
      </c>
      <c r="S1077">
        <v>9.1903878968641606E-2</v>
      </c>
      <c r="T1077">
        <v>0.203378353672029</v>
      </c>
      <c r="U1077">
        <v>0</v>
      </c>
      <c r="V1077">
        <v>0.18561421208773901</v>
      </c>
      <c r="W1077">
        <v>5.4972205696860697E-3</v>
      </c>
      <c r="X1077">
        <v>0.14867993761546999</v>
      </c>
      <c r="Y1077">
        <v>0.45110514332592699</v>
      </c>
      <c r="Z1077">
        <v>0.184878649360217</v>
      </c>
      <c r="AA1077">
        <v>0.29565142143478301</v>
      </c>
      <c r="AB1077">
        <v>0.46375573406750298</v>
      </c>
      <c r="AC1077">
        <v>0.28568169842385499</v>
      </c>
      <c r="AD1077">
        <v>0.23865318234045399</v>
      </c>
      <c r="AE1077">
        <v>0.42462161663979697</v>
      </c>
      <c r="AF1077">
        <v>0.15164821048070801</v>
      </c>
      <c r="AG1077">
        <v>0.288826784933715</v>
      </c>
      <c r="AH1077">
        <v>0.14030439731217501</v>
      </c>
      <c r="AI1077">
        <v>3.6208767847539299E-2</v>
      </c>
      <c r="AJ1077">
        <v>0</v>
      </c>
      <c r="AK1077">
        <v>6.4294966940723502E-4</v>
      </c>
      <c r="AL1077">
        <v>0.194797950889946</v>
      </c>
      <c r="AM1077">
        <v>1.1440584883986899E-2</v>
      </c>
      <c r="AN1077">
        <v>0.195883272567068</v>
      </c>
      <c r="AO1077">
        <v>4.1675179855216397E-2</v>
      </c>
      <c r="AP1077">
        <v>8.8629920600194798E-2</v>
      </c>
      <c r="AQ1077">
        <v>5.3252900750979298E-2</v>
      </c>
      <c r="AR1077">
        <v>0.51323147951763004</v>
      </c>
      <c r="AS1077">
        <v>0.13014732553671099</v>
      </c>
      <c r="CX1077">
        <v>-0.585440993309021</v>
      </c>
      <c r="CY1077">
        <v>-0.61561989784240723</v>
      </c>
      <c r="CZ1077">
        <v>-0.90372765064239502</v>
      </c>
      <c r="DA1077">
        <f t="shared" si="49"/>
        <v>0.585440993309021</v>
      </c>
      <c r="DB1077">
        <f t="shared" si="50"/>
        <v>0.61561989784240723</v>
      </c>
      <c r="DC1077">
        <f t="shared" si="51"/>
        <v>0.90372765064239502</v>
      </c>
      <c r="DD1077">
        <v>0.585440993309021</v>
      </c>
      <c r="DE1077">
        <v>0.61561989784240723</v>
      </c>
      <c r="DF1077">
        <v>0.90372765064239502</v>
      </c>
    </row>
    <row r="1078" spans="1:110" x14ac:dyDescent="0.15">
      <c r="A1078">
        <v>3</v>
      </c>
      <c r="C1078">
        <v>0.31583131232811401</v>
      </c>
      <c r="D1078">
        <v>0.47509868119273702</v>
      </c>
      <c r="E1078">
        <v>0.16248178335952099</v>
      </c>
      <c r="F1078">
        <v>0.24900648996838101</v>
      </c>
      <c r="G1078">
        <v>0.33892441351484298</v>
      </c>
      <c r="H1078">
        <v>0.52801086506078299</v>
      </c>
      <c r="I1078">
        <v>0.43307146184436102</v>
      </c>
      <c r="J1078">
        <v>0.27711059430580198</v>
      </c>
      <c r="K1078">
        <v>0.47465366674165299</v>
      </c>
      <c r="L1078">
        <v>9.9709986680179705E-2</v>
      </c>
      <c r="M1078">
        <v>0.30207550699332802</v>
      </c>
      <c r="N1078">
        <v>0.31005886708740099</v>
      </c>
      <c r="O1078">
        <v>0.519730307001814</v>
      </c>
      <c r="P1078">
        <v>0.17137994684691199</v>
      </c>
      <c r="Q1078">
        <v>0.12117502500609099</v>
      </c>
      <c r="R1078">
        <v>0.34437839439547102</v>
      </c>
      <c r="S1078">
        <v>0.61178859543484598</v>
      </c>
      <c r="T1078">
        <v>0.14728954871706801</v>
      </c>
      <c r="U1078">
        <v>8.8728504501306996E-2</v>
      </c>
      <c r="V1078">
        <v>7.2024526907570205E-2</v>
      </c>
      <c r="W1078">
        <v>0.25978683717789602</v>
      </c>
      <c r="X1078">
        <v>0.34111592755936498</v>
      </c>
      <c r="Y1078">
        <v>0.40352824841618701</v>
      </c>
      <c r="Z1078">
        <v>0.15374967310117199</v>
      </c>
      <c r="AA1078">
        <v>0.42785355985490903</v>
      </c>
      <c r="AB1078">
        <v>1</v>
      </c>
      <c r="AC1078">
        <v>0.26154138742687899</v>
      </c>
      <c r="AD1078">
        <v>0.37342605239309301</v>
      </c>
      <c r="AE1078">
        <v>0.51466242875898605</v>
      </c>
      <c r="AF1078">
        <v>0.18893977428005501</v>
      </c>
      <c r="AG1078">
        <v>0.19547041927259801</v>
      </c>
      <c r="AH1078">
        <v>0.192099003230494</v>
      </c>
      <c r="AI1078">
        <v>0.15915648062083301</v>
      </c>
      <c r="AJ1078">
        <v>0.332861519404616</v>
      </c>
      <c r="AK1078">
        <v>0.116122863305941</v>
      </c>
      <c r="AL1078">
        <v>0.55530835669373901</v>
      </c>
      <c r="AM1078">
        <v>0.25285410075606102</v>
      </c>
      <c r="AN1078">
        <v>0.68074402937554301</v>
      </c>
      <c r="AO1078">
        <v>0.21262722017147401</v>
      </c>
      <c r="AP1078">
        <v>0.47448968934240199</v>
      </c>
      <c r="AQ1078">
        <v>0.16069129482736999</v>
      </c>
      <c r="AR1078">
        <v>0.82992117298466095</v>
      </c>
      <c r="AS1078">
        <v>7.1013340654496604E-3</v>
      </c>
      <c r="CX1078">
        <v>-0.72472631931304932</v>
      </c>
      <c r="CY1078">
        <v>-0.53499633073806763</v>
      </c>
      <c r="CZ1078">
        <v>-0.90985292196273804</v>
      </c>
      <c r="DA1078">
        <f t="shared" si="49"/>
        <v>0.72472631931304932</v>
      </c>
      <c r="DB1078">
        <f t="shared" si="50"/>
        <v>0.53499633073806763</v>
      </c>
      <c r="DC1078">
        <f t="shared" si="51"/>
        <v>0.90985292196273804</v>
      </c>
      <c r="DD1078">
        <v>0.72472631931304932</v>
      </c>
      <c r="DE1078">
        <v>0.53499633073806763</v>
      </c>
      <c r="DF1078">
        <v>0.90985292196273804</v>
      </c>
    </row>
    <row r="1079" spans="1:110" x14ac:dyDescent="0.15">
      <c r="A1079">
        <v>3</v>
      </c>
      <c r="C1079">
        <v>2.73697127620952E-2</v>
      </c>
      <c r="D1079">
        <v>6.5146039126034505E-2</v>
      </c>
      <c r="E1079">
        <v>6.3148024196671801E-2</v>
      </c>
      <c r="F1079">
        <v>2.86341366918796E-2</v>
      </c>
      <c r="G1079">
        <v>9.2520487162609993E-2</v>
      </c>
      <c r="H1079">
        <v>0.44439600286133202</v>
      </c>
      <c r="I1079">
        <v>0.32414044913484602</v>
      </c>
      <c r="J1079">
        <v>2.7688480297728101E-2</v>
      </c>
      <c r="K1079">
        <v>0.36756876841685099</v>
      </c>
      <c r="L1079">
        <v>6.7259239615140798E-2</v>
      </c>
      <c r="M1079">
        <v>0.194189959510296</v>
      </c>
      <c r="N1079">
        <v>0.22773697413077901</v>
      </c>
      <c r="O1079">
        <v>6.6397087269915403E-2</v>
      </c>
      <c r="P1079">
        <v>0.118577721006808</v>
      </c>
      <c r="Q1079">
        <v>2.31331582006058E-2</v>
      </c>
      <c r="R1079">
        <v>0.25091321709625097</v>
      </c>
      <c r="S1079">
        <v>0.28983878757724102</v>
      </c>
      <c r="T1079">
        <v>0.14004168632243899</v>
      </c>
      <c r="U1079">
        <v>2.42422679147699E-2</v>
      </c>
      <c r="V1079">
        <v>3.2536029731764497E-2</v>
      </c>
      <c r="W1079">
        <v>0.118588318037813</v>
      </c>
      <c r="X1079">
        <v>0.187526082613162</v>
      </c>
      <c r="Y1079">
        <v>0.24619260889330599</v>
      </c>
      <c r="Z1079">
        <v>0.13486674434607401</v>
      </c>
      <c r="AA1079">
        <v>0.39554137002922002</v>
      </c>
      <c r="AB1079">
        <v>0.81407761427260095</v>
      </c>
      <c r="AC1079">
        <v>0.27999725735634401</v>
      </c>
      <c r="AD1079">
        <v>7.4290974596231102E-2</v>
      </c>
      <c r="AE1079">
        <v>0.30875419981012198</v>
      </c>
      <c r="AF1079">
        <v>0.16563409065458401</v>
      </c>
      <c r="AG1079">
        <v>0.121783402265497</v>
      </c>
      <c r="AH1079">
        <v>0.111246472641555</v>
      </c>
      <c r="AI1079">
        <v>4.7274977649749E-2</v>
      </c>
      <c r="AJ1079">
        <v>4.7662948650753698E-3</v>
      </c>
      <c r="AK1079">
        <v>0.106814556628581</v>
      </c>
      <c r="AL1079">
        <v>0.247955449703925</v>
      </c>
      <c r="AM1079">
        <v>9.6833062974592807E-2</v>
      </c>
      <c r="AN1079">
        <v>0.461852976021289</v>
      </c>
      <c r="AO1079">
        <v>0.115918531194259</v>
      </c>
      <c r="AP1079">
        <v>0.19585138495948701</v>
      </c>
      <c r="AQ1079">
        <v>2.3119272302346099E-2</v>
      </c>
      <c r="AR1079">
        <v>0.43800059830504501</v>
      </c>
      <c r="AS1079">
        <v>4.5754927772439502E-2</v>
      </c>
      <c r="CX1079">
        <v>-0.52173364162445068</v>
      </c>
      <c r="CY1079">
        <v>-0.56787312030792236</v>
      </c>
      <c r="CZ1079">
        <v>-0.82902681827545166</v>
      </c>
      <c r="DA1079">
        <f t="shared" si="49"/>
        <v>0.52173364162445068</v>
      </c>
      <c r="DB1079">
        <f t="shared" si="50"/>
        <v>0.56787312030792236</v>
      </c>
      <c r="DC1079">
        <f t="shared" si="51"/>
        <v>0.82902681827545166</v>
      </c>
      <c r="DD1079">
        <v>0.52173364162445068</v>
      </c>
      <c r="DE1079">
        <v>0.56787312030792236</v>
      </c>
      <c r="DF1079">
        <v>0.82902681827545166</v>
      </c>
    </row>
    <row r="1080" spans="1:110" x14ac:dyDescent="0.15">
      <c r="A1080">
        <v>3</v>
      </c>
      <c r="C1080">
        <v>0.50946703293329598</v>
      </c>
      <c r="D1080">
        <v>0.38807691150067603</v>
      </c>
      <c r="E1080">
        <v>9.9303137066683603E-2</v>
      </c>
      <c r="F1080">
        <v>0.31123711958258798</v>
      </c>
      <c r="G1080">
        <v>0.237748371625807</v>
      </c>
      <c r="H1080">
        <v>0.77305268829498996</v>
      </c>
      <c r="I1080">
        <v>0.65743909558738001</v>
      </c>
      <c r="J1080">
        <v>0.224567626861743</v>
      </c>
      <c r="K1080">
        <v>0.39421190876718298</v>
      </c>
      <c r="L1080">
        <v>0.13510583872936599</v>
      </c>
      <c r="M1080">
        <v>0.41849923411039702</v>
      </c>
      <c r="N1080">
        <v>0.26211769807429602</v>
      </c>
      <c r="O1080">
        <v>0.52262991398746605</v>
      </c>
      <c r="P1080">
        <v>0.33564600004505502</v>
      </c>
      <c r="Q1080">
        <v>0.17713716446071101</v>
      </c>
      <c r="R1080">
        <v>0.474395908390291</v>
      </c>
      <c r="S1080">
        <v>0.53172265287648401</v>
      </c>
      <c r="T1080">
        <v>0.23047903666599501</v>
      </c>
      <c r="U1080">
        <v>6.2478807158247003E-2</v>
      </c>
      <c r="V1080">
        <v>0.30588996875023899</v>
      </c>
      <c r="W1080">
        <v>0.23185414369062499</v>
      </c>
      <c r="X1080">
        <v>0.27410422340114399</v>
      </c>
      <c r="Y1080">
        <v>0.279203516280083</v>
      </c>
      <c r="Z1080">
        <v>0.13681432303320201</v>
      </c>
      <c r="AA1080">
        <v>0.43629536288961601</v>
      </c>
      <c r="AB1080">
        <v>0.82969398623157997</v>
      </c>
      <c r="AC1080">
        <v>0.23826271082143699</v>
      </c>
      <c r="AD1080">
        <v>0.42023407753974101</v>
      </c>
      <c r="AE1080">
        <v>0.44068653546745801</v>
      </c>
      <c r="AF1080">
        <v>0.31392025689416198</v>
      </c>
      <c r="AG1080">
        <v>0.21126109072180499</v>
      </c>
      <c r="AH1080">
        <v>0.102035051398292</v>
      </c>
      <c r="AI1080">
        <v>0.228271024259948</v>
      </c>
      <c r="AJ1080">
        <v>0.157351516117815</v>
      </c>
      <c r="AK1080">
        <v>0.158211879202002</v>
      </c>
      <c r="AL1080">
        <v>0.39714494258197802</v>
      </c>
      <c r="AM1080">
        <v>0.27800296706723598</v>
      </c>
      <c r="AN1080">
        <v>0.83018171735989899</v>
      </c>
      <c r="AO1080">
        <v>6.9049339844980698E-2</v>
      </c>
      <c r="AP1080">
        <v>0.50087220787738695</v>
      </c>
      <c r="AQ1080">
        <v>0.41872595102282101</v>
      </c>
      <c r="AR1080">
        <v>0.62963111930423299</v>
      </c>
      <c r="AS1080">
        <v>0.23558737260597501</v>
      </c>
      <c r="CX1080">
        <v>-0.51946616172790527</v>
      </c>
      <c r="CY1080">
        <v>-0.39256575703620911</v>
      </c>
      <c r="CZ1080">
        <v>-0.76835578680038452</v>
      </c>
      <c r="DA1080">
        <f t="shared" si="49"/>
        <v>0.51946616172790527</v>
      </c>
      <c r="DB1080">
        <f t="shared" si="50"/>
        <v>0.39256575703620911</v>
      </c>
      <c r="DC1080">
        <f t="shared" si="51"/>
        <v>0.76835578680038452</v>
      </c>
      <c r="DD1080">
        <v>0.51946616172790527</v>
      </c>
      <c r="DE1080">
        <v>0.39256575703620911</v>
      </c>
      <c r="DF1080">
        <v>0.76835578680038452</v>
      </c>
    </row>
    <row r="1081" spans="1:110" x14ac:dyDescent="0.15">
      <c r="A1081">
        <v>3</v>
      </c>
      <c r="C1081">
        <v>9.1770040216550497E-2</v>
      </c>
      <c r="D1081">
        <v>0.30459223514724398</v>
      </c>
      <c r="E1081">
        <v>0</v>
      </c>
      <c r="F1081">
        <v>0.219563611411144</v>
      </c>
      <c r="G1081">
        <v>3.7592628947114098E-2</v>
      </c>
      <c r="H1081">
        <v>0.47433530576824101</v>
      </c>
      <c r="I1081">
        <v>0.28683842091425599</v>
      </c>
      <c r="J1081">
        <v>0</v>
      </c>
      <c r="K1081">
        <v>0.34901009900867902</v>
      </c>
      <c r="L1081">
        <v>0.11247817448078</v>
      </c>
      <c r="M1081">
        <v>0.1415439903389</v>
      </c>
      <c r="N1081">
        <v>0.25422635425423201</v>
      </c>
      <c r="O1081">
        <v>0.19327217545140499</v>
      </c>
      <c r="P1081">
        <v>0.31852979670895798</v>
      </c>
      <c r="Q1081">
        <v>7.9760541624964695E-2</v>
      </c>
      <c r="R1081">
        <v>0.22162502408933701</v>
      </c>
      <c r="S1081">
        <v>0.26018565485568801</v>
      </c>
      <c r="T1081">
        <v>0.147719926214335</v>
      </c>
      <c r="U1081">
        <v>0</v>
      </c>
      <c r="V1081">
        <v>0.118718860530652</v>
      </c>
      <c r="W1081">
        <v>0</v>
      </c>
      <c r="X1081">
        <v>0.19131828112757401</v>
      </c>
      <c r="Y1081">
        <v>0.23333904716714901</v>
      </c>
      <c r="Z1081">
        <v>0.113510180753774</v>
      </c>
      <c r="AA1081">
        <v>0.30324676171487103</v>
      </c>
      <c r="AB1081">
        <v>0.73087510899090002</v>
      </c>
      <c r="AC1081">
        <v>0.11510789908316001</v>
      </c>
      <c r="AD1081">
        <v>0.150840425792447</v>
      </c>
      <c r="AE1081">
        <v>0.401398463886181</v>
      </c>
      <c r="AF1081">
        <v>0.19252425127011699</v>
      </c>
      <c r="AG1081">
        <v>4.7966139508066304E-3</v>
      </c>
      <c r="AH1081">
        <v>2.65927221364489E-2</v>
      </c>
      <c r="AI1081">
        <v>0.149372985156174</v>
      </c>
      <c r="AJ1081">
        <v>0.175997812631531</v>
      </c>
      <c r="AK1081">
        <v>9.81639226605895E-2</v>
      </c>
      <c r="AL1081">
        <v>0.376914642106699</v>
      </c>
      <c r="AM1081">
        <v>0.102802166697811</v>
      </c>
      <c r="AN1081">
        <v>0.62533779987865901</v>
      </c>
      <c r="AO1081">
        <v>0</v>
      </c>
      <c r="AP1081">
        <v>0.316018463191934</v>
      </c>
      <c r="AQ1081">
        <v>6.3634059050691694E-2</v>
      </c>
      <c r="AR1081">
        <v>0.63360442484893198</v>
      </c>
      <c r="AS1081">
        <v>1.09753819011433E-2</v>
      </c>
      <c r="CX1081">
        <v>-0.67423486709594727</v>
      </c>
      <c r="CY1081">
        <v>-0.63808631896972656</v>
      </c>
      <c r="CZ1081">
        <v>-0.90446698665618896</v>
      </c>
      <c r="DA1081">
        <f t="shared" si="49"/>
        <v>0.67423486709594727</v>
      </c>
      <c r="DB1081">
        <f t="shared" si="50"/>
        <v>0.63808631896972656</v>
      </c>
      <c r="DC1081">
        <f t="shared" si="51"/>
        <v>0.90446698665618896</v>
      </c>
      <c r="DD1081">
        <v>0.67423486709594727</v>
      </c>
      <c r="DE1081">
        <v>0.63808631896972656</v>
      </c>
      <c r="DF1081">
        <v>0.90446698665618896</v>
      </c>
    </row>
    <row r="1082" spans="1:110" x14ac:dyDescent="0.15">
      <c r="A1082">
        <v>3</v>
      </c>
      <c r="C1082">
        <v>0.49701856650965198</v>
      </c>
      <c r="D1082">
        <v>0.69657116413370301</v>
      </c>
      <c r="E1082">
        <v>0.41424148469003402</v>
      </c>
      <c r="F1082">
        <v>1</v>
      </c>
      <c r="G1082">
        <v>0.68212675125993905</v>
      </c>
      <c r="H1082">
        <v>0.65696083615609402</v>
      </c>
      <c r="I1082">
        <v>0.63240562244694298</v>
      </c>
      <c r="J1082">
        <v>0.59282444610015494</v>
      </c>
      <c r="K1082">
        <v>0.88133980080068197</v>
      </c>
      <c r="L1082">
        <v>0.14962643699254299</v>
      </c>
      <c r="M1082">
        <v>0.462520182910857</v>
      </c>
      <c r="N1082">
        <v>0.36687610184694902</v>
      </c>
      <c r="O1082">
        <v>0.95622132878858102</v>
      </c>
      <c r="P1082">
        <v>0.78864052362521198</v>
      </c>
      <c r="Q1082">
        <v>0.346015243156232</v>
      </c>
      <c r="R1082">
        <v>0.42529650921155099</v>
      </c>
      <c r="S1082">
        <v>0.86744649253417205</v>
      </c>
      <c r="T1082">
        <v>0.86789434574583302</v>
      </c>
      <c r="U1082">
        <v>0.12515270939693501</v>
      </c>
      <c r="V1082">
        <v>0.417885626683001</v>
      </c>
      <c r="W1082">
        <v>0.79398695992370605</v>
      </c>
      <c r="X1082">
        <v>0.28031555380301298</v>
      </c>
      <c r="Y1082">
        <v>0.55124917733331102</v>
      </c>
      <c r="Z1082">
        <v>0.28565707400826001</v>
      </c>
      <c r="AA1082">
        <v>0.57410164635025696</v>
      </c>
      <c r="AB1082">
        <v>0.97963428969447197</v>
      </c>
      <c r="AC1082">
        <v>0.37450213490470602</v>
      </c>
      <c r="AD1082">
        <v>0.67432833692499505</v>
      </c>
      <c r="AE1082">
        <v>0.60120674026376597</v>
      </c>
      <c r="AF1082">
        <v>0.226263363500328</v>
      </c>
      <c r="AG1082">
        <v>0.239390691362762</v>
      </c>
      <c r="AH1082">
        <v>0.45599518439696601</v>
      </c>
      <c r="AI1082">
        <v>0.54022014028371101</v>
      </c>
      <c r="AJ1082">
        <v>0.28660293440510398</v>
      </c>
      <c r="AK1082">
        <v>0.23257631594707301</v>
      </c>
      <c r="AL1082">
        <v>0.49319094320151502</v>
      </c>
      <c r="AM1082">
        <v>0.43217421614271001</v>
      </c>
      <c r="AN1082">
        <v>0.945823766429983</v>
      </c>
      <c r="AO1082">
        <v>0.65294608811070498</v>
      </c>
      <c r="AP1082">
        <v>0.90701268473017904</v>
      </c>
      <c r="AQ1082">
        <v>1</v>
      </c>
      <c r="AR1082">
        <v>0.81650721794118097</v>
      </c>
      <c r="AS1082">
        <v>0.98446811709384996</v>
      </c>
      <c r="CX1082">
        <v>-0.72319936752319336</v>
      </c>
      <c r="CY1082">
        <v>-0.63614743947982788</v>
      </c>
      <c r="CZ1082">
        <v>-0.87341082096099854</v>
      </c>
      <c r="DA1082">
        <f t="shared" si="49"/>
        <v>0.72319936752319336</v>
      </c>
      <c r="DB1082">
        <f t="shared" si="50"/>
        <v>0.63614743947982788</v>
      </c>
      <c r="DC1082">
        <f t="shared" si="51"/>
        <v>0.87341082096099854</v>
      </c>
      <c r="DD1082">
        <v>0.72319936752319336</v>
      </c>
      <c r="DE1082">
        <v>0.63614743947982788</v>
      </c>
      <c r="DF1082">
        <v>0.87341082096099854</v>
      </c>
    </row>
    <row r="1083" spans="1:110" x14ac:dyDescent="0.15">
      <c r="A1083">
        <v>3</v>
      </c>
      <c r="C1083">
        <v>0.361863632493166</v>
      </c>
      <c r="D1083">
        <v>0.53790912383465395</v>
      </c>
      <c r="E1083">
        <v>0.272952055045735</v>
      </c>
      <c r="F1083">
        <v>0.32509642921027598</v>
      </c>
      <c r="G1083">
        <v>0.389982898487921</v>
      </c>
      <c r="H1083">
        <v>0.53710999363859402</v>
      </c>
      <c r="I1083">
        <v>0.39929434602734398</v>
      </c>
      <c r="J1083">
        <v>0.39500416950193101</v>
      </c>
      <c r="K1083">
        <v>0.44728529768007202</v>
      </c>
      <c r="L1083">
        <v>0.101151684548107</v>
      </c>
      <c r="M1083">
        <v>0.430349733410339</v>
      </c>
      <c r="N1083">
        <v>0.33591138353567002</v>
      </c>
      <c r="O1083">
        <v>0.45675584232229999</v>
      </c>
      <c r="P1083">
        <v>0.45183592390266403</v>
      </c>
      <c r="Q1083">
        <v>0.209408383892732</v>
      </c>
      <c r="R1083">
        <v>0.41766112497005498</v>
      </c>
      <c r="S1083">
        <v>0.53680118418765799</v>
      </c>
      <c r="T1083">
        <v>0.61813031070174396</v>
      </c>
      <c r="U1083">
        <v>3.9257620967358901E-2</v>
      </c>
      <c r="V1083">
        <v>0.25902897979303602</v>
      </c>
      <c r="W1083">
        <v>0.74696105223514797</v>
      </c>
      <c r="X1083">
        <v>0.26938380289714098</v>
      </c>
      <c r="Y1083">
        <v>0.500951487092265</v>
      </c>
      <c r="Z1083">
        <v>0.26609251390550498</v>
      </c>
      <c r="AA1083">
        <v>0.50788941902012796</v>
      </c>
      <c r="AB1083">
        <v>0.94409543121199402</v>
      </c>
      <c r="AC1083">
        <v>0.259889777758049</v>
      </c>
      <c r="AD1083">
        <v>0.39031245537694498</v>
      </c>
      <c r="AE1083">
        <v>0.48219222125832301</v>
      </c>
      <c r="AF1083">
        <v>0.16536031554323199</v>
      </c>
      <c r="AG1083">
        <v>0.23917054525952899</v>
      </c>
      <c r="AH1083">
        <v>0.236329389050147</v>
      </c>
      <c r="AI1083">
        <v>0.44231484189338599</v>
      </c>
      <c r="AJ1083">
        <v>0.26804086426286999</v>
      </c>
      <c r="AK1083">
        <v>0.23548833379324899</v>
      </c>
      <c r="AL1083">
        <v>0.38345105168271298</v>
      </c>
      <c r="AM1083">
        <v>0.19935614276771901</v>
      </c>
      <c r="AN1083">
        <v>0.65050028855768804</v>
      </c>
      <c r="AO1083">
        <v>0.13744452235643201</v>
      </c>
      <c r="AP1083">
        <v>0.59426901756881001</v>
      </c>
      <c r="AQ1083">
        <v>0.26401687303453097</v>
      </c>
      <c r="AR1083">
        <v>0.72555791511527301</v>
      </c>
      <c r="AS1083">
        <v>0.58994069082922196</v>
      </c>
      <c r="CX1083">
        <v>-0.73576867580413818</v>
      </c>
      <c r="CY1083">
        <v>-0.57960724830627441</v>
      </c>
      <c r="CZ1083">
        <v>-0.90144824981689453</v>
      </c>
      <c r="DA1083">
        <f t="shared" si="49"/>
        <v>0.73576867580413818</v>
      </c>
      <c r="DB1083">
        <f t="shared" si="50"/>
        <v>0.57960724830627441</v>
      </c>
      <c r="DC1083">
        <f t="shared" si="51"/>
        <v>0.90144824981689453</v>
      </c>
      <c r="DD1083">
        <v>0.73576867580413818</v>
      </c>
      <c r="DE1083">
        <v>0.57960724830627441</v>
      </c>
      <c r="DF1083">
        <v>0.90144824981689453</v>
      </c>
    </row>
    <row r="1084" spans="1:110" x14ac:dyDescent="0.15">
      <c r="A1084">
        <v>3</v>
      </c>
      <c r="C1084">
        <v>1</v>
      </c>
      <c r="D1084">
        <v>0.57588376115136197</v>
      </c>
      <c r="E1084">
        <v>0.39373990465442799</v>
      </c>
      <c r="F1084">
        <v>0.17327121802628301</v>
      </c>
      <c r="G1084">
        <v>0.33547907003509098</v>
      </c>
      <c r="H1084">
        <v>0.47491255449166198</v>
      </c>
      <c r="I1084">
        <v>0.451923073853644</v>
      </c>
      <c r="J1084">
        <v>0.35813765784225599</v>
      </c>
      <c r="K1084">
        <v>0.51572097196964695</v>
      </c>
      <c r="L1084">
        <v>0.232626344514136</v>
      </c>
      <c r="M1084">
        <v>0.59674627925240997</v>
      </c>
      <c r="N1084">
        <v>0.44627540777706998</v>
      </c>
      <c r="O1084">
        <v>0.48917786028072602</v>
      </c>
      <c r="P1084">
        <v>0.45866591865327</v>
      </c>
      <c r="Q1084">
        <v>0.340968394554857</v>
      </c>
      <c r="R1084">
        <v>0.26608903036386999</v>
      </c>
      <c r="S1084">
        <v>0.52809639791400598</v>
      </c>
      <c r="T1084">
        <v>0.82679789682789695</v>
      </c>
      <c r="U1084">
        <v>0.23512758474145201</v>
      </c>
      <c r="V1084">
        <v>0.25276928204070798</v>
      </c>
      <c r="W1084">
        <v>0.118212730271373</v>
      </c>
      <c r="X1084">
        <v>0.21501610744432501</v>
      </c>
      <c r="Y1084">
        <v>0.717454168962955</v>
      </c>
      <c r="Z1084">
        <v>0.44359744739804902</v>
      </c>
      <c r="AA1084">
        <v>0.39552719884248999</v>
      </c>
      <c r="AB1084">
        <v>0.97034626312768701</v>
      </c>
      <c r="AC1084">
        <v>0.28932177486586402</v>
      </c>
      <c r="AD1084">
        <v>0.58519441029710395</v>
      </c>
      <c r="AE1084">
        <v>0.51686305086935702</v>
      </c>
      <c r="AF1084">
        <v>0.40128534150762901</v>
      </c>
      <c r="AG1084">
        <v>0.23544843384406999</v>
      </c>
      <c r="AH1084">
        <v>0.33239662255206198</v>
      </c>
      <c r="AI1084">
        <v>0.71444426247572101</v>
      </c>
      <c r="AJ1084">
        <v>0.17044490404985699</v>
      </c>
      <c r="AK1084">
        <v>0.27579376590807098</v>
      </c>
      <c r="AL1084">
        <v>0.406326277194965</v>
      </c>
      <c r="AM1084">
        <v>0.160481688889616</v>
      </c>
      <c r="AN1084">
        <v>0.214292537622611</v>
      </c>
      <c r="AO1084">
        <v>0.581543526079775</v>
      </c>
      <c r="AP1084">
        <v>0.347656033577601</v>
      </c>
      <c r="AQ1084">
        <v>0.71338129742147605</v>
      </c>
      <c r="AR1084">
        <v>0.62088911446689599</v>
      </c>
      <c r="AS1084">
        <v>0.32352148566801298</v>
      </c>
      <c r="CX1084">
        <v>-0.45846539735794067</v>
      </c>
      <c r="CY1084">
        <v>-0.33922165632247919</v>
      </c>
      <c r="CZ1084">
        <v>-0.72853690385818481</v>
      </c>
      <c r="DA1084">
        <f t="shared" si="49"/>
        <v>0.45846539735794067</v>
      </c>
      <c r="DB1084">
        <f t="shared" si="50"/>
        <v>0.33922165632247919</v>
      </c>
      <c r="DC1084">
        <f t="shared" si="51"/>
        <v>0.72853690385818481</v>
      </c>
      <c r="DD1084">
        <v>0.45846539735794067</v>
      </c>
      <c r="DE1084">
        <v>0.33922165632247919</v>
      </c>
      <c r="DF1084">
        <v>0.72853690385818481</v>
      </c>
    </row>
    <row r="1085" spans="1:110" x14ac:dyDescent="0.15">
      <c r="A1085">
        <v>3</v>
      </c>
      <c r="C1085">
        <v>0</v>
      </c>
      <c r="D1085">
        <v>0.224722026528904</v>
      </c>
      <c r="E1085">
        <v>0.18535061396436001</v>
      </c>
      <c r="F1085">
        <v>1.7686671261325899E-2</v>
      </c>
      <c r="G1085">
        <v>0.16319300317513</v>
      </c>
      <c r="H1085">
        <v>0.17086003436380801</v>
      </c>
      <c r="I1085">
        <v>0.31768533691583201</v>
      </c>
      <c r="J1085">
        <v>7.6100657586530299E-2</v>
      </c>
      <c r="K1085">
        <v>0.46059588397554702</v>
      </c>
      <c r="L1085">
        <v>4.5438795287460101E-2</v>
      </c>
      <c r="M1085">
        <v>0.18897905674976201</v>
      </c>
      <c r="N1085">
        <v>0.20071659607568401</v>
      </c>
      <c r="O1085">
        <v>0.30294464856245401</v>
      </c>
      <c r="P1085">
        <v>4.7914833475116103E-2</v>
      </c>
      <c r="Q1085">
        <v>1.8882328167806502E-2</v>
      </c>
      <c r="R1085">
        <v>0.10643215482217799</v>
      </c>
      <c r="S1085">
        <v>0.20617942513286999</v>
      </c>
      <c r="T1085">
        <v>0.15533895438909601</v>
      </c>
      <c r="U1085">
        <v>2.5812909459843599E-2</v>
      </c>
      <c r="V1085">
        <v>7.2318098691680002E-2</v>
      </c>
      <c r="W1085">
        <v>0.13509224506560699</v>
      </c>
      <c r="X1085">
        <v>0.19333909948585501</v>
      </c>
      <c r="Y1085">
        <v>0.211555839302948</v>
      </c>
      <c r="Z1085">
        <v>0.12676405760836701</v>
      </c>
      <c r="AA1085">
        <v>0.29581663516611101</v>
      </c>
      <c r="AB1085">
        <v>0.56820564898624903</v>
      </c>
      <c r="AC1085">
        <v>0.20349988053580501</v>
      </c>
      <c r="AD1085">
        <v>0.26305878356449203</v>
      </c>
      <c r="AE1085">
        <v>0.15340076566467301</v>
      </c>
      <c r="AF1085">
        <v>0.134590543155931</v>
      </c>
      <c r="AG1085">
        <v>0.164380432098992</v>
      </c>
      <c r="AH1085">
        <v>2.72377628129509E-2</v>
      </c>
      <c r="AI1085">
        <v>0</v>
      </c>
      <c r="AJ1085">
        <v>6.1065025372908102E-2</v>
      </c>
      <c r="AK1085">
        <v>3.9741068796085299E-2</v>
      </c>
      <c r="AL1085">
        <v>0.12875599481847999</v>
      </c>
      <c r="AM1085">
        <v>2.5073569831802998E-2</v>
      </c>
      <c r="AN1085">
        <v>0</v>
      </c>
      <c r="AO1085">
        <v>5.8135214241556703E-2</v>
      </c>
      <c r="AP1085">
        <v>3.65961659335051E-2</v>
      </c>
      <c r="AQ1085">
        <v>0.22039582669334301</v>
      </c>
      <c r="AR1085">
        <v>0.57732652843722299</v>
      </c>
      <c r="AS1085">
        <v>7.7896086888640206E-2</v>
      </c>
      <c r="CX1085">
        <v>-0.50906288623809814</v>
      </c>
      <c r="CY1085">
        <v>-0.64389187097549438</v>
      </c>
      <c r="CZ1085">
        <v>-0.90269756317138672</v>
      </c>
      <c r="DA1085">
        <f t="shared" si="49"/>
        <v>0.50906288623809814</v>
      </c>
      <c r="DB1085">
        <f t="shared" si="50"/>
        <v>0.64389187097549438</v>
      </c>
      <c r="DC1085">
        <f t="shared" si="51"/>
        <v>0.90269756317138672</v>
      </c>
      <c r="DD1085">
        <v>0.50906288623809814</v>
      </c>
      <c r="DE1085">
        <v>0.64389187097549438</v>
      </c>
      <c r="DF1085">
        <v>0.90269756317138672</v>
      </c>
    </row>
    <row r="1086" spans="1:110" x14ac:dyDescent="0.15">
      <c r="A1086">
        <v>3</v>
      </c>
      <c r="C1086">
        <v>0.77698113796880697</v>
      </c>
      <c r="D1086">
        <v>0.57449888079802203</v>
      </c>
      <c r="E1086">
        <v>0.79460634689264698</v>
      </c>
      <c r="F1086">
        <v>1</v>
      </c>
      <c r="G1086">
        <v>0.82868494916687396</v>
      </c>
      <c r="H1086">
        <v>0.85358826862338399</v>
      </c>
      <c r="I1086">
        <v>0.98607064950649104</v>
      </c>
      <c r="J1086">
        <v>0.50101556522808299</v>
      </c>
      <c r="K1086">
        <v>0.75662072602151198</v>
      </c>
      <c r="L1086">
        <v>0.214513022980234</v>
      </c>
      <c r="M1086">
        <v>0.95321101963398003</v>
      </c>
      <c r="N1086">
        <v>0.94140916771910599</v>
      </c>
      <c r="O1086">
        <v>1</v>
      </c>
      <c r="P1086">
        <v>0.91441181654579795</v>
      </c>
      <c r="Q1086">
        <v>0.56486585717183202</v>
      </c>
      <c r="R1086">
        <v>0.76782149260446697</v>
      </c>
      <c r="S1086">
        <v>0.70304931753171895</v>
      </c>
      <c r="T1086">
        <v>0.80929889374131403</v>
      </c>
      <c r="U1086">
        <v>0.18924855994558301</v>
      </c>
      <c r="V1086">
        <v>0.52070552051917895</v>
      </c>
      <c r="W1086">
        <v>0.85095110777810601</v>
      </c>
      <c r="X1086">
        <v>0.51164650500226805</v>
      </c>
      <c r="Y1086">
        <v>1</v>
      </c>
      <c r="Z1086">
        <v>0.37779777795237901</v>
      </c>
      <c r="AA1086">
        <v>0.70060210872464301</v>
      </c>
      <c r="AB1086">
        <v>0.97581063067256102</v>
      </c>
      <c r="AC1086">
        <v>0.91634155354879998</v>
      </c>
      <c r="AD1086">
        <v>0.61414927788015505</v>
      </c>
      <c r="AE1086">
        <v>0.97466227353080803</v>
      </c>
      <c r="AF1086">
        <v>0.35319903007654802</v>
      </c>
      <c r="AG1086">
        <v>0.39454392082932799</v>
      </c>
      <c r="AH1086">
        <v>0.63261189945771801</v>
      </c>
      <c r="AI1086">
        <v>0.71469445686129596</v>
      </c>
      <c r="AJ1086">
        <v>0.63624216884975004</v>
      </c>
      <c r="AK1086">
        <v>0.34587719886628199</v>
      </c>
      <c r="AL1086">
        <v>0.85761036155909898</v>
      </c>
      <c r="AM1086">
        <v>0.157786667970404</v>
      </c>
      <c r="AN1086">
        <v>0.98755207064002903</v>
      </c>
      <c r="AO1086">
        <v>0.84766540429675197</v>
      </c>
      <c r="AP1086">
        <v>0.80410808750987395</v>
      </c>
      <c r="AQ1086">
        <v>0.67619853110372496</v>
      </c>
      <c r="AR1086">
        <v>0.91351362348103105</v>
      </c>
      <c r="AS1086">
        <v>0.926145524326071</v>
      </c>
      <c r="CX1086">
        <v>-0.72658395767211914</v>
      </c>
      <c r="CY1086">
        <v>-0.64563822746276855</v>
      </c>
      <c r="CZ1086">
        <v>-0.90099507570266724</v>
      </c>
      <c r="DA1086">
        <f t="shared" si="49"/>
        <v>0.72658395767211914</v>
      </c>
      <c r="DB1086">
        <f t="shared" si="50"/>
        <v>0.64563822746276855</v>
      </c>
      <c r="DC1086">
        <f t="shared" si="51"/>
        <v>0.90099507570266724</v>
      </c>
      <c r="DD1086">
        <v>0.72658395767211914</v>
      </c>
      <c r="DE1086">
        <v>0.64563822746276855</v>
      </c>
      <c r="DF1086">
        <v>0.90099507570266724</v>
      </c>
    </row>
    <row r="1087" spans="1:110" x14ac:dyDescent="0.15">
      <c r="A1087">
        <v>3</v>
      </c>
      <c r="C1087">
        <v>0.31139621399088802</v>
      </c>
      <c r="D1087">
        <v>0.388613789895568</v>
      </c>
      <c r="E1087">
        <v>0.17703349614046801</v>
      </c>
      <c r="F1087">
        <v>0.25519246230577097</v>
      </c>
      <c r="G1087">
        <v>0.22677705440076801</v>
      </c>
      <c r="H1087">
        <v>0.34524622662941801</v>
      </c>
      <c r="I1087">
        <v>0.208307348608543</v>
      </c>
      <c r="J1087">
        <v>0.48015549641748001</v>
      </c>
      <c r="K1087">
        <v>0.39296553954631502</v>
      </c>
      <c r="L1087">
        <v>0.136523716201744</v>
      </c>
      <c r="M1087">
        <v>0.40233076153179698</v>
      </c>
      <c r="N1087">
        <v>0.36125540462799299</v>
      </c>
      <c r="O1087">
        <v>0.15534633388327701</v>
      </c>
      <c r="P1087">
        <v>0.36120395899971097</v>
      </c>
      <c r="Q1087">
        <v>0.34542584347285799</v>
      </c>
      <c r="R1087">
        <v>0.13200386573645401</v>
      </c>
      <c r="S1087">
        <v>0.56426672239986597</v>
      </c>
      <c r="T1087">
        <v>0.57878119519772298</v>
      </c>
      <c r="U1087">
        <v>4.42056122050851E-2</v>
      </c>
      <c r="V1087">
        <v>0.30288375808547802</v>
      </c>
      <c r="W1087">
        <v>6.5371473223282697E-2</v>
      </c>
      <c r="X1087">
        <v>0.193609115346699</v>
      </c>
      <c r="Y1087">
        <v>0.128984833225571</v>
      </c>
      <c r="Z1087">
        <v>0.241090355095567</v>
      </c>
      <c r="AA1087">
        <v>0.50456248294391404</v>
      </c>
      <c r="AB1087">
        <v>0.71680276177470004</v>
      </c>
      <c r="AC1087">
        <v>0.115298143774225</v>
      </c>
      <c r="AD1087">
        <v>0.32342255123147101</v>
      </c>
      <c r="AE1087">
        <v>0.63922961818095603</v>
      </c>
      <c r="AF1087">
        <v>0.192075779085805</v>
      </c>
      <c r="AG1087">
        <v>0.16962593383708399</v>
      </c>
      <c r="AH1087">
        <v>0.164403512551445</v>
      </c>
      <c r="AI1087">
        <v>0.55430040736334696</v>
      </c>
      <c r="AJ1087">
        <v>0.318215627145091</v>
      </c>
      <c r="AK1087">
        <v>2.95848833231642E-2</v>
      </c>
      <c r="AL1087">
        <v>7.7132703671632594E-2</v>
      </c>
      <c r="AM1087">
        <v>0.146135172635667</v>
      </c>
      <c r="AN1087">
        <v>0.56288401442099201</v>
      </c>
      <c r="AO1087">
        <v>0.19027978279194299</v>
      </c>
      <c r="AP1087">
        <v>0.40940770735908799</v>
      </c>
      <c r="AQ1087">
        <v>0.16509372102560299</v>
      </c>
      <c r="AR1087">
        <v>0.51265512186119899</v>
      </c>
      <c r="AS1087">
        <v>0.286035185844287</v>
      </c>
      <c r="CX1087">
        <v>-0.44770893454551702</v>
      </c>
      <c r="CY1087">
        <v>-0.50480747222900391</v>
      </c>
      <c r="CZ1087">
        <v>-0.78122484683990479</v>
      </c>
      <c r="DA1087">
        <f t="shared" si="49"/>
        <v>0.44770893454551702</v>
      </c>
      <c r="DB1087">
        <f t="shared" si="50"/>
        <v>0.50480747222900391</v>
      </c>
      <c r="DC1087">
        <f t="shared" si="51"/>
        <v>0.78122484683990479</v>
      </c>
      <c r="DD1087">
        <v>0.44770893454551702</v>
      </c>
      <c r="DE1087">
        <v>0.50480747222900391</v>
      </c>
      <c r="DF1087">
        <v>0.78122484683990479</v>
      </c>
    </row>
    <row r="1088" spans="1:110" x14ac:dyDescent="0.15">
      <c r="A1088">
        <v>3</v>
      </c>
      <c r="C1088">
        <v>0.52819634092621803</v>
      </c>
      <c r="D1088">
        <v>0.59112879070206203</v>
      </c>
      <c r="E1088">
        <v>0.35549580405644199</v>
      </c>
      <c r="F1088">
        <v>0.99439133230252896</v>
      </c>
      <c r="G1088">
        <v>0.53672732772546805</v>
      </c>
      <c r="H1088">
        <v>0.64612966818933404</v>
      </c>
      <c r="I1088">
        <v>0.85073189600629695</v>
      </c>
      <c r="J1088">
        <v>0.50772540374235597</v>
      </c>
      <c r="K1088">
        <v>0.402322907446233</v>
      </c>
      <c r="L1088">
        <v>0.121091646761321</v>
      </c>
      <c r="M1088">
        <v>0.58142841985375104</v>
      </c>
      <c r="N1088">
        <v>0.29359771533210099</v>
      </c>
      <c r="O1088">
        <v>0.889244159602401</v>
      </c>
      <c r="P1088">
        <v>0.74212611095992198</v>
      </c>
      <c r="Q1088">
        <v>0.37076156991676201</v>
      </c>
      <c r="R1088">
        <v>0.58940005467245504</v>
      </c>
      <c r="S1088">
        <v>0.67229658495729605</v>
      </c>
      <c r="T1088">
        <v>0.75123280107885104</v>
      </c>
      <c r="U1088">
        <v>7.0196785670143202E-2</v>
      </c>
      <c r="V1088">
        <v>0.73619403678977702</v>
      </c>
      <c r="W1088">
        <v>0.70651331201007705</v>
      </c>
      <c r="X1088">
        <v>0.49786068604469702</v>
      </c>
      <c r="Y1088">
        <v>0.57449577332967905</v>
      </c>
      <c r="Z1088">
        <v>0.26113683086240502</v>
      </c>
      <c r="AA1088">
        <v>0.51113014362671805</v>
      </c>
      <c r="AB1088">
        <v>0.99597242432272204</v>
      </c>
      <c r="AC1088">
        <v>0.354833851872072</v>
      </c>
      <c r="AD1088">
        <v>0.54418080634783506</v>
      </c>
      <c r="AE1088">
        <v>0.533975400151951</v>
      </c>
      <c r="AF1088">
        <v>0.20553690063409999</v>
      </c>
      <c r="AG1088">
        <v>0.399550086982769</v>
      </c>
      <c r="AH1088">
        <v>0.47177200026958099</v>
      </c>
      <c r="AI1088">
        <v>0.55846300110025104</v>
      </c>
      <c r="AJ1088">
        <v>0.28795892621834301</v>
      </c>
      <c r="AK1088">
        <v>0.18132255480383999</v>
      </c>
      <c r="AL1088">
        <v>0.448476295661214</v>
      </c>
      <c r="AM1088">
        <v>0.142207788479114</v>
      </c>
      <c r="AN1088">
        <v>0.83514958071023404</v>
      </c>
      <c r="AO1088">
        <v>0.71954822826891296</v>
      </c>
      <c r="AP1088">
        <v>0.87113182960692603</v>
      </c>
      <c r="AQ1088">
        <v>0.60997813495522601</v>
      </c>
      <c r="AR1088">
        <v>0.81024245884216395</v>
      </c>
      <c r="AS1088">
        <v>0.655251926060196</v>
      </c>
      <c r="CX1088">
        <v>-0.75009346008300781</v>
      </c>
      <c r="CY1088">
        <v>-0.55678868293762207</v>
      </c>
      <c r="CZ1088">
        <v>-0.88434106111526489</v>
      </c>
      <c r="DA1088">
        <f t="shared" si="49"/>
        <v>0.75009346008300781</v>
      </c>
      <c r="DB1088">
        <f t="shared" si="50"/>
        <v>0.55678868293762207</v>
      </c>
      <c r="DC1088">
        <f t="shared" si="51"/>
        <v>0.88434106111526489</v>
      </c>
      <c r="DD1088">
        <v>0.75009346008300781</v>
      </c>
      <c r="DE1088">
        <v>0.55678868293762207</v>
      </c>
      <c r="DF1088">
        <v>0.88434106111526489</v>
      </c>
    </row>
    <row r="1089" spans="1:110" x14ac:dyDescent="0.15">
      <c r="A1089">
        <v>3</v>
      </c>
      <c r="C1089">
        <v>0.342055739609958</v>
      </c>
      <c r="D1089">
        <v>0.55599774895620602</v>
      </c>
      <c r="E1089">
        <v>0.391005271544004</v>
      </c>
      <c r="F1089">
        <v>0.40780576226056697</v>
      </c>
      <c r="G1089">
        <v>0.41521846752536901</v>
      </c>
      <c r="H1089">
        <v>0.47800287681772002</v>
      </c>
      <c r="I1089">
        <v>0.38157373675428702</v>
      </c>
      <c r="J1089">
        <v>0.38093422697294599</v>
      </c>
      <c r="K1089">
        <v>0.36835305677897101</v>
      </c>
      <c r="L1089">
        <v>0.145845896296178</v>
      </c>
      <c r="M1089">
        <v>0.48125840515093599</v>
      </c>
      <c r="N1089">
        <v>0.25645280190687503</v>
      </c>
      <c r="O1089">
        <v>0.53087188679025199</v>
      </c>
      <c r="P1089">
        <v>0.372791090375171</v>
      </c>
      <c r="Q1089">
        <v>0.351900708610979</v>
      </c>
      <c r="R1089">
        <v>0.22541592748393799</v>
      </c>
      <c r="S1089">
        <v>0.63082826129891301</v>
      </c>
      <c r="T1089">
        <v>0.63306677971901604</v>
      </c>
      <c r="U1089">
        <v>8.2967221490869603E-2</v>
      </c>
      <c r="V1089">
        <v>7.0260929851441195E-2</v>
      </c>
      <c r="W1089">
        <v>0.64775998560705605</v>
      </c>
      <c r="X1089">
        <v>0.10366985033732699</v>
      </c>
      <c r="Y1089">
        <v>0.48952140783413101</v>
      </c>
      <c r="Z1089">
        <v>0.140058164235495</v>
      </c>
      <c r="AA1089">
        <v>0.29082926133082398</v>
      </c>
      <c r="AB1089">
        <v>0.97367959651070102</v>
      </c>
      <c r="AC1089">
        <v>0.26657663337457599</v>
      </c>
      <c r="AD1089">
        <v>0.40101040560796702</v>
      </c>
      <c r="AE1089">
        <v>0.57580015237551097</v>
      </c>
      <c r="AF1089">
        <v>0.20920010165407399</v>
      </c>
      <c r="AG1089">
        <v>0.13058952101190299</v>
      </c>
      <c r="AH1089">
        <v>0.18927612360663201</v>
      </c>
      <c r="AI1089">
        <v>0.53028556772666602</v>
      </c>
      <c r="AJ1089">
        <v>0.149577661217665</v>
      </c>
      <c r="AK1089">
        <v>0.12882970404850999</v>
      </c>
      <c r="AL1089">
        <v>0.407144852693268</v>
      </c>
      <c r="AM1089">
        <v>0.136149012555287</v>
      </c>
      <c r="AN1089">
        <v>0.67771189584965996</v>
      </c>
      <c r="AO1089">
        <v>0</v>
      </c>
      <c r="AP1089">
        <v>0.66423903244856597</v>
      </c>
      <c r="AQ1089">
        <v>0.42618356238962901</v>
      </c>
      <c r="AR1089">
        <v>0.74508843042747597</v>
      </c>
      <c r="AS1089">
        <v>0.31443669266160501</v>
      </c>
      <c r="CX1089">
        <v>-0.71137452125549316</v>
      </c>
      <c r="CY1089">
        <v>-0.62362551689147949</v>
      </c>
      <c r="CZ1089">
        <v>-0.89787697792053223</v>
      </c>
      <c r="DA1089">
        <f t="shared" si="49"/>
        <v>0.71137452125549316</v>
      </c>
      <c r="DB1089">
        <f t="shared" si="50"/>
        <v>0.62362551689147949</v>
      </c>
      <c r="DC1089">
        <f t="shared" si="51"/>
        <v>0.89787697792053223</v>
      </c>
      <c r="DD1089">
        <v>0.71137452125549316</v>
      </c>
      <c r="DE1089">
        <v>0.62362551689147949</v>
      </c>
      <c r="DF1089">
        <v>0.89787697792053223</v>
      </c>
    </row>
    <row r="1090" spans="1:110" x14ac:dyDescent="0.15">
      <c r="A1090">
        <v>3</v>
      </c>
      <c r="C1090">
        <v>0.89222851296711203</v>
      </c>
      <c r="D1090">
        <v>0.75043279271114605</v>
      </c>
      <c r="E1090">
        <v>0.50835205450953502</v>
      </c>
      <c r="F1090">
        <v>0.92319872206283604</v>
      </c>
      <c r="G1090">
        <v>0.73115998062635101</v>
      </c>
      <c r="H1090">
        <v>0.757353487577337</v>
      </c>
      <c r="I1090">
        <v>0.96789042431028305</v>
      </c>
      <c r="J1090">
        <v>0.49368593766592</v>
      </c>
      <c r="K1090">
        <v>0.64129180990304002</v>
      </c>
      <c r="L1090">
        <v>0.184241748737523</v>
      </c>
      <c r="M1090">
        <v>0.85734607088028603</v>
      </c>
      <c r="N1090">
        <v>0.40719368672224399</v>
      </c>
      <c r="O1090">
        <v>0.89464004046073298</v>
      </c>
      <c r="P1090">
        <v>0.90686624960559803</v>
      </c>
      <c r="Q1090">
        <v>0.50653048459346905</v>
      </c>
      <c r="R1090">
        <v>0.62534879028034596</v>
      </c>
      <c r="S1090">
        <v>0.80532092832300695</v>
      </c>
      <c r="T1090">
        <v>0.87044864871658201</v>
      </c>
      <c r="U1090">
        <v>0.19724507416224099</v>
      </c>
      <c r="V1090">
        <v>0.60293918514077405</v>
      </c>
      <c r="W1090">
        <v>0.67987830296192098</v>
      </c>
      <c r="X1090">
        <v>0.58467765295039398</v>
      </c>
      <c r="Y1090">
        <v>0.71549931085584095</v>
      </c>
      <c r="Z1090">
        <v>0.40635224735994901</v>
      </c>
      <c r="AA1090">
        <v>0.61410651483745105</v>
      </c>
      <c r="AB1090">
        <v>0.93573522889631899</v>
      </c>
      <c r="AC1090">
        <v>0.63517353115963604</v>
      </c>
      <c r="AD1090">
        <v>0.95602151857810902</v>
      </c>
      <c r="AE1090">
        <v>0.79366697282416698</v>
      </c>
      <c r="AF1090">
        <v>0.24286678958659</v>
      </c>
      <c r="AG1090">
        <v>0.28191826498767902</v>
      </c>
      <c r="AH1090">
        <v>0.58951933855369298</v>
      </c>
      <c r="AI1090">
        <v>0.62950273127979095</v>
      </c>
      <c r="AJ1090">
        <v>0.50556516382576799</v>
      </c>
      <c r="AK1090">
        <v>0.35927781399897601</v>
      </c>
      <c r="AL1090">
        <v>0.918399686643675</v>
      </c>
      <c r="AM1090">
        <v>0.23245696619720099</v>
      </c>
      <c r="AN1090">
        <v>0.89787042753003798</v>
      </c>
      <c r="AO1090">
        <v>0.66706312017922198</v>
      </c>
      <c r="AP1090">
        <v>0.93877892155614195</v>
      </c>
      <c r="AQ1090">
        <v>0.574797794221798</v>
      </c>
      <c r="AR1090">
        <v>0.96442397030692695</v>
      </c>
      <c r="AS1090">
        <v>0.73275815500969999</v>
      </c>
      <c r="CX1090">
        <v>-0.7197577953338623</v>
      </c>
      <c r="CY1090">
        <v>-0.60536819696426392</v>
      </c>
      <c r="CZ1090">
        <v>-0.8874402642250061</v>
      </c>
      <c r="DA1090">
        <f t="shared" si="49"/>
        <v>0.7197577953338623</v>
      </c>
      <c r="DB1090">
        <f t="shared" si="50"/>
        <v>0.60536819696426392</v>
      </c>
      <c r="DC1090">
        <f t="shared" si="51"/>
        <v>0.8874402642250061</v>
      </c>
      <c r="DD1090">
        <v>0.7197577953338623</v>
      </c>
      <c r="DE1090">
        <v>0.60536819696426392</v>
      </c>
      <c r="DF1090">
        <v>0.8874402642250061</v>
      </c>
    </row>
    <row r="1091" spans="1:110" x14ac:dyDescent="0.15">
      <c r="A1091">
        <v>3</v>
      </c>
      <c r="C1091">
        <v>0.511158618436514</v>
      </c>
      <c r="D1091">
        <v>0.52186001249349201</v>
      </c>
      <c r="E1091">
        <v>0.39098067416147703</v>
      </c>
      <c r="F1091">
        <v>0.75905431052441097</v>
      </c>
      <c r="G1091">
        <v>0.48898515704058498</v>
      </c>
      <c r="H1091">
        <v>0.64764740283852196</v>
      </c>
      <c r="I1091">
        <v>0.67130565479499904</v>
      </c>
      <c r="J1091">
        <v>0.27543860288045502</v>
      </c>
      <c r="K1091">
        <v>0.65376307991281801</v>
      </c>
      <c r="L1091">
        <v>0.150163659533285</v>
      </c>
      <c r="M1091">
        <v>0.48808759340202801</v>
      </c>
      <c r="N1091">
        <v>0.28929268877172898</v>
      </c>
      <c r="O1091">
        <v>0.67208225958123602</v>
      </c>
      <c r="P1091">
        <v>0.64175864109314895</v>
      </c>
      <c r="Q1091">
        <v>0.28852635949072503</v>
      </c>
      <c r="R1091">
        <v>0.47606659012753699</v>
      </c>
      <c r="S1091">
        <v>0.68557520216898704</v>
      </c>
      <c r="T1091">
        <v>0.88736522184178601</v>
      </c>
      <c r="U1091">
        <v>0.21412820465269</v>
      </c>
      <c r="V1091">
        <v>0.56042688932245899</v>
      </c>
      <c r="W1091">
        <v>0.57649515786803995</v>
      </c>
      <c r="X1091">
        <v>0.39729588197160898</v>
      </c>
      <c r="Y1091">
        <v>0.502572094864283</v>
      </c>
      <c r="Z1091">
        <v>0.239846674502361</v>
      </c>
      <c r="AA1091">
        <v>0.51916900870770799</v>
      </c>
      <c r="AB1091">
        <v>0.90909307614758506</v>
      </c>
      <c r="AC1091">
        <v>0.285006476018691</v>
      </c>
      <c r="AD1091">
        <v>0.80177305732587101</v>
      </c>
      <c r="AE1091">
        <v>0.65275546393344797</v>
      </c>
      <c r="AF1091">
        <v>0.191505700648361</v>
      </c>
      <c r="AG1091">
        <v>0.29626800092313799</v>
      </c>
      <c r="AH1091">
        <v>0.52191860240646903</v>
      </c>
      <c r="AI1091">
        <v>0.45772186480333799</v>
      </c>
      <c r="AJ1091">
        <v>0.25432140021293798</v>
      </c>
      <c r="AK1091">
        <v>0.23370766333472801</v>
      </c>
      <c r="AL1091">
        <v>0.60517800664852095</v>
      </c>
      <c r="AM1091">
        <v>0.11755465994694</v>
      </c>
      <c r="AN1091">
        <v>0.72652578563933101</v>
      </c>
      <c r="AO1091">
        <v>0.55434825167939095</v>
      </c>
      <c r="AP1091">
        <v>0.96259021383257204</v>
      </c>
      <c r="AQ1091">
        <v>0.50451790894946003</v>
      </c>
      <c r="AR1091">
        <v>0.85492619450213603</v>
      </c>
      <c r="AS1091">
        <v>0.61726441417600797</v>
      </c>
      <c r="CX1091">
        <v>-0.69030559062957764</v>
      </c>
      <c r="CY1091">
        <v>-0.57538092136383057</v>
      </c>
      <c r="CZ1091">
        <v>-0.89516711235046387</v>
      </c>
      <c r="DA1091">
        <f t="shared" ref="DA1091:DA1154" si="52">-CX1091</f>
        <v>0.69030559062957764</v>
      </c>
      <c r="DB1091">
        <f t="shared" ref="DB1091:DB1154" si="53">-CY1091</f>
        <v>0.57538092136383057</v>
      </c>
      <c r="DC1091">
        <f t="shared" ref="DC1091:DC1154" si="54">-CZ1091</f>
        <v>0.89516711235046387</v>
      </c>
      <c r="DD1091">
        <v>0.69030559062957764</v>
      </c>
      <c r="DE1091">
        <v>0.57538092136383057</v>
      </c>
      <c r="DF1091">
        <v>0.89516711235046387</v>
      </c>
    </row>
    <row r="1092" spans="1:110" x14ac:dyDescent="0.15">
      <c r="A1092">
        <v>3</v>
      </c>
      <c r="C1092">
        <v>0.83005699044888703</v>
      </c>
      <c r="D1092">
        <v>0.53587732826186996</v>
      </c>
      <c r="E1092">
        <v>0.50826621202993805</v>
      </c>
      <c r="F1092">
        <v>0.87191914300514395</v>
      </c>
      <c r="G1092">
        <v>0.71514218599924795</v>
      </c>
      <c r="H1092">
        <v>0.62920447954756398</v>
      </c>
      <c r="I1092">
        <v>0.73390420546490898</v>
      </c>
      <c r="J1092">
        <v>0.327578567221464</v>
      </c>
      <c r="K1092">
        <v>0.723474284600649</v>
      </c>
      <c r="L1092">
        <v>0.22800272984943201</v>
      </c>
      <c r="M1092">
        <v>0.56866507150592605</v>
      </c>
      <c r="N1092">
        <v>0.36149490165308901</v>
      </c>
      <c r="O1092">
        <v>0.68962405171027696</v>
      </c>
      <c r="P1092">
        <v>1</v>
      </c>
      <c r="Q1092">
        <v>0.328853475635766</v>
      </c>
      <c r="R1092">
        <v>0.62375934515012199</v>
      </c>
      <c r="S1092">
        <v>0.87979877908366699</v>
      </c>
      <c r="T1092">
        <v>0.84042817939633296</v>
      </c>
      <c r="U1092">
        <v>8.8962622636985497E-2</v>
      </c>
      <c r="V1092">
        <v>0.65395170368079403</v>
      </c>
      <c r="W1092">
        <v>0.84425331111788104</v>
      </c>
      <c r="X1092">
        <v>0.34931383458843301</v>
      </c>
      <c r="Y1092">
        <v>0.78395502951086404</v>
      </c>
      <c r="Z1092">
        <v>0.26967761994006101</v>
      </c>
      <c r="AA1092">
        <v>0.56559705571497898</v>
      </c>
      <c r="AB1092">
        <v>0.91650554697390596</v>
      </c>
      <c r="AC1092">
        <v>0.43757607582190899</v>
      </c>
      <c r="AD1092">
        <v>0.78809963974114505</v>
      </c>
      <c r="AE1092">
        <v>0.75997077422652304</v>
      </c>
      <c r="AF1092">
        <v>0.40459026438065498</v>
      </c>
      <c r="AG1092">
        <v>0.27858727577377701</v>
      </c>
      <c r="AH1092">
        <v>0.504738543888538</v>
      </c>
      <c r="AI1092">
        <v>0.68132693589230298</v>
      </c>
      <c r="AJ1092">
        <v>0.18761347447968599</v>
      </c>
      <c r="AK1092">
        <v>0.21875179598989999</v>
      </c>
      <c r="AL1092">
        <v>0.63584976535262505</v>
      </c>
      <c r="AM1092">
        <v>0.210071198045991</v>
      </c>
      <c r="AN1092">
        <v>0.80542626368845804</v>
      </c>
      <c r="AO1092">
        <v>0.53250352085424801</v>
      </c>
      <c r="AP1092">
        <v>1</v>
      </c>
      <c r="AQ1092">
        <v>0.617776686937487</v>
      </c>
      <c r="AR1092">
        <v>1</v>
      </c>
      <c r="AS1092">
        <v>0.66373364317440897</v>
      </c>
      <c r="CX1092">
        <v>-0.7392430305480957</v>
      </c>
      <c r="CY1092">
        <v>-0.64850318431854248</v>
      </c>
      <c r="CZ1092">
        <v>-0.90559929609298706</v>
      </c>
      <c r="DA1092">
        <f t="shared" si="52"/>
        <v>0.7392430305480957</v>
      </c>
      <c r="DB1092">
        <f t="shared" si="53"/>
        <v>0.64850318431854248</v>
      </c>
      <c r="DC1092">
        <f t="shared" si="54"/>
        <v>0.90559929609298706</v>
      </c>
      <c r="DD1092">
        <v>0.7392430305480957</v>
      </c>
      <c r="DE1092">
        <v>0.64850318431854248</v>
      </c>
      <c r="DF1092">
        <v>0.90559929609298706</v>
      </c>
    </row>
    <row r="1093" spans="1:110" x14ac:dyDescent="0.15">
      <c r="A1093">
        <v>3</v>
      </c>
      <c r="C1093">
        <v>0.27282252895022602</v>
      </c>
      <c r="D1093">
        <v>0.43221136044591701</v>
      </c>
      <c r="E1093">
        <v>0.43870277624371601</v>
      </c>
      <c r="F1093">
        <v>0.50897227762133102</v>
      </c>
      <c r="G1093">
        <v>0.323580972871297</v>
      </c>
      <c r="H1093">
        <v>0.49525484702157702</v>
      </c>
      <c r="I1093">
        <v>0.53933884040980595</v>
      </c>
      <c r="J1093">
        <v>0.27535299195070401</v>
      </c>
      <c r="K1093">
        <v>0.44236596137512202</v>
      </c>
      <c r="L1093">
        <v>0.16716909870279301</v>
      </c>
      <c r="M1093">
        <v>0.164806473062172</v>
      </c>
      <c r="N1093">
        <v>0.27466505862068802</v>
      </c>
      <c r="O1093">
        <v>0.63003042126767095</v>
      </c>
      <c r="P1093">
        <v>0.124759341134213</v>
      </c>
      <c r="Q1093">
        <v>0.31074645952544899</v>
      </c>
      <c r="R1093">
        <v>0.40816772502489501</v>
      </c>
      <c r="S1093">
        <v>0.79562627190725099</v>
      </c>
      <c r="T1093">
        <v>0.64616091129600395</v>
      </c>
      <c r="U1093">
        <v>3.3653091249467103E-2</v>
      </c>
      <c r="V1093">
        <v>0.20730288159437099</v>
      </c>
      <c r="W1093">
        <v>0.64967293702600604</v>
      </c>
      <c r="X1093">
        <v>0.270825867478795</v>
      </c>
      <c r="Y1093">
        <v>0.57107389215204996</v>
      </c>
      <c r="Z1093">
        <v>0.26986498065958098</v>
      </c>
      <c r="AA1093">
        <v>0.38418780122436302</v>
      </c>
      <c r="AB1093">
        <v>0.82760086400673705</v>
      </c>
      <c r="AC1093">
        <v>0.232438240563554</v>
      </c>
      <c r="AD1093">
        <v>0.47341375749791498</v>
      </c>
      <c r="AE1093">
        <v>0.468007746865236</v>
      </c>
      <c r="AF1093">
        <v>0.26858213341494303</v>
      </c>
      <c r="AG1093">
        <v>0.28973422614591898</v>
      </c>
      <c r="AH1093">
        <v>0.12218760764747599</v>
      </c>
      <c r="AI1093">
        <v>0.50510808935113305</v>
      </c>
      <c r="AJ1093">
        <v>0.148917499399949</v>
      </c>
      <c r="AK1093">
        <v>0.15441910750846799</v>
      </c>
      <c r="AL1093">
        <v>0.19462872282329499</v>
      </c>
      <c r="AM1093">
        <v>0.118355803084391</v>
      </c>
      <c r="AN1093">
        <v>0.65968908663014603</v>
      </c>
      <c r="AO1093">
        <v>0.26530333758184999</v>
      </c>
      <c r="AP1093">
        <v>0.47354061198165098</v>
      </c>
      <c r="AQ1093">
        <v>0.51682272172691701</v>
      </c>
      <c r="AR1093">
        <v>0.76382130531780801</v>
      </c>
      <c r="AS1093">
        <v>0.4211273171471</v>
      </c>
      <c r="CX1093">
        <v>-0.60432767868041992</v>
      </c>
      <c r="CY1093">
        <v>-0.60251712799072266</v>
      </c>
      <c r="CZ1093">
        <v>-0.88912749290466309</v>
      </c>
      <c r="DA1093">
        <f t="shared" si="52"/>
        <v>0.60432767868041992</v>
      </c>
      <c r="DB1093">
        <f t="shared" si="53"/>
        <v>0.60251712799072266</v>
      </c>
      <c r="DC1093">
        <f t="shared" si="54"/>
        <v>0.88912749290466309</v>
      </c>
      <c r="DD1093">
        <v>0.60432767868041992</v>
      </c>
      <c r="DE1093">
        <v>0.60251712799072266</v>
      </c>
      <c r="DF1093">
        <v>0.88912749290466309</v>
      </c>
    </row>
    <row r="1094" spans="1:110" x14ac:dyDescent="0.15">
      <c r="A1094">
        <v>3</v>
      </c>
      <c r="C1094">
        <v>0.89616807239127405</v>
      </c>
      <c r="D1094">
        <v>0.70597942219299903</v>
      </c>
      <c r="E1094">
        <v>0.77332804432892899</v>
      </c>
      <c r="F1094">
        <v>1</v>
      </c>
      <c r="G1094">
        <v>1</v>
      </c>
      <c r="H1094">
        <v>0.67370293674719495</v>
      </c>
      <c r="I1094">
        <v>0.88249805481667298</v>
      </c>
      <c r="J1094">
        <v>0.462287731962985</v>
      </c>
      <c r="K1094">
        <v>0.76793340967156198</v>
      </c>
      <c r="L1094">
        <v>0.22365229679305701</v>
      </c>
      <c r="M1094">
        <v>0.928242029559735</v>
      </c>
      <c r="N1094">
        <v>0.83175875138910704</v>
      </c>
      <c r="O1094">
        <v>0.99886796964574998</v>
      </c>
      <c r="P1094">
        <v>1</v>
      </c>
      <c r="Q1094">
        <v>0.50409736103297098</v>
      </c>
      <c r="R1094">
        <v>0.628822576587455</v>
      </c>
      <c r="S1094">
        <v>0.72435539449970898</v>
      </c>
      <c r="T1094">
        <v>0.86420374843526504</v>
      </c>
      <c r="U1094">
        <v>0.157276693192168</v>
      </c>
      <c r="V1094">
        <v>0.57822221677665597</v>
      </c>
      <c r="W1094">
        <v>0.96047972452938501</v>
      </c>
      <c r="X1094">
        <v>0.53037613480706503</v>
      </c>
      <c r="Y1094">
        <v>1</v>
      </c>
      <c r="Z1094">
        <v>0.44594363476426502</v>
      </c>
      <c r="AA1094">
        <v>0.681357651654247</v>
      </c>
      <c r="AB1094">
        <v>0.98868644857818</v>
      </c>
      <c r="AC1094">
        <v>0.70181338903916402</v>
      </c>
      <c r="AD1094">
        <v>0.58459825257678</v>
      </c>
      <c r="AE1094">
        <v>0.95518021725249802</v>
      </c>
      <c r="AF1094">
        <v>0.31783000236771902</v>
      </c>
      <c r="AG1094">
        <v>0.39446339088343402</v>
      </c>
      <c r="AH1094">
        <v>0.48820827090547098</v>
      </c>
      <c r="AI1094">
        <v>0.89368544020322105</v>
      </c>
      <c r="AJ1094">
        <v>0.56874389427563599</v>
      </c>
      <c r="AK1094">
        <v>0.344242747577089</v>
      </c>
      <c r="AL1094">
        <v>0.51929168992210495</v>
      </c>
      <c r="AM1094">
        <v>0.36020077285513402</v>
      </c>
      <c r="AN1094">
        <v>0.84352649435642602</v>
      </c>
      <c r="AO1094">
        <v>0.99542126430585898</v>
      </c>
      <c r="AP1094">
        <v>0.87688962452975605</v>
      </c>
      <c r="AQ1094">
        <v>0.77556744232018504</v>
      </c>
      <c r="AR1094">
        <v>0.98912636567230605</v>
      </c>
      <c r="AS1094">
        <v>0.84198217291585298</v>
      </c>
      <c r="CX1094">
        <v>-0.71229207515716553</v>
      </c>
      <c r="CY1094">
        <v>-0.620441734790802</v>
      </c>
      <c r="CZ1094">
        <v>-0.89751893281936646</v>
      </c>
      <c r="DA1094">
        <f t="shared" si="52"/>
        <v>0.71229207515716553</v>
      </c>
      <c r="DB1094">
        <f t="shared" si="53"/>
        <v>0.620441734790802</v>
      </c>
      <c r="DC1094">
        <f t="shared" si="54"/>
        <v>0.89751893281936646</v>
      </c>
      <c r="DD1094">
        <v>0.71229207515716553</v>
      </c>
      <c r="DE1094">
        <v>0.620441734790802</v>
      </c>
      <c r="DF1094">
        <v>0.89751893281936646</v>
      </c>
    </row>
    <row r="1095" spans="1:110" x14ac:dyDescent="0.15">
      <c r="A1095">
        <v>3</v>
      </c>
      <c r="C1095">
        <v>0.184594483058348</v>
      </c>
      <c r="D1095">
        <v>0.54232997528031501</v>
      </c>
      <c r="E1095">
        <v>0.27105964860126203</v>
      </c>
      <c r="F1095">
        <v>0.36806995619857003</v>
      </c>
      <c r="G1095">
        <v>0.22172742540097901</v>
      </c>
      <c r="H1095">
        <v>0.69732534330821505</v>
      </c>
      <c r="I1095">
        <v>0.458307415053329</v>
      </c>
      <c r="J1095">
        <v>0.44962166004746701</v>
      </c>
      <c r="K1095">
        <v>0.61397753539609601</v>
      </c>
      <c r="L1095">
        <v>0.148169239542146</v>
      </c>
      <c r="M1095">
        <v>0.45076932761364102</v>
      </c>
      <c r="N1095">
        <v>0.44172137238723902</v>
      </c>
      <c r="O1095">
        <v>0.67403509775530901</v>
      </c>
      <c r="P1095">
        <v>0.13038206304313699</v>
      </c>
      <c r="Q1095">
        <v>0.31284699628682899</v>
      </c>
      <c r="R1095">
        <v>0.44188453576318898</v>
      </c>
      <c r="S1095">
        <v>0.66225099455142</v>
      </c>
      <c r="T1095">
        <v>0.53251920240524397</v>
      </c>
      <c r="U1095">
        <v>0.11553086489056801</v>
      </c>
      <c r="V1095">
        <v>0.31387493697118002</v>
      </c>
      <c r="W1095">
        <v>0.63261020851239003</v>
      </c>
      <c r="X1095">
        <v>0.40238462038039502</v>
      </c>
      <c r="Y1095">
        <v>0.36108604163513602</v>
      </c>
      <c r="Z1095">
        <v>8.5558577990192494E-2</v>
      </c>
      <c r="AA1095">
        <v>0.58806261760679501</v>
      </c>
      <c r="AB1095">
        <v>0.94986299023992804</v>
      </c>
      <c r="AC1095">
        <v>0.25169574762350799</v>
      </c>
      <c r="AD1095">
        <v>0.24905873928679501</v>
      </c>
      <c r="AE1095">
        <v>0.45360843699626002</v>
      </c>
      <c r="AF1095">
        <v>0.28236015517638602</v>
      </c>
      <c r="AG1095">
        <v>0.33153890558122001</v>
      </c>
      <c r="AH1095">
        <v>0.27439459378721798</v>
      </c>
      <c r="AI1095">
        <v>0.115417546432712</v>
      </c>
      <c r="AJ1095">
        <v>0.32855512965913702</v>
      </c>
      <c r="AK1095">
        <v>0.17268298692323999</v>
      </c>
      <c r="AL1095">
        <v>0.50810156516448002</v>
      </c>
      <c r="AM1095">
        <v>0.20023758647127099</v>
      </c>
      <c r="AN1095">
        <v>0.74316178150211398</v>
      </c>
      <c r="AO1095">
        <v>2.01673708201301E-2</v>
      </c>
      <c r="AP1095">
        <v>0.49621291783903299</v>
      </c>
      <c r="AQ1095">
        <v>0.21630151561163399</v>
      </c>
      <c r="AR1095">
        <v>0.86840560760583696</v>
      </c>
      <c r="AS1095">
        <v>0.41224518774250901</v>
      </c>
      <c r="CX1095">
        <v>-0.56689035892486572</v>
      </c>
      <c r="CY1095">
        <v>-0.56190109252929688</v>
      </c>
      <c r="CZ1095">
        <v>-0.89314138889312744</v>
      </c>
      <c r="DA1095">
        <f t="shared" si="52"/>
        <v>0.56689035892486572</v>
      </c>
      <c r="DB1095">
        <f t="shared" si="53"/>
        <v>0.56190109252929688</v>
      </c>
      <c r="DC1095">
        <f t="shared" si="54"/>
        <v>0.89314138889312744</v>
      </c>
      <c r="DD1095">
        <v>0.56689035892486572</v>
      </c>
      <c r="DE1095">
        <v>0.56190109252929688</v>
      </c>
      <c r="DF1095">
        <v>0.89314138889312744</v>
      </c>
    </row>
    <row r="1096" spans="1:110" x14ac:dyDescent="0.15">
      <c r="A1096">
        <v>3</v>
      </c>
      <c r="C1096">
        <v>0.61166426241521898</v>
      </c>
      <c r="D1096">
        <v>0.55647765460189502</v>
      </c>
      <c r="E1096">
        <v>0.35228075615245502</v>
      </c>
      <c r="F1096">
        <v>0.80803085612051595</v>
      </c>
      <c r="G1096">
        <v>0.63246764189490101</v>
      </c>
      <c r="H1096">
        <v>0.51167050046666696</v>
      </c>
      <c r="I1096">
        <v>0.69136006822306995</v>
      </c>
      <c r="J1096">
        <v>0.38759052493443202</v>
      </c>
      <c r="K1096">
        <v>0.59090763622335596</v>
      </c>
      <c r="L1096">
        <v>0.17063935575591199</v>
      </c>
      <c r="M1096">
        <v>0.460172054952106</v>
      </c>
      <c r="N1096">
        <v>0.32003232284161098</v>
      </c>
      <c r="O1096">
        <v>0.60903015974502095</v>
      </c>
      <c r="P1096">
        <v>0.66164779878039104</v>
      </c>
      <c r="Q1096">
        <v>0.37343569405393601</v>
      </c>
      <c r="R1096">
        <v>0.47520357364017601</v>
      </c>
      <c r="S1096">
        <v>0.67344115271072402</v>
      </c>
      <c r="T1096">
        <v>0.61756283153750002</v>
      </c>
      <c r="U1096">
        <v>0.103837692975178</v>
      </c>
      <c r="V1096">
        <v>0.46239524115866198</v>
      </c>
      <c r="W1096">
        <v>0.521280286123183</v>
      </c>
      <c r="X1096">
        <v>0.33197637385949702</v>
      </c>
      <c r="Y1096">
        <v>0.49378409305388299</v>
      </c>
      <c r="Z1096">
        <v>0.22221357123091501</v>
      </c>
      <c r="AA1096">
        <v>0.50119876001159103</v>
      </c>
      <c r="AB1096">
        <v>0.96999827506223102</v>
      </c>
      <c r="AC1096">
        <v>0.209842210943294</v>
      </c>
      <c r="AD1096">
        <v>0.66636743066075499</v>
      </c>
      <c r="AE1096">
        <v>0.52635930174685397</v>
      </c>
      <c r="AF1096">
        <v>0.243046856331675</v>
      </c>
      <c r="AG1096">
        <v>0.21556245751050701</v>
      </c>
      <c r="AH1096">
        <v>0.409660522227348</v>
      </c>
      <c r="AI1096">
        <v>0.59461893842882496</v>
      </c>
      <c r="AJ1096">
        <v>0.30525318515505701</v>
      </c>
      <c r="AK1096">
        <v>0.33258282720824101</v>
      </c>
      <c r="AL1096">
        <v>0.50518490328740995</v>
      </c>
      <c r="AM1096">
        <v>0.130812493487725</v>
      </c>
      <c r="AN1096">
        <v>0.66146938491438201</v>
      </c>
      <c r="AO1096">
        <v>0.67436142710493296</v>
      </c>
      <c r="AP1096">
        <v>0.85949595034327098</v>
      </c>
      <c r="AQ1096">
        <v>0.64737181068024297</v>
      </c>
      <c r="AR1096">
        <v>0.83981524661132301</v>
      </c>
      <c r="AS1096">
        <v>0.568509130328826</v>
      </c>
      <c r="CX1096">
        <v>-0.66587448120117188</v>
      </c>
      <c r="CY1096">
        <v>-0.5683366060256958</v>
      </c>
      <c r="CZ1096">
        <v>-0.86773598194122314</v>
      </c>
      <c r="DA1096">
        <f t="shared" si="52"/>
        <v>0.66587448120117188</v>
      </c>
      <c r="DB1096">
        <f t="shared" si="53"/>
        <v>0.5683366060256958</v>
      </c>
      <c r="DC1096">
        <f t="shared" si="54"/>
        <v>0.86773598194122314</v>
      </c>
      <c r="DD1096">
        <v>0.66587448120117188</v>
      </c>
      <c r="DE1096">
        <v>0.5683366060256958</v>
      </c>
      <c r="DF1096">
        <v>0.86773598194122314</v>
      </c>
    </row>
    <row r="1097" spans="1:110" x14ac:dyDescent="0.15">
      <c r="A1097">
        <v>3</v>
      </c>
      <c r="C1097">
        <v>5.6304568280126803E-2</v>
      </c>
      <c r="D1097">
        <v>0.160450897830232</v>
      </c>
      <c r="E1097">
        <v>6.4916140022065999E-2</v>
      </c>
      <c r="F1097">
        <v>0.21999035938651201</v>
      </c>
      <c r="G1097">
        <v>0.134940725583342</v>
      </c>
      <c r="H1097">
        <v>0.400011954154319</v>
      </c>
      <c r="I1097">
        <v>0.33626551698023599</v>
      </c>
      <c r="J1097">
        <v>0</v>
      </c>
      <c r="K1097">
        <v>0.36482527335387599</v>
      </c>
      <c r="L1097">
        <v>0.11791637433930401</v>
      </c>
      <c r="M1097">
        <v>0.101519486561674</v>
      </c>
      <c r="N1097">
        <v>0.29082376332850801</v>
      </c>
      <c r="O1097">
        <v>0.29294050360687901</v>
      </c>
      <c r="P1097">
        <v>0.103375308520648</v>
      </c>
      <c r="Q1097">
        <v>1.07256832935615E-2</v>
      </c>
      <c r="R1097">
        <v>0.31132564780273297</v>
      </c>
      <c r="S1097">
        <v>0.13970315415141801</v>
      </c>
      <c r="T1097">
        <v>0.30737258250973298</v>
      </c>
      <c r="U1097">
        <v>2.7769708676436501E-2</v>
      </c>
      <c r="V1097">
        <v>0.148035228470598</v>
      </c>
      <c r="W1097">
        <v>7.5731416326810699E-2</v>
      </c>
      <c r="X1097">
        <v>0.29667136554683099</v>
      </c>
      <c r="Y1097">
        <v>0.28829962983941698</v>
      </c>
      <c r="Z1097">
        <v>7.6741354917076995E-2</v>
      </c>
      <c r="AA1097">
        <v>0.40918228439971699</v>
      </c>
      <c r="AB1097">
        <v>0.72814036890117895</v>
      </c>
      <c r="AC1097">
        <v>0.16154822543827099</v>
      </c>
      <c r="AD1097">
        <v>0.210795781010163</v>
      </c>
      <c r="AE1097">
        <v>0.379039645991052</v>
      </c>
      <c r="AF1097">
        <v>0.173150226785068</v>
      </c>
      <c r="AG1097">
        <v>5.4772225602234E-2</v>
      </c>
      <c r="AH1097">
        <v>0.14871396628104699</v>
      </c>
      <c r="AI1097">
        <v>0.16216189398711001</v>
      </c>
      <c r="AJ1097">
        <v>0.125335694081081</v>
      </c>
      <c r="AK1097">
        <v>7.6384950263012993E-2</v>
      </c>
      <c r="AL1097">
        <v>8.6589678273670007E-2</v>
      </c>
      <c r="AM1097">
        <v>0.121883462446777</v>
      </c>
      <c r="AN1097">
        <v>0.69604129162630501</v>
      </c>
      <c r="AO1097">
        <v>4.6512436363311697E-2</v>
      </c>
      <c r="AP1097">
        <v>0.319065376783289</v>
      </c>
      <c r="AQ1097">
        <v>0.11104368429285599</v>
      </c>
      <c r="AR1097">
        <v>0.64215725632599996</v>
      </c>
      <c r="AS1097">
        <v>7.6194759306996901E-2</v>
      </c>
      <c r="CX1097">
        <v>-0.62391006946563721</v>
      </c>
      <c r="CY1097">
        <v>-0.62164151668548584</v>
      </c>
      <c r="CZ1097">
        <v>-0.88290208578109741</v>
      </c>
      <c r="DA1097">
        <f t="shared" si="52"/>
        <v>0.62391006946563721</v>
      </c>
      <c r="DB1097">
        <f t="shared" si="53"/>
        <v>0.62164151668548584</v>
      </c>
      <c r="DC1097">
        <f t="shared" si="54"/>
        <v>0.88290208578109741</v>
      </c>
      <c r="DD1097">
        <v>0.62391006946563721</v>
      </c>
      <c r="DE1097">
        <v>0.62164151668548584</v>
      </c>
      <c r="DF1097">
        <v>0.88290208578109741</v>
      </c>
    </row>
    <row r="1098" spans="1:110" x14ac:dyDescent="0.15">
      <c r="A1098">
        <v>3</v>
      </c>
      <c r="C1098">
        <v>0.469740970982786</v>
      </c>
      <c r="D1098">
        <v>0.671358358555179</v>
      </c>
      <c r="E1098">
        <v>0.45816637741347199</v>
      </c>
      <c r="F1098">
        <v>0.81008083238043804</v>
      </c>
      <c r="G1098">
        <v>0.49450875782987402</v>
      </c>
      <c r="H1098">
        <v>0.63889383348756001</v>
      </c>
      <c r="I1098">
        <v>0.86378999245479005</v>
      </c>
      <c r="J1098">
        <v>0.44180937200140902</v>
      </c>
      <c r="K1098">
        <v>0.73987123696967705</v>
      </c>
      <c r="L1098">
        <v>0.10668516999187699</v>
      </c>
      <c r="M1098">
        <v>0.67109225011324403</v>
      </c>
      <c r="N1098">
        <v>0.42891397611625898</v>
      </c>
      <c r="O1098">
        <v>0.90879141038656197</v>
      </c>
      <c r="P1098">
        <v>0.67628897496867801</v>
      </c>
      <c r="Q1098">
        <v>0.42422570315775499</v>
      </c>
      <c r="R1098">
        <v>0.751652633010646</v>
      </c>
      <c r="S1098">
        <v>0.66928774288468496</v>
      </c>
      <c r="T1098">
        <v>0.76981647874291104</v>
      </c>
      <c r="U1098">
        <v>0.12950498312346201</v>
      </c>
      <c r="V1098">
        <v>0.56176018944279804</v>
      </c>
      <c r="W1098">
        <v>0.62836025099500004</v>
      </c>
      <c r="X1098">
        <v>0.34339809633646401</v>
      </c>
      <c r="Y1098">
        <v>0.64867411974195299</v>
      </c>
      <c r="Z1098">
        <v>0.344562612152988</v>
      </c>
      <c r="AA1098">
        <v>0.34683978232997398</v>
      </c>
      <c r="AB1098">
        <v>1</v>
      </c>
      <c r="AC1098">
        <v>0.42588912362578701</v>
      </c>
      <c r="AD1098">
        <v>0.58459207677418301</v>
      </c>
      <c r="AE1098">
        <v>0.94964658764231102</v>
      </c>
      <c r="AF1098">
        <v>0.35098278685511403</v>
      </c>
      <c r="AG1098">
        <v>0.61887454481066095</v>
      </c>
      <c r="AH1098">
        <v>0.60726224985697197</v>
      </c>
      <c r="AI1098">
        <v>0.50661885682788999</v>
      </c>
      <c r="AJ1098">
        <v>0.35022942681733499</v>
      </c>
      <c r="AK1098">
        <v>0.21672961657425599</v>
      </c>
      <c r="AL1098">
        <v>0.58785254032103995</v>
      </c>
      <c r="AM1098">
        <v>0.67525740973620096</v>
      </c>
      <c r="AN1098">
        <v>0.89833859205680999</v>
      </c>
      <c r="AO1098">
        <v>0.64341903433691106</v>
      </c>
      <c r="AP1098">
        <v>0.95096462799148596</v>
      </c>
      <c r="AQ1098">
        <v>0.61925978440289198</v>
      </c>
      <c r="AR1098">
        <v>0.76722289460905502</v>
      </c>
      <c r="AS1098">
        <v>0.787367505551827</v>
      </c>
      <c r="CX1098">
        <v>-0.6826775074005127</v>
      </c>
      <c r="CY1098">
        <v>-0.53991031646728516</v>
      </c>
      <c r="CZ1098">
        <v>-0.87532258033752441</v>
      </c>
      <c r="DA1098">
        <f t="shared" si="52"/>
        <v>0.6826775074005127</v>
      </c>
      <c r="DB1098">
        <f t="shared" si="53"/>
        <v>0.53991031646728516</v>
      </c>
      <c r="DC1098">
        <f t="shared" si="54"/>
        <v>0.87532258033752441</v>
      </c>
      <c r="DD1098">
        <v>0.6826775074005127</v>
      </c>
      <c r="DE1098">
        <v>0.53991031646728516</v>
      </c>
      <c r="DF1098">
        <v>0.87532258033752441</v>
      </c>
    </row>
    <row r="1099" spans="1:110" x14ac:dyDescent="0.15">
      <c r="A1099">
        <v>3</v>
      </c>
      <c r="C1099">
        <v>8.5793043681045497E-2</v>
      </c>
      <c r="D1099">
        <v>0.14367819040316801</v>
      </c>
      <c r="E1099">
        <v>0.114098600659623</v>
      </c>
      <c r="F1099">
        <v>0.33368084511995699</v>
      </c>
      <c r="G1099">
        <v>3.2095298952904701E-2</v>
      </c>
      <c r="H1099">
        <v>0.55223106594236204</v>
      </c>
      <c r="I1099">
        <v>0.448552115807764</v>
      </c>
      <c r="J1099">
        <v>0.121255223386769</v>
      </c>
      <c r="K1099">
        <v>0.373140064798549</v>
      </c>
      <c r="L1099">
        <v>8.5680510556926603E-2</v>
      </c>
      <c r="M1099">
        <v>0.26834373977704901</v>
      </c>
      <c r="N1099">
        <v>0.32786958881542499</v>
      </c>
      <c r="O1099">
        <v>0.30555102719209698</v>
      </c>
      <c r="P1099">
        <v>0.21304004142768801</v>
      </c>
      <c r="Q1099">
        <v>9.0449172275120504E-2</v>
      </c>
      <c r="R1099">
        <v>7.2665469183497797E-2</v>
      </c>
      <c r="S1099">
        <v>0.645827103086139</v>
      </c>
      <c r="T1099">
        <v>0.184851370482573</v>
      </c>
      <c r="U1099">
        <v>2.04672311580953E-2</v>
      </c>
      <c r="V1099">
        <v>0.236118626528801</v>
      </c>
      <c r="W1099">
        <v>0.138732453829956</v>
      </c>
      <c r="X1099">
        <v>0.20389118923921101</v>
      </c>
      <c r="Y1099">
        <v>0.157993348100329</v>
      </c>
      <c r="Z1099">
        <v>0.183254406709076</v>
      </c>
      <c r="AA1099">
        <v>0.35697623901485098</v>
      </c>
      <c r="AB1099">
        <v>0.69016882204528696</v>
      </c>
      <c r="AC1099">
        <v>0.25243035882151799</v>
      </c>
      <c r="AD1099">
        <v>6.9543098609064602E-2</v>
      </c>
      <c r="AE1099">
        <v>0.33988090101766799</v>
      </c>
      <c r="AF1099">
        <v>0.19800308747338399</v>
      </c>
      <c r="AG1099">
        <v>0.37545979881770097</v>
      </c>
      <c r="AH1099">
        <v>0</v>
      </c>
      <c r="AI1099">
        <v>9.4863986510560994E-2</v>
      </c>
      <c r="AJ1099">
        <v>7.1219014736939396E-2</v>
      </c>
      <c r="AK1099">
        <v>0.16794652908388899</v>
      </c>
      <c r="AL1099">
        <v>0.23590863842832299</v>
      </c>
      <c r="AM1099">
        <v>4.3963494784029902E-2</v>
      </c>
      <c r="AN1099">
        <v>0.59997327710519899</v>
      </c>
      <c r="AO1099">
        <v>1.22487316376738E-2</v>
      </c>
      <c r="AP1099">
        <v>0.46115788072893799</v>
      </c>
      <c r="AQ1099">
        <v>0.29927034483938803</v>
      </c>
      <c r="AR1099">
        <v>0.66719188675548002</v>
      </c>
      <c r="AS1099">
        <v>0.128819486492806</v>
      </c>
      <c r="CX1099">
        <v>-0.62095654010772705</v>
      </c>
      <c r="CY1099">
        <v>-0.64887261390686035</v>
      </c>
      <c r="CZ1099">
        <v>-0.89528846740722656</v>
      </c>
      <c r="DA1099">
        <f t="shared" si="52"/>
        <v>0.62095654010772705</v>
      </c>
      <c r="DB1099">
        <f t="shared" si="53"/>
        <v>0.64887261390686035</v>
      </c>
      <c r="DC1099">
        <f t="shared" si="54"/>
        <v>0.89528846740722656</v>
      </c>
      <c r="DD1099">
        <v>0.62095654010772705</v>
      </c>
      <c r="DE1099">
        <v>0.64887261390686035</v>
      </c>
      <c r="DF1099">
        <v>0.89528846740722656</v>
      </c>
    </row>
    <row r="1100" spans="1:110" x14ac:dyDescent="0.15">
      <c r="A1100">
        <v>3</v>
      </c>
      <c r="C1100">
        <v>0.39302310375652999</v>
      </c>
      <c r="D1100">
        <v>0.69667006794785202</v>
      </c>
      <c r="E1100">
        <v>0.28946635886399102</v>
      </c>
      <c r="F1100">
        <v>0.37141159772681898</v>
      </c>
      <c r="G1100">
        <v>0.34768465787638397</v>
      </c>
      <c r="H1100">
        <v>0.71929916772484903</v>
      </c>
      <c r="I1100">
        <v>0.694578923072802</v>
      </c>
      <c r="J1100">
        <v>0.44396926064952602</v>
      </c>
      <c r="K1100">
        <v>0.63324361608317103</v>
      </c>
      <c r="L1100">
        <v>0.100954336804882</v>
      </c>
      <c r="M1100">
        <v>0.41248109062093102</v>
      </c>
      <c r="N1100">
        <v>0.30972525325377398</v>
      </c>
      <c r="O1100">
        <v>0.55005951432101496</v>
      </c>
      <c r="P1100">
        <v>0.376848562017364</v>
      </c>
      <c r="Q1100">
        <v>0.34059178890700798</v>
      </c>
      <c r="R1100">
        <v>0.37003972886879299</v>
      </c>
      <c r="S1100">
        <v>0.69492660526651495</v>
      </c>
      <c r="T1100">
        <v>0.60595925722281796</v>
      </c>
      <c r="U1100">
        <v>0.16581853668763</v>
      </c>
      <c r="V1100">
        <v>0.34256355768697599</v>
      </c>
      <c r="W1100">
        <v>0.88073202327697797</v>
      </c>
      <c r="X1100">
        <v>0.34179094664682702</v>
      </c>
      <c r="Y1100">
        <v>0.39917336553284999</v>
      </c>
      <c r="Z1100">
        <v>0.22072935516050801</v>
      </c>
      <c r="AA1100">
        <v>0.54237995381163395</v>
      </c>
      <c r="AB1100">
        <v>0.93961764721254404</v>
      </c>
      <c r="AC1100">
        <v>0.27084138432926202</v>
      </c>
      <c r="AD1100">
        <v>0.49814680420338397</v>
      </c>
      <c r="AE1100">
        <v>0.47440609959544999</v>
      </c>
      <c r="AF1100">
        <v>0.23209577610255899</v>
      </c>
      <c r="AG1100">
        <v>0.42591536683506798</v>
      </c>
      <c r="AH1100">
        <v>0.13044516685514901</v>
      </c>
      <c r="AI1100">
        <v>0.40513462695181301</v>
      </c>
      <c r="AJ1100">
        <v>0.40925983778339797</v>
      </c>
      <c r="AK1100">
        <v>0.15566718097259999</v>
      </c>
      <c r="AL1100">
        <v>0.52815743306482199</v>
      </c>
      <c r="AM1100">
        <v>0.63300110183833802</v>
      </c>
      <c r="AN1100">
        <v>1</v>
      </c>
      <c r="AO1100">
        <v>0.15472515148129101</v>
      </c>
      <c r="AP1100">
        <v>0.54480906218493896</v>
      </c>
      <c r="AQ1100">
        <v>0.33303745146921399</v>
      </c>
      <c r="AR1100">
        <v>0.85554577058605696</v>
      </c>
      <c r="AS1100">
        <v>0.403575677112328</v>
      </c>
      <c r="CX1100">
        <v>-0.72805094718933105</v>
      </c>
      <c r="CY1100">
        <v>-0.50074207782745361</v>
      </c>
      <c r="CZ1100">
        <v>-0.90377277135848999</v>
      </c>
      <c r="DA1100">
        <f t="shared" si="52"/>
        <v>0.72805094718933105</v>
      </c>
      <c r="DB1100">
        <f t="shared" si="53"/>
        <v>0.50074207782745361</v>
      </c>
      <c r="DC1100">
        <f t="shared" si="54"/>
        <v>0.90377277135848999</v>
      </c>
      <c r="DD1100">
        <v>0.72805094718933105</v>
      </c>
      <c r="DE1100">
        <v>0.50074207782745361</v>
      </c>
      <c r="DF1100">
        <v>0.90377277135848999</v>
      </c>
    </row>
    <row r="1101" spans="1:110" x14ac:dyDescent="0.15">
      <c r="A1101">
        <v>3</v>
      </c>
      <c r="C1101">
        <v>0.400458297468677</v>
      </c>
      <c r="D1101">
        <v>0.68088261047936705</v>
      </c>
      <c r="E1101">
        <v>0.33779459688116098</v>
      </c>
      <c r="F1101">
        <v>0.38890930134402002</v>
      </c>
      <c r="G1101">
        <v>0.25245547104916599</v>
      </c>
      <c r="H1101">
        <v>0.64776041080259295</v>
      </c>
      <c r="I1101">
        <v>0.43428046874194498</v>
      </c>
      <c r="J1101">
        <v>0.447943966027888</v>
      </c>
      <c r="K1101">
        <v>0.42063473964835502</v>
      </c>
      <c r="L1101">
        <v>8.4268918445405794E-2</v>
      </c>
      <c r="M1101">
        <v>0.39668093375213598</v>
      </c>
      <c r="N1101">
        <v>0.31659517897023298</v>
      </c>
      <c r="O1101">
        <v>0.53278186876007305</v>
      </c>
      <c r="P1101">
        <v>0.29836954277189898</v>
      </c>
      <c r="Q1101">
        <v>0.199768402052723</v>
      </c>
      <c r="R1101">
        <v>0.31662400223008402</v>
      </c>
      <c r="S1101">
        <v>0.54959501879527894</v>
      </c>
      <c r="T1101">
        <v>0.63599045303872703</v>
      </c>
      <c r="U1101">
        <v>9.4812048592553794E-2</v>
      </c>
      <c r="V1101">
        <v>0.16111982978779299</v>
      </c>
      <c r="W1101">
        <v>0.605456672516542</v>
      </c>
      <c r="X1101">
        <v>0.31393328554783601</v>
      </c>
      <c r="Y1101">
        <v>0.48377637116521499</v>
      </c>
      <c r="Z1101">
        <v>0.15514797279189199</v>
      </c>
      <c r="AA1101">
        <v>0.455912838922576</v>
      </c>
      <c r="AB1101">
        <v>0.79444436848250399</v>
      </c>
      <c r="AC1101">
        <v>0.38434882275479798</v>
      </c>
      <c r="AD1101">
        <v>0.28589556433412699</v>
      </c>
      <c r="AE1101">
        <v>0.49465606061874901</v>
      </c>
      <c r="AF1101">
        <v>0.226066737541219</v>
      </c>
      <c r="AG1101">
        <v>0.37344173775703998</v>
      </c>
      <c r="AH1101">
        <v>8.6326787594098398E-2</v>
      </c>
      <c r="AI1101">
        <v>0.35176715207300902</v>
      </c>
      <c r="AJ1101">
        <v>0.416814253415973</v>
      </c>
      <c r="AK1101">
        <v>0.15310222793646</v>
      </c>
      <c r="AL1101">
        <v>0.44291235418316</v>
      </c>
      <c r="AM1101">
        <v>0.284426984528939</v>
      </c>
      <c r="AN1101">
        <v>0.58511286534048002</v>
      </c>
      <c r="AO1101">
        <v>7.9062969797892901E-2</v>
      </c>
      <c r="AP1101">
        <v>0.44257727600536101</v>
      </c>
      <c r="AQ1101">
        <v>0.32304814350397498</v>
      </c>
      <c r="AR1101">
        <v>0.79564398824483995</v>
      </c>
      <c r="AS1101">
        <v>0.32858807001354601</v>
      </c>
      <c r="CX1101">
        <v>-0.7302241325378418</v>
      </c>
      <c r="CY1101">
        <v>-0.39889234304428101</v>
      </c>
      <c r="CZ1101">
        <v>-0.89458572864532471</v>
      </c>
      <c r="DA1101">
        <f t="shared" si="52"/>
        <v>0.7302241325378418</v>
      </c>
      <c r="DB1101">
        <f t="shared" si="53"/>
        <v>0.39889234304428101</v>
      </c>
      <c r="DC1101">
        <f t="shared" si="54"/>
        <v>0.89458572864532471</v>
      </c>
      <c r="DD1101">
        <v>0.7302241325378418</v>
      </c>
      <c r="DE1101">
        <v>0.39889234304428101</v>
      </c>
      <c r="DF1101">
        <v>0.89458572864532471</v>
      </c>
    </row>
    <row r="1102" spans="1:110" x14ac:dyDescent="0.15">
      <c r="A1102">
        <v>3</v>
      </c>
      <c r="C1102">
        <v>0.60233906975712803</v>
      </c>
      <c r="D1102">
        <v>0.46444540706343901</v>
      </c>
      <c r="E1102">
        <v>0.42988551986391199</v>
      </c>
      <c r="F1102">
        <v>0.42602736352461601</v>
      </c>
      <c r="G1102">
        <v>0.28129550385486202</v>
      </c>
      <c r="H1102">
        <v>0.603126379192085</v>
      </c>
      <c r="I1102">
        <v>0.71826704234105698</v>
      </c>
      <c r="J1102">
        <v>0.45793182081480099</v>
      </c>
      <c r="K1102">
        <v>0.47949887072552999</v>
      </c>
      <c r="L1102">
        <v>9.7895178777549302E-2</v>
      </c>
      <c r="M1102">
        <v>0.55429903044169004</v>
      </c>
      <c r="N1102">
        <v>0.30281862069069998</v>
      </c>
      <c r="O1102">
        <v>0.65365329321460497</v>
      </c>
      <c r="P1102">
        <v>0.76466377543455</v>
      </c>
      <c r="Q1102">
        <v>0.311477101562456</v>
      </c>
      <c r="R1102">
        <v>0.532134307621283</v>
      </c>
      <c r="S1102">
        <v>0.69797121150170705</v>
      </c>
      <c r="T1102">
        <v>0.59604909021844199</v>
      </c>
      <c r="U1102">
        <v>0.143255907567928</v>
      </c>
      <c r="V1102">
        <v>0.298184538949755</v>
      </c>
      <c r="W1102">
        <v>0.78980083289029401</v>
      </c>
      <c r="X1102">
        <v>0.27461600780490703</v>
      </c>
      <c r="Y1102">
        <v>0.41363945246767903</v>
      </c>
      <c r="Z1102">
        <v>0.52577781857554995</v>
      </c>
      <c r="AA1102">
        <v>0.52883314529572101</v>
      </c>
      <c r="AB1102">
        <v>0.92075479274288197</v>
      </c>
      <c r="AC1102">
        <v>0.49028362094378902</v>
      </c>
      <c r="AD1102">
        <v>0.59908021615589302</v>
      </c>
      <c r="AE1102">
        <v>0.53130899350703797</v>
      </c>
      <c r="AF1102">
        <v>0.30106272183642402</v>
      </c>
      <c r="AG1102">
        <v>0.226645590498921</v>
      </c>
      <c r="AH1102">
        <v>0.63206863215089903</v>
      </c>
      <c r="AI1102">
        <v>0.78950370726381103</v>
      </c>
      <c r="AJ1102">
        <v>0.59019212817438205</v>
      </c>
      <c r="AK1102">
        <v>0.16044594496533199</v>
      </c>
      <c r="AL1102">
        <v>0.431479965322355</v>
      </c>
      <c r="AM1102">
        <v>0.23165355915595201</v>
      </c>
      <c r="AN1102">
        <v>0.72233562665439799</v>
      </c>
      <c r="AO1102">
        <v>0.54699126709771295</v>
      </c>
      <c r="AP1102">
        <v>0.53656887916034401</v>
      </c>
      <c r="AQ1102">
        <v>0.69938461602091495</v>
      </c>
      <c r="AR1102">
        <v>0.74727450072525503</v>
      </c>
      <c r="AS1102">
        <v>0.15356360057232901</v>
      </c>
      <c r="CX1102">
        <v>-0.70615458488464355</v>
      </c>
      <c r="CY1102">
        <v>-0.62024593353271484</v>
      </c>
      <c r="CZ1102">
        <v>-0.88284218311309814</v>
      </c>
      <c r="DA1102">
        <f t="shared" si="52"/>
        <v>0.70615458488464355</v>
      </c>
      <c r="DB1102">
        <f t="shared" si="53"/>
        <v>0.62024593353271484</v>
      </c>
      <c r="DC1102">
        <f t="shared" si="54"/>
        <v>0.88284218311309814</v>
      </c>
      <c r="DD1102">
        <v>0.70615458488464355</v>
      </c>
      <c r="DE1102">
        <v>0.62024593353271484</v>
      </c>
      <c r="DF1102">
        <v>0.88284218311309814</v>
      </c>
    </row>
    <row r="1103" spans="1:110" x14ac:dyDescent="0.15">
      <c r="A1103">
        <v>3</v>
      </c>
      <c r="C1103">
        <v>0.38751418434208101</v>
      </c>
      <c r="D1103">
        <v>0.26146005473174</v>
      </c>
      <c r="E1103">
        <v>1.98296516313347E-2</v>
      </c>
      <c r="F1103">
        <v>0</v>
      </c>
      <c r="G1103">
        <v>0.231253079547523</v>
      </c>
      <c r="H1103">
        <v>0.50128963114653102</v>
      </c>
      <c r="I1103">
        <v>0.249599737350717</v>
      </c>
      <c r="J1103">
        <v>0.17461479766414001</v>
      </c>
      <c r="K1103">
        <v>0.33356211409886699</v>
      </c>
      <c r="L1103">
        <v>6.2544353328223196E-2</v>
      </c>
      <c r="M1103">
        <v>0.240248226827038</v>
      </c>
      <c r="N1103">
        <v>0.22566884227711601</v>
      </c>
      <c r="O1103">
        <v>0.42848012453759998</v>
      </c>
      <c r="P1103">
        <v>8.5776372822692903E-2</v>
      </c>
      <c r="Q1103">
        <v>0.10700993270463</v>
      </c>
      <c r="R1103">
        <v>0.187774827001468</v>
      </c>
      <c r="S1103">
        <v>0.34234139300609701</v>
      </c>
      <c r="T1103">
        <v>7.8384770881229193E-2</v>
      </c>
      <c r="U1103">
        <v>4.02506715070899E-2</v>
      </c>
      <c r="V1103">
        <v>3.7478286243288E-2</v>
      </c>
      <c r="W1103">
        <v>0</v>
      </c>
      <c r="X1103">
        <v>0.37003498501857801</v>
      </c>
      <c r="Y1103">
        <v>0.28746880564750499</v>
      </c>
      <c r="Z1103">
        <v>0.12210140149057699</v>
      </c>
      <c r="AA1103">
        <v>0.36228893178906202</v>
      </c>
      <c r="AB1103">
        <v>0.80719445347806795</v>
      </c>
      <c r="AC1103">
        <v>0.229532807877663</v>
      </c>
      <c r="AD1103">
        <v>6.4256039046295094E-2</v>
      </c>
      <c r="AE1103">
        <v>0.410750788789707</v>
      </c>
      <c r="AF1103">
        <v>0.288221859833663</v>
      </c>
      <c r="AG1103">
        <v>5.1490530417610501E-2</v>
      </c>
      <c r="AH1103">
        <v>0</v>
      </c>
      <c r="AI1103">
        <v>0</v>
      </c>
      <c r="AJ1103">
        <v>0.17284317537036101</v>
      </c>
      <c r="AK1103">
        <v>8.6010331664733999E-2</v>
      </c>
      <c r="AL1103">
        <v>0.47870210976863298</v>
      </c>
      <c r="AM1103">
        <v>0.10938776280474299</v>
      </c>
      <c r="AN1103">
        <v>0.53548785550969302</v>
      </c>
      <c r="AO1103">
        <v>0.17983779480494499</v>
      </c>
      <c r="AP1103">
        <v>0.31295346800576002</v>
      </c>
      <c r="AQ1103">
        <v>0.14898544615072701</v>
      </c>
      <c r="AR1103">
        <v>0.54113212139498301</v>
      </c>
      <c r="AS1103">
        <v>2.69273207572071E-2</v>
      </c>
      <c r="CX1103">
        <v>-0.72365379333496094</v>
      </c>
      <c r="CY1103">
        <v>-0.64933419227600098</v>
      </c>
      <c r="CZ1103">
        <v>-0.91046124696731567</v>
      </c>
      <c r="DA1103">
        <f t="shared" si="52"/>
        <v>0.72365379333496094</v>
      </c>
      <c r="DB1103">
        <f t="shared" si="53"/>
        <v>0.64933419227600098</v>
      </c>
      <c r="DC1103">
        <f t="shared" si="54"/>
        <v>0.91046124696731567</v>
      </c>
      <c r="DD1103">
        <v>0.72365379333496094</v>
      </c>
      <c r="DE1103">
        <v>0.64933419227600098</v>
      </c>
      <c r="DF1103">
        <v>0.91046124696731567</v>
      </c>
    </row>
    <row r="1104" spans="1:110" x14ac:dyDescent="0.15">
      <c r="A1104">
        <v>3</v>
      </c>
      <c r="C1104">
        <v>0.49423440080555697</v>
      </c>
      <c r="D1104">
        <v>0.53934404335195196</v>
      </c>
      <c r="E1104">
        <v>0.31623692605005799</v>
      </c>
      <c r="F1104">
        <v>0.76974776201856199</v>
      </c>
      <c r="G1104">
        <v>0.98299831612502697</v>
      </c>
      <c r="H1104">
        <v>0.65049735690672195</v>
      </c>
      <c r="I1104">
        <v>0.84589810917619901</v>
      </c>
      <c r="J1104">
        <v>0.34658717145686502</v>
      </c>
      <c r="K1104">
        <v>0.80907226718683201</v>
      </c>
      <c r="L1104">
        <v>0.10407480423476199</v>
      </c>
      <c r="M1104">
        <v>0.45216823275180801</v>
      </c>
      <c r="N1104">
        <v>0.47566040845497598</v>
      </c>
      <c r="O1104">
        <v>1</v>
      </c>
      <c r="P1104">
        <v>0.83490125301294305</v>
      </c>
      <c r="Q1104">
        <v>0.436701466986123</v>
      </c>
      <c r="R1104">
        <v>1</v>
      </c>
      <c r="S1104">
        <v>0.80952656284439695</v>
      </c>
      <c r="T1104">
        <v>1</v>
      </c>
      <c r="U1104">
        <v>0.105727741466362</v>
      </c>
      <c r="V1104">
        <v>0.49371292026834701</v>
      </c>
      <c r="W1104">
        <v>0.989549392992918</v>
      </c>
      <c r="X1104">
        <v>0.44477477592079601</v>
      </c>
      <c r="Y1104">
        <v>0.74838057317328399</v>
      </c>
      <c r="Z1104">
        <v>0.36283505566977697</v>
      </c>
      <c r="AA1104">
        <v>0.47229416684266801</v>
      </c>
      <c r="AB1104">
        <v>0.99027035380022999</v>
      </c>
      <c r="AC1104">
        <v>0.29217820735288003</v>
      </c>
      <c r="AD1104">
        <v>0.880188545695336</v>
      </c>
      <c r="AE1104">
        <v>0.59445949215994498</v>
      </c>
      <c r="AF1104">
        <v>0.23057732658514499</v>
      </c>
      <c r="AG1104">
        <v>0.43180856508740301</v>
      </c>
      <c r="AH1104">
        <v>0.41832582529823598</v>
      </c>
      <c r="AI1104">
        <v>0.471664560525342</v>
      </c>
      <c r="AJ1104">
        <v>0.40707872950921398</v>
      </c>
      <c r="AK1104">
        <v>0.30431093231825901</v>
      </c>
      <c r="AL1104">
        <v>0.57969233123116704</v>
      </c>
      <c r="AM1104">
        <v>0.42113990397705697</v>
      </c>
      <c r="AN1104">
        <v>0.82344394991558301</v>
      </c>
      <c r="AO1104">
        <v>0.72152893027227505</v>
      </c>
      <c r="AP1104">
        <v>0.97051840103263898</v>
      </c>
      <c r="AQ1104">
        <v>0.78791756866177398</v>
      </c>
      <c r="AR1104">
        <v>0.73230144937547803</v>
      </c>
      <c r="AS1104">
        <v>0.81664400995887498</v>
      </c>
      <c r="CX1104">
        <v>-0.39363577961921692</v>
      </c>
      <c r="CY1104">
        <v>-0.53511881828308105</v>
      </c>
      <c r="CZ1104">
        <v>-0.89024657011032104</v>
      </c>
      <c r="DA1104">
        <f t="shared" si="52"/>
        <v>0.39363577961921692</v>
      </c>
      <c r="DB1104">
        <f t="shared" si="53"/>
        <v>0.53511881828308105</v>
      </c>
      <c r="DC1104">
        <f t="shared" si="54"/>
        <v>0.89024657011032104</v>
      </c>
      <c r="DD1104">
        <v>0.39363577961921692</v>
      </c>
      <c r="DE1104">
        <v>0.53511881828308105</v>
      </c>
      <c r="DF1104">
        <v>0.89024657011032104</v>
      </c>
    </row>
    <row r="1105" spans="1:110" x14ac:dyDescent="0.15">
      <c r="A1105">
        <v>3</v>
      </c>
      <c r="C1105">
        <v>0.18764167006647101</v>
      </c>
      <c r="D1105">
        <v>0.13067149017896301</v>
      </c>
      <c r="E1105">
        <v>1.54434114864672E-2</v>
      </c>
      <c r="F1105">
        <v>0.32860696570864101</v>
      </c>
      <c r="G1105">
        <v>0</v>
      </c>
      <c r="H1105">
        <v>0.18828618429767799</v>
      </c>
      <c r="I1105">
        <v>0.28480605835297201</v>
      </c>
      <c r="J1105">
        <v>0.14466701211216801</v>
      </c>
      <c r="K1105">
        <v>0.54494311047399702</v>
      </c>
      <c r="L1105">
        <v>9.6019781896296105E-2</v>
      </c>
      <c r="M1105">
        <v>0.29918353064858599</v>
      </c>
      <c r="N1105">
        <v>0.42921446610401298</v>
      </c>
      <c r="O1105">
        <v>0.42528955796318002</v>
      </c>
      <c r="P1105">
        <v>0.17724059672130599</v>
      </c>
      <c r="Q1105">
        <v>0</v>
      </c>
      <c r="R1105">
        <v>0</v>
      </c>
      <c r="S1105">
        <v>0.40269816797525698</v>
      </c>
      <c r="T1105">
        <v>0</v>
      </c>
      <c r="U1105">
        <v>2.2074879493314901E-2</v>
      </c>
      <c r="V1105">
        <v>0.22039113272893701</v>
      </c>
      <c r="W1105">
        <v>2.7291646056647498E-2</v>
      </c>
      <c r="X1105">
        <v>0.124381375752646</v>
      </c>
      <c r="Y1105">
        <v>0.30851675148889202</v>
      </c>
      <c r="Z1105">
        <v>0.190555079798259</v>
      </c>
      <c r="AA1105">
        <v>0.212918091595063</v>
      </c>
      <c r="AB1105">
        <v>0.60355289413617097</v>
      </c>
      <c r="AC1105">
        <v>0.24927670884148101</v>
      </c>
      <c r="AD1105">
        <v>0.14391415097858101</v>
      </c>
      <c r="AE1105">
        <v>0.520272799373239</v>
      </c>
      <c r="AF1105">
        <v>0.184417360706466</v>
      </c>
      <c r="AG1105">
        <v>0.217446443296093</v>
      </c>
      <c r="AH1105">
        <v>0.12224326073601401</v>
      </c>
      <c r="AI1105">
        <v>4.8696684246881602E-2</v>
      </c>
      <c r="AJ1105">
        <v>0.31770789323158299</v>
      </c>
      <c r="AK1105">
        <v>6.4494512278394894E-2</v>
      </c>
      <c r="AL1105">
        <v>0.25967594094277302</v>
      </c>
      <c r="AM1105">
        <v>5.5139286065800097E-3</v>
      </c>
      <c r="AN1105">
        <v>0.25606247142812</v>
      </c>
      <c r="AO1105">
        <v>0.16470644291585801</v>
      </c>
      <c r="AP1105">
        <v>0.21797804324141001</v>
      </c>
      <c r="AQ1105">
        <v>0.36068263980983101</v>
      </c>
      <c r="AR1105">
        <v>0.53990041460972105</v>
      </c>
      <c r="AS1105">
        <v>0.27771470172121998</v>
      </c>
      <c r="CX1105">
        <v>-0.58391773700714111</v>
      </c>
      <c r="CY1105">
        <v>-0.59928798675537109</v>
      </c>
      <c r="CZ1105">
        <v>-0.88843441009521484</v>
      </c>
      <c r="DA1105">
        <f t="shared" si="52"/>
        <v>0.58391773700714111</v>
      </c>
      <c r="DB1105">
        <f t="shared" si="53"/>
        <v>0.59928798675537109</v>
      </c>
      <c r="DC1105">
        <f t="shared" si="54"/>
        <v>0.88843441009521484</v>
      </c>
      <c r="DD1105">
        <v>0.58391773700714111</v>
      </c>
      <c r="DE1105">
        <v>0.59928798675537109</v>
      </c>
      <c r="DF1105">
        <v>0.88843441009521484</v>
      </c>
    </row>
    <row r="1106" spans="1:110" x14ac:dyDescent="0.15">
      <c r="A1106">
        <v>3</v>
      </c>
      <c r="C1106">
        <v>0.32593948448019799</v>
      </c>
      <c r="D1106">
        <v>0.54179423326743603</v>
      </c>
      <c r="E1106">
        <v>0.33161361224647801</v>
      </c>
      <c r="F1106">
        <v>0.213746722785085</v>
      </c>
      <c r="G1106">
        <v>0.15280894188787</v>
      </c>
      <c r="H1106">
        <v>0.51432483881069002</v>
      </c>
      <c r="I1106">
        <v>0.51606559152842102</v>
      </c>
      <c r="J1106">
        <v>0.76989414867861505</v>
      </c>
      <c r="K1106">
        <v>0.66428466763982597</v>
      </c>
      <c r="L1106">
        <v>0.17787353416407101</v>
      </c>
      <c r="M1106">
        <v>0.36437918285063697</v>
      </c>
      <c r="N1106">
        <v>0.31182424225361399</v>
      </c>
      <c r="O1106">
        <v>0.57445823877550095</v>
      </c>
      <c r="P1106">
        <v>0.18800568579169399</v>
      </c>
      <c r="Q1106">
        <v>0.11406424783218599</v>
      </c>
      <c r="R1106">
        <v>0.449837340355767</v>
      </c>
      <c r="S1106">
        <v>0.65204461030337402</v>
      </c>
      <c r="T1106">
        <v>0.32540745822831002</v>
      </c>
      <c r="U1106">
        <v>4.90030233734128E-2</v>
      </c>
      <c r="V1106">
        <v>0.311832834602777</v>
      </c>
      <c r="W1106">
        <v>0.34634894968382102</v>
      </c>
      <c r="X1106">
        <v>0.29931716942655301</v>
      </c>
      <c r="Y1106">
        <v>0.400632594941781</v>
      </c>
      <c r="Z1106">
        <v>0.19353773900736401</v>
      </c>
      <c r="AA1106">
        <v>0.40682735107894602</v>
      </c>
      <c r="AB1106">
        <v>0.82361775970940998</v>
      </c>
      <c r="AC1106">
        <v>0.31841725058283799</v>
      </c>
      <c r="AD1106">
        <v>0.77605669259576304</v>
      </c>
      <c r="AE1106">
        <v>0.53970086398929695</v>
      </c>
      <c r="AF1106">
        <v>0.32484349146274899</v>
      </c>
      <c r="AG1106">
        <v>0.34084299345701202</v>
      </c>
      <c r="AH1106">
        <v>0.17079112731361801</v>
      </c>
      <c r="AI1106">
        <v>0.31312007322600699</v>
      </c>
      <c r="AJ1106">
        <v>0.21624879035675201</v>
      </c>
      <c r="AK1106">
        <v>0.13505733849892601</v>
      </c>
      <c r="AL1106">
        <v>0.47990835129297699</v>
      </c>
      <c r="AM1106">
        <v>0.21727247313377501</v>
      </c>
      <c r="AN1106">
        <v>0.66109153424615896</v>
      </c>
      <c r="AO1106">
        <v>0.44325027452751298</v>
      </c>
      <c r="AP1106">
        <v>0.45065928401924299</v>
      </c>
      <c r="AQ1106">
        <v>0.26140061487768501</v>
      </c>
      <c r="AR1106">
        <v>0.75396274530355101</v>
      </c>
      <c r="AS1106">
        <v>0.73467899911996004</v>
      </c>
      <c r="CX1106">
        <v>-0.47575867176055908</v>
      </c>
      <c r="CY1106">
        <v>-0.45054531097412109</v>
      </c>
      <c r="CZ1106">
        <v>-0.77748066186904907</v>
      </c>
      <c r="DA1106">
        <f t="shared" si="52"/>
        <v>0.47575867176055908</v>
      </c>
      <c r="DB1106">
        <f t="shared" si="53"/>
        <v>0.45054531097412109</v>
      </c>
      <c r="DC1106">
        <f t="shared" si="54"/>
        <v>0.77748066186904907</v>
      </c>
      <c r="DD1106">
        <v>0.47575867176055908</v>
      </c>
      <c r="DE1106">
        <v>0.45054531097412109</v>
      </c>
      <c r="DF1106">
        <v>0.77748066186904907</v>
      </c>
    </row>
    <row r="1107" spans="1:110" x14ac:dyDescent="0.15">
      <c r="A1107">
        <v>3</v>
      </c>
      <c r="C1107">
        <v>0.29469320366393797</v>
      </c>
      <c r="D1107">
        <v>0.22239309657140499</v>
      </c>
      <c r="E1107">
        <v>1.3771270819844399E-2</v>
      </c>
      <c r="F1107">
        <v>0</v>
      </c>
      <c r="G1107">
        <v>2.2013521637303E-2</v>
      </c>
      <c r="H1107">
        <v>0.49220362842519799</v>
      </c>
      <c r="I1107">
        <v>0.47786168787164401</v>
      </c>
      <c r="J1107">
        <v>0</v>
      </c>
      <c r="K1107">
        <v>0.31974131583555898</v>
      </c>
      <c r="L1107">
        <v>8.1638844057246807E-2</v>
      </c>
      <c r="M1107">
        <v>0.28008900796024999</v>
      </c>
      <c r="N1107">
        <v>0.284214164565253</v>
      </c>
      <c r="O1107">
        <v>0.21640271577216399</v>
      </c>
      <c r="P1107">
        <v>4.28926972256563E-2</v>
      </c>
      <c r="Q1107">
        <v>0.10688038043577899</v>
      </c>
      <c r="R1107">
        <v>0.30215743504621101</v>
      </c>
      <c r="S1107">
        <v>0.39099563627022499</v>
      </c>
      <c r="T1107">
        <v>2.9848061409337399E-2</v>
      </c>
      <c r="U1107">
        <v>1.6674647565638499E-2</v>
      </c>
      <c r="V1107">
        <v>1.9008939029428601E-2</v>
      </c>
      <c r="W1107">
        <v>0.118254874242448</v>
      </c>
      <c r="X1107">
        <v>0.266827957994271</v>
      </c>
      <c r="Y1107">
        <v>0.38828927645882999</v>
      </c>
      <c r="Z1107">
        <v>0.116754661500639</v>
      </c>
      <c r="AA1107">
        <v>0.27648667339881</v>
      </c>
      <c r="AB1107">
        <v>0.73232885413960902</v>
      </c>
      <c r="AC1107">
        <v>0.28597210180800098</v>
      </c>
      <c r="AD1107">
        <v>9.2322644017676994E-2</v>
      </c>
      <c r="AE1107">
        <v>0.45634096052277001</v>
      </c>
      <c r="AF1107">
        <v>0.26229659979405201</v>
      </c>
      <c r="AG1107">
        <v>0.22992743452359399</v>
      </c>
      <c r="AH1107">
        <v>5.0411030162010102E-2</v>
      </c>
      <c r="AI1107">
        <v>0.229423536154192</v>
      </c>
      <c r="AJ1107">
        <v>0.14250920697352101</v>
      </c>
      <c r="AK1107">
        <v>0.15747393170197199</v>
      </c>
      <c r="AL1107">
        <v>0.390409564331751</v>
      </c>
      <c r="AM1107">
        <v>8.7946240941801798E-2</v>
      </c>
      <c r="AN1107">
        <v>0.63721839255528101</v>
      </c>
      <c r="AO1107">
        <v>4.57741736686176E-3</v>
      </c>
      <c r="AP1107">
        <v>0.48212505067676198</v>
      </c>
      <c r="AQ1107">
        <v>0</v>
      </c>
      <c r="AR1107">
        <v>0.55481395660371802</v>
      </c>
      <c r="AS1107">
        <v>0</v>
      </c>
      <c r="CX1107">
        <v>-0.70615458488464355</v>
      </c>
      <c r="CY1107">
        <v>-0.6528620719909668</v>
      </c>
      <c r="CZ1107">
        <v>-0.90853005647659302</v>
      </c>
      <c r="DA1107">
        <f t="shared" si="52"/>
        <v>0.70615458488464355</v>
      </c>
      <c r="DB1107">
        <f t="shared" si="53"/>
        <v>0.6528620719909668</v>
      </c>
      <c r="DC1107">
        <f t="shared" si="54"/>
        <v>0.90853005647659302</v>
      </c>
      <c r="DD1107">
        <v>0.70615458488464355</v>
      </c>
      <c r="DE1107">
        <v>0.6528620719909668</v>
      </c>
      <c r="DF1107">
        <v>0.90853005647659302</v>
      </c>
    </row>
    <row r="1108" spans="1:110" x14ac:dyDescent="0.15">
      <c r="A1108">
        <v>3</v>
      </c>
      <c r="C1108">
        <v>0.295951432589459</v>
      </c>
      <c r="D1108">
        <v>0.64832784428795498</v>
      </c>
      <c r="E1108">
        <v>0.25156756794541002</v>
      </c>
      <c r="F1108">
        <v>0.44136884168799401</v>
      </c>
      <c r="G1108">
        <v>0.429274410495392</v>
      </c>
      <c r="H1108">
        <v>0.63009705223594403</v>
      </c>
      <c r="I1108">
        <v>0.38297022820663401</v>
      </c>
      <c r="J1108">
        <v>0.54530198768054405</v>
      </c>
      <c r="K1108">
        <v>0.520496410280753</v>
      </c>
      <c r="L1108">
        <v>9.84317810527153E-2</v>
      </c>
      <c r="M1108">
        <v>0.406569052056171</v>
      </c>
      <c r="N1108">
        <v>0.53969715569003796</v>
      </c>
      <c r="O1108">
        <v>0.466002798733263</v>
      </c>
      <c r="P1108">
        <v>0.49357072991485501</v>
      </c>
      <c r="Q1108">
        <v>0.36823058602874098</v>
      </c>
      <c r="R1108">
        <v>0.56119456500959197</v>
      </c>
      <c r="S1108">
        <v>0.52676487112259496</v>
      </c>
      <c r="T1108">
        <v>0.61533911255941598</v>
      </c>
      <c r="U1108">
        <v>0.13984374910281699</v>
      </c>
      <c r="V1108">
        <v>0.31137367670754301</v>
      </c>
      <c r="W1108">
        <v>0.68191728256932305</v>
      </c>
      <c r="X1108">
        <v>0.26723144416807598</v>
      </c>
      <c r="Y1108">
        <v>0.54299411326685698</v>
      </c>
      <c r="Z1108">
        <v>0.19262372639040201</v>
      </c>
      <c r="AA1108">
        <v>0.49761058049372298</v>
      </c>
      <c r="AB1108">
        <v>0.96904469232181101</v>
      </c>
      <c r="AC1108">
        <v>0.28974193634727302</v>
      </c>
      <c r="AD1108">
        <v>0.469828390370639</v>
      </c>
      <c r="AE1108">
        <v>0.76162584014122303</v>
      </c>
      <c r="AF1108">
        <v>0.25194706633149699</v>
      </c>
      <c r="AG1108">
        <v>0.24651960291684699</v>
      </c>
      <c r="AH1108">
        <v>0.18632491182678301</v>
      </c>
      <c r="AI1108">
        <v>0.44856707853654598</v>
      </c>
      <c r="AJ1108">
        <v>0.30664304950913202</v>
      </c>
      <c r="AK1108">
        <v>0.24325380829492599</v>
      </c>
      <c r="AL1108">
        <v>0.35835941559405898</v>
      </c>
      <c r="AM1108">
        <v>0.49487461572790897</v>
      </c>
      <c r="AN1108">
        <v>0.63116146586267796</v>
      </c>
      <c r="AO1108">
        <v>9.0083604650001994E-2</v>
      </c>
      <c r="AP1108">
        <v>0.58315127657778099</v>
      </c>
      <c r="AQ1108">
        <v>0.27084262633535899</v>
      </c>
      <c r="AR1108">
        <v>0.79586839460903402</v>
      </c>
      <c r="AS1108">
        <v>0.53968041163148495</v>
      </c>
      <c r="CX1108">
        <v>-0.72849714756011963</v>
      </c>
      <c r="CY1108">
        <v>-0.52191728353500366</v>
      </c>
      <c r="CZ1108">
        <v>-0.89932352304458618</v>
      </c>
      <c r="DA1108">
        <f t="shared" si="52"/>
        <v>0.72849714756011963</v>
      </c>
      <c r="DB1108">
        <f t="shared" si="53"/>
        <v>0.52191728353500366</v>
      </c>
      <c r="DC1108">
        <f t="shared" si="54"/>
        <v>0.89932352304458618</v>
      </c>
      <c r="DD1108">
        <v>0.72849714756011963</v>
      </c>
      <c r="DE1108">
        <v>0.52191728353500366</v>
      </c>
      <c r="DF1108">
        <v>0.89932352304458618</v>
      </c>
    </row>
    <row r="1109" spans="1:110" x14ac:dyDescent="0.15">
      <c r="A1109">
        <v>3</v>
      </c>
      <c r="C1109">
        <v>0.109638880852341</v>
      </c>
      <c r="D1109">
        <v>0.13017826089401299</v>
      </c>
      <c r="E1109">
        <v>3.1836679337860101E-2</v>
      </c>
      <c r="F1109">
        <v>3.6015929084788098E-3</v>
      </c>
      <c r="G1109">
        <v>2.7406202639272199E-2</v>
      </c>
      <c r="H1109">
        <v>0.52536635222609496</v>
      </c>
      <c r="I1109">
        <v>0.32289112509928403</v>
      </c>
      <c r="J1109">
        <v>2.4698333410882602E-2</v>
      </c>
      <c r="K1109">
        <v>0.44491190794487501</v>
      </c>
      <c r="L1109">
        <v>8.8984616320554405E-2</v>
      </c>
      <c r="M1109">
        <v>0.15244260737017401</v>
      </c>
      <c r="N1109">
        <v>0.30258414621255703</v>
      </c>
      <c r="O1109">
        <v>0.201531965546313</v>
      </c>
      <c r="P1109">
        <v>4.7611363648781199E-2</v>
      </c>
      <c r="Q1109">
        <v>0</v>
      </c>
      <c r="R1109">
        <v>0.133422650076883</v>
      </c>
      <c r="S1109">
        <v>0.38398525952636697</v>
      </c>
      <c r="T1109">
        <v>0.357270341101529</v>
      </c>
      <c r="U1109">
        <v>8.1695648255983397E-2</v>
      </c>
      <c r="V1109">
        <v>4.8546717891489299E-3</v>
      </c>
      <c r="W1109">
        <v>3.0156562587554701E-2</v>
      </c>
      <c r="X1109">
        <v>0.25794984312275698</v>
      </c>
      <c r="Y1109">
        <v>0.34673899216494403</v>
      </c>
      <c r="Z1109">
        <v>0.106676281064696</v>
      </c>
      <c r="AA1109">
        <v>0.44301234421292501</v>
      </c>
      <c r="AB1109">
        <v>0.84928071066181599</v>
      </c>
      <c r="AC1109">
        <v>0.14295646679610299</v>
      </c>
      <c r="AD1109">
        <v>0.104304702623756</v>
      </c>
      <c r="AE1109">
        <v>0.2170828245286</v>
      </c>
      <c r="AF1109">
        <v>0.188790782609598</v>
      </c>
      <c r="AG1109">
        <v>1.13792032494874E-2</v>
      </c>
      <c r="AH1109">
        <v>0.14304598599542101</v>
      </c>
      <c r="AI1109">
        <v>0.173807317968037</v>
      </c>
      <c r="AJ1109">
        <v>3.7801474940671702E-2</v>
      </c>
      <c r="AK1109">
        <v>0.11314626382251899</v>
      </c>
      <c r="AL1109">
        <v>0.19941907903518</v>
      </c>
      <c r="AM1109">
        <v>0.109549633075151</v>
      </c>
      <c r="AN1109">
        <v>0.31167946533903301</v>
      </c>
      <c r="AO1109">
        <v>5.4164562667606601E-2</v>
      </c>
      <c r="AP1109">
        <v>0.34872004461718897</v>
      </c>
      <c r="AQ1109">
        <v>4.1491999229565597E-2</v>
      </c>
      <c r="AR1109">
        <v>0.67775546607489401</v>
      </c>
      <c r="AS1109">
        <v>0.110394890652096</v>
      </c>
      <c r="CX1109">
        <v>-0.39773508906364441</v>
      </c>
      <c r="CY1109">
        <v>-0.65104663372039795</v>
      </c>
      <c r="CZ1109">
        <v>-0.90726971626281738</v>
      </c>
      <c r="DA1109">
        <f t="shared" si="52"/>
        <v>0.39773508906364441</v>
      </c>
      <c r="DB1109">
        <f t="shared" si="53"/>
        <v>0.65104663372039795</v>
      </c>
      <c r="DC1109">
        <f t="shared" si="54"/>
        <v>0.90726971626281738</v>
      </c>
      <c r="DD1109">
        <v>0.39773508906364441</v>
      </c>
      <c r="DE1109">
        <v>0.65104663372039795</v>
      </c>
      <c r="DF1109">
        <v>0.90726971626281738</v>
      </c>
    </row>
    <row r="1110" spans="1:110" x14ac:dyDescent="0.15">
      <c r="A1110">
        <v>3</v>
      </c>
      <c r="C1110">
        <v>0.35058989661551998</v>
      </c>
      <c r="D1110">
        <v>0.64838939279604302</v>
      </c>
      <c r="E1110">
        <v>0.250473503325566</v>
      </c>
      <c r="F1110">
        <v>0.79455698173006295</v>
      </c>
      <c r="G1110">
        <v>0.26063253524765401</v>
      </c>
      <c r="H1110">
        <v>0.58867567466042703</v>
      </c>
      <c r="I1110">
        <v>0.63925307142647603</v>
      </c>
      <c r="J1110">
        <v>0.49495571437811903</v>
      </c>
      <c r="K1110">
        <v>0.52572371997922096</v>
      </c>
      <c r="L1110">
        <v>0.18417389489070099</v>
      </c>
      <c r="M1110">
        <v>0.478053367577077</v>
      </c>
      <c r="N1110">
        <v>0.35017376547374801</v>
      </c>
      <c r="O1110">
        <v>0.63866795023185097</v>
      </c>
      <c r="P1110">
        <v>0.30625508576335297</v>
      </c>
      <c r="Q1110">
        <v>0.38578926269949698</v>
      </c>
      <c r="R1110">
        <v>0.25785452964872702</v>
      </c>
      <c r="S1110">
        <v>0.6581712452181</v>
      </c>
      <c r="T1110">
        <v>0.484947075148983</v>
      </c>
      <c r="U1110">
        <v>7.6027536966086898E-2</v>
      </c>
      <c r="V1110">
        <v>0.25126107130761</v>
      </c>
      <c r="W1110">
        <v>0.63800903249889795</v>
      </c>
      <c r="X1110">
        <v>0.453182777538572</v>
      </c>
      <c r="Y1110">
        <v>0.416623299892872</v>
      </c>
      <c r="Z1110">
        <v>0.12728344218795701</v>
      </c>
      <c r="AA1110">
        <v>0.60379737566040903</v>
      </c>
      <c r="AB1110">
        <v>0.79711964868851204</v>
      </c>
      <c r="AC1110">
        <v>0.32904418330352703</v>
      </c>
      <c r="AD1110">
        <v>0.46373326625817002</v>
      </c>
      <c r="AE1110">
        <v>0.53523546085148499</v>
      </c>
      <c r="AF1110">
        <v>0.25541195870594502</v>
      </c>
      <c r="AG1110">
        <v>0.28795748807994298</v>
      </c>
      <c r="AH1110">
        <v>0.10449458424895799</v>
      </c>
      <c r="AI1110">
        <v>0.38727341854594799</v>
      </c>
      <c r="AJ1110">
        <v>0.30847247089816299</v>
      </c>
      <c r="AK1110">
        <v>0.219604180043384</v>
      </c>
      <c r="AL1110">
        <v>0.55555938791710802</v>
      </c>
      <c r="AM1110">
        <v>0.417537249156398</v>
      </c>
      <c r="AN1110">
        <v>0.73868962029130203</v>
      </c>
      <c r="AO1110">
        <v>0.17814722874446701</v>
      </c>
      <c r="AP1110">
        <v>0.54013470815295195</v>
      </c>
      <c r="AQ1110">
        <v>0.264165693292579</v>
      </c>
      <c r="AR1110">
        <v>0.78853746723407203</v>
      </c>
      <c r="AS1110">
        <v>0.61429921823605205</v>
      </c>
      <c r="CX1110">
        <v>-0.44476071000099182</v>
      </c>
      <c r="CY1110">
        <v>-0.4729858934879303</v>
      </c>
      <c r="CZ1110">
        <v>-0.77920728921890259</v>
      </c>
      <c r="DA1110">
        <f t="shared" si="52"/>
        <v>0.44476071000099182</v>
      </c>
      <c r="DB1110">
        <f t="shared" si="53"/>
        <v>0.4729858934879303</v>
      </c>
      <c r="DC1110">
        <f t="shared" si="54"/>
        <v>0.77920728921890259</v>
      </c>
      <c r="DD1110">
        <v>0.44476071000099182</v>
      </c>
      <c r="DE1110">
        <v>0.4729858934879303</v>
      </c>
      <c r="DF1110">
        <v>0.77920728921890259</v>
      </c>
    </row>
    <row r="1111" spans="1:110" x14ac:dyDescent="0.15">
      <c r="A1111">
        <v>3</v>
      </c>
      <c r="C1111">
        <v>0.30871321864293499</v>
      </c>
      <c r="D1111">
        <v>0.54138744985443499</v>
      </c>
      <c r="E1111">
        <v>0.153144609181391</v>
      </c>
      <c r="F1111">
        <v>0.24762285680754201</v>
      </c>
      <c r="G1111">
        <v>0.25226233327778103</v>
      </c>
      <c r="H1111">
        <v>0.63212846084838903</v>
      </c>
      <c r="I1111">
        <v>0.47386012532504801</v>
      </c>
      <c r="J1111">
        <v>0.38859316667584398</v>
      </c>
      <c r="K1111">
        <v>0.52365719310880099</v>
      </c>
      <c r="L1111">
        <v>8.7558753268436901E-2</v>
      </c>
      <c r="M1111">
        <v>0.34791805459707098</v>
      </c>
      <c r="N1111">
        <v>0.33423545722956499</v>
      </c>
      <c r="O1111">
        <v>0.49301335862234602</v>
      </c>
      <c r="P1111">
        <v>0.29857871870520902</v>
      </c>
      <c r="Q1111">
        <v>0.31180178700152</v>
      </c>
      <c r="R1111">
        <v>0.29420825850219401</v>
      </c>
      <c r="S1111">
        <v>0.54907514279516001</v>
      </c>
      <c r="T1111">
        <v>0.21300216527455601</v>
      </c>
      <c r="U1111">
        <v>3.3151999860895801E-2</v>
      </c>
      <c r="V1111">
        <v>0.242402165230058</v>
      </c>
      <c r="W1111">
        <v>0.159997659812952</v>
      </c>
      <c r="X1111">
        <v>0.28985521484063997</v>
      </c>
      <c r="Y1111">
        <v>0.31786091805174599</v>
      </c>
      <c r="Z1111">
        <v>0.118261639111871</v>
      </c>
      <c r="AA1111">
        <v>0.43204817403058798</v>
      </c>
      <c r="AB1111">
        <v>0.88717726986521595</v>
      </c>
      <c r="AC1111">
        <v>0.29343761868773099</v>
      </c>
      <c r="AD1111">
        <v>0.48352128710904801</v>
      </c>
      <c r="AE1111">
        <v>0.47940127072302602</v>
      </c>
      <c r="AF1111">
        <v>0.24102473920551501</v>
      </c>
      <c r="AG1111">
        <v>0.122882886550813</v>
      </c>
      <c r="AH1111">
        <v>0.116531400909407</v>
      </c>
      <c r="AI1111">
        <v>0.38479026028355101</v>
      </c>
      <c r="AJ1111">
        <v>0.29703403990875399</v>
      </c>
      <c r="AK1111">
        <v>0.17059095518235901</v>
      </c>
      <c r="AL1111">
        <v>0.47191434991842202</v>
      </c>
      <c r="AM1111">
        <v>0.35443646139530699</v>
      </c>
      <c r="AN1111">
        <v>0.60773787195902096</v>
      </c>
      <c r="AO1111">
        <v>9.5666242859414399E-3</v>
      </c>
      <c r="AP1111">
        <v>0.51891066862089796</v>
      </c>
      <c r="AQ1111">
        <v>0.222461968412695</v>
      </c>
      <c r="AR1111">
        <v>0.61916333045377703</v>
      </c>
      <c r="AS1111">
        <v>0.28704655992126898</v>
      </c>
      <c r="CX1111">
        <v>-0.70551812648773193</v>
      </c>
      <c r="CY1111">
        <v>-0.55457901954650879</v>
      </c>
      <c r="CZ1111">
        <v>-0.88387691974639893</v>
      </c>
      <c r="DA1111">
        <f t="shared" si="52"/>
        <v>0.70551812648773193</v>
      </c>
      <c r="DB1111">
        <f t="shared" si="53"/>
        <v>0.55457901954650879</v>
      </c>
      <c r="DC1111">
        <f t="shared" si="54"/>
        <v>0.88387691974639893</v>
      </c>
      <c r="DD1111">
        <v>0.70551812648773193</v>
      </c>
      <c r="DE1111">
        <v>0.55457901954650879</v>
      </c>
      <c r="DF1111">
        <v>0.88387691974639893</v>
      </c>
    </row>
    <row r="1112" spans="1:110" x14ac:dyDescent="0.15">
      <c r="A1112">
        <v>3</v>
      </c>
      <c r="C1112">
        <v>0.55003705328399899</v>
      </c>
      <c r="D1112">
        <v>0.71959501178526297</v>
      </c>
      <c r="E1112">
        <v>0.34656263578762198</v>
      </c>
      <c r="F1112">
        <v>0.97515349142969199</v>
      </c>
      <c r="G1112">
        <v>0.669631619936918</v>
      </c>
      <c r="H1112">
        <v>0.62416853048884902</v>
      </c>
      <c r="I1112">
        <v>0.72815535568079104</v>
      </c>
      <c r="J1112">
        <v>0.44345451396537899</v>
      </c>
      <c r="K1112">
        <v>1</v>
      </c>
      <c r="L1112">
        <v>0.18858488613216101</v>
      </c>
      <c r="M1112">
        <v>0.69056783215844797</v>
      </c>
      <c r="N1112">
        <v>0.45970179932608801</v>
      </c>
      <c r="O1112">
        <v>0.96666543556558504</v>
      </c>
      <c r="P1112">
        <v>0.65309319212661998</v>
      </c>
      <c r="Q1112">
        <v>0.275683909214955</v>
      </c>
      <c r="R1112">
        <v>0.61683421852494302</v>
      </c>
      <c r="S1112">
        <v>0.66161392359294702</v>
      </c>
      <c r="T1112">
        <v>0.78912984368744499</v>
      </c>
      <c r="U1112">
        <v>8.4428343514936902E-2</v>
      </c>
      <c r="V1112">
        <v>0.74399063428265999</v>
      </c>
      <c r="W1112">
        <v>0.48825845360103998</v>
      </c>
      <c r="X1112">
        <v>0.42313613591834398</v>
      </c>
      <c r="Y1112">
        <v>0.62533763899613404</v>
      </c>
      <c r="Z1112">
        <v>0.27136127923089398</v>
      </c>
      <c r="AA1112">
        <v>0.50265231459075999</v>
      </c>
      <c r="AB1112">
        <v>0.99496301310366997</v>
      </c>
      <c r="AC1112">
        <v>0.34971707307005001</v>
      </c>
      <c r="AD1112">
        <v>0.61261402223080497</v>
      </c>
      <c r="AE1112">
        <v>0.63880108094547206</v>
      </c>
      <c r="AF1112">
        <v>0.37829236759066898</v>
      </c>
      <c r="AG1112">
        <v>0.69812243510247196</v>
      </c>
      <c r="AH1112">
        <v>0.54608207896882099</v>
      </c>
      <c r="AI1112">
        <v>0.68815075639802004</v>
      </c>
      <c r="AJ1112">
        <v>0.202525179987156</v>
      </c>
      <c r="AK1112">
        <v>0.23718506011676399</v>
      </c>
      <c r="AL1112">
        <v>0.72171690544300204</v>
      </c>
      <c r="AM1112">
        <v>0.43234630253612499</v>
      </c>
      <c r="AN1112">
        <v>0.78099568431691302</v>
      </c>
      <c r="AO1112">
        <v>0.78960560150716497</v>
      </c>
      <c r="AP1112">
        <v>0.93510105425257795</v>
      </c>
      <c r="AQ1112">
        <v>0.80344204799359398</v>
      </c>
      <c r="AR1112">
        <v>0.78744311637060904</v>
      </c>
      <c r="AS1112">
        <v>0.51344602633556902</v>
      </c>
      <c r="CX1112">
        <v>-0.63817191123962402</v>
      </c>
      <c r="CY1112">
        <v>-0.47386521100997919</v>
      </c>
      <c r="CZ1112">
        <v>-0.82559192180633545</v>
      </c>
      <c r="DA1112">
        <f t="shared" si="52"/>
        <v>0.63817191123962402</v>
      </c>
      <c r="DB1112">
        <f t="shared" si="53"/>
        <v>0.47386521100997919</v>
      </c>
      <c r="DC1112">
        <f t="shared" si="54"/>
        <v>0.82559192180633545</v>
      </c>
      <c r="DD1112">
        <v>0.63817191123962402</v>
      </c>
      <c r="DE1112">
        <v>0.47386521100997919</v>
      </c>
      <c r="DF1112">
        <v>0.82559192180633545</v>
      </c>
    </row>
    <row r="1113" spans="1:110" x14ac:dyDescent="0.15">
      <c r="A1113">
        <v>3</v>
      </c>
      <c r="C1113">
        <v>0.305246007089369</v>
      </c>
      <c r="D1113">
        <v>0.47182225683826901</v>
      </c>
      <c r="E1113">
        <v>0.22212101320529401</v>
      </c>
      <c r="F1113">
        <v>0.12726427575072399</v>
      </c>
      <c r="G1113">
        <v>0.29124018160086501</v>
      </c>
      <c r="H1113">
        <v>0.55924601589034695</v>
      </c>
      <c r="I1113">
        <v>0.66969707066371698</v>
      </c>
      <c r="J1113">
        <v>0.33356564087562901</v>
      </c>
      <c r="K1113">
        <v>0.118968091365361</v>
      </c>
      <c r="L1113">
        <v>0.12922081722885401</v>
      </c>
      <c r="M1113">
        <v>0.31877295237312198</v>
      </c>
      <c r="N1113">
        <v>0.33977345987167801</v>
      </c>
      <c r="O1113">
        <v>0.32449005071718001</v>
      </c>
      <c r="P1113">
        <v>0.295419523418055</v>
      </c>
      <c r="Q1113">
        <v>6.9535690855483098E-2</v>
      </c>
      <c r="R1113">
        <v>0.27595943269067102</v>
      </c>
      <c r="S1113">
        <v>0.65817856463193503</v>
      </c>
      <c r="T1113">
        <v>0.33450139565678899</v>
      </c>
      <c r="U1113">
        <v>4.7208317582623997E-2</v>
      </c>
      <c r="V1113">
        <v>0.29740648638537198</v>
      </c>
      <c r="W1113">
        <v>0.27082305547959401</v>
      </c>
      <c r="X1113">
        <v>0.34923398287232199</v>
      </c>
      <c r="Y1113">
        <v>0.31313229286306399</v>
      </c>
      <c r="Z1113">
        <v>0.20588868323542101</v>
      </c>
      <c r="AA1113">
        <v>0.33960786942319099</v>
      </c>
      <c r="AB1113">
        <v>0.82739342390224602</v>
      </c>
      <c r="AC1113">
        <v>0.32220132143369501</v>
      </c>
      <c r="AD1113">
        <v>0.473943961964222</v>
      </c>
      <c r="AE1113">
        <v>0.377985812858805</v>
      </c>
      <c r="AF1113">
        <v>0.27122824574922699</v>
      </c>
      <c r="AG1113">
        <v>0.37611881424140697</v>
      </c>
      <c r="AH1113">
        <v>0.27701489711469801</v>
      </c>
      <c r="AI1113">
        <v>0.13872672973207401</v>
      </c>
      <c r="AJ1113">
        <v>0.16719703179144901</v>
      </c>
      <c r="AK1113">
        <v>0.187667129300643</v>
      </c>
      <c r="AL1113">
        <v>0.206904560410373</v>
      </c>
      <c r="AM1113">
        <v>0.20698901665781599</v>
      </c>
      <c r="AN1113">
        <v>0.72178507337807496</v>
      </c>
      <c r="AO1113">
        <v>0.196367019341813</v>
      </c>
      <c r="AP1113">
        <v>0.391151364792101</v>
      </c>
      <c r="AQ1113">
        <v>0.26654910346487398</v>
      </c>
      <c r="AR1113">
        <v>0.69014912025026598</v>
      </c>
      <c r="AS1113">
        <v>0.13680158955228899</v>
      </c>
      <c r="CX1113">
        <v>-0.44452065229415888</v>
      </c>
      <c r="CY1113">
        <v>-0.46346378326416021</v>
      </c>
      <c r="CZ1113">
        <v>-0.8156096339225769</v>
      </c>
      <c r="DA1113">
        <f t="shared" si="52"/>
        <v>0.44452065229415888</v>
      </c>
      <c r="DB1113">
        <f t="shared" si="53"/>
        <v>0.46346378326416021</v>
      </c>
      <c r="DC1113">
        <f t="shared" si="54"/>
        <v>0.8156096339225769</v>
      </c>
      <c r="DD1113">
        <v>0.44452065229415888</v>
      </c>
      <c r="DE1113">
        <v>0.46346378326416021</v>
      </c>
      <c r="DF1113">
        <v>0.8156096339225769</v>
      </c>
    </row>
    <row r="1114" spans="1:110" x14ac:dyDescent="0.15">
      <c r="A1114">
        <v>3</v>
      </c>
      <c r="C1114">
        <v>0.36070262415089399</v>
      </c>
      <c r="D1114">
        <v>0.55188787776048398</v>
      </c>
      <c r="E1114">
        <v>0.138613702438765</v>
      </c>
      <c r="F1114">
        <v>0.25187832545387101</v>
      </c>
      <c r="G1114">
        <v>0.39913066730397201</v>
      </c>
      <c r="H1114">
        <v>0.57481899797938196</v>
      </c>
      <c r="I1114">
        <v>0.41772785152596098</v>
      </c>
      <c r="J1114">
        <v>0.45583279277875399</v>
      </c>
      <c r="K1114">
        <v>0.39556641106581197</v>
      </c>
      <c r="L1114">
        <v>0.11683836515826899</v>
      </c>
      <c r="M1114">
        <v>0.36358008604546799</v>
      </c>
      <c r="N1114">
        <v>0.32999658076066202</v>
      </c>
      <c r="O1114">
        <v>0.54758220912108602</v>
      </c>
      <c r="P1114">
        <v>0.228605779468011</v>
      </c>
      <c r="Q1114">
        <v>0.37808004639814602</v>
      </c>
      <c r="R1114">
        <v>0.45164073545592498</v>
      </c>
      <c r="S1114">
        <v>0.58237027581406398</v>
      </c>
      <c r="T1114">
        <v>0.38291938364338002</v>
      </c>
      <c r="U1114">
        <v>0.116242241569619</v>
      </c>
      <c r="V1114">
        <v>0.28872524069178002</v>
      </c>
      <c r="W1114">
        <v>0.13566299605248999</v>
      </c>
      <c r="X1114">
        <v>0.35751342045069101</v>
      </c>
      <c r="Y1114">
        <v>0.35776259130056798</v>
      </c>
      <c r="Z1114">
        <v>0.25143617898603099</v>
      </c>
      <c r="AA1114">
        <v>0.34870859290810002</v>
      </c>
      <c r="AB1114">
        <v>1</v>
      </c>
      <c r="AC1114">
        <v>0.32865200183447202</v>
      </c>
      <c r="AD1114">
        <v>0.31805495752509</v>
      </c>
      <c r="AE1114">
        <v>0.69706289400474697</v>
      </c>
      <c r="AF1114">
        <v>0.268572239672413</v>
      </c>
      <c r="AG1114">
        <v>0.13942428496960299</v>
      </c>
      <c r="AH1114">
        <v>0.18138336227509999</v>
      </c>
      <c r="AI1114">
        <v>0.527576546173952</v>
      </c>
      <c r="AJ1114">
        <v>0.31984042717854599</v>
      </c>
      <c r="AK1114">
        <v>0.17254059047939699</v>
      </c>
      <c r="AL1114">
        <v>0.387964020338185</v>
      </c>
      <c r="AM1114">
        <v>0.27211293597943198</v>
      </c>
      <c r="AN1114">
        <v>0.47080205353661703</v>
      </c>
      <c r="AO1114">
        <v>0.123166418743865</v>
      </c>
      <c r="AP1114">
        <v>0.51252783618306796</v>
      </c>
      <c r="AQ1114">
        <v>0.29994945887931501</v>
      </c>
      <c r="AR1114">
        <v>0.56779425364730196</v>
      </c>
      <c r="AS1114">
        <v>0.50112115947960401</v>
      </c>
      <c r="CX1114">
        <v>-0.61518466472625732</v>
      </c>
      <c r="CY1114">
        <v>-0.51196300983428955</v>
      </c>
      <c r="CZ1114">
        <v>-0.80604797601699829</v>
      </c>
      <c r="DA1114">
        <f t="shared" si="52"/>
        <v>0.61518466472625732</v>
      </c>
      <c r="DB1114">
        <f t="shared" si="53"/>
        <v>0.51196300983428955</v>
      </c>
      <c r="DC1114">
        <f t="shared" si="54"/>
        <v>0.80604797601699829</v>
      </c>
      <c r="DD1114">
        <v>0.61518466472625732</v>
      </c>
      <c r="DE1114">
        <v>0.51196300983428955</v>
      </c>
      <c r="DF1114">
        <v>0.80604797601699829</v>
      </c>
    </row>
    <row r="1115" spans="1:110" x14ac:dyDescent="0.15">
      <c r="A1115">
        <v>3</v>
      </c>
      <c r="C1115">
        <v>0.274683428430613</v>
      </c>
      <c r="D1115">
        <v>0.31471044248770802</v>
      </c>
      <c r="E1115">
        <v>0</v>
      </c>
      <c r="F1115">
        <v>0.25681389830745399</v>
      </c>
      <c r="G1115">
        <v>0.114493715609098</v>
      </c>
      <c r="H1115">
        <v>0.46919031701227398</v>
      </c>
      <c r="I1115">
        <v>0.30594401161053397</v>
      </c>
      <c r="J1115">
        <v>0.28770841288865301</v>
      </c>
      <c r="K1115">
        <v>0.33152557198466598</v>
      </c>
      <c r="L1115">
        <v>3.3854473515111998E-2</v>
      </c>
      <c r="M1115">
        <v>0.29194384312073901</v>
      </c>
      <c r="N1115">
        <v>0.32490609160197598</v>
      </c>
      <c r="O1115">
        <v>0.150968047724344</v>
      </c>
      <c r="P1115">
        <v>0.26651558867317099</v>
      </c>
      <c r="Q1115">
        <v>0.156822651154223</v>
      </c>
      <c r="R1115">
        <v>0.197049336207476</v>
      </c>
      <c r="S1115">
        <v>0.50286571397327895</v>
      </c>
      <c r="T1115">
        <v>0.15512605183719599</v>
      </c>
      <c r="U1115">
        <v>4.0621424433851201E-2</v>
      </c>
      <c r="V1115">
        <v>9.7720905892878795E-3</v>
      </c>
      <c r="W1115">
        <v>8.9109253407405498E-2</v>
      </c>
      <c r="X1115">
        <v>0.17310544988563301</v>
      </c>
      <c r="Y1115">
        <v>0.36445139793623599</v>
      </c>
      <c r="Z1115">
        <v>0.129978133821885</v>
      </c>
      <c r="AA1115">
        <v>0.35801596714088202</v>
      </c>
      <c r="AB1115">
        <v>0.61960484512138303</v>
      </c>
      <c r="AC1115">
        <v>0.214458306789581</v>
      </c>
      <c r="AD1115">
        <v>0.419169616660092</v>
      </c>
      <c r="AE1115">
        <v>0.47020340366117502</v>
      </c>
      <c r="AF1115">
        <v>0.228554283819039</v>
      </c>
      <c r="AG1115">
        <v>1.1846448398079299E-2</v>
      </c>
      <c r="AH1115">
        <v>0.170357118371217</v>
      </c>
      <c r="AI1115">
        <v>6.91651544674627E-2</v>
      </c>
      <c r="AJ1115">
        <v>9.3120769582003798E-2</v>
      </c>
      <c r="AK1115">
        <v>5.1504389633616601E-2</v>
      </c>
      <c r="AL1115">
        <v>0.27520699148413402</v>
      </c>
      <c r="AM1115">
        <v>8.7843424437845499E-2</v>
      </c>
      <c r="AN1115">
        <v>0.54371662909638796</v>
      </c>
      <c r="AO1115">
        <v>1.46935551635621E-2</v>
      </c>
      <c r="AP1115">
        <v>0.45037291551101999</v>
      </c>
      <c r="AQ1115">
        <v>8.8018137949427699E-2</v>
      </c>
      <c r="AR1115">
        <v>0.47362066035081402</v>
      </c>
      <c r="AS1115">
        <v>0</v>
      </c>
      <c r="CX1115">
        <v>-0.64256048202514648</v>
      </c>
      <c r="CY1115">
        <v>-0.59462130069732666</v>
      </c>
      <c r="CZ1115">
        <v>-0.90403115749359131</v>
      </c>
      <c r="DA1115">
        <f t="shared" si="52"/>
        <v>0.64256048202514648</v>
      </c>
      <c r="DB1115">
        <f t="shared" si="53"/>
        <v>0.59462130069732666</v>
      </c>
      <c r="DC1115">
        <f t="shared" si="54"/>
        <v>0.90403115749359131</v>
      </c>
      <c r="DD1115">
        <v>0.64256048202514648</v>
      </c>
      <c r="DE1115">
        <v>0.59462130069732666</v>
      </c>
      <c r="DF1115">
        <v>0.90403115749359131</v>
      </c>
    </row>
    <row r="1116" spans="1:110" x14ac:dyDescent="0.15">
      <c r="A1116">
        <v>3</v>
      </c>
      <c r="C1116">
        <v>0.25399109734540898</v>
      </c>
      <c r="D1116">
        <v>0.44831118948013599</v>
      </c>
      <c r="E1116">
        <v>0.20305748002532001</v>
      </c>
      <c r="F1116">
        <v>0.17397344360057701</v>
      </c>
      <c r="G1116">
        <v>0.208312794492408</v>
      </c>
      <c r="H1116">
        <v>0.51450302983034402</v>
      </c>
      <c r="I1116">
        <v>0.75897873419706097</v>
      </c>
      <c r="J1116">
        <v>0.44542506928764197</v>
      </c>
      <c r="K1116">
        <v>0.570023495496913</v>
      </c>
      <c r="L1116">
        <v>0.106203052831227</v>
      </c>
      <c r="M1116">
        <v>0.33029959542357301</v>
      </c>
      <c r="N1116">
        <v>0.35210781918179301</v>
      </c>
      <c r="O1116">
        <v>0.41992515989962198</v>
      </c>
      <c r="P1116">
        <v>0.32147777071318501</v>
      </c>
      <c r="Q1116">
        <v>8.1022602196812205E-2</v>
      </c>
      <c r="R1116">
        <v>0.35915699230708997</v>
      </c>
      <c r="S1116">
        <v>0.60211880144704999</v>
      </c>
      <c r="T1116">
        <v>0.34333591388204499</v>
      </c>
      <c r="U1116">
        <v>3.5435490121860203E-2</v>
      </c>
      <c r="V1116">
        <v>0.31315083608563299</v>
      </c>
      <c r="W1116">
        <v>0.114066532809562</v>
      </c>
      <c r="X1116">
        <v>0.39865130106552199</v>
      </c>
      <c r="Y1116">
        <v>0.31085635523302002</v>
      </c>
      <c r="Z1116">
        <v>0.23951925074015201</v>
      </c>
      <c r="AA1116">
        <v>0.55187829670259603</v>
      </c>
      <c r="AB1116">
        <v>0.87168677771682701</v>
      </c>
      <c r="AC1116">
        <v>0.23405411102863299</v>
      </c>
      <c r="AD1116">
        <v>0.56158854782881895</v>
      </c>
      <c r="AE1116">
        <v>0.46191514828805602</v>
      </c>
      <c r="AF1116">
        <v>0.29033266366452898</v>
      </c>
      <c r="AG1116">
        <v>0.36563635952917301</v>
      </c>
      <c r="AH1116">
        <v>0.18026169369762901</v>
      </c>
      <c r="AI1116">
        <v>0.14426139986287601</v>
      </c>
      <c r="AJ1116">
        <v>0.211056418519216</v>
      </c>
      <c r="AK1116">
        <v>0.109562588922611</v>
      </c>
      <c r="AL1116">
        <v>0.28189822987226199</v>
      </c>
      <c r="AM1116">
        <v>0.18563351112632501</v>
      </c>
      <c r="AN1116">
        <v>0.81289207522005602</v>
      </c>
      <c r="AO1116">
        <v>0.21533213605806401</v>
      </c>
      <c r="AP1116">
        <v>0.48087416263521199</v>
      </c>
      <c r="AQ1116">
        <v>0.34236452440079301</v>
      </c>
      <c r="AR1116">
        <v>0.73011429819482199</v>
      </c>
      <c r="AS1116">
        <v>0.183521662829081</v>
      </c>
      <c r="CX1116">
        <v>-0.71697461605072021</v>
      </c>
      <c r="CY1116">
        <v>-0.68266886472702026</v>
      </c>
      <c r="CZ1116">
        <v>-0.91470617055892944</v>
      </c>
      <c r="DA1116">
        <f t="shared" si="52"/>
        <v>0.71697461605072021</v>
      </c>
      <c r="DB1116">
        <f t="shared" si="53"/>
        <v>0.68266886472702026</v>
      </c>
      <c r="DC1116">
        <f t="shared" si="54"/>
        <v>0.91470617055892944</v>
      </c>
      <c r="DD1116">
        <v>0.71697461605072021</v>
      </c>
      <c r="DE1116">
        <v>0.68266886472702026</v>
      </c>
      <c r="DF1116">
        <v>0.91470617055892944</v>
      </c>
    </row>
    <row r="1117" spans="1:110" x14ac:dyDescent="0.15">
      <c r="A1117">
        <v>3</v>
      </c>
      <c r="C1117">
        <v>0.193437897159877</v>
      </c>
      <c r="D1117">
        <v>0.343940743589425</v>
      </c>
      <c r="E1117">
        <v>0.121386662559005</v>
      </c>
      <c r="F1117">
        <v>8.0128227251229894E-2</v>
      </c>
      <c r="G1117">
        <v>0.24122703787732799</v>
      </c>
      <c r="H1117">
        <v>0.51817140579949705</v>
      </c>
      <c r="I1117">
        <v>0.63716704500120203</v>
      </c>
      <c r="J1117">
        <v>0.25905413725967602</v>
      </c>
      <c r="K1117">
        <v>0.48331745156506301</v>
      </c>
      <c r="L1117">
        <v>0.10962763737822299</v>
      </c>
      <c r="M1117">
        <v>0.292147730587763</v>
      </c>
      <c r="N1117">
        <v>0.36804215569570697</v>
      </c>
      <c r="O1117">
        <v>0.42980268502209301</v>
      </c>
      <c r="P1117">
        <v>0.16878136643207101</v>
      </c>
      <c r="Q1117">
        <v>1.8822531242613901E-2</v>
      </c>
      <c r="R1117">
        <v>0.25077545846632698</v>
      </c>
      <c r="S1117">
        <v>0.56451943714290298</v>
      </c>
      <c r="T1117">
        <v>9.0397531949144405E-2</v>
      </c>
      <c r="U1117">
        <v>1.5219867974129999E-3</v>
      </c>
      <c r="V1117">
        <v>0.244569061889051</v>
      </c>
      <c r="W1117">
        <v>6.8695357876393803E-2</v>
      </c>
      <c r="X1117">
        <v>0.177145751636965</v>
      </c>
      <c r="Y1117">
        <v>0.15495108000514499</v>
      </c>
      <c r="Z1117">
        <v>0.12226439567082199</v>
      </c>
      <c r="AA1117">
        <v>0.47198364861287301</v>
      </c>
      <c r="AB1117">
        <v>0.87821689382353396</v>
      </c>
      <c r="AC1117">
        <v>0.25109231438386898</v>
      </c>
      <c r="AD1117">
        <v>3.3845844424442002E-2</v>
      </c>
      <c r="AE1117">
        <v>0.42085805827858402</v>
      </c>
      <c r="AF1117">
        <v>0.152628236268362</v>
      </c>
      <c r="AG1117">
        <v>0.32926977906759503</v>
      </c>
      <c r="AH1117">
        <v>6.1422960301290103E-2</v>
      </c>
      <c r="AI1117">
        <v>8.0804941448004902E-2</v>
      </c>
      <c r="AJ1117">
        <v>7.8439901291161504E-2</v>
      </c>
      <c r="AK1117">
        <v>0.114834933624912</v>
      </c>
      <c r="AL1117">
        <v>0.241893407525132</v>
      </c>
      <c r="AM1117">
        <v>0.107403036183246</v>
      </c>
      <c r="AN1117">
        <v>0.704517636858494</v>
      </c>
      <c r="AO1117">
        <v>0.121336631985259</v>
      </c>
      <c r="AP1117">
        <v>0.41050690332822398</v>
      </c>
      <c r="AQ1117">
        <v>0.28862117264638698</v>
      </c>
      <c r="AR1117">
        <v>0.58890403875770703</v>
      </c>
      <c r="AS1117">
        <v>1.4802438774775099E-2</v>
      </c>
      <c r="CX1117">
        <v>-0.6047903299331665</v>
      </c>
      <c r="CY1117">
        <v>-0.56634402275085449</v>
      </c>
      <c r="CZ1117">
        <v>-0.90971612930297852</v>
      </c>
      <c r="DA1117">
        <f t="shared" si="52"/>
        <v>0.6047903299331665</v>
      </c>
      <c r="DB1117">
        <f t="shared" si="53"/>
        <v>0.56634402275085449</v>
      </c>
      <c r="DC1117">
        <f t="shared" si="54"/>
        <v>0.90971612930297852</v>
      </c>
      <c r="DD1117">
        <v>0.6047903299331665</v>
      </c>
      <c r="DE1117">
        <v>0.56634402275085449</v>
      </c>
      <c r="DF1117">
        <v>0.90971612930297852</v>
      </c>
    </row>
    <row r="1118" spans="1:110" x14ac:dyDescent="0.15">
      <c r="A1118">
        <v>3</v>
      </c>
      <c r="C1118">
        <v>0.61218344610887898</v>
      </c>
      <c r="D1118">
        <v>0.64928936092273104</v>
      </c>
      <c r="E1118">
        <v>0.56893984225307004</v>
      </c>
      <c r="F1118">
        <v>0.76044369569008896</v>
      </c>
      <c r="G1118">
        <v>0.64837424489309703</v>
      </c>
      <c r="H1118">
        <v>0.60852329883341705</v>
      </c>
      <c r="I1118">
        <v>0.79393660299184499</v>
      </c>
      <c r="J1118">
        <v>0.57139074950680102</v>
      </c>
      <c r="K1118">
        <v>0.74499779146783296</v>
      </c>
      <c r="L1118">
        <v>0.14549447656661699</v>
      </c>
      <c r="M1118">
        <v>0.44439612886629698</v>
      </c>
      <c r="N1118">
        <v>0.32614533934463502</v>
      </c>
      <c r="O1118">
        <v>0.89732898949493201</v>
      </c>
      <c r="P1118">
        <v>0.71438949776770699</v>
      </c>
      <c r="Q1118">
        <v>0.34279710751084003</v>
      </c>
      <c r="R1118">
        <v>0.68601980005768703</v>
      </c>
      <c r="S1118">
        <v>0.59647841324648598</v>
      </c>
      <c r="T1118">
        <v>0.72458028942241304</v>
      </c>
      <c r="U1118">
        <v>9.8102616666212797E-2</v>
      </c>
      <c r="V1118">
        <v>0.49353692079171002</v>
      </c>
      <c r="W1118">
        <v>0.78282989350937005</v>
      </c>
      <c r="X1118">
        <v>0.25467850893119298</v>
      </c>
      <c r="Y1118">
        <v>0.54370740765091097</v>
      </c>
      <c r="Z1118">
        <v>0.30191721000445298</v>
      </c>
      <c r="AA1118">
        <v>0.47946543245734902</v>
      </c>
      <c r="AB1118">
        <v>0.978130699324677</v>
      </c>
      <c r="AC1118">
        <v>0.40840559818864203</v>
      </c>
      <c r="AD1118">
        <v>0.63360005087354099</v>
      </c>
      <c r="AE1118">
        <v>0.59925749971499798</v>
      </c>
      <c r="AF1118">
        <v>0.273223570929639</v>
      </c>
      <c r="AG1118">
        <v>0.16727626456123501</v>
      </c>
      <c r="AH1118">
        <v>0.43095555945624903</v>
      </c>
      <c r="AI1118">
        <v>0.49867550894507101</v>
      </c>
      <c r="AJ1118">
        <v>0.38538283414456898</v>
      </c>
      <c r="AK1118">
        <v>0.23524576777085199</v>
      </c>
      <c r="AL1118">
        <v>0.57285019337671705</v>
      </c>
      <c r="AM1118">
        <v>0.35960043345655301</v>
      </c>
      <c r="AN1118">
        <v>0.95710710396907095</v>
      </c>
      <c r="AO1118">
        <v>0.45282522827816002</v>
      </c>
      <c r="AP1118">
        <v>1</v>
      </c>
      <c r="AQ1118">
        <v>0.60761056966745197</v>
      </c>
      <c r="AR1118">
        <v>0.82760829676036995</v>
      </c>
      <c r="AS1118">
        <v>0.61855136017232804</v>
      </c>
      <c r="CX1118">
        <v>-0.73850858211517334</v>
      </c>
      <c r="CY1118">
        <v>-0.62587016820907593</v>
      </c>
      <c r="CZ1118">
        <v>-0.89552879333496094</v>
      </c>
      <c r="DA1118">
        <f t="shared" si="52"/>
        <v>0.73850858211517334</v>
      </c>
      <c r="DB1118">
        <f t="shared" si="53"/>
        <v>0.62587016820907593</v>
      </c>
      <c r="DC1118">
        <f t="shared" si="54"/>
        <v>0.89552879333496094</v>
      </c>
      <c r="DD1118">
        <v>0.73850858211517334</v>
      </c>
      <c r="DE1118">
        <v>0.62587016820907593</v>
      </c>
      <c r="DF1118">
        <v>0.89552879333496094</v>
      </c>
    </row>
    <row r="1119" spans="1:110" x14ac:dyDescent="0.15">
      <c r="A1119">
        <v>3</v>
      </c>
      <c r="C1119">
        <v>0.32667832935257701</v>
      </c>
      <c r="D1119">
        <v>0.57117806004498495</v>
      </c>
      <c r="E1119">
        <v>0.13032461324245401</v>
      </c>
      <c r="F1119">
        <v>0.405605732747915</v>
      </c>
      <c r="G1119">
        <v>0.41415849765804003</v>
      </c>
      <c r="H1119">
        <v>0.46190926234625201</v>
      </c>
      <c r="I1119">
        <v>0.34426471220147498</v>
      </c>
      <c r="J1119">
        <v>0.425074800049978</v>
      </c>
      <c r="K1119">
        <v>0.47280212860000997</v>
      </c>
      <c r="L1119">
        <v>9.5629901135439302E-2</v>
      </c>
      <c r="M1119">
        <v>0.44552752355427799</v>
      </c>
      <c r="N1119">
        <v>0.35115201396913098</v>
      </c>
      <c r="O1119">
        <v>0.55821123560895702</v>
      </c>
      <c r="P1119">
        <v>0.360276008986606</v>
      </c>
      <c r="Q1119">
        <v>0.322133346891532</v>
      </c>
      <c r="R1119">
        <v>0.385477069088347</v>
      </c>
      <c r="S1119">
        <v>0.59109714121302703</v>
      </c>
      <c r="T1119">
        <v>0.67637921231895404</v>
      </c>
      <c r="U1119">
        <v>3.4501058765038499E-2</v>
      </c>
      <c r="V1119">
        <v>0.31947569351903599</v>
      </c>
      <c r="W1119">
        <v>0.63948980857069604</v>
      </c>
      <c r="X1119">
        <v>0.29794406645006599</v>
      </c>
      <c r="Y1119">
        <v>0.53482556192554698</v>
      </c>
      <c r="Z1119">
        <v>0.18160598960959801</v>
      </c>
      <c r="AA1119">
        <v>0.42853532178440301</v>
      </c>
      <c r="AB1119">
        <v>0.96845763780789695</v>
      </c>
      <c r="AC1119">
        <v>0.27910257131648603</v>
      </c>
      <c r="AD1119">
        <v>0.52547651874285295</v>
      </c>
      <c r="AE1119">
        <v>0.55528900299020301</v>
      </c>
      <c r="AF1119">
        <v>0.25443213794564601</v>
      </c>
      <c r="AG1119">
        <v>0.123611879204007</v>
      </c>
      <c r="AH1119">
        <v>0.25402797693444801</v>
      </c>
      <c r="AI1119">
        <v>0.43353115202606901</v>
      </c>
      <c r="AJ1119">
        <v>0.18280037650028799</v>
      </c>
      <c r="AK1119">
        <v>0.216060248065361</v>
      </c>
      <c r="AL1119">
        <v>0.32909517903274998</v>
      </c>
      <c r="AM1119">
        <v>0.25600433335453998</v>
      </c>
      <c r="AN1119">
        <v>0.53604600794312096</v>
      </c>
      <c r="AO1119">
        <v>0.13439124850232101</v>
      </c>
      <c r="AP1119">
        <v>0.42509914737666699</v>
      </c>
      <c r="AQ1119">
        <v>0.29592771348839603</v>
      </c>
      <c r="AR1119">
        <v>0.77976428657722896</v>
      </c>
      <c r="AS1119">
        <v>0.57286478958075604</v>
      </c>
      <c r="CX1119">
        <v>-0.734039306640625</v>
      </c>
      <c r="CY1119">
        <v>-0.58111047744750977</v>
      </c>
      <c r="CZ1119">
        <v>-0.89710593223571777</v>
      </c>
      <c r="DA1119">
        <f t="shared" si="52"/>
        <v>0.734039306640625</v>
      </c>
      <c r="DB1119">
        <f t="shared" si="53"/>
        <v>0.58111047744750977</v>
      </c>
      <c r="DC1119">
        <f t="shared" si="54"/>
        <v>0.89710593223571777</v>
      </c>
      <c r="DD1119">
        <v>0.734039306640625</v>
      </c>
      <c r="DE1119">
        <v>0.58111047744750977</v>
      </c>
      <c r="DF1119">
        <v>0.89710593223571777</v>
      </c>
    </row>
    <row r="1120" spans="1:110" x14ac:dyDescent="0.15">
      <c r="A1120">
        <v>3</v>
      </c>
      <c r="C1120">
        <v>0.365548296050003</v>
      </c>
      <c r="D1120">
        <v>0.52149666258027505</v>
      </c>
      <c r="E1120">
        <v>0.12968347441675299</v>
      </c>
      <c r="F1120">
        <v>0.228081881618239</v>
      </c>
      <c r="G1120">
        <v>0.23062551548396901</v>
      </c>
      <c r="H1120">
        <v>0.63555815955939698</v>
      </c>
      <c r="I1120">
        <v>0.453572030001196</v>
      </c>
      <c r="J1120">
        <v>0.29574201660161298</v>
      </c>
      <c r="K1120">
        <v>0.449676770532072</v>
      </c>
      <c r="L1120">
        <v>0.10057915699454199</v>
      </c>
      <c r="M1120">
        <v>0.37625296461771701</v>
      </c>
      <c r="N1120">
        <v>0.26840986488698199</v>
      </c>
      <c r="O1120">
        <v>0.467580838776747</v>
      </c>
      <c r="P1120">
        <v>0.365120965232623</v>
      </c>
      <c r="Q1120">
        <v>0.24006535462223699</v>
      </c>
      <c r="R1120">
        <v>0.19881828776770899</v>
      </c>
      <c r="S1120">
        <v>0.57006060831571603</v>
      </c>
      <c r="T1120">
        <v>0.45173534058638498</v>
      </c>
      <c r="U1120">
        <v>2.6366904252599199E-2</v>
      </c>
      <c r="V1120">
        <v>0.27650257215060497</v>
      </c>
      <c r="W1120">
        <v>0.16036463616492899</v>
      </c>
      <c r="X1120">
        <v>0.48599074277530202</v>
      </c>
      <c r="Y1120">
        <v>0.33151517832760902</v>
      </c>
      <c r="Z1120">
        <v>0.14585764842007001</v>
      </c>
      <c r="AA1120">
        <v>0.50523687459420197</v>
      </c>
      <c r="AB1120">
        <v>1</v>
      </c>
      <c r="AC1120">
        <v>0.287617807150988</v>
      </c>
      <c r="AD1120">
        <v>0.51229026848270798</v>
      </c>
      <c r="AE1120">
        <v>0.47080712170046402</v>
      </c>
      <c r="AF1120">
        <v>0.27811826886570001</v>
      </c>
      <c r="AG1120">
        <v>0.238437805598741</v>
      </c>
      <c r="AH1120">
        <v>0.132068388732486</v>
      </c>
      <c r="AI1120">
        <v>0.114052053643735</v>
      </c>
      <c r="AJ1120">
        <v>0.26364882214943602</v>
      </c>
      <c r="AK1120">
        <v>0.189233746797215</v>
      </c>
      <c r="AL1120">
        <v>0.81760490518081497</v>
      </c>
      <c r="AM1120">
        <v>0.24303300597883901</v>
      </c>
      <c r="AN1120">
        <v>0.70593982176039805</v>
      </c>
      <c r="AO1120">
        <v>0.21314948355025901</v>
      </c>
      <c r="AP1120">
        <v>0.38685083366381601</v>
      </c>
      <c r="AQ1120">
        <v>0.248879358322043</v>
      </c>
      <c r="AR1120">
        <v>0.66362602430186501</v>
      </c>
      <c r="AS1120">
        <v>8.9752793201623701E-2</v>
      </c>
      <c r="CX1120">
        <v>-0.70964407920837402</v>
      </c>
      <c r="CY1120">
        <v>-0.58822923898696899</v>
      </c>
      <c r="CZ1120">
        <v>-0.89013832807540894</v>
      </c>
      <c r="DA1120">
        <f t="shared" si="52"/>
        <v>0.70964407920837402</v>
      </c>
      <c r="DB1120">
        <f t="shared" si="53"/>
        <v>0.58822923898696899</v>
      </c>
      <c r="DC1120">
        <f t="shared" si="54"/>
        <v>0.89013832807540894</v>
      </c>
      <c r="DD1120">
        <v>0.70964407920837402</v>
      </c>
      <c r="DE1120">
        <v>0.58822923898696899</v>
      </c>
      <c r="DF1120">
        <v>0.89013832807540894</v>
      </c>
    </row>
    <row r="1121" spans="1:110" x14ac:dyDescent="0.15">
      <c r="A1121">
        <v>3</v>
      </c>
      <c r="C1121">
        <v>0.27633672422511402</v>
      </c>
      <c r="D1121">
        <v>0.54105512612195195</v>
      </c>
      <c r="E1121">
        <v>0.15851639850848601</v>
      </c>
      <c r="F1121">
        <v>0</v>
      </c>
      <c r="G1121">
        <v>9.8658410578244496E-2</v>
      </c>
      <c r="H1121">
        <v>0.58734684119871505</v>
      </c>
      <c r="I1121">
        <v>0.40506091272618799</v>
      </c>
      <c r="J1121">
        <v>0.136388313556003</v>
      </c>
      <c r="K1121">
        <v>0.39074168690747302</v>
      </c>
      <c r="L1121">
        <v>9.0277840298342404E-2</v>
      </c>
      <c r="M1121">
        <v>0.30398262793709102</v>
      </c>
      <c r="N1121">
        <v>0.245585490174765</v>
      </c>
      <c r="O1121">
        <v>0.432724685448651</v>
      </c>
      <c r="P1121">
        <v>0.26513253702075601</v>
      </c>
      <c r="Q1121">
        <v>0.21305536023739199</v>
      </c>
      <c r="R1121">
        <v>0.18167705586483701</v>
      </c>
      <c r="S1121">
        <v>0.50920271462589695</v>
      </c>
      <c r="T1121">
        <v>6.5081672243932603E-2</v>
      </c>
      <c r="U1121">
        <v>9.3054283204491405E-3</v>
      </c>
      <c r="V1121">
        <v>8.1365974928050297E-2</v>
      </c>
      <c r="W1121">
        <v>0.105550205201946</v>
      </c>
      <c r="X1121">
        <v>0.33503161476417498</v>
      </c>
      <c r="Y1121">
        <v>0.37404973661847202</v>
      </c>
      <c r="Z1121">
        <v>0.167547109856518</v>
      </c>
      <c r="AA1121">
        <v>0.36905732466348201</v>
      </c>
      <c r="AB1121">
        <v>0.84009104515021504</v>
      </c>
      <c r="AC1121">
        <v>0.27204284016975</v>
      </c>
      <c r="AD1121">
        <v>0.34958036269517601</v>
      </c>
      <c r="AE1121">
        <v>0.458581634815936</v>
      </c>
      <c r="AF1121">
        <v>0.24199636127919999</v>
      </c>
      <c r="AG1121">
        <v>0.17541033785872701</v>
      </c>
      <c r="AH1121">
        <v>5.7343880851583401E-2</v>
      </c>
      <c r="AI1121">
        <v>0.10816161188758799</v>
      </c>
      <c r="AJ1121">
        <v>0.16079722333802701</v>
      </c>
      <c r="AK1121">
        <v>9.5763599191491799E-2</v>
      </c>
      <c r="AL1121">
        <v>0.28114715621967301</v>
      </c>
      <c r="AM1121">
        <v>0.23664088881001599</v>
      </c>
      <c r="AN1121">
        <v>0.54534711013542403</v>
      </c>
      <c r="AO1121">
        <v>2.0372462197121799E-2</v>
      </c>
      <c r="AP1121">
        <v>0.32268986096890201</v>
      </c>
      <c r="AQ1121">
        <v>3.9891280980800199E-2</v>
      </c>
      <c r="AR1121">
        <v>0.57731968898604802</v>
      </c>
      <c r="AS1121">
        <v>3.8597561979891101E-2</v>
      </c>
      <c r="CX1121">
        <v>-0.71062159538269043</v>
      </c>
      <c r="CY1121">
        <v>-0.56695854663848877</v>
      </c>
      <c r="CZ1121">
        <v>-0.90891987085342407</v>
      </c>
      <c r="DA1121">
        <f t="shared" si="52"/>
        <v>0.71062159538269043</v>
      </c>
      <c r="DB1121">
        <f t="shared" si="53"/>
        <v>0.56695854663848877</v>
      </c>
      <c r="DC1121">
        <f t="shared" si="54"/>
        <v>0.90891987085342407</v>
      </c>
      <c r="DD1121">
        <v>0.71062159538269043</v>
      </c>
      <c r="DE1121">
        <v>0.56695854663848877</v>
      </c>
      <c r="DF1121">
        <v>0.90891987085342407</v>
      </c>
    </row>
    <row r="1122" spans="1:110" x14ac:dyDescent="0.15">
      <c r="A1122">
        <v>3</v>
      </c>
      <c r="C1122">
        <v>0.34595356597658</v>
      </c>
      <c r="D1122">
        <v>0.62376939248381102</v>
      </c>
      <c r="E1122">
        <v>0.26645651462822001</v>
      </c>
      <c r="F1122">
        <v>0.38080796893705299</v>
      </c>
      <c r="G1122">
        <v>0.32011769732659701</v>
      </c>
      <c r="H1122">
        <v>0.66416038705594604</v>
      </c>
      <c r="I1122">
        <v>0.43464444169002597</v>
      </c>
      <c r="J1122">
        <v>0.41677516633365502</v>
      </c>
      <c r="K1122">
        <v>0.42293069327032701</v>
      </c>
      <c r="L1122">
        <v>0.13809510971972</v>
      </c>
      <c r="M1122">
        <v>0.44864251996965698</v>
      </c>
      <c r="N1122">
        <v>0.31544456347911898</v>
      </c>
      <c r="O1122">
        <v>0.52728243787668905</v>
      </c>
      <c r="P1122">
        <v>0.38015096414420402</v>
      </c>
      <c r="Q1122">
        <v>0.202728555472379</v>
      </c>
      <c r="R1122">
        <v>0.31404458595261697</v>
      </c>
      <c r="S1122">
        <v>0.54969614304416503</v>
      </c>
      <c r="T1122">
        <v>0.63030612036857503</v>
      </c>
      <c r="U1122">
        <v>8.1215421229480902E-2</v>
      </c>
      <c r="V1122">
        <v>0.164822072311198</v>
      </c>
      <c r="W1122">
        <v>0.87332616172072897</v>
      </c>
      <c r="X1122">
        <v>0.32420354523741801</v>
      </c>
      <c r="Y1122">
        <v>0.41564823500811299</v>
      </c>
      <c r="Z1122">
        <v>0.253730914591696</v>
      </c>
      <c r="AA1122">
        <v>0.48701314791648498</v>
      </c>
      <c r="AB1122">
        <v>0.88983731070861205</v>
      </c>
      <c r="AC1122">
        <v>0.25212153367634099</v>
      </c>
      <c r="AD1122">
        <v>0.38979707558582399</v>
      </c>
      <c r="AE1122">
        <v>0.51657654677734</v>
      </c>
      <c r="AF1122">
        <v>0.19601572736217199</v>
      </c>
      <c r="AG1122">
        <v>0.31408717339537101</v>
      </c>
      <c r="AH1122">
        <v>0.29609900074274798</v>
      </c>
      <c r="AI1122">
        <v>0.38977324509741501</v>
      </c>
      <c r="AJ1122">
        <v>0.42763227064684001</v>
      </c>
      <c r="AK1122">
        <v>0.170536071113877</v>
      </c>
      <c r="AL1122">
        <v>0.36259853159574801</v>
      </c>
      <c r="AM1122">
        <v>0.32911715135965203</v>
      </c>
      <c r="AN1122">
        <v>0.72801523973562099</v>
      </c>
      <c r="AO1122">
        <v>6.9267529395871996E-2</v>
      </c>
      <c r="AP1122">
        <v>0.42118856061179799</v>
      </c>
      <c r="AQ1122">
        <v>0.30495542176059498</v>
      </c>
      <c r="AR1122">
        <v>0.67430811614071295</v>
      </c>
      <c r="AS1122">
        <v>0.31218591364838799</v>
      </c>
      <c r="CX1122">
        <v>-0.61035537719726563</v>
      </c>
      <c r="CY1122">
        <v>-0.56788790225982666</v>
      </c>
      <c r="CZ1122">
        <v>-0.86145001649856567</v>
      </c>
      <c r="DA1122">
        <f t="shared" si="52"/>
        <v>0.61035537719726563</v>
      </c>
      <c r="DB1122">
        <f t="shared" si="53"/>
        <v>0.56788790225982666</v>
      </c>
      <c r="DC1122">
        <f t="shared" si="54"/>
        <v>0.86145001649856567</v>
      </c>
      <c r="DD1122">
        <v>0.61035537719726563</v>
      </c>
      <c r="DE1122">
        <v>0.56788790225982666</v>
      </c>
      <c r="DF1122">
        <v>0.86145001649856567</v>
      </c>
    </row>
    <row r="1123" spans="1:110" x14ac:dyDescent="0.15">
      <c r="A1123">
        <v>3</v>
      </c>
      <c r="C1123">
        <v>0.33815948690322001</v>
      </c>
      <c r="D1123">
        <v>0.59974645659269399</v>
      </c>
      <c r="E1123">
        <v>0.159431626921894</v>
      </c>
      <c r="F1123">
        <v>0.135460071853788</v>
      </c>
      <c r="G1123">
        <v>0.17939010979963799</v>
      </c>
      <c r="H1123">
        <v>0.40700025643658699</v>
      </c>
      <c r="I1123">
        <v>0.40203589979642301</v>
      </c>
      <c r="J1123">
        <v>0.14144020441775901</v>
      </c>
      <c r="K1123">
        <v>0.38682756192092499</v>
      </c>
      <c r="L1123">
        <v>4.7967837692782199E-2</v>
      </c>
      <c r="M1123">
        <v>0.25011369121246402</v>
      </c>
      <c r="N1123">
        <v>0.26872022966336301</v>
      </c>
      <c r="O1123">
        <v>0.14433545943988699</v>
      </c>
      <c r="P1123">
        <v>0.13157507727594001</v>
      </c>
      <c r="Q1123">
        <v>8.6821722762283199E-2</v>
      </c>
      <c r="R1123">
        <v>0.29189655653475</v>
      </c>
      <c r="S1123">
        <v>0.447305311637268</v>
      </c>
      <c r="T1123">
        <v>0.33435058289414599</v>
      </c>
      <c r="U1123">
        <v>1.44134441099749E-2</v>
      </c>
      <c r="V1123">
        <v>0.15318260660913599</v>
      </c>
      <c r="W1123">
        <v>7.5063741692688798E-2</v>
      </c>
      <c r="X1123">
        <v>0.26300119846563202</v>
      </c>
      <c r="Y1123">
        <v>0.252312042071967</v>
      </c>
      <c r="Z1123">
        <v>0.15594799595884801</v>
      </c>
      <c r="AA1123">
        <v>0.43186477406797602</v>
      </c>
      <c r="AB1123">
        <v>0.812322368202129</v>
      </c>
      <c r="AC1123">
        <v>0.146893931872426</v>
      </c>
      <c r="AD1123">
        <v>0.39824772510624301</v>
      </c>
      <c r="AE1123">
        <v>0.46150964000516997</v>
      </c>
      <c r="AF1123">
        <v>0.153619393880013</v>
      </c>
      <c r="AG1123">
        <v>6.93393924856886E-2</v>
      </c>
      <c r="AH1123">
        <v>6.6849389516302898E-2</v>
      </c>
      <c r="AI1123">
        <v>0.13284561742300599</v>
      </c>
      <c r="AJ1123">
        <v>0.169108027360065</v>
      </c>
      <c r="AK1123">
        <v>7.8403680612806906E-2</v>
      </c>
      <c r="AL1123">
        <v>0.18074789329469099</v>
      </c>
      <c r="AM1123">
        <v>6.0346145103162697E-2</v>
      </c>
      <c r="AN1123">
        <v>0.30885386832350198</v>
      </c>
      <c r="AO1123">
        <v>3.9631490314633297E-2</v>
      </c>
      <c r="AP1123">
        <v>0.35717165038160198</v>
      </c>
      <c r="AQ1123">
        <v>0.37717255746834699</v>
      </c>
      <c r="AR1123">
        <v>0.580557244371258</v>
      </c>
      <c r="AS1123">
        <v>6.7610458302854301E-3</v>
      </c>
      <c r="CX1123">
        <v>-0.68802332878112793</v>
      </c>
      <c r="CY1123">
        <v>-0.52505683898925781</v>
      </c>
      <c r="CZ1123">
        <v>-0.90739768743515015</v>
      </c>
      <c r="DA1123">
        <f t="shared" si="52"/>
        <v>0.68802332878112793</v>
      </c>
      <c r="DB1123">
        <f t="shared" si="53"/>
        <v>0.52505683898925781</v>
      </c>
      <c r="DC1123">
        <f t="shared" si="54"/>
        <v>0.90739768743515015</v>
      </c>
      <c r="DD1123">
        <v>0.68802332878112793</v>
      </c>
      <c r="DE1123">
        <v>0.52505683898925781</v>
      </c>
      <c r="DF1123">
        <v>0.90739768743515015</v>
      </c>
    </row>
    <row r="1124" spans="1:110" x14ac:dyDescent="0.15">
      <c r="A1124">
        <v>3</v>
      </c>
      <c r="C1124">
        <v>0.34822485108040602</v>
      </c>
      <c r="D1124">
        <v>0.46346546785862702</v>
      </c>
      <c r="E1124">
        <v>0.446617034635445</v>
      </c>
      <c r="F1124">
        <v>0.39474818431755898</v>
      </c>
      <c r="G1124">
        <v>0.28606416244127503</v>
      </c>
      <c r="H1124">
        <v>0.59229716508264696</v>
      </c>
      <c r="I1124">
        <v>0.54871568231686296</v>
      </c>
      <c r="J1124">
        <v>0.32884966028511697</v>
      </c>
      <c r="K1124">
        <v>0.51446209348682403</v>
      </c>
      <c r="L1124">
        <v>0.18343989612011799</v>
      </c>
      <c r="M1124">
        <v>0.27719098899106698</v>
      </c>
      <c r="N1124">
        <v>0.44333113589245399</v>
      </c>
      <c r="O1124">
        <v>0.66168460915665495</v>
      </c>
      <c r="P1124">
        <v>0.32983231966390503</v>
      </c>
      <c r="Q1124">
        <v>0.343065012123076</v>
      </c>
      <c r="R1124">
        <v>0.37785768630114502</v>
      </c>
      <c r="S1124">
        <v>0.89528792264057699</v>
      </c>
      <c r="T1124">
        <v>0.64784051091452999</v>
      </c>
      <c r="U1124">
        <v>9.2663215232299895E-2</v>
      </c>
      <c r="V1124">
        <v>0.310791001115935</v>
      </c>
      <c r="W1124">
        <v>0.87499270187993095</v>
      </c>
      <c r="X1124">
        <v>0.39769711874517799</v>
      </c>
      <c r="Y1124">
        <v>0.62209453538724702</v>
      </c>
      <c r="Z1124">
        <v>0.281119259985742</v>
      </c>
      <c r="AA1124">
        <v>0.432223468977319</v>
      </c>
      <c r="AB1124">
        <v>0.84136402574911795</v>
      </c>
      <c r="AC1124">
        <v>0.41909264524203199</v>
      </c>
      <c r="AD1124">
        <v>0.44302594521493299</v>
      </c>
      <c r="AE1124">
        <v>0.586361087915371</v>
      </c>
      <c r="AF1124">
        <v>0.40989669013264002</v>
      </c>
      <c r="AG1124">
        <v>0.33335176814888501</v>
      </c>
      <c r="AH1124">
        <v>0.110365937465431</v>
      </c>
      <c r="AI1124">
        <v>0.61682791707748996</v>
      </c>
      <c r="AJ1124">
        <v>0.65306743019176206</v>
      </c>
      <c r="AK1124">
        <v>0.152775843539423</v>
      </c>
      <c r="AL1124">
        <v>0.29877364006811802</v>
      </c>
      <c r="AM1124">
        <v>0.185483600114449</v>
      </c>
      <c r="AN1124">
        <v>0.70006283006076497</v>
      </c>
      <c r="AO1124">
        <v>0.227233443734566</v>
      </c>
      <c r="AP1124">
        <v>0.57735352917494998</v>
      </c>
      <c r="AQ1124">
        <v>0.67477827510244504</v>
      </c>
      <c r="AR1124">
        <v>0.84103572238116597</v>
      </c>
      <c r="AS1124">
        <v>0.54926454925648005</v>
      </c>
      <c r="CX1124">
        <v>-0.6215890645980835</v>
      </c>
      <c r="CY1124">
        <v>-0.60987365245819092</v>
      </c>
      <c r="CZ1124">
        <v>-0.88630378246307373</v>
      </c>
      <c r="DA1124">
        <f t="shared" si="52"/>
        <v>0.6215890645980835</v>
      </c>
      <c r="DB1124">
        <f t="shared" si="53"/>
        <v>0.60987365245819092</v>
      </c>
      <c r="DC1124">
        <f t="shared" si="54"/>
        <v>0.88630378246307373</v>
      </c>
      <c r="DD1124">
        <v>0.6215890645980835</v>
      </c>
      <c r="DE1124">
        <v>0.60987365245819092</v>
      </c>
      <c r="DF1124">
        <v>0.88630378246307373</v>
      </c>
    </row>
    <row r="1125" spans="1:110" x14ac:dyDescent="0.15">
      <c r="A1125">
        <v>3</v>
      </c>
      <c r="C1125">
        <v>0.26742133450315198</v>
      </c>
      <c r="D1125">
        <v>0.25781110143200803</v>
      </c>
      <c r="E1125">
        <v>0.22289946745701</v>
      </c>
      <c r="F1125">
        <v>0.164465513319347</v>
      </c>
      <c r="G1125">
        <v>0.30347555574340102</v>
      </c>
      <c r="H1125">
        <v>0.24938350283032101</v>
      </c>
      <c r="I1125">
        <v>0.512168252131178</v>
      </c>
      <c r="J1125">
        <v>0.322815318844896</v>
      </c>
      <c r="K1125">
        <v>0.37432391370172902</v>
      </c>
      <c r="L1125">
        <v>5.61691001282223E-2</v>
      </c>
      <c r="M1125">
        <v>0.311755448879038</v>
      </c>
      <c r="N1125">
        <v>0.356639348237411</v>
      </c>
      <c r="O1125">
        <v>0.53399022891848202</v>
      </c>
      <c r="P1125">
        <v>0.23010497372184899</v>
      </c>
      <c r="Q1125">
        <v>0.14389568179567599</v>
      </c>
      <c r="R1125">
        <v>0.22965628709160599</v>
      </c>
      <c r="S1125">
        <v>0.47984018776569798</v>
      </c>
      <c r="T1125">
        <v>0.25788617101706102</v>
      </c>
      <c r="U1125">
        <v>7.0345204490069604E-2</v>
      </c>
      <c r="V1125">
        <v>0.19205899708535201</v>
      </c>
      <c r="W1125">
        <v>6.88559383913427E-2</v>
      </c>
      <c r="X1125">
        <v>0.37107119267301603</v>
      </c>
      <c r="Y1125">
        <v>0.296850788194438</v>
      </c>
      <c r="Z1125">
        <v>0.17583487847050899</v>
      </c>
      <c r="AA1125">
        <v>0.39824392862674002</v>
      </c>
      <c r="AB1125">
        <v>0.73486405457852599</v>
      </c>
      <c r="AC1125">
        <v>0.40497584599416397</v>
      </c>
      <c r="AD1125">
        <v>0.226942910208979</v>
      </c>
      <c r="AE1125">
        <v>0.46414221365901898</v>
      </c>
      <c r="AF1125">
        <v>0.35278017348108598</v>
      </c>
      <c r="AG1125">
        <v>0.28694797130469502</v>
      </c>
      <c r="AH1125">
        <v>5.6861582377798099E-2</v>
      </c>
      <c r="AI1125">
        <v>0.229117819763551</v>
      </c>
      <c r="AJ1125">
        <v>6.3387978266084E-2</v>
      </c>
      <c r="AK1125">
        <v>0.263402824907981</v>
      </c>
      <c r="AL1125">
        <v>0.28447375736813302</v>
      </c>
      <c r="AM1125">
        <v>0.112322264776178</v>
      </c>
      <c r="AN1125">
        <v>0.11292407516646499</v>
      </c>
      <c r="AO1125">
        <v>0.105370981248107</v>
      </c>
      <c r="AP1125">
        <v>0.21205543238028299</v>
      </c>
      <c r="AQ1125">
        <v>0.175176096944891</v>
      </c>
      <c r="AR1125">
        <v>0.52809595534884102</v>
      </c>
      <c r="AS1125">
        <v>0</v>
      </c>
      <c r="CX1125">
        <v>-0.55334681272506714</v>
      </c>
      <c r="CY1125">
        <v>-0.62408596277236938</v>
      </c>
      <c r="CZ1125">
        <v>-0.88767170906066895</v>
      </c>
      <c r="DA1125">
        <f t="shared" si="52"/>
        <v>0.55334681272506714</v>
      </c>
      <c r="DB1125">
        <f t="shared" si="53"/>
        <v>0.62408596277236938</v>
      </c>
      <c r="DC1125">
        <f t="shared" si="54"/>
        <v>0.88767170906066895</v>
      </c>
      <c r="DD1125">
        <v>0.55334681272506714</v>
      </c>
      <c r="DE1125">
        <v>0.62408596277236938</v>
      </c>
      <c r="DF1125">
        <v>0.88767170906066895</v>
      </c>
    </row>
    <row r="1126" spans="1:110" x14ac:dyDescent="0.15">
      <c r="A1126">
        <v>3</v>
      </c>
      <c r="C1126">
        <v>0.23243896050531501</v>
      </c>
      <c r="D1126">
        <v>0.19528972930453001</v>
      </c>
      <c r="E1126">
        <v>0.13191213378327701</v>
      </c>
      <c r="F1126">
        <v>0.19970668702698999</v>
      </c>
      <c r="G1126">
        <v>0.106303727290304</v>
      </c>
      <c r="H1126">
        <v>0.47064774640775903</v>
      </c>
      <c r="I1126">
        <v>0.32770738070064898</v>
      </c>
      <c r="J1126">
        <v>2.4574112658426201E-2</v>
      </c>
      <c r="K1126">
        <v>0.39383985301643298</v>
      </c>
      <c r="L1126">
        <v>0.11670062652631499</v>
      </c>
      <c r="M1126">
        <v>0.174459363349556</v>
      </c>
      <c r="N1126">
        <v>0.23868024754871001</v>
      </c>
      <c r="O1126">
        <v>0.24722244229458801</v>
      </c>
      <c r="P1126">
        <v>7.2617186706682393E-2</v>
      </c>
      <c r="Q1126">
        <v>2.0881655991824399E-2</v>
      </c>
      <c r="R1126">
        <v>0.26738087443612402</v>
      </c>
      <c r="S1126">
        <v>0.28944495890989802</v>
      </c>
      <c r="T1126">
        <v>0.18631835859166501</v>
      </c>
      <c r="U1126">
        <v>6.2413439189155602E-2</v>
      </c>
      <c r="V1126">
        <v>0.112433523180463</v>
      </c>
      <c r="W1126">
        <v>0.25977113564888099</v>
      </c>
      <c r="X1126">
        <v>0.22191300596625099</v>
      </c>
      <c r="Y1126">
        <v>0.27047246301769901</v>
      </c>
      <c r="Z1126">
        <v>0.15634772864146701</v>
      </c>
      <c r="AA1126">
        <v>0.39139892312097202</v>
      </c>
      <c r="AB1126">
        <v>0.76070597786038896</v>
      </c>
      <c r="AC1126">
        <v>0.185356507536802</v>
      </c>
      <c r="AD1126">
        <v>0.19343552593657401</v>
      </c>
      <c r="AE1126">
        <v>0.43686851915803698</v>
      </c>
      <c r="AF1126">
        <v>0.177740627755262</v>
      </c>
      <c r="AG1126">
        <v>0.16653234414572399</v>
      </c>
      <c r="AH1126">
        <v>0.101696701313262</v>
      </c>
      <c r="AI1126">
        <v>0.132777916062264</v>
      </c>
      <c r="AJ1126">
        <v>0.106416179610241</v>
      </c>
      <c r="AK1126">
        <v>8.2710074840165196E-2</v>
      </c>
      <c r="AL1126">
        <v>0.32867027770850898</v>
      </c>
      <c r="AM1126">
        <v>8.7880158243703904E-2</v>
      </c>
      <c r="AN1126">
        <v>0.51183694312644601</v>
      </c>
      <c r="AO1126">
        <v>0.10935378856450099</v>
      </c>
      <c r="AP1126">
        <v>0.22413907645387901</v>
      </c>
      <c r="AQ1126">
        <v>0.14470983911187801</v>
      </c>
      <c r="AR1126">
        <v>0.69602118667525004</v>
      </c>
      <c r="AS1126">
        <v>0.18276089645740601</v>
      </c>
      <c r="CX1126">
        <v>-0.5822526216506958</v>
      </c>
      <c r="CY1126">
        <v>-0.61318695545196533</v>
      </c>
      <c r="CZ1126">
        <v>-0.8673437237739563</v>
      </c>
      <c r="DA1126">
        <f t="shared" si="52"/>
        <v>0.5822526216506958</v>
      </c>
      <c r="DB1126">
        <f t="shared" si="53"/>
        <v>0.61318695545196533</v>
      </c>
      <c r="DC1126">
        <f t="shared" si="54"/>
        <v>0.8673437237739563</v>
      </c>
      <c r="DD1126">
        <v>0.5822526216506958</v>
      </c>
      <c r="DE1126">
        <v>0.61318695545196533</v>
      </c>
      <c r="DF1126">
        <v>0.8673437237739563</v>
      </c>
    </row>
    <row r="1127" spans="1:110" x14ac:dyDescent="0.15">
      <c r="A1127">
        <v>3</v>
      </c>
      <c r="C1127">
        <v>2.4308852973572E-2</v>
      </c>
      <c r="D1127">
        <v>7.8243604790222396E-2</v>
      </c>
      <c r="E1127">
        <v>6.6570744817086899E-2</v>
      </c>
      <c r="F1127">
        <v>5.5112433131799601E-2</v>
      </c>
      <c r="G1127">
        <v>9.8877212188944894E-2</v>
      </c>
      <c r="H1127">
        <v>0.235378547026836</v>
      </c>
      <c r="I1127">
        <v>0.27218672743217898</v>
      </c>
      <c r="J1127">
        <v>8.0141964254530195E-3</v>
      </c>
      <c r="K1127">
        <v>0.35515191799059098</v>
      </c>
      <c r="L1127">
        <v>7.1147429040879298E-2</v>
      </c>
      <c r="M1127">
        <v>0.246894879726654</v>
      </c>
      <c r="N1127">
        <v>0.22390059607041901</v>
      </c>
      <c r="O1127">
        <v>0.114652945760429</v>
      </c>
      <c r="P1127">
        <v>5.9035252061815903E-2</v>
      </c>
      <c r="Q1127">
        <v>6.1143664079541402E-2</v>
      </c>
      <c r="R1127">
        <v>5.5807907363257303E-2</v>
      </c>
      <c r="S1127">
        <v>0.25875505379949998</v>
      </c>
      <c r="T1127">
        <v>0.13007094871166699</v>
      </c>
      <c r="U1127">
        <v>3.2042951502138498E-2</v>
      </c>
      <c r="V1127">
        <v>0.147582271431</v>
      </c>
      <c r="W1127">
        <v>1.14061088956206E-2</v>
      </c>
      <c r="X1127">
        <v>0.10317133218537</v>
      </c>
      <c r="Y1127">
        <v>0.24320539465337199</v>
      </c>
      <c r="Z1127">
        <v>0.113363199902933</v>
      </c>
      <c r="AA1127">
        <v>0.34482769359697102</v>
      </c>
      <c r="AB1127">
        <v>0.59070989032458299</v>
      </c>
      <c r="AC1127">
        <v>0.22959893754897401</v>
      </c>
      <c r="AD1127">
        <v>3.7303041997226699E-2</v>
      </c>
      <c r="AE1127">
        <v>0.39949048603169601</v>
      </c>
      <c r="AF1127">
        <v>0.15691671805437199</v>
      </c>
      <c r="AG1127">
        <v>2.8726427084991499E-2</v>
      </c>
      <c r="AH1127">
        <v>2.04455395573645E-2</v>
      </c>
      <c r="AI1127">
        <v>2.2632945803479101E-2</v>
      </c>
      <c r="AJ1127">
        <v>0.112884898781548</v>
      </c>
      <c r="AK1127">
        <v>2.6466539390409799E-2</v>
      </c>
      <c r="AL1127">
        <v>3.05268019302182E-2</v>
      </c>
      <c r="AM1127">
        <v>9.34543442256691E-3</v>
      </c>
      <c r="AN1127">
        <v>0.229529554035969</v>
      </c>
      <c r="AO1127">
        <v>7.4850818856683696E-2</v>
      </c>
      <c r="AP1127">
        <v>0</v>
      </c>
      <c r="AQ1127">
        <v>3.8007345791883002E-2</v>
      </c>
      <c r="AR1127">
        <v>0.59179519016285598</v>
      </c>
      <c r="AS1127">
        <v>0</v>
      </c>
      <c r="CX1127">
        <v>-0.5856325626373291</v>
      </c>
      <c r="CY1127">
        <v>-0.63277560472488403</v>
      </c>
      <c r="CZ1127">
        <v>-0.90582549571990967</v>
      </c>
      <c r="DA1127">
        <f t="shared" si="52"/>
        <v>0.5856325626373291</v>
      </c>
      <c r="DB1127">
        <f t="shared" si="53"/>
        <v>0.63277560472488403</v>
      </c>
      <c r="DC1127">
        <f t="shared" si="54"/>
        <v>0.90582549571990967</v>
      </c>
      <c r="DD1127">
        <v>0.5856325626373291</v>
      </c>
      <c r="DE1127">
        <v>0.63277560472488403</v>
      </c>
      <c r="DF1127">
        <v>0.90582549571990967</v>
      </c>
    </row>
    <row r="1128" spans="1:110" x14ac:dyDescent="0.15">
      <c r="A1128">
        <v>3</v>
      </c>
      <c r="C1128">
        <v>0.92776216916627097</v>
      </c>
      <c r="D1128">
        <v>0.636562060714706</v>
      </c>
      <c r="E1128">
        <v>0.84336776891649501</v>
      </c>
      <c r="F1128">
        <v>0.73831296618295905</v>
      </c>
      <c r="G1128">
        <v>0.63840103791677505</v>
      </c>
      <c r="H1128">
        <v>0.78407505633978403</v>
      </c>
      <c r="I1128">
        <v>0.81786122613858003</v>
      </c>
      <c r="J1128">
        <v>0.661945487475743</v>
      </c>
      <c r="K1128">
        <v>0.78617168159718498</v>
      </c>
      <c r="L1128">
        <v>0.23455477349989801</v>
      </c>
      <c r="M1128">
        <v>0.96299714649467705</v>
      </c>
      <c r="N1128">
        <v>0.86985663686370496</v>
      </c>
      <c r="O1128">
        <v>0.99834760802845002</v>
      </c>
      <c r="P1128">
        <v>0.77667906103714202</v>
      </c>
      <c r="Q1128">
        <v>0.60350872429575997</v>
      </c>
      <c r="R1128">
        <v>0.72749528727547397</v>
      </c>
      <c r="S1128">
        <v>0.71284705473798404</v>
      </c>
      <c r="T1128">
        <v>0.975122431004257</v>
      </c>
      <c r="U1128">
        <v>0.15777989869009301</v>
      </c>
      <c r="V1128">
        <v>0.32997503505395298</v>
      </c>
      <c r="W1128">
        <v>0.78725108070730399</v>
      </c>
      <c r="X1128">
        <v>0.58392118351153399</v>
      </c>
      <c r="Y1128">
        <v>1</v>
      </c>
      <c r="Z1128">
        <v>0.51328334947842502</v>
      </c>
      <c r="AA1128">
        <v>0.68691888594910899</v>
      </c>
      <c r="AB1128">
        <v>0.93021598426286101</v>
      </c>
      <c r="AC1128">
        <v>0.8131198948485</v>
      </c>
      <c r="AD1128">
        <v>0.52696252889279804</v>
      </c>
      <c r="AE1128">
        <v>1</v>
      </c>
      <c r="AF1128">
        <v>0.41890592662640003</v>
      </c>
      <c r="AG1128">
        <v>0.33108340759589699</v>
      </c>
      <c r="AH1128">
        <v>0.64857406698011899</v>
      </c>
      <c r="AI1128">
        <v>0.73695215373904399</v>
      </c>
      <c r="AJ1128">
        <v>0.65491433582098402</v>
      </c>
      <c r="AK1128">
        <v>0.38457569512932899</v>
      </c>
      <c r="AL1128">
        <v>0.46226334200267699</v>
      </c>
      <c r="AM1128">
        <v>0.28201692378696303</v>
      </c>
      <c r="AN1128">
        <v>0.821040066417287</v>
      </c>
      <c r="AO1128">
        <v>0.80153752159298497</v>
      </c>
      <c r="AP1128">
        <v>0.60646666198090005</v>
      </c>
      <c r="AQ1128">
        <v>0.54301977313944705</v>
      </c>
      <c r="AR1128">
        <v>0.88288525991455902</v>
      </c>
      <c r="AS1128">
        <v>0.87066943581757605</v>
      </c>
      <c r="CX1128">
        <v>-0.66641032695770264</v>
      </c>
      <c r="CY1128">
        <v>-0.57318985462188721</v>
      </c>
      <c r="CZ1128">
        <v>-0.87425100803375244</v>
      </c>
      <c r="DA1128">
        <f t="shared" si="52"/>
        <v>0.66641032695770264</v>
      </c>
      <c r="DB1128">
        <f t="shared" si="53"/>
        <v>0.57318985462188721</v>
      </c>
      <c r="DC1128">
        <f t="shared" si="54"/>
        <v>0.87425100803375244</v>
      </c>
      <c r="DD1128">
        <v>0.66641032695770264</v>
      </c>
      <c r="DE1128">
        <v>0.57318985462188721</v>
      </c>
      <c r="DF1128">
        <v>0.87425100803375244</v>
      </c>
    </row>
    <row r="1129" spans="1:110" x14ac:dyDescent="0.15">
      <c r="A1129">
        <v>3</v>
      </c>
      <c r="C1129">
        <v>0.35429066193578901</v>
      </c>
      <c r="D1129">
        <v>0.61487807514354698</v>
      </c>
      <c r="E1129">
        <v>0.40623753899875997</v>
      </c>
      <c r="F1129">
        <v>0.470097787116668</v>
      </c>
      <c r="G1129">
        <v>0.46314638818029302</v>
      </c>
      <c r="H1129">
        <v>0.57585570924928697</v>
      </c>
      <c r="I1129">
        <v>0.357809212490387</v>
      </c>
      <c r="J1129">
        <v>0.46563781478091398</v>
      </c>
      <c r="K1129">
        <v>0.44632166600073298</v>
      </c>
      <c r="L1129">
        <v>0.15083493916586799</v>
      </c>
      <c r="M1129">
        <v>0.56919215768829601</v>
      </c>
      <c r="N1129">
        <v>0.45631639427890602</v>
      </c>
      <c r="O1129">
        <v>0.53878758016872397</v>
      </c>
      <c r="P1129">
        <v>0.36115669928327798</v>
      </c>
      <c r="Q1129">
        <v>0.23381819823164601</v>
      </c>
      <c r="R1129">
        <v>0.46936337474789902</v>
      </c>
      <c r="S1129">
        <v>0.57794367533639401</v>
      </c>
      <c r="T1129">
        <v>0.57261841737069497</v>
      </c>
      <c r="U1129">
        <v>7.2099977132696905E-2</v>
      </c>
      <c r="V1129">
        <v>0.25827066695154899</v>
      </c>
      <c r="W1129">
        <v>0.70454272692939002</v>
      </c>
      <c r="X1129">
        <v>0.56354655003116405</v>
      </c>
      <c r="Y1129">
        <v>0.50458248932247296</v>
      </c>
      <c r="Z1129">
        <v>1.9873648672863699E-2</v>
      </c>
      <c r="AA1129">
        <v>0.49722613372784402</v>
      </c>
      <c r="AB1129">
        <v>0.99645138273912304</v>
      </c>
      <c r="AC1129">
        <v>0.32145332564069901</v>
      </c>
      <c r="AD1129">
        <v>0.419765085337858</v>
      </c>
      <c r="AE1129">
        <v>0.55127295980689806</v>
      </c>
      <c r="AF1129">
        <v>0.23324071660648901</v>
      </c>
      <c r="AG1129">
        <v>0.25078203687499001</v>
      </c>
      <c r="AH1129">
        <v>0.315491621370384</v>
      </c>
      <c r="AI1129">
        <v>0.678731955882102</v>
      </c>
      <c r="AJ1129">
        <v>0.29185446903884799</v>
      </c>
      <c r="AK1129">
        <v>0.21212513030967101</v>
      </c>
      <c r="AL1129">
        <v>0.447994741832551</v>
      </c>
      <c r="AM1129">
        <v>0.12721044363040299</v>
      </c>
      <c r="AN1129">
        <v>0.704167883332801</v>
      </c>
      <c r="AO1129">
        <v>0.14907972408432399</v>
      </c>
      <c r="AP1129">
        <v>0.46101995363631698</v>
      </c>
      <c r="AQ1129">
        <v>0.30599731195688101</v>
      </c>
      <c r="AR1129">
        <v>0.82122693538010405</v>
      </c>
      <c r="AS1129">
        <v>0.43724524969393502</v>
      </c>
      <c r="CX1129">
        <v>-0.74103331565856934</v>
      </c>
      <c r="CY1129">
        <v>-0.60263216495513916</v>
      </c>
      <c r="CZ1129">
        <v>-0.9035370945930481</v>
      </c>
      <c r="DA1129">
        <f t="shared" si="52"/>
        <v>0.74103331565856934</v>
      </c>
      <c r="DB1129">
        <f t="shared" si="53"/>
        <v>0.60263216495513916</v>
      </c>
      <c r="DC1129">
        <f t="shared" si="54"/>
        <v>0.9035370945930481</v>
      </c>
      <c r="DD1129">
        <v>0.74103331565856934</v>
      </c>
      <c r="DE1129">
        <v>0.60263216495513916</v>
      </c>
      <c r="DF1129">
        <v>0.9035370945930481</v>
      </c>
    </row>
    <row r="1130" spans="1:110" x14ac:dyDescent="0.15">
      <c r="A1130">
        <v>3</v>
      </c>
      <c r="C1130">
        <v>0.53942375620712402</v>
      </c>
      <c r="D1130">
        <v>0.51955603277774598</v>
      </c>
      <c r="E1130">
        <v>0.49931062640353202</v>
      </c>
      <c r="F1130">
        <v>0.96212345952784895</v>
      </c>
      <c r="G1130">
        <v>0.79945891922456702</v>
      </c>
      <c r="H1130">
        <v>0.48560195272756801</v>
      </c>
      <c r="I1130">
        <v>0.719154515861402</v>
      </c>
      <c r="J1130">
        <v>0.41350706041389101</v>
      </c>
      <c r="K1130">
        <v>0.81734353802609905</v>
      </c>
      <c r="L1130">
        <v>0.13483022370686801</v>
      </c>
      <c r="M1130">
        <v>0.48560552894242498</v>
      </c>
      <c r="N1130">
        <v>0.41443592232474202</v>
      </c>
      <c r="O1130">
        <v>0.80597536714694595</v>
      </c>
      <c r="P1130">
        <v>0.73785542309793095</v>
      </c>
      <c r="Q1130">
        <v>0.27052211746656601</v>
      </c>
      <c r="R1130">
        <v>0.70703253663778198</v>
      </c>
      <c r="S1130">
        <v>0.63308287884241099</v>
      </c>
      <c r="T1130">
        <v>1</v>
      </c>
      <c r="U1130">
        <v>9.9872449345835196E-2</v>
      </c>
      <c r="V1130">
        <v>0.51237522480214004</v>
      </c>
      <c r="W1130">
        <v>0.65901960073814203</v>
      </c>
      <c r="X1130">
        <v>0.28569356135894503</v>
      </c>
      <c r="Y1130">
        <v>0.625080159359229</v>
      </c>
      <c r="Z1130">
        <v>0.294035827057126</v>
      </c>
      <c r="AA1130">
        <v>0.43132694437344299</v>
      </c>
      <c r="AB1130">
        <v>1</v>
      </c>
      <c r="AC1130">
        <v>0.40200028510701602</v>
      </c>
      <c r="AD1130">
        <v>0.66668907265791</v>
      </c>
      <c r="AE1130">
        <v>0.66131422645724203</v>
      </c>
      <c r="AF1130">
        <v>0.24299530066209299</v>
      </c>
      <c r="AG1130">
        <v>0.30653738966244498</v>
      </c>
      <c r="AH1130">
        <v>0.40110446122188398</v>
      </c>
      <c r="AI1130">
        <v>0.49521489986089201</v>
      </c>
      <c r="AJ1130">
        <v>0.173189079095172</v>
      </c>
      <c r="AK1130">
        <v>0.248432259205462</v>
      </c>
      <c r="AL1130">
        <v>0.57449272589462597</v>
      </c>
      <c r="AM1130">
        <v>0.273938413334334</v>
      </c>
      <c r="AN1130">
        <v>0.96833120161494401</v>
      </c>
      <c r="AO1130">
        <v>0.48683861018810298</v>
      </c>
      <c r="AP1130">
        <v>0.726685308567111</v>
      </c>
      <c r="AQ1130">
        <v>0.70524436576132399</v>
      </c>
      <c r="AR1130">
        <v>0.80355572264514896</v>
      </c>
      <c r="AS1130">
        <v>0.532794770647945</v>
      </c>
      <c r="CX1130">
        <v>-0.74018359184265137</v>
      </c>
      <c r="CY1130">
        <v>-0.61830270290374756</v>
      </c>
      <c r="CZ1130">
        <v>-0.89600837230682373</v>
      </c>
      <c r="DA1130">
        <f t="shared" si="52"/>
        <v>0.74018359184265137</v>
      </c>
      <c r="DB1130">
        <f t="shared" si="53"/>
        <v>0.61830270290374756</v>
      </c>
      <c r="DC1130">
        <f t="shared" si="54"/>
        <v>0.89600837230682373</v>
      </c>
      <c r="DD1130">
        <v>0.74018359184265137</v>
      </c>
      <c r="DE1130">
        <v>0.61830270290374756</v>
      </c>
      <c r="DF1130">
        <v>0.89600837230682373</v>
      </c>
    </row>
    <row r="1131" spans="1:110" x14ac:dyDescent="0.15">
      <c r="A1131">
        <v>3</v>
      </c>
      <c r="C1131">
        <v>0.30660942413828401</v>
      </c>
      <c r="D1131">
        <v>0.46036762245548002</v>
      </c>
      <c r="E1131">
        <v>0.17232758864109901</v>
      </c>
      <c r="F1131">
        <v>5.2828764176613502E-2</v>
      </c>
      <c r="G1131">
        <v>8.2749819688379397E-2</v>
      </c>
      <c r="H1131">
        <v>0.51518591673057301</v>
      </c>
      <c r="I1131">
        <v>0.53395450824669</v>
      </c>
      <c r="J1131">
        <v>0.36677483683006801</v>
      </c>
      <c r="K1131">
        <v>0.39370633175710801</v>
      </c>
      <c r="L1131">
        <v>9.5839352785762402E-2</v>
      </c>
      <c r="M1131">
        <v>0.14587538220149099</v>
      </c>
      <c r="N1131">
        <v>0.29354903669881</v>
      </c>
      <c r="O1131">
        <v>0.42888267473118602</v>
      </c>
      <c r="P1131">
        <v>0.16634678803155101</v>
      </c>
      <c r="Q1131">
        <v>0.222938288148992</v>
      </c>
      <c r="R1131">
        <v>0.24574806835736199</v>
      </c>
      <c r="S1131">
        <v>0.52868630056604504</v>
      </c>
      <c r="T1131">
        <v>0</v>
      </c>
      <c r="U1131">
        <v>0.126049327372387</v>
      </c>
      <c r="V1131">
        <v>0.387876646374816</v>
      </c>
      <c r="W1131">
        <v>8.2455362757324999E-2</v>
      </c>
      <c r="X1131">
        <v>0.21130842019794399</v>
      </c>
      <c r="Y1131">
        <v>0.497510534095572</v>
      </c>
      <c r="Z1131">
        <v>0.22953189913592401</v>
      </c>
      <c r="AA1131">
        <v>0.30217834578750102</v>
      </c>
      <c r="AB1131">
        <v>0.74324863549462195</v>
      </c>
      <c r="AC1131">
        <v>0.28103131607201398</v>
      </c>
      <c r="AD1131">
        <v>0.35304900546523099</v>
      </c>
      <c r="AE1131">
        <v>0.46202325506540498</v>
      </c>
      <c r="AF1131">
        <v>0.236757713064144</v>
      </c>
      <c r="AG1131">
        <v>8.61347922360996E-2</v>
      </c>
      <c r="AH1131">
        <v>0.11758102097411099</v>
      </c>
      <c r="AI1131">
        <v>0.11251294443632399</v>
      </c>
      <c r="AJ1131">
        <v>2.6053141710020999E-2</v>
      </c>
      <c r="AK1131">
        <v>0.131237290324172</v>
      </c>
      <c r="AL1131">
        <v>0.44316184781186801</v>
      </c>
      <c r="AM1131">
        <v>0.141956396097142</v>
      </c>
      <c r="AN1131">
        <v>0.87629380021277803</v>
      </c>
      <c r="AO1131">
        <v>0.23131092296575501</v>
      </c>
      <c r="AP1131">
        <v>0.56095380790162896</v>
      </c>
      <c r="AQ1131">
        <v>0.30916516065095501</v>
      </c>
      <c r="AR1131">
        <v>0.54453682432933204</v>
      </c>
      <c r="AS1131">
        <v>0.31556281247750601</v>
      </c>
      <c r="CX1131">
        <v>-0.63632845878601074</v>
      </c>
      <c r="CY1131">
        <v>-0.59494352340698242</v>
      </c>
      <c r="CZ1131">
        <v>-0.89709478616714478</v>
      </c>
      <c r="DA1131">
        <f t="shared" si="52"/>
        <v>0.63632845878601074</v>
      </c>
      <c r="DB1131">
        <f t="shared" si="53"/>
        <v>0.59494352340698242</v>
      </c>
      <c r="DC1131">
        <f t="shared" si="54"/>
        <v>0.89709478616714478</v>
      </c>
      <c r="DD1131">
        <v>0.63632845878601074</v>
      </c>
      <c r="DE1131">
        <v>0.59494352340698242</v>
      </c>
      <c r="DF1131">
        <v>0.89709478616714478</v>
      </c>
    </row>
    <row r="1132" spans="1:110" x14ac:dyDescent="0.15">
      <c r="A1132">
        <v>3</v>
      </c>
      <c r="C1132">
        <v>0.57316359192777799</v>
      </c>
      <c r="D1132">
        <v>0.56597481076850897</v>
      </c>
      <c r="E1132">
        <v>0.39671137906075399</v>
      </c>
      <c r="F1132">
        <v>0.88389960325982497</v>
      </c>
      <c r="G1132">
        <v>0.72676596435583796</v>
      </c>
      <c r="H1132">
        <v>0.64463902158919995</v>
      </c>
      <c r="I1132">
        <v>0.89985688206049397</v>
      </c>
      <c r="J1132">
        <v>0.438907943539875</v>
      </c>
      <c r="K1132">
        <v>0.66359456134156802</v>
      </c>
      <c r="L1132">
        <v>0.178013168202665</v>
      </c>
      <c r="M1132">
        <v>0.55476711187906602</v>
      </c>
      <c r="N1132">
        <v>0.63663975633943803</v>
      </c>
      <c r="O1132">
        <v>0.95249360487386103</v>
      </c>
      <c r="P1132">
        <v>0.73625701286479805</v>
      </c>
      <c r="Q1132">
        <v>0.400441398474984</v>
      </c>
      <c r="R1132">
        <v>0.60471239607318295</v>
      </c>
      <c r="S1132">
        <v>0.67984308320548104</v>
      </c>
      <c r="T1132">
        <v>0.75299850828521997</v>
      </c>
      <c r="U1132">
        <v>0.11891744924</v>
      </c>
      <c r="V1132">
        <v>0.52049464372991106</v>
      </c>
      <c r="W1132">
        <v>0.87407114848494205</v>
      </c>
      <c r="X1132">
        <v>0.54041119110372504</v>
      </c>
      <c r="Y1132">
        <v>0.87184297928992904</v>
      </c>
      <c r="Z1132">
        <v>0.35301038412251401</v>
      </c>
      <c r="AA1132">
        <v>0.443291348253327</v>
      </c>
      <c r="AB1132">
        <v>0.82384613163724396</v>
      </c>
      <c r="AC1132">
        <v>0.37656126224033898</v>
      </c>
      <c r="AD1132">
        <v>1</v>
      </c>
      <c r="AE1132">
        <v>0.62599887146889699</v>
      </c>
      <c r="AF1132">
        <v>0.32915195532228197</v>
      </c>
      <c r="AG1132">
        <v>0.29613016367937001</v>
      </c>
      <c r="AH1132">
        <v>0.55168440671438701</v>
      </c>
      <c r="AI1132">
        <v>0.64988572253212595</v>
      </c>
      <c r="AJ1132">
        <v>0.37062598555767001</v>
      </c>
      <c r="AK1132">
        <v>0.30071010061418502</v>
      </c>
      <c r="AL1132">
        <v>0.629145066413206</v>
      </c>
      <c r="AM1132">
        <v>0.183984504238008</v>
      </c>
      <c r="AN1132">
        <v>0.68800760469281097</v>
      </c>
      <c r="AO1132">
        <v>0.71445272422603201</v>
      </c>
      <c r="AP1132">
        <v>0.86906459755268495</v>
      </c>
      <c r="AQ1132">
        <v>0.75893946151191505</v>
      </c>
      <c r="AR1132">
        <v>0.75597006596064598</v>
      </c>
      <c r="AS1132">
        <v>0.57741284918588598</v>
      </c>
      <c r="CX1132">
        <v>-0.67731761932373047</v>
      </c>
      <c r="CY1132">
        <v>-0.61384129524230957</v>
      </c>
      <c r="CZ1132">
        <v>-0.89330542087554932</v>
      </c>
      <c r="DA1132">
        <f t="shared" si="52"/>
        <v>0.67731761932373047</v>
      </c>
      <c r="DB1132">
        <f t="shared" si="53"/>
        <v>0.61384129524230957</v>
      </c>
      <c r="DC1132">
        <f t="shared" si="54"/>
        <v>0.89330542087554932</v>
      </c>
      <c r="DD1132">
        <v>0.67731761932373047</v>
      </c>
      <c r="DE1132">
        <v>0.61384129524230957</v>
      </c>
      <c r="DF1132">
        <v>0.89330542087554932</v>
      </c>
    </row>
    <row r="1133" spans="1:110" x14ac:dyDescent="0.15">
      <c r="A1133">
        <v>3</v>
      </c>
      <c r="C1133">
        <v>0.19878412490708799</v>
      </c>
      <c r="D1133">
        <v>0.36267640329726503</v>
      </c>
      <c r="E1133">
        <v>0.31190728351048802</v>
      </c>
      <c r="F1133">
        <v>6.7582637044462796E-2</v>
      </c>
      <c r="G1133">
        <v>0.248232519697976</v>
      </c>
      <c r="H1133">
        <v>0.50908848170364496</v>
      </c>
      <c r="I1133">
        <v>0.45109300704732502</v>
      </c>
      <c r="J1133">
        <v>0.29031446704226299</v>
      </c>
      <c r="K1133">
        <v>0.443784986769651</v>
      </c>
      <c r="L1133">
        <v>0.12622369912682499</v>
      </c>
      <c r="M1133">
        <v>0.177759390454337</v>
      </c>
      <c r="N1133">
        <v>0.29579298397466802</v>
      </c>
      <c r="O1133">
        <v>0.41477944889844598</v>
      </c>
      <c r="P1133">
        <v>0.30194701372969202</v>
      </c>
      <c r="Q1133">
        <v>5.7341887866576402E-2</v>
      </c>
      <c r="R1133">
        <v>0.31783740178356501</v>
      </c>
      <c r="S1133">
        <v>0.63456893235471001</v>
      </c>
      <c r="T1133">
        <v>1.39818778134254E-2</v>
      </c>
      <c r="U1133">
        <v>6.7855485818415107E-2</v>
      </c>
      <c r="V1133">
        <v>0</v>
      </c>
      <c r="W1133">
        <v>0</v>
      </c>
      <c r="X1133">
        <v>0.240853700174499</v>
      </c>
      <c r="Y1133">
        <v>0.25388772631218698</v>
      </c>
      <c r="Z1133">
        <v>0.109494935114811</v>
      </c>
      <c r="AA1133">
        <v>0.29688932126337397</v>
      </c>
      <c r="AB1133">
        <v>0.79994845316154695</v>
      </c>
      <c r="AC1133">
        <v>0.244916010200707</v>
      </c>
      <c r="AD1133">
        <v>0</v>
      </c>
      <c r="AE1133">
        <v>0.44029328566579501</v>
      </c>
      <c r="AF1133">
        <v>0.16519689950423999</v>
      </c>
      <c r="AG1133">
        <v>0.21257765870188999</v>
      </c>
      <c r="AH1133">
        <v>0</v>
      </c>
      <c r="AI1133">
        <v>5.7456709411893403E-2</v>
      </c>
      <c r="AJ1133">
        <v>3.0342295971059401E-2</v>
      </c>
      <c r="AK1133">
        <v>0.12065066425723101</v>
      </c>
      <c r="AL1133">
        <v>0.373380401267628</v>
      </c>
      <c r="AM1133">
        <v>0.116760137938676</v>
      </c>
      <c r="AN1133">
        <v>0.717630304785429</v>
      </c>
      <c r="AO1133">
        <v>0.12901855137551901</v>
      </c>
      <c r="AP1133">
        <v>0.51470425598648695</v>
      </c>
      <c r="AQ1133">
        <v>0.30937950804937697</v>
      </c>
      <c r="AR1133">
        <v>0.54845240296519304</v>
      </c>
      <c r="AS1133">
        <v>0.100082247186915</v>
      </c>
      <c r="CX1133">
        <v>-0.64466917514801025</v>
      </c>
      <c r="CY1133">
        <v>-0.57065320014953613</v>
      </c>
      <c r="CZ1133">
        <v>-0.9029393196105957</v>
      </c>
      <c r="DA1133">
        <f t="shared" si="52"/>
        <v>0.64466917514801025</v>
      </c>
      <c r="DB1133">
        <f t="shared" si="53"/>
        <v>0.57065320014953613</v>
      </c>
      <c r="DC1133">
        <f t="shared" si="54"/>
        <v>0.9029393196105957</v>
      </c>
      <c r="DD1133">
        <v>0.64466917514801025</v>
      </c>
      <c r="DE1133">
        <v>0.57065320014953613</v>
      </c>
      <c r="DF1133">
        <v>0.9029393196105957</v>
      </c>
    </row>
    <row r="1134" spans="1:110" x14ac:dyDescent="0.15">
      <c r="A1134">
        <v>3</v>
      </c>
      <c r="C1134">
        <v>0.38553922226354198</v>
      </c>
      <c r="D1134">
        <v>0.71746266265271097</v>
      </c>
      <c r="E1134">
        <v>0.35651270946698899</v>
      </c>
      <c r="F1134">
        <v>0.44743680060386398</v>
      </c>
      <c r="G1134">
        <v>0.42490455924444298</v>
      </c>
      <c r="H1134">
        <v>0.62951273748113201</v>
      </c>
      <c r="I1134">
        <v>0.45269576351795698</v>
      </c>
      <c r="J1134">
        <v>0.54364048261250097</v>
      </c>
      <c r="K1134">
        <v>0.482941188456885</v>
      </c>
      <c r="L1134">
        <v>0.132145257545492</v>
      </c>
      <c r="M1134">
        <v>0.58430848609052399</v>
      </c>
      <c r="N1134">
        <v>0.31654185810660401</v>
      </c>
      <c r="O1134">
        <v>0.47510103662529801</v>
      </c>
      <c r="P1134">
        <v>0.32549205671949</v>
      </c>
      <c r="Q1134">
        <v>0.339243251472997</v>
      </c>
      <c r="R1134">
        <v>0.347616867425247</v>
      </c>
      <c r="S1134">
        <v>0.50039422338128803</v>
      </c>
      <c r="T1134">
        <v>0.65665461516345802</v>
      </c>
      <c r="U1134">
        <v>0.15787689089660301</v>
      </c>
      <c r="V1134">
        <v>0.26012026888761303</v>
      </c>
      <c r="W1134">
        <v>0.77383834992047296</v>
      </c>
      <c r="X1134">
        <v>0.35647828435234402</v>
      </c>
      <c r="Y1134">
        <v>0.53557133245551503</v>
      </c>
      <c r="Z1134">
        <v>0.14834881634494801</v>
      </c>
      <c r="AA1134">
        <v>0.519050460603802</v>
      </c>
      <c r="AB1134">
        <v>0.99406726936545697</v>
      </c>
      <c r="AC1134">
        <v>0.27275117229482598</v>
      </c>
      <c r="AD1134">
        <v>0.34873193460851798</v>
      </c>
      <c r="AE1134">
        <v>0.62156129571996799</v>
      </c>
      <c r="AF1134">
        <v>0.25093424592521602</v>
      </c>
      <c r="AG1134">
        <v>0.34443327879090502</v>
      </c>
      <c r="AH1134">
        <v>0.25428611950039598</v>
      </c>
      <c r="AI1134">
        <v>0.63198321161323501</v>
      </c>
      <c r="AJ1134">
        <v>0.27520497780140202</v>
      </c>
      <c r="AK1134">
        <v>0.242386714977646</v>
      </c>
      <c r="AL1134">
        <v>0.32509183962584198</v>
      </c>
      <c r="AM1134">
        <v>0.46770802663766597</v>
      </c>
      <c r="AN1134">
        <v>0.69905532564769401</v>
      </c>
      <c r="AO1134">
        <v>0.16530495020462099</v>
      </c>
      <c r="AP1134">
        <v>0.60078406389026995</v>
      </c>
      <c r="AQ1134">
        <v>0.38294265887044399</v>
      </c>
      <c r="AR1134">
        <v>0.81108920913196403</v>
      </c>
      <c r="AS1134">
        <v>0.61782321896567705</v>
      </c>
      <c r="CX1134">
        <v>-0.71781480312347412</v>
      </c>
      <c r="CY1134">
        <v>-0.54568862915039063</v>
      </c>
      <c r="CZ1134">
        <v>-0.88653105497360229</v>
      </c>
      <c r="DA1134">
        <f t="shared" si="52"/>
        <v>0.71781480312347412</v>
      </c>
      <c r="DB1134">
        <f t="shared" si="53"/>
        <v>0.54568862915039063</v>
      </c>
      <c r="DC1134">
        <f t="shared" si="54"/>
        <v>0.88653105497360229</v>
      </c>
      <c r="DD1134">
        <v>0.71781480312347412</v>
      </c>
      <c r="DE1134">
        <v>0.54568862915039063</v>
      </c>
      <c r="DF1134">
        <v>0.88653105497360229</v>
      </c>
    </row>
    <row r="1135" spans="1:110" x14ac:dyDescent="0.15">
      <c r="A1135">
        <v>3</v>
      </c>
      <c r="C1135">
        <v>0.399355408881789</v>
      </c>
      <c r="D1135">
        <v>0.48440475882712303</v>
      </c>
      <c r="E1135">
        <v>0.35592179395886198</v>
      </c>
      <c r="F1135">
        <v>0.42217322300751497</v>
      </c>
      <c r="G1135">
        <v>0.38725992696085398</v>
      </c>
      <c r="H1135">
        <v>0.65393972645072995</v>
      </c>
      <c r="I1135">
        <v>0.325276141931931</v>
      </c>
      <c r="J1135">
        <v>0.44053505933152698</v>
      </c>
      <c r="K1135">
        <v>0.43195303164052301</v>
      </c>
      <c r="L1135">
        <v>0.130309827331447</v>
      </c>
      <c r="M1135">
        <v>0.48102999438557498</v>
      </c>
      <c r="N1135">
        <v>0.220229317775163</v>
      </c>
      <c r="O1135">
        <v>0.51793185039279999</v>
      </c>
      <c r="P1135">
        <v>0.32730204414527497</v>
      </c>
      <c r="Q1135">
        <v>0.31661594536527499</v>
      </c>
      <c r="R1135">
        <v>0.26083931995251097</v>
      </c>
      <c r="S1135">
        <v>0.56600317747546303</v>
      </c>
      <c r="T1135">
        <v>0.59210219341458403</v>
      </c>
      <c r="U1135">
        <v>3.7423851061609302E-2</v>
      </c>
      <c r="V1135">
        <v>0.218344275745392</v>
      </c>
      <c r="W1135">
        <v>0.72997278485738903</v>
      </c>
      <c r="X1135">
        <v>0.31075977923478898</v>
      </c>
      <c r="Y1135">
        <v>0.44707375466698601</v>
      </c>
      <c r="Z1135">
        <v>0.190911070652304</v>
      </c>
      <c r="AA1135">
        <v>0.50791009257615505</v>
      </c>
      <c r="AB1135">
        <v>0.97067435108331901</v>
      </c>
      <c r="AC1135">
        <v>0.32418447414232499</v>
      </c>
      <c r="AD1135">
        <v>0.32219788225082202</v>
      </c>
      <c r="AE1135">
        <v>0.53980148643459303</v>
      </c>
      <c r="AF1135">
        <v>0.153019911543814</v>
      </c>
      <c r="AG1135">
        <v>0.243427764862546</v>
      </c>
      <c r="AH1135">
        <v>0.20768776465834399</v>
      </c>
      <c r="AI1135">
        <v>0.45554697237507302</v>
      </c>
      <c r="AJ1135">
        <v>0.277365797908114</v>
      </c>
      <c r="AK1135">
        <v>5.3790630799932203E-2</v>
      </c>
      <c r="AL1135">
        <v>0.42784571550588801</v>
      </c>
      <c r="AM1135">
        <v>0.125561109759254</v>
      </c>
      <c r="AN1135">
        <v>0.73540856520651199</v>
      </c>
      <c r="AO1135">
        <v>6.0580693388995098E-2</v>
      </c>
      <c r="AP1135">
        <v>0.581896654650364</v>
      </c>
      <c r="AQ1135">
        <v>0.29247248645782098</v>
      </c>
      <c r="AR1135">
        <v>0.77141676304298301</v>
      </c>
      <c r="AS1135">
        <v>0.287019782916627</v>
      </c>
      <c r="CX1135">
        <v>-0.74470734596252441</v>
      </c>
      <c r="CY1135">
        <v>-0.57394909858703613</v>
      </c>
      <c r="CZ1135">
        <v>-0.9055715799331665</v>
      </c>
      <c r="DA1135">
        <f t="shared" si="52"/>
        <v>0.74470734596252441</v>
      </c>
      <c r="DB1135">
        <f t="shared" si="53"/>
        <v>0.57394909858703613</v>
      </c>
      <c r="DC1135">
        <f t="shared" si="54"/>
        <v>0.9055715799331665</v>
      </c>
      <c r="DD1135">
        <v>0.74470734596252441</v>
      </c>
      <c r="DE1135">
        <v>0.57394909858703613</v>
      </c>
      <c r="DF1135">
        <v>0.9055715799331665</v>
      </c>
    </row>
    <row r="1136" spans="1:110" x14ac:dyDescent="0.15">
      <c r="A1136">
        <v>3</v>
      </c>
      <c r="C1136">
        <v>0.52775612652311599</v>
      </c>
      <c r="D1136">
        <v>0.62367092840579097</v>
      </c>
      <c r="E1136">
        <v>0.40556569929271202</v>
      </c>
      <c r="F1136">
        <v>0.83850891668616201</v>
      </c>
      <c r="G1136">
        <v>0.72757920234962703</v>
      </c>
      <c r="H1136">
        <v>0.65489861482218203</v>
      </c>
      <c r="I1136">
        <v>0.79058844985516197</v>
      </c>
      <c r="J1136">
        <v>0.450005878700238</v>
      </c>
      <c r="K1136">
        <v>0.70019167990801501</v>
      </c>
      <c r="L1136">
        <v>0.123036843771319</v>
      </c>
      <c r="M1136">
        <v>0.77096997175467896</v>
      </c>
      <c r="N1136">
        <v>0.38722741936844202</v>
      </c>
      <c r="O1136">
        <v>0.75049120624804699</v>
      </c>
      <c r="P1136">
        <v>0.63578262275443698</v>
      </c>
      <c r="Q1136">
        <v>0.41642736965150401</v>
      </c>
      <c r="R1136">
        <v>0.75198114247343795</v>
      </c>
      <c r="S1136">
        <v>0.71514184847338302</v>
      </c>
      <c r="T1136">
        <v>0.815235082649585</v>
      </c>
      <c r="U1136">
        <v>0.152198932764817</v>
      </c>
      <c r="V1136">
        <v>0.588298715254025</v>
      </c>
      <c r="W1136">
        <v>0.70055534264462005</v>
      </c>
      <c r="X1136">
        <v>0.41260158076646303</v>
      </c>
      <c r="Y1136">
        <v>0.65736238741540298</v>
      </c>
      <c r="Z1136">
        <v>0.350276242122325</v>
      </c>
      <c r="AA1136">
        <v>0.453833462848106</v>
      </c>
      <c r="AB1136">
        <v>0.86807483622500903</v>
      </c>
      <c r="AC1136">
        <v>0.50905063814279405</v>
      </c>
      <c r="AD1136">
        <v>0.54998370303493005</v>
      </c>
      <c r="AE1136">
        <v>0.83562106793000002</v>
      </c>
      <c r="AF1136">
        <v>0.55484560687149398</v>
      </c>
      <c r="AG1136">
        <v>0.52898055975776404</v>
      </c>
      <c r="AH1136">
        <v>0.47125211147125101</v>
      </c>
      <c r="AI1136">
        <v>0.45638429009689502</v>
      </c>
      <c r="AJ1136">
        <v>0.31650200266288098</v>
      </c>
      <c r="AK1136">
        <v>0.23450673838953101</v>
      </c>
      <c r="AL1136">
        <v>0.59705528322530499</v>
      </c>
      <c r="AM1136">
        <v>0.50214398952810202</v>
      </c>
      <c r="AN1136">
        <v>0.73071266278394897</v>
      </c>
      <c r="AO1136">
        <v>0.55442161777501198</v>
      </c>
      <c r="AP1136">
        <v>0.95458994657943697</v>
      </c>
      <c r="AQ1136">
        <v>0.80727613965475697</v>
      </c>
      <c r="AR1136">
        <v>0.80133664663134996</v>
      </c>
      <c r="AS1136">
        <v>0.71480739515411196</v>
      </c>
      <c r="CX1136">
        <v>-0.69378244876861572</v>
      </c>
      <c r="CY1136">
        <v>-0.55745744705200195</v>
      </c>
      <c r="CZ1136">
        <v>-0.8630300760269165</v>
      </c>
      <c r="DA1136">
        <f t="shared" si="52"/>
        <v>0.69378244876861572</v>
      </c>
      <c r="DB1136">
        <f t="shared" si="53"/>
        <v>0.55745744705200195</v>
      </c>
      <c r="DC1136">
        <f t="shared" si="54"/>
        <v>0.8630300760269165</v>
      </c>
      <c r="DD1136">
        <v>0.69378244876861572</v>
      </c>
      <c r="DE1136">
        <v>0.55745744705200195</v>
      </c>
      <c r="DF1136">
        <v>0.8630300760269165</v>
      </c>
    </row>
    <row r="1137" spans="1:110" x14ac:dyDescent="0.15">
      <c r="A1137">
        <v>3</v>
      </c>
      <c r="C1137">
        <v>0.30234828335881597</v>
      </c>
      <c r="D1137">
        <v>0.27152285891174999</v>
      </c>
      <c r="E1137">
        <v>9.4931975900703597E-2</v>
      </c>
      <c r="F1137">
        <v>0.108768838850741</v>
      </c>
      <c r="G1137">
        <v>0</v>
      </c>
      <c r="H1137">
        <v>0.45835346824330903</v>
      </c>
      <c r="I1137">
        <v>0.39416908220212898</v>
      </c>
      <c r="J1137">
        <v>6.8011896618600798E-2</v>
      </c>
      <c r="K1137">
        <v>0.55392214052145605</v>
      </c>
      <c r="L1137">
        <v>0.15044880767881</v>
      </c>
      <c r="M1137">
        <v>0.31914136707986801</v>
      </c>
      <c r="N1137">
        <v>0.248443223121875</v>
      </c>
      <c r="O1137">
        <v>0.47652197879295899</v>
      </c>
      <c r="P1137">
        <v>0.36173196872079699</v>
      </c>
      <c r="Q1137">
        <v>0.121902021667184</v>
      </c>
      <c r="R1137">
        <v>0.14776920792519899</v>
      </c>
      <c r="S1137">
        <v>0.39914750256099901</v>
      </c>
      <c r="T1137">
        <v>0.28075742007029603</v>
      </c>
      <c r="U1137">
        <v>4.0459035251485101E-2</v>
      </c>
      <c r="V1137">
        <v>0.16714616512825201</v>
      </c>
      <c r="W1137">
        <v>6.8658355354316497E-2</v>
      </c>
      <c r="X1137">
        <v>0.27515791951720803</v>
      </c>
      <c r="Y1137">
        <v>0.34461218503406299</v>
      </c>
      <c r="Z1137">
        <v>0.113326625769503</v>
      </c>
      <c r="AA1137">
        <v>0.45211306759297198</v>
      </c>
      <c r="AB1137">
        <v>0.87294987600960605</v>
      </c>
      <c r="AC1137">
        <v>0.25816169998702099</v>
      </c>
      <c r="AD1137">
        <v>0.20516766206147299</v>
      </c>
      <c r="AE1137">
        <v>0.44782824860590098</v>
      </c>
      <c r="AF1137">
        <v>0.33690271530809301</v>
      </c>
      <c r="AG1137">
        <v>0.32806364824114997</v>
      </c>
      <c r="AH1137">
        <v>0.17402481407408299</v>
      </c>
      <c r="AI1137">
        <v>0.211176304630394</v>
      </c>
      <c r="AJ1137">
        <v>0.211485296195567</v>
      </c>
      <c r="AK1137">
        <v>0.11116024440486499</v>
      </c>
      <c r="AL1137">
        <v>0.38443710145446203</v>
      </c>
      <c r="AM1137">
        <v>0.16331134655405699</v>
      </c>
      <c r="AN1137">
        <v>0.76803955537116197</v>
      </c>
      <c r="AO1137">
        <v>0.117352042570307</v>
      </c>
      <c r="AP1137">
        <v>0.319420022531681</v>
      </c>
      <c r="AQ1137">
        <v>6.2345804363813997E-2</v>
      </c>
      <c r="AR1137">
        <v>0.665726237242938</v>
      </c>
      <c r="AS1137">
        <v>0</v>
      </c>
      <c r="CX1137">
        <v>-0.63057947158813477</v>
      </c>
      <c r="CY1137">
        <v>-0.54069679975509644</v>
      </c>
      <c r="CZ1137">
        <v>-0.86647295951843262</v>
      </c>
      <c r="DA1137">
        <f t="shared" si="52"/>
        <v>0.63057947158813477</v>
      </c>
      <c r="DB1137">
        <f t="shared" si="53"/>
        <v>0.54069679975509644</v>
      </c>
      <c r="DC1137">
        <f t="shared" si="54"/>
        <v>0.86647295951843262</v>
      </c>
      <c r="DD1137">
        <v>0.63057947158813477</v>
      </c>
      <c r="DE1137">
        <v>0.54069679975509644</v>
      </c>
      <c r="DF1137">
        <v>0.86647295951843262</v>
      </c>
    </row>
    <row r="1138" spans="1:110" x14ac:dyDescent="0.15">
      <c r="A1138">
        <v>3</v>
      </c>
      <c r="C1138">
        <v>0.64643937338878199</v>
      </c>
      <c r="D1138">
        <v>0.62625257155441205</v>
      </c>
      <c r="E1138">
        <v>0.40424505534376898</v>
      </c>
      <c r="F1138">
        <v>0.48081408429815797</v>
      </c>
      <c r="G1138">
        <v>0.45766980612450398</v>
      </c>
      <c r="H1138">
        <v>0.68297496636560096</v>
      </c>
      <c r="I1138">
        <v>0.73323126518276405</v>
      </c>
      <c r="J1138">
        <v>0.49280513188799602</v>
      </c>
      <c r="K1138">
        <v>0.51429186376265901</v>
      </c>
      <c r="L1138">
        <v>0.116963257126315</v>
      </c>
      <c r="M1138">
        <v>0.50143441453748605</v>
      </c>
      <c r="N1138">
        <v>0.30554069901140601</v>
      </c>
      <c r="O1138">
        <v>0.64199758810262997</v>
      </c>
      <c r="P1138">
        <v>0.35735067569970602</v>
      </c>
      <c r="Q1138">
        <v>0.293224763836199</v>
      </c>
      <c r="R1138">
        <v>0.37837749440509399</v>
      </c>
      <c r="S1138">
        <v>0.60549796856446003</v>
      </c>
      <c r="T1138">
        <v>0.67154886159410099</v>
      </c>
      <c r="U1138">
        <v>4.3009554987933199E-2</v>
      </c>
      <c r="V1138">
        <v>0.26409295710072</v>
      </c>
      <c r="W1138">
        <v>0.79103991852313704</v>
      </c>
      <c r="X1138">
        <v>0.25637794699136002</v>
      </c>
      <c r="Y1138">
        <v>0.49662802542752998</v>
      </c>
      <c r="Z1138">
        <v>0.45023215421172602</v>
      </c>
      <c r="AA1138">
        <v>0.51506093663545005</v>
      </c>
      <c r="AB1138">
        <v>0.92884566084953701</v>
      </c>
      <c r="AC1138">
        <v>0.32131145514037701</v>
      </c>
      <c r="AD1138">
        <v>0.552757279520115</v>
      </c>
      <c r="AE1138">
        <v>0.48834445989761099</v>
      </c>
      <c r="AF1138">
        <v>0.31923991410160601</v>
      </c>
      <c r="AG1138">
        <v>0.24534011601434</v>
      </c>
      <c r="AH1138">
        <v>0.48333835798616198</v>
      </c>
      <c r="AI1138">
        <v>0.56193574103856903</v>
      </c>
      <c r="AJ1138">
        <v>0.28578859745188001</v>
      </c>
      <c r="AK1138">
        <v>0.231230616372886</v>
      </c>
      <c r="AL1138">
        <v>0.37654922531189</v>
      </c>
      <c r="AM1138">
        <v>0.38064888105670502</v>
      </c>
      <c r="AN1138">
        <v>0.91216571535628399</v>
      </c>
      <c r="AO1138">
        <v>0.58510428347763599</v>
      </c>
      <c r="AP1138">
        <v>0.61336106777553601</v>
      </c>
      <c r="AQ1138">
        <v>0.69977283224858999</v>
      </c>
      <c r="AR1138">
        <v>0.81361124489648495</v>
      </c>
      <c r="AS1138">
        <v>0.59414314391188106</v>
      </c>
      <c r="CX1138">
        <v>-0.74441897869110107</v>
      </c>
      <c r="CY1138">
        <v>-0.64276695251464844</v>
      </c>
      <c r="CZ1138">
        <v>-0.89690488576889038</v>
      </c>
      <c r="DA1138">
        <f t="shared" si="52"/>
        <v>0.74441897869110107</v>
      </c>
      <c r="DB1138">
        <f t="shared" si="53"/>
        <v>0.64276695251464844</v>
      </c>
      <c r="DC1138">
        <f t="shared" si="54"/>
        <v>0.89690488576889038</v>
      </c>
      <c r="DD1138">
        <v>0.74441897869110107</v>
      </c>
      <c r="DE1138">
        <v>0.64276695251464844</v>
      </c>
      <c r="DF1138">
        <v>0.89690488576889038</v>
      </c>
    </row>
    <row r="1139" spans="1:110" x14ac:dyDescent="0.15">
      <c r="A1139">
        <v>3</v>
      </c>
      <c r="C1139">
        <v>0.38012536428090798</v>
      </c>
      <c r="D1139">
        <v>0.63035293015445504</v>
      </c>
      <c r="E1139">
        <v>0.23286592614471499</v>
      </c>
      <c r="F1139">
        <v>0.36223813157774598</v>
      </c>
      <c r="G1139">
        <v>0.27686881140224301</v>
      </c>
      <c r="H1139">
        <v>0.62032516570622898</v>
      </c>
      <c r="I1139">
        <v>0.46549438243313002</v>
      </c>
      <c r="J1139">
        <v>0.148087886568223</v>
      </c>
      <c r="K1139">
        <v>0.47330379882061002</v>
      </c>
      <c r="L1139">
        <v>7.4410884295991506E-2</v>
      </c>
      <c r="M1139">
        <v>0.48655577436018899</v>
      </c>
      <c r="N1139">
        <v>0.260985986485326</v>
      </c>
      <c r="O1139">
        <v>0.461674018676411</v>
      </c>
      <c r="P1139">
        <v>0.34708987012946202</v>
      </c>
      <c r="Q1139">
        <v>0.25326915009951201</v>
      </c>
      <c r="R1139">
        <v>0.43221268490071502</v>
      </c>
      <c r="S1139">
        <v>0.56098285801061099</v>
      </c>
      <c r="T1139">
        <v>0.52502534838713</v>
      </c>
      <c r="U1139">
        <v>0.17322570164377801</v>
      </c>
      <c r="V1139">
        <v>0.27849265925456101</v>
      </c>
      <c r="W1139">
        <v>0.67268998991061002</v>
      </c>
      <c r="X1139">
        <v>0.26674578237581897</v>
      </c>
      <c r="Y1139">
        <v>0.243607311782984</v>
      </c>
      <c r="Z1139">
        <v>0.19310326707818701</v>
      </c>
      <c r="AA1139">
        <v>0.368168456890971</v>
      </c>
      <c r="AB1139">
        <v>0.895598714687452</v>
      </c>
      <c r="AC1139">
        <v>0.25752202497154097</v>
      </c>
      <c r="AD1139">
        <v>0.43783821240450999</v>
      </c>
      <c r="AE1139">
        <v>0.57504289444184997</v>
      </c>
      <c r="AF1139">
        <v>0.25726431101491198</v>
      </c>
      <c r="AG1139">
        <v>0.136404381782326</v>
      </c>
      <c r="AH1139">
        <v>0.28982308212844599</v>
      </c>
      <c r="AI1139">
        <v>0.46595434213630399</v>
      </c>
      <c r="AJ1139">
        <v>0.32701648898178298</v>
      </c>
      <c r="AK1139">
        <v>0.13000812050743399</v>
      </c>
      <c r="AL1139">
        <v>0.29651168092001801</v>
      </c>
      <c r="AM1139">
        <v>0.18259652942044299</v>
      </c>
      <c r="AN1139">
        <v>0.65205870078542705</v>
      </c>
      <c r="AO1139">
        <v>5.7973137188709403E-2</v>
      </c>
      <c r="AP1139">
        <v>0.53128169753377597</v>
      </c>
      <c r="AQ1139">
        <v>0.29941843074537799</v>
      </c>
      <c r="AR1139">
        <v>0.72517899773116301</v>
      </c>
      <c r="AS1139">
        <v>0.34432530705980402</v>
      </c>
      <c r="CX1139">
        <v>-0.73436665534973145</v>
      </c>
      <c r="CY1139">
        <v>-0.51247072219848633</v>
      </c>
      <c r="CZ1139">
        <v>-0.89933788776397705</v>
      </c>
      <c r="DA1139">
        <f t="shared" si="52"/>
        <v>0.73436665534973145</v>
      </c>
      <c r="DB1139">
        <f t="shared" si="53"/>
        <v>0.51247072219848633</v>
      </c>
      <c r="DC1139">
        <f t="shared" si="54"/>
        <v>0.89933788776397705</v>
      </c>
      <c r="DD1139">
        <v>0.73436665534973145</v>
      </c>
      <c r="DE1139">
        <v>0.51247072219848633</v>
      </c>
      <c r="DF1139">
        <v>0.89933788776397705</v>
      </c>
    </row>
    <row r="1140" spans="1:110" x14ac:dyDescent="0.15">
      <c r="A1140">
        <v>3</v>
      </c>
      <c r="C1140">
        <v>0.31322289690333499</v>
      </c>
      <c r="D1140">
        <v>0.39502147422902301</v>
      </c>
      <c r="E1140">
        <v>0.154817748755221</v>
      </c>
      <c r="F1140">
        <v>0.148070298311891</v>
      </c>
      <c r="G1140">
        <v>0.30150159784353497</v>
      </c>
      <c r="H1140">
        <v>0.59620565305071904</v>
      </c>
      <c r="I1140">
        <v>0.41155867779109501</v>
      </c>
      <c r="J1140">
        <v>0.38853143373502702</v>
      </c>
      <c r="K1140">
        <v>0.50780611966568401</v>
      </c>
      <c r="L1140">
        <v>8.9869944184226599E-2</v>
      </c>
      <c r="M1140">
        <v>0.32903292355888197</v>
      </c>
      <c r="N1140">
        <v>0.44192884551249501</v>
      </c>
      <c r="O1140">
        <v>0.50641018717748199</v>
      </c>
      <c r="P1140">
        <v>0.29767961984861802</v>
      </c>
      <c r="Q1140">
        <v>0.40541507550558098</v>
      </c>
      <c r="R1140">
        <v>0.15817134561233201</v>
      </c>
      <c r="S1140">
        <v>0.63286005723246397</v>
      </c>
      <c r="T1140">
        <v>0.32282168991472598</v>
      </c>
      <c r="U1140">
        <v>9.6896035458995597E-2</v>
      </c>
      <c r="V1140">
        <v>0.25443064024077</v>
      </c>
      <c r="W1140">
        <v>0.16038812836940899</v>
      </c>
      <c r="X1140">
        <v>0.32721576223908</v>
      </c>
      <c r="Y1140">
        <v>0.45334734015342398</v>
      </c>
      <c r="Z1140">
        <v>0.19091601033404501</v>
      </c>
      <c r="AA1140">
        <v>0.37316810764397401</v>
      </c>
      <c r="AB1140">
        <v>0.86666574599464796</v>
      </c>
      <c r="AC1140">
        <v>0.34631037904247403</v>
      </c>
      <c r="AD1140">
        <v>0.45117139924560801</v>
      </c>
      <c r="AE1140">
        <v>0.51264935533447897</v>
      </c>
      <c r="AF1140">
        <v>0.24423223160774399</v>
      </c>
      <c r="AG1140">
        <v>9.1954533370235902E-2</v>
      </c>
      <c r="AH1140">
        <v>0.129964952455246</v>
      </c>
      <c r="AI1140">
        <v>0.29283608058891097</v>
      </c>
      <c r="AJ1140">
        <v>0.225199283694757</v>
      </c>
      <c r="AK1140">
        <v>0.121699674175598</v>
      </c>
      <c r="AL1140">
        <v>0.51976414304861096</v>
      </c>
      <c r="AM1140">
        <v>0.398942409286065</v>
      </c>
      <c r="AN1140">
        <v>0.57440022291508597</v>
      </c>
      <c r="AO1140">
        <v>0.16609520484183199</v>
      </c>
      <c r="AP1140">
        <v>0.54388761869671598</v>
      </c>
      <c r="AQ1140">
        <v>0.25372576662150798</v>
      </c>
      <c r="AR1140">
        <v>0.62056520651675995</v>
      </c>
      <c r="AS1140">
        <v>0.484347164708749</v>
      </c>
      <c r="CX1140">
        <v>-0.66915595531463623</v>
      </c>
      <c r="CY1140">
        <v>-0.63419091701507568</v>
      </c>
      <c r="CZ1140">
        <v>-0.87291860580444336</v>
      </c>
      <c r="DA1140">
        <f t="shared" si="52"/>
        <v>0.66915595531463623</v>
      </c>
      <c r="DB1140">
        <f t="shared" si="53"/>
        <v>0.63419091701507568</v>
      </c>
      <c r="DC1140">
        <f t="shared" si="54"/>
        <v>0.87291860580444336</v>
      </c>
      <c r="DD1140">
        <v>0.66915595531463623</v>
      </c>
      <c r="DE1140">
        <v>0.63419091701507568</v>
      </c>
      <c r="DF1140">
        <v>0.87291860580444336</v>
      </c>
    </row>
    <row r="1141" spans="1:110" x14ac:dyDescent="0.15">
      <c r="A1141">
        <v>3</v>
      </c>
      <c r="C1141">
        <v>6.2778520942234906E-2</v>
      </c>
      <c r="D1141">
        <v>0.25024833159465698</v>
      </c>
      <c r="E1141">
        <v>0</v>
      </c>
      <c r="F1141">
        <v>7.0800048103604102E-2</v>
      </c>
      <c r="G1141">
        <v>0.13286749989590499</v>
      </c>
      <c r="H1141">
        <v>0.340034396577162</v>
      </c>
      <c r="I1141">
        <v>0.17329931784631999</v>
      </c>
      <c r="J1141">
        <v>0.34274239754765301</v>
      </c>
      <c r="K1141">
        <v>0.48152906253652</v>
      </c>
      <c r="L1141">
        <v>7.1569181826112896E-2</v>
      </c>
      <c r="M1141">
        <v>0.24542491194457799</v>
      </c>
      <c r="N1141">
        <v>0.33778855323486701</v>
      </c>
      <c r="O1141">
        <v>0.234377253841241</v>
      </c>
      <c r="P1141">
        <v>0.32534572125128902</v>
      </c>
      <c r="Q1141">
        <v>0.276147350785379</v>
      </c>
      <c r="R1141">
        <v>0.12926073365766499</v>
      </c>
      <c r="S1141">
        <v>0.18403894347284599</v>
      </c>
      <c r="T1141">
        <v>0.25941275078179699</v>
      </c>
      <c r="U1141">
        <v>3.9076762986566101E-2</v>
      </c>
      <c r="V1141">
        <v>0.23617275554390299</v>
      </c>
      <c r="W1141">
        <v>0</v>
      </c>
      <c r="X1141">
        <v>0.174059772436119</v>
      </c>
      <c r="Y1141">
        <v>0.22876401325443901</v>
      </c>
      <c r="Z1141">
        <v>0.11078636916483101</v>
      </c>
      <c r="AA1141">
        <v>0.20736853933555699</v>
      </c>
      <c r="AB1141">
        <v>0.67538727739225901</v>
      </c>
      <c r="AC1141">
        <v>0.18581598234553301</v>
      </c>
      <c r="AD1141">
        <v>0.25046530548448298</v>
      </c>
      <c r="AE1141">
        <v>0.38264827608366903</v>
      </c>
      <c r="AF1141">
        <v>0.22046403918750601</v>
      </c>
      <c r="AG1141">
        <v>9.2689077726214195E-2</v>
      </c>
      <c r="AH1141">
        <v>8.0369001972560902E-2</v>
      </c>
      <c r="AI1141">
        <v>0.139891372586501</v>
      </c>
      <c r="AJ1141">
        <v>0.230766765392214</v>
      </c>
      <c r="AK1141">
        <v>4.5762386275384398E-2</v>
      </c>
      <c r="AL1141">
        <v>0.46478351205058099</v>
      </c>
      <c r="AM1141">
        <v>3.8636658613648803E-2</v>
      </c>
      <c r="AN1141">
        <v>0.18880585072231301</v>
      </c>
      <c r="AO1141">
        <v>3.5470303367664401E-2</v>
      </c>
      <c r="AP1141">
        <v>0.111725039938049</v>
      </c>
      <c r="AQ1141">
        <v>0.27436959390084997</v>
      </c>
      <c r="AR1141">
        <v>0.56920360747076804</v>
      </c>
      <c r="AS1141">
        <v>0.17375009635784799</v>
      </c>
      <c r="CX1141">
        <v>-0.65072178840637207</v>
      </c>
      <c r="CY1141">
        <v>-0.6658744215965271</v>
      </c>
      <c r="CZ1141">
        <v>-0.90172368288040161</v>
      </c>
      <c r="DA1141">
        <f t="shared" si="52"/>
        <v>0.65072178840637207</v>
      </c>
      <c r="DB1141">
        <f t="shared" si="53"/>
        <v>0.6658744215965271</v>
      </c>
      <c r="DC1141">
        <f t="shared" si="54"/>
        <v>0.90172368288040161</v>
      </c>
      <c r="DD1141">
        <v>0.65072178840637207</v>
      </c>
      <c r="DE1141">
        <v>0.6658744215965271</v>
      </c>
      <c r="DF1141">
        <v>0.90172368288040161</v>
      </c>
    </row>
    <row r="1142" spans="1:110" x14ac:dyDescent="0.15">
      <c r="A1142">
        <v>3</v>
      </c>
      <c r="C1142">
        <v>0.61649386356219804</v>
      </c>
      <c r="D1142">
        <v>0.69503682600707795</v>
      </c>
      <c r="E1142">
        <v>0.62620627310494903</v>
      </c>
      <c r="F1142">
        <v>0.89938392338038498</v>
      </c>
      <c r="G1142">
        <v>0.69930227954731605</v>
      </c>
      <c r="H1142">
        <v>0.70932157489482095</v>
      </c>
      <c r="I1142">
        <v>0.71712185734211498</v>
      </c>
      <c r="J1142">
        <v>0.49475179991905799</v>
      </c>
      <c r="K1142">
        <v>0.85737611502645195</v>
      </c>
      <c r="L1142">
        <v>0.18119266127521899</v>
      </c>
      <c r="M1142">
        <v>0.97368013104358797</v>
      </c>
      <c r="N1142">
        <v>0.90787374293801903</v>
      </c>
      <c r="O1142">
        <v>0.80595192385373104</v>
      </c>
      <c r="P1142">
        <v>0.61599305261466797</v>
      </c>
      <c r="Q1142">
        <v>0.62882406975244298</v>
      </c>
      <c r="R1142">
        <v>0.794597262210332</v>
      </c>
      <c r="S1142">
        <v>0.56224574224910695</v>
      </c>
      <c r="T1142">
        <v>1</v>
      </c>
      <c r="U1142">
        <v>0.19169599414917901</v>
      </c>
      <c r="V1142">
        <v>0.26300232869731199</v>
      </c>
      <c r="W1142">
        <v>0.993574519614423</v>
      </c>
      <c r="X1142">
        <v>0.49854955282422497</v>
      </c>
      <c r="Y1142">
        <v>0.828528020385632</v>
      </c>
      <c r="Z1142">
        <v>0.44975209636705799</v>
      </c>
      <c r="AA1142">
        <v>0.64356678794769595</v>
      </c>
      <c r="AB1142">
        <v>0.99452712124001796</v>
      </c>
      <c r="AC1142">
        <v>0.445396723645411</v>
      </c>
      <c r="AD1142">
        <v>0.41614704409174202</v>
      </c>
      <c r="AE1142">
        <v>0.98018429024882603</v>
      </c>
      <c r="AF1142">
        <v>0.39042809041621002</v>
      </c>
      <c r="AG1142">
        <v>0.41882989038234603</v>
      </c>
      <c r="AH1142">
        <v>0.58047904877488099</v>
      </c>
      <c r="AI1142">
        <v>0.81535833450754203</v>
      </c>
      <c r="AJ1142">
        <v>0.67493723333645095</v>
      </c>
      <c r="AK1142">
        <v>0.39529423816271603</v>
      </c>
      <c r="AL1142">
        <v>0.59735823646318698</v>
      </c>
      <c r="AM1142">
        <v>0.39136948599527399</v>
      </c>
      <c r="AN1142">
        <v>0.74551354037738204</v>
      </c>
      <c r="AO1142">
        <v>0.74320538389479496</v>
      </c>
      <c r="AP1142">
        <v>0.54682828251532101</v>
      </c>
      <c r="AQ1142">
        <v>0.64495628535018201</v>
      </c>
      <c r="AR1142">
        <v>0.94049033393794002</v>
      </c>
      <c r="AS1142">
        <v>0.83059752758159699</v>
      </c>
      <c r="CX1142">
        <v>-0.6828763484954834</v>
      </c>
      <c r="CY1142">
        <v>-0.57437455654144287</v>
      </c>
      <c r="CZ1142">
        <v>-0.89836388826370239</v>
      </c>
      <c r="DA1142">
        <f t="shared" si="52"/>
        <v>0.6828763484954834</v>
      </c>
      <c r="DB1142">
        <f t="shared" si="53"/>
        <v>0.57437455654144287</v>
      </c>
      <c r="DC1142">
        <f t="shared" si="54"/>
        <v>0.89836388826370239</v>
      </c>
      <c r="DD1142">
        <v>0.6828763484954834</v>
      </c>
      <c r="DE1142">
        <v>0.57437455654144287</v>
      </c>
      <c r="DF1142">
        <v>0.89836388826370239</v>
      </c>
    </row>
    <row r="1143" spans="1:110" x14ac:dyDescent="0.15">
      <c r="A1143">
        <v>3</v>
      </c>
      <c r="C1143">
        <v>0.40595694374031799</v>
      </c>
      <c r="D1143">
        <v>0.63052947646981505</v>
      </c>
      <c r="E1143">
        <v>0.41733039796103699</v>
      </c>
      <c r="F1143">
        <v>0.336886133043167</v>
      </c>
      <c r="G1143">
        <v>0.454875340218031</v>
      </c>
      <c r="H1143">
        <v>0.67863058150676203</v>
      </c>
      <c r="I1143">
        <v>0.36492000261687801</v>
      </c>
      <c r="J1143">
        <v>0.53005967492881301</v>
      </c>
      <c r="K1143">
        <v>0.38432632855383903</v>
      </c>
      <c r="L1143">
        <v>0.214589841677615</v>
      </c>
      <c r="M1143">
        <v>0.473785990664009</v>
      </c>
      <c r="N1143">
        <v>0.23700708166927101</v>
      </c>
      <c r="O1143">
        <v>0.54282592786270301</v>
      </c>
      <c r="P1143">
        <v>0.43139821386229998</v>
      </c>
      <c r="Q1143">
        <v>0.25065988480929902</v>
      </c>
      <c r="R1143">
        <v>0.44673077828410501</v>
      </c>
      <c r="S1143">
        <v>0.51079601127109897</v>
      </c>
      <c r="T1143">
        <v>0.45419288453665002</v>
      </c>
      <c r="U1143">
        <v>3.0092756518025301E-2</v>
      </c>
      <c r="V1143">
        <v>0.200576796328019</v>
      </c>
      <c r="W1143">
        <v>0.47631102904435002</v>
      </c>
      <c r="X1143">
        <v>0.34669868559575101</v>
      </c>
      <c r="Y1143">
        <v>0.46155075021513298</v>
      </c>
      <c r="Z1143">
        <v>0.32979403560682902</v>
      </c>
      <c r="AA1143">
        <v>0.49569367449712598</v>
      </c>
      <c r="AB1143">
        <v>0.954307026087026</v>
      </c>
      <c r="AC1143">
        <v>0.39975425220969202</v>
      </c>
      <c r="AD1143">
        <v>0.31503953604575902</v>
      </c>
      <c r="AE1143">
        <v>0.52693878782440196</v>
      </c>
      <c r="AF1143">
        <v>0.21685623976162199</v>
      </c>
      <c r="AG1143">
        <v>0.27386946052983002</v>
      </c>
      <c r="AH1143">
        <v>0.27773057439660898</v>
      </c>
      <c r="AI1143">
        <v>0.44642606678372898</v>
      </c>
      <c r="AJ1143">
        <v>0.33676656573116598</v>
      </c>
      <c r="AK1143">
        <v>0.225223858717264</v>
      </c>
      <c r="AL1143">
        <v>0.43605953627765198</v>
      </c>
      <c r="AM1143">
        <v>0.14945587055378901</v>
      </c>
      <c r="AN1143">
        <v>0.68203728622075599</v>
      </c>
      <c r="AO1143">
        <v>0</v>
      </c>
      <c r="AP1143">
        <v>0.48048491781895902</v>
      </c>
      <c r="AQ1143">
        <v>0.348442199997894</v>
      </c>
      <c r="AR1143">
        <v>0.75736073985247898</v>
      </c>
      <c r="AS1143">
        <v>0.410499003289303</v>
      </c>
      <c r="CX1143">
        <v>-0.47724840044975281</v>
      </c>
      <c r="CY1143">
        <v>-0.41696688532829279</v>
      </c>
      <c r="CZ1143">
        <v>-0.78015309572219849</v>
      </c>
      <c r="DA1143">
        <f t="shared" si="52"/>
        <v>0.47724840044975281</v>
      </c>
      <c r="DB1143">
        <f t="shared" si="53"/>
        <v>0.41696688532829279</v>
      </c>
      <c r="DC1143">
        <f t="shared" si="54"/>
        <v>0.78015309572219849</v>
      </c>
      <c r="DD1143">
        <v>0.47724840044975281</v>
      </c>
      <c r="DE1143">
        <v>0.41696688532829279</v>
      </c>
      <c r="DF1143">
        <v>0.78015309572219849</v>
      </c>
    </row>
    <row r="1144" spans="1:110" x14ac:dyDescent="0.15">
      <c r="A1144">
        <v>3</v>
      </c>
      <c r="C1144">
        <v>0.60375274271944701</v>
      </c>
      <c r="D1144">
        <v>0.46256644365278698</v>
      </c>
      <c r="E1144">
        <v>0.78086325948078605</v>
      </c>
      <c r="F1144">
        <v>0.51063255732967305</v>
      </c>
      <c r="G1144">
        <v>0.57809395767892402</v>
      </c>
      <c r="H1144">
        <v>0.95155179018986902</v>
      </c>
      <c r="I1144">
        <v>0.73960000420285099</v>
      </c>
      <c r="J1144">
        <v>0.55488590235078294</v>
      </c>
      <c r="K1144">
        <v>0.91138250851734803</v>
      </c>
      <c r="L1144">
        <v>0.19899202502309399</v>
      </c>
      <c r="M1144">
        <v>0.93270136466229703</v>
      </c>
      <c r="N1144">
        <v>1</v>
      </c>
      <c r="O1144">
        <v>0.56513804510098098</v>
      </c>
      <c r="P1144">
        <v>0.77976070539256503</v>
      </c>
      <c r="Q1144">
        <v>0.75737198254245797</v>
      </c>
      <c r="R1144">
        <v>1</v>
      </c>
      <c r="S1144">
        <v>0.51991647151259401</v>
      </c>
      <c r="T1144">
        <v>0.83884168348322596</v>
      </c>
      <c r="U1144">
        <v>0.19433360175130801</v>
      </c>
      <c r="V1144">
        <v>0.20659714913926799</v>
      </c>
      <c r="W1144">
        <v>0.622271253475564</v>
      </c>
      <c r="X1144">
        <v>0.63610807874000097</v>
      </c>
      <c r="Y1144">
        <v>0.89210641004786795</v>
      </c>
      <c r="Z1144">
        <v>0.40964509430566798</v>
      </c>
      <c r="AA1144">
        <v>0.59233965293258595</v>
      </c>
      <c r="AB1144">
        <v>0.98912495657781596</v>
      </c>
      <c r="AC1144">
        <v>0.40145325530325898</v>
      </c>
      <c r="AD1144">
        <v>0.47905838204450302</v>
      </c>
      <c r="AE1144">
        <v>0.97639675117772995</v>
      </c>
      <c r="AF1144">
        <v>0.33535470718083499</v>
      </c>
      <c r="AG1144">
        <v>0.38682113478925501</v>
      </c>
      <c r="AH1144">
        <v>0.62212106785652299</v>
      </c>
      <c r="AI1144">
        <v>0.61498821673439596</v>
      </c>
      <c r="AJ1144">
        <v>0.56780243637037497</v>
      </c>
      <c r="AK1144">
        <v>0.38804891791541202</v>
      </c>
      <c r="AL1144">
        <v>0.39280493379880899</v>
      </c>
      <c r="AM1144">
        <v>0.21455391012398201</v>
      </c>
      <c r="AN1144">
        <v>0.79550172738235803</v>
      </c>
      <c r="AO1144">
        <v>0.70271291478154396</v>
      </c>
      <c r="AP1144">
        <v>0.54901563996839498</v>
      </c>
      <c r="AQ1144">
        <v>1</v>
      </c>
      <c r="AR1144">
        <v>0.92209711447397202</v>
      </c>
      <c r="AS1144">
        <v>0.755528991251879</v>
      </c>
      <c r="CX1144">
        <v>-0.71633744239807129</v>
      </c>
      <c r="CY1144">
        <v>-0.6213720440864563</v>
      </c>
      <c r="CZ1144">
        <v>-0.89844053983688354</v>
      </c>
      <c r="DA1144">
        <f t="shared" si="52"/>
        <v>0.71633744239807129</v>
      </c>
      <c r="DB1144">
        <f t="shared" si="53"/>
        <v>0.6213720440864563</v>
      </c>
      <c r="DC1144">
        <f t="shared" si="54"/>
        <v>0.89844053983688354</v>
      </c>
      <c r="DD1144">
        <v>0.71633744239807129</v>
      </c>
      <c r="DE1144">
        <v>0.6213720440864563</v>
      </c>
      <c r="DF1144">
        <v>0.89844053983688354</v>
      </c>
    </row>
    <row r="1145" spans="1:110" x14ac:dyDescent="0.15">
      <c r="A1145">
        <v>3</v>
      </c>
      <c r="C1145">
        <v>0.26107241562979899</v>
      </c>
      <c r="D1145">
        <v>0.39876872020294202</v>
      </c>
      <c r="E1145">
        <v>0.31056519555869</v>
      </c>
      <c r="F1145">
        <v>0.38277001221491802</v>
      </c>
      <c r="G1145">
        <v>0.16928652037089001</v>
      </c>
      <c r="H1145">
        <v>0.307729519679312</v>
      </c>
      <c r="I1145">
        <v>0.317819745816456</v>
      </c>
      <c r="J1145">
        <v>4.8074233338320303E-2</v>
      </c>
      <c r="K1145">
        <v>0.41411638096357301</v>
      </c>
      <c r="L1145">
        <v>0.11381728740807801</v>
      </c>
      <c r="M1145">
        <v>7.8594877307976804E-2</v>
      </c>
      <c r="N1145">
        <v>0</v>
      </c>
      <c r="O1145">
        <v>0.345621913870377</v>
      </c>
      <c r="P1145">
        <v>0.14641986102090401</v>
      </c>
      <c r="Q1145">
        <v>0</v>
      </c>
      <c r="R1145">
        <v>0.303333194883601</v>
      </c>
      <c r="S1145">
        <v>0.24772537916772</v>
      </c>
      <c r="T1145">
        <v>0.36304084108888501</v>
      </c>
      <c r="U1145">
        <v>6.6690267148127397E-2</v>
      </c>
      <c r="V1145">
        <v>2.0705893861493701E-3</v>
      </c>
      <c r="W1145">
        <v>4.9865212043998401E-2</v>
      </c>
      <c r="X1145">
        <v>0.36652803669348399</v>
      </c>
      <c r="Y1145">
        <v>0.3020214614956</v>
      </c>
      <c r="Z1145">
        <v>0.21739579454383301</v>
      </c>
      <c r="AA1145">
        <v>0.49525651991287101</v>
      </c>
      <c r="AB1145">
        <v>0.73431700017161206</v>
      </c>
      <c r="AC1145">
        <v>0.22080181293206999</v>
      </c>
      <c r="AD1145">
        <v>0.14051800881877599</v>
      </c>
      <c r="AE1145">
        <v>0.24847440195406201</v>
      </c>
      <c r="AF1145">
        <v>0.22172507958092999</v>
      </c>
      <c r="AG1145">
        <v>3.6577269292779498E-2</v>
      </c>
      <c r="AH1145">
        <v>9.4025393624104101E-2</v>
      </c>
      <c r="AI1145">
        <v>0.24349375365984699</v>
      </c>
      <c r="AJ1145">
        <v>0.213916408200475</v>
      </c>
      <c r="AK1145">
        <v>0.27386104976040998</v>
      </c>
      <c r="AL1145">
        <v>0.233334040626375</v>
      </c>
      <c r="AM1145">
        <v>9.7225360259188404E-2</v>
      </c>
      <c r="AN1145">
        <v>0.61710910284319598</v>
      </c>
      <c r="AO1145">
        <v>0</v>
      </c>
      <c r="AP1145">
        <v>0.32110626508068602</v>
      </c>
      <c r="AQ1145">
        <v>7.6633352111725894E-2</v>
      </c>
      <c r="AR1145">
        <v>0.55813207447588797</v>
      </c>
      <c r="AS1145">
        <v>0.13301373561371899</v>
      </c>
      <c r="CX1145">
        <v>-0.57474410533905029</v>
      </c>
      <c r="CY1145">
        <v>-0.5332024097442627</v>
      </c>
      <c r="CZ1145">
        <v>-0.81301093101501465</v>
      </c>
      <c r="DA1145">
        <f t="shared" si="52"/>
        <v>0.57474410533905029</v>
      </c>
      <c r="DB1145">
        <f t="shared" si="53"/>
        <v>0.5332024097442627</v>
      </c>
      <c r="DC1145">
        <f t="shared" si="54"/>
        <v>0.81301093101501465</v>
      </c>
      <c r="DD1145">
        <v>0.57474410533905029</v>
      </c>
      <c r="DE1145">
        <v>0.5332024097442627</v>
      </c>
      <c r="DF1145">
        <v>0.81301093101501465</v>
      </c>
    </row>
    <row r="1146" spans="1:110" x14ac:dyDescent="0.15">
      <c r="A1146">
        <v>3</v>
      </c>
      <c r="C1146">
        <v>0.54568401552849199</v>
      </c>
      <c r="D1146">
        <v>0.69358290990333804</v>
      </c>
      <c r="E1146">
        <v>0.429876446093651</v>
      </c>
      <c r="F1146">
        <v>0.936150529281911</v>
      </c>
      <c r="G1146">
        <v>0.57812246878944895</v>
      </c>
      <c r="H1146">
        <v>0.62832190451830805</v>
      </c>
      <c r="I1146">
        <v>0.76805849953037397</v>
      </c>
      <c r="J1146">
        <v>0.56698498988478796</v>
      </c>
      <c r="K1146">
        <v>0.67879853630054299</v>
      </c>
      <c r="L1146">
        <v>0.13574172413146901</v>
      </c>
      <c r="M1146">
        <v>0.47406909147904402</v>
      </c>
      <c r="N1146">
        <v>0.26390810827772299</v>
      </c>
      <c r="O1146">
        <v>1</v>
      </c>
      <c r="P1146">
        <v>0.61577060176043796</v>
      </c>
      <c r="Q1146">
        <v>0.31783688016126799</v>
      </c>
      <c r="R1146">
        <v>0.61571182969846905</v>
      </c>
      <c r="S1146">
        <v>0.60840344053729101</v>
      </c>
      <c r="T1146">
        <v>0.82323188993614804</v>
      </c>
      <c r="U1146">
        <v>0.108238908319572</v>
      </c>
      <c r="V1146">
        <v>0.431035612111688</v>
      </c>
      <c r="W1146">
        <v>0.68212074521652599</v>
      </c>
      <c r="X1146">
        <v>0.34561756925981602</v>
      </c>
      <c r="Y1146">
        <v>0.57586896171233803</v>
      </c>
      <c r="Z1146">
        <v>0.334831484595221</v>
      </c>
      <c r="AA1146">
        <v>0.49207560577312998</v>
      </c>
      <c r="AB1146">
        <v>0.95059789339230305</v>
      </c>
      <c r="AC1146">
        <v>0.40184906786512697</v>
      </c>
      <c r="AD1146">
        <v>0.67420197277959204</v>
      </c>
      <c r="AE1146">
        <v>0.66935339172017805</v>
      </c>
      <c r="AF1146">
        <v>0.26405406448264301</v>
      </c>
      <c r="AG1146">
        <v>0.24910409385683099</v>
      </c>
      <c r="AH1146">
        <v>0.47684367392977001</v>
      </c>
      <c r="AI1146">
        <v>0.57519214393553697</v>
      </c>
      <c r="AJ1146">
        <v>0.33302682840607301</v>
      </c>
      <c r="AK1146">
        <v>0.22677304841957999</v>
      </c>
      <c r="AL1146">
        <v>0.56029631532838498</v>
      </c>
      <c r="AM1146">
        <v>0.32539004899157598</v>
      </c>
      <c r="AN1146">
        <v>0.79972772279976201</v>
      </c>
      <c r="AO1146">
        <v>0.53165628475597504</v>
      </c>
      <c r="AP1146">
        <v>0.85645062235449299</v>
      </c>
      <c r="AQ1146">
        <v>0.59787983951977397</v>
      </c>
      <c r="AR1146">
        <v>0.77985984861339497</v>
      </c>
      <c r="AS1146">
        <v>0.70450001979593402</v>
      </c>
      <c r="CX1146">
        <v>-0.72801601886749268</v>
      </c>
      <c r="CY1146">
        <v>-0.59409904479980469</v>
      </c>
      <c r="CZ1146">
        <v>-0.89391839504241943</v>
      </c>
      <c r="DA1146">
        <f t="shared" si="52"/>
        <v>0.72801601886749268</v>
      </c>
      <c r="DB1146">
        <f t="shared" si="53"/>
        <v>0.59409904479980469</v>
      </c>
      <c r="DC1146">
        <f t="shared" si="54"/>
        <v>0.89391839504241943</v>
      </c>
      <c r="DD1146">
        <v>0.72801601886749268</v>
      </c>
      <c r="DE1146">
        <v>0.59409904479980469</v>
      </c>
      <c r="DF1146">
        <v>0.89391839504241943</v>
      </c>
    </row>
    <row r="1147" spans="1:110" x14ac:dyDescent="0.15">
      <c r="A1147">
        <v>3</v>
      </c>
      <c r="C1147">
        <v>0.43741298861467298</v>
      </c>
      <c r="D1147">
        <v>0.47829484495777902</v>
      </c>
      <c r="E1147">
        <v>0.27461235601138601</v>
      </c>
      <c r="F1147">
        <v>0.50346220616975901</v>
      </c>
      <c r="G1147">
        <v>0.48334357703467401</v>
      </c>
      <c r="H1147">
        <v>0.53940153179085604</v>
      </c>
      <c r="I1147">
        <v>0.37553895590863701</v>
      </c>
      <c r="J1147">
        <v>0.31708694531145099</v>
      </c>
      <c r="K1147">
        <v>0.50648275760058803</v>
      </c>
      <c r="L1147">
        <v>0.11729125382936099</v>
      </c>
      <c r="M1147">
        <v>0.34734620114000597</v>
      </c>
      <c r="N1147">
        <v>0.25428504542560998</v>
      </c>
      <c r="O1147">
        <v>0.40897955780727502</v>
      </c>
      <c r="P1147">
        <v>0.389167803080815</v>
      </c>
      <c r="Q1147">
        <v>0.22696048509002201</v>
      </c>
      <c r="R1147">
        <v>0.415262687763646</v>
      </c>
      <c r="S1147">
        <v>0.46487098574138602</v>
      </c>
      <c r="T1147">
        <v>0.40587247140622101</v>
      </c>
      <c r="U1147">
        <v>7.1062100078264703E-2</v>
      </c>
      <c r="V1147">
        <v>0.26868199118713898</v>
      </c>
      <c r="W1147">
        <v>0.62289464355773505</v>
      </c>
      <c r="X1147">
        <v>0.23581765855577599</v>
      </c>
      <c r="Y1147">
        <v>0.43491937995930902</v>
      </c>
      <c r="Z1147">
        <v>0.164970601967597</v>
      </c>
      <c r="AA1147">
        <v>0.36385593524228999</v>
      </c>
      <c r="AB1147">
        <v>0.94315960693821399</v>
      </c>
      <c r="AC1147">
        <v>0.21637172963911999</v>
      </c>
      <c r="AD1147">
        <v>0.354124894068714</v>
      </c>
      <c r="AE1147">
        <v>0.61714946559836303</v>
      </c>
      <c r="AF1147">
        <v>0.22564039924242199</v>
      </c>
      <c r="AG1147">
        <v>0.22244825690970499</v>
      </c>
      <c r="AH1147">
        <v>0.25670747647387598</v>
      </c>
      <c r="AI1147">
        <v>0.46808367370543902</v>
      </c>
      <c r="AJ1147">
        <v>0.28482231964693899</v>
      </c>
      <c r="AK1147">
        <v>0.21840109594024301</v>
      </c>
      <c r="AL1147">
        <v>0.57523384143490897</v>
      </c>
      <c r="AM1147">
        <v>0.185818908436895</v>
      </c>
      <c r="AN1147">
        <v>0.64871073771625998</v>
      </c>
      <c r="AO1147">
        <v>4.9868972411004499E-2</v>
      </c>
      <c r="AP1147">
        <v>0.51768487438487298</v>
      </c>
      <c r="AQ1147">
        <v>0.26734055367651899</v>
      </c>
      <c r="AR1147">
        <v>0.77980726493434505</v>
      </c>
      <c r="AS1147">
        <v>0.329407637350911</v>
      </c>
      <c r="CX1147">
        <v>-0.72738528251647949</v>
      </c>
      <c r="CY1147">
        <v>-0.63317036628723145</v>
      </c>
      <c r="CZ1147">
        <v>-0.89969468116760254</v>
      </c>
      <c r="DA1147">
        <f t="shared" si="52"/>
        <v>0.72738528251647949</v>
      </c>
      <c r="DB1147">
        <f t="shared" si="53"/>
        <v>0.63317036628723145</v>
      </c>
      <c r="DC1147">
        <f t="shared" si="54"/>
        <v>0.89969468116760254</v>
      </c>
      <c r="DD1147">
        <v>0.72738528251647949</v>
      </c>
      <c r="DE1147">
        <v>0.63317036628723145</v>
      </c>
      <c r="DF1147">
        <v>0.89969468116760254</v>
      </c>
    </row>
    <row r="1148" spans="1:110" x14ac:dyDescent="0.15">
      <c r="A1148">
        <v>3</v>
      </c>
      <c r="C1148">
        <v>0.59221770613883895</v>
      </c>
      <c r="D1148">
        <v>0.48790707265320798</v>
      </c>
      <c r="E1148">
        <v>0.74693718610259097</v>
      </c>
      <c r="F1148">
        <v>0.56462771674034196</v>
      </c>
      <c r="G1148">
        <v>0.55752342710407898</v>
      </c>
      <c r="H1148">
        <v>0.69836723980609605</v>
      </c>
      <c r="I1148">
        <v>0.92482407523183796</v>
      </c>
      <c r="J1148">
        <v>0.53360963661119099</v>
      </c>
      <c r="K1148">
        <v>0.78355302658783899</v>
      </c>
      <c r="L1148">
        <v>0.16455295006465101</v>
      </c>
      <c r="M1148">
        <v>0.73284223550264804</v>
      </c>
      <c r="N1148">
        <v>0.41370227995410203</v>
      </c>
      <c r="O1148">
        <v>0.96372507394807105</v>
      </c>
      <c r="P1148">
        <v>0.67761699892819105</v>
      </c>
      <c r="Q1148">
        <v>0.20518570115865001</v>
      </c>
      <c r="R1148">
        <v>0.57016409603868401</v>
      </c>
      <c r="S1148">
        <v>1</v>
      </c>
      <c r="T1148">
        <v>0.997058690278672</v>
      </c>
      <c r="U1148">
        <v>0.19984456311413601</v>
      </c>
      <c r="V1148">
        <v>0.28059185470745202</v>
      </c>
      <c r="W1148">
        <v>1</v>
      </c>
      <c r="X1148">
        <v>0.40424340795775598</v>
      </c>
      <c r="Y1148">
        <v>0.53093808786594499</v>
      </c>
      <c r="Z1148">
        <v>0.31992135374142799</v>
      </c>
      <c r="AA1148">
        <v>0.55486731191791105</v>
      </c>
      <c r="AB1148">
        <v>0.96135112205447304</v>
      </c>
      <c r="AC1148">
        <v>0.391766424880095</v>
      </c>
      <c r="AD1148">
        <v>0.49708202570427501</v>
      </c>
      <c r="AE1148">
        <v>0.94197052267969394</v>
      </c>
      <c r="AF1148">
        <v>0.34052666329345299</v>
      </c>
      <c r="AG1148">
        <v>0.45433539386094901</v>
      </c>
      <c r="AH1148">
        <v>0.74089224958603395</v>
      </c>
      <c r="AI1148">
        <v>0.56444833052458998</v>
      </c>
      <c r="AJ1148">
        <v>0.41530472266597601</v>
      </c>
      <c r="AK1148">
        <v>0.21359056282872199</v>
      </c>
      <c r="AL1148">
        <v>0.49200119312921797</v>
      </c>
      <c r="AM1148">
        <v>0.29921742446600502</v>
      </c>
      <c r="AN1148">
        <v>1</v>
      </c>
      <c r="AO1148">
        <v>0.53799989977512297</v>
      </c>
      <c r="AP1148">
        <v>0.64442224321213504</v>
      </c>
      <c r="AQ1148">
        <v>0.91988406132947698</v>
      </c>
      <c r="AR1148">
        <v>0.66481063645919303</v>
      </c>
      <c r="AS1148">
        <v>0.96592057111185403</v>
      </c>
      <c r="CX1148">
        <v>-0.54597353935241699</v>
      </c>
      <c r="CY1148">
        <v>-0.45377334952354431</v>
      </c>
      <c r="CZ1148">
        <v>-0.78173017501831055</v>
      </c>
      <c r="DA1148">
        <f t="shared" si="52"/>
        <v>0.54597353935241699</v>
      </c>
      <c r="DB1148">
        <f t="shared" si="53"/>
        <v>0.45377334952354431</v>
      </c>
      <c r="DC1148">
        <f t="shared" si="54"/>
        <v>0.78173017501831055</v>
      </c>
      <c r="DD1148">
        <v>0.54597353935241699</v>
      </c>
      <c r="DE1148">
        <v>0.45377334952354431</v>
      </c>
      <c r="DF1148">
        <v>0.78173017501831055</v>
      </c>
    </row>
    <row r="1149" spans="1:110" x14ac:dyDescent="0.15">
      <c r="A1149">
        <v>3</v>
      </c>
      <c r="C1149">
        <v>0.38851702281110501</v>
      </c>
      <c r="D1149">
        <v>0.50410244742448496</v>
      </c>
      <c r="E1149">
        <v>6.1120369986274098E-2</v>
      </c>
      <c r="F1149">
        <v>2.5854531647103E-2</v>
      </c>
      <c r="G1149">
        <v>0.128793850477433</v>
      </c>
      <c r="H1149">
        <v>0.68167375254729401</v>
      </c>
      <c r="I1149">
        <v>0.51751233248412598</v>
      </c>
      <c r="J1149">
        <v>0.19179078675816399</v>
      </c>
      <c r="K1149">
        <v>0.73515325349597704</v>
      </c>
      <c r="L1149">
        <v>7.3712388826905395E-2</v>
      </c>
      <c r="M1149">
        <v>0.25631917623554801</v>
      </c>
      <c r="N1149">
        <v>0.26589305559955201</v>
      </c>
      <c r="O1149">
        <v>0.18255212627697801</v>
      </c>
      <c r="P1149">
        <v>0.41236107821548201</v>
      </c>
      <c r="Q1149">
        <v>0.13467058919132099</v>
      </c>
      <c r="R1149">
        <v>0.27311094540272002</v>
      </c>
      <c r="S1149">
        <v>0.151253234884802</v>
      </c>
      <c r="T1149">
        <v>0.121443719497241</v>
      </c>
      <c r="U1149">
        <v>0</v>
      </c>
      <c r="V1149">
        <v>0.11014751638843</v>
      </c>
      <c r="W1149">
        <v>0</v>
      </c>
      <c r="X1149">
        <v>0.34739411004627502</v>
      </c>
      <c r="Y1149">
        <v>0.32632355784634098</v>
      </c>
      <c r="Z1149">
        <v>0.11401423850850601</v>
      </c>
      <c r="AA1149">
        <v>0.42803367136540399</v>
      </c>
      <c r="AB1149">
        <v>0.58868582404654402</v>
      </c>
      <c r="AC1149">
        <v>0.301314940644347</v>
      </c>
      <c r="AD1149">
        <v>0.37872245248748299</v>
      </c>
      <c r="AE1149">
        <v>0.42515387629278301</v>
      </c>
      <c r="AF1149">
        <v>0.31603582020376397</v>
      </c>
      <c r="AG1149">
        <v>0.17057848363633901</v>
      </c>
      <c r="AH1149">
        <v>0.13105068630369701</v>
      </c>
      <c r="AI1149">
        <v>1.15382521901753E-2</v>
      </c>
      <c r="AJ1149">
        <v>0.270175989677443</v>
      </c>
      <c r="AK1149">
        <v>0.104652333498528</v>
      </c>
      <c r="AL1149">
        <v>9.3790944972371504E-2</v>
      </c>
      <c r="AM1149">
        <v>0.29178452829863799</v>
      </c>
      <c r="AN1149">
        <v>0.64836810384878696</v>
      </c>
      <c r="AO1149">
        <v>0</v>
      </c>
      <c r="AP1149">
        <v>0.42886288755526702</v>
      </c>
      <c r="AQ1149">
        <v>0.26775051465656702</v>
      </c>
      <c r="AR1149">
        <v>0.60394067704243104</v>
      </c>
      <c r="AS1149">
        <v>0.111777313446323</v>
      </c>
      <c r="CX1149">
        <v>-0.58682537078857422</v>
      </c>
      <c r="CY1149">
        <v>-0.54783403873443604</v>
      </c>
      <c r="CZ1149">
        <v>-0.90292090177536011</v>
      </c>
      <c r="DA1149">
        <f t="shared" si="52"/>
        <v>0.58682537078857422</v>
      </c>
      <c r="DB1149">
        <f t="shared" si="53"/>
        <v>0.54783403873443604</v>
      </c>
      <c r="DC1149">
        <f t="shared" si="54"/>
        <v>0.90292090177536011</v>
      </c>
      <c r="DD1149">
        <v>0.58682537078857422</v>
      </c>
      <c r="DE1149">
        <v>0.54783403873443604</v>
      </c>
      <c r="DF1149">
        <v>0.90292090177536011</v>
      </c>
    </row>
    <row r="1150" spans="1:110" x14ac:dyDescent="0.15">
      <c r="A1150">
        <v>3</v>
      </c>
      <c r="C1150">
        <v>0.48745370985178998</v>
      </c>
      <c r="D1150">
        <v>0.60165293693988597</v>
      </c>
      <c r="E1150">
        <v>0.29708809857493301</v>
      </c>
      <c r="F1150">
        <v>0.94920698415457205</v>
      </c>
      <c r="G1150">
        <v>0.53155908601038604</v>
      </c>
      <c r="H1150">
        <v>0.60954810221898903</v>
      </c>
      <c r="I1150">
        <v>0.67648600554070804</v>
      </c>
      <c r="J1150">
        <v>0.47780728993834198</v>
      </c>
      <c r="K1150">
        <v>0.92832023665743901</v>
      </c>
      <c r="L1150">
        <v>0.117591948494882</v>
      </c>
      <c r="M1150">
        <v>0.51226796734839697</v>
      </c>
      <c r="N1150">
        <v>0.31369008008666499</v>
      </c>
      <c r="O1150">
        <v>0.95429911844606197</v>
      </c>
      <c r="P1150">
        <v>0.90779945392232697</v>
      </c>
      <c r="Q1150">
        <v>0.24818030244712799</v>
      </c>
      <c r="R1150">
        <v>0.36003335583535301</v>
      </c>
      <c r="S1150">
        <v>0.79491144359047805</v>
      </c>
      <c r="T1150">
        <v>0.88545692922368402</v>
      </c>
      <c r="U1150">
        <v>0.18180341980173501</v>
      </c>
      <c r="V1150">
        <v>0.48212999959520703</v>
      </c>
      <c r="W1150">
        <v>1</v>
      </c>
      <c r="X1150">
        <v>0.30348783191322998</v>
      </c>
      <c r="Y1150">
        <v>0.56449255114138297</v>
      </c>
      <c r="Z1150">
        <v>0.445103635943216</v>
      </c>
      <c r="AA1150">
        <v>0.42056912147759901</v>
      </c>
      <c r="AB1150">
        <v>0.96111693170107304</v>
      </c>
      <c r="AC1150">
        <v>0.35980518515597498</v>
      </c>
      <c r="AD1150">
        <v>0.65836419441499305</v>
      </c>
      <c r="AE1150">
        <v>0.74077204522542095</v>
      </c>
      <c r="AF1150">
        <v>0.28991791330822902</v>
      </c>
      <c r="AG1150">
        <v>0.28333467975408699</v>
      </c>
      <c r="AH1150">
        <v>0.46303243302242297</v>
      </c>
      <c r="AI1150">
        <v>0.65013819257647898</v>
      </c>
      <c r="AJ1150">
        <v>0.40551549033859802</v>
      </c>
      <c r="AK1150">
        <v>0.328746730302448</v>
      </c>
      <c r="AL1150">
        <v>0.65711960382483003</v>
      </c>
      <c r="AM1150">
        <v>0.30719723441006602</v>
      </c>
      <c r="AN1150">
        <v>0.95089749063559603</v>
      </c>
      <c r="AO1150">
        <v>0.67755840067501105</v>
      </c>
      <c r="AP1150">
        <v>0.84718663205170897</v>
      </c>
      <c r="AQ1150">
        <v>0.78016907311498396</v>
      </c>
      <c r="AR1150">
        <v>0.80243683712503699</v>
      </c>
      <c r="AS1150">
        <v>0.72242436100496998</v>
      </c>
      <c r="CX1150">
        <v>-0.68894803524017334</v>
      </c>
      <c r="CY1150">
        <v>-0.59086406230926514</v>
      </c>
      <c r="CZ1150">
        <v>-0.88479918241500854</v>
      </c>
      <c r="DA1150">
        <f t="shared" si="52"/>
        <v>0.68894803524017334</v>
      </c>
      <c r="DB1150">
        <f t="shared" si="53"/>
        <v>0.59086406230926514</v>
      </c>
      <c r="DC1150">
        <f t="shared" si="54"/>
        <v>0.88479918241500854</v>
      </c>
      <c r="DD1150">
        <v>0.68894803524017334</v>
      </c>
      <c r="DE1150">
        <v>0.59086406230926514</v>
      </c>
      <c r="DF1150">
        <v>0.88479918241500854</v>
      </c>
    </row>
    <row r="1151" spans="1:110" x14ac:dyDescent="0.15">
      <c r="A1151">
        <v>3</v>
      </c>
      <c r="C1151">
        <v>0.37047577878625298</v>
      </c>
      <c r="D1151">
        <v>0.45885536939732402</v>
      </c>
      <c r="E1151">
        <v>0.255814915335632</v>
      </c>
      <c r="F1151">
        <v>0.43904024097748601</v>
      </c>
      <c r="G1151">
        <v>0.35375150528747801</v>
      </c>
      <c r="H1151">
        <v>0.52938971354231701</v>
      </c>
      <c r="I1151">
        <v>0.50996699429065795</v>
      </c>
      <c r="J1151">
        <v>0.35767623280149402</v>
      </c>
      <c r="K1151">
        <v>0.45478067777231801</v>
      </c>
      <c r="L1151">
        <v>0.15209813470369901</v>
      </c>
      <c r="M1151">
        <v>0.44796358044486401</v>
      </c>
      <c r="N1151">
        <v>0.28445726421574502</v>
      </c>
      <c r="O1151">
        <v>0.53808004510950902</v>
      </c>
      <c r="P1151">
        <v>0.39711546989045199</v>
      </c>
      <c r="Q1151">
        <v>0.218317485819601</v>
      </c>
      <c r="R1151">
        <v>0.402276077333935</v>
      </c>
      <c r="S1151">
        <v>0.62621394430431099</v>
      </c>
      <c r="T1151">
        <v>0.76628999547312304</v>
      </c>
      <c r="U1151">
        <v>6.9624189739948703E-2</v>
      </c>
      <c r="V1151">
        <v>0.25534524561742999</v>
      </c>
      <c r="W1151">
        <v>0.42198200317301798</v>
      </c>
      <c r="X1151">
        <v>0.212069141261331</v>
      </c>
      <c r="Y1151">
        <v>0.41374339412064098</v>
      </c>
      <c r="Z1151">
        <v>0.16543220801750799</v>
      </c>
      <c r="AA1151">
        <v>0.37828837006753102</v>
      </c>
      <c r="AB1151">
        <v>0.91460473689847899</v>
      </c>
      <c r="AC1151">
        <v>0.23341344550974899</v>
      </c>
      <c r="AD1151">
        <v>0.23119689049690401</v>
      </c>
      <c r="AE1151">
        <v>0.59187251355894199</v>
      </c>
      <c r="AF1151">
        <v>0.25076715441893499</v>
      </c>
      <c r="AG1151">
        <v>0.23571433465490901</v>
      </c>
      <c r="AH1151">
        <v>0.36735872185565399</v>
      </c>
      <c r="AI1151">
        <v>0.45666110793638798</v>
      </c>
      <c r="AJ1151">
        <v>0.27534047214088098</v>
      </c>
      <c r="AK1151">
        <v>0.210782589802093</v>
      </c>
      <c r="AL1151">
        <v>0.28754432991797102</v>
      </c>
      <c r="AM1151">
        <v>0.27741569232666302</v>
      </c>
      <c r="AN1151">
        <v>0.65109439300184602</v>
      </c>
      <c r="AO1151">
        <v>0.47811607308498699</v>
      </c>
      <c r="AP1151">
        <v>0.66655400913006801</v>
      </c>
      <c r="AQ1151">
        <v>0.48450939803041798</v>
      </c>
      <c r="AR1151">
        <v>0.69698509150014798</v>
      </c>
      <c r="AS1151">
        <v>0.247688685469168</v>
      </c>
      <c r="CX1151">
        <v>-0.52034151554107666</v>
      </c>
      <c r="CY1151">
        <v>-0.44880631566047668</v>
      </c>
      <c r="CZ1151">
        <v>-0.80437767505645752</v>
      </c>
      <c r="DA1151">
        <f t="shared" si="52"/>
        <v>0.52034151554107666</v>
      </c>
      <c r="DB1151">
        <f t="shared" si="53"/>
        <v>0.44880631566047668</v>
      </c>
      <c r="DC1151">
        <f t="shared" si="54"/>
        <v>0.80437767505645752</v>
      </c>
      <c r="DD1151">
        <v>0.52034151554107666</v>
      </c>
      <c r="DE1151">
        <v>0.44880631566047668</v>
      </c>
      <c r="DF1151">
        <v>0.80437767505645752</v>
      </c>
    </row>
    <row r="1152" spans="1:110" x14ac:dyDescent="0.15">
      <c r="A1152">
        <v>3</v>
      </c>
      <c r="C1152">
        <v>0.41007011498296803</v>
      </c>
      <c r="D1152">
        <v>0.41488600035017997</v>
      </c>
      <c r="E1152">
        <v>0.13291609300541801</v>
      </c>
      <c r="F1152">
        <v>0.35474528930458299</v>
      </c>
      <c r="G1152">
        <v>0.34359402837067998</v>
      </c>
      <c r="H1152">
        <v>0.62966915554976199</v>
      </c>
      <c r="I1152">
        <v>0.62337044863118696</v>
      </c>
      <c r="J1152">
        <v>0.418676473440243</v>
      </c>
      <c r="K1152">
        <v>0.63673932896946395</v>
      </c>
      <c r="L1152">
        <v>0.110748847040917</v>
      </c>
      <c r="M1152">
        <v>0.29865114753091798</v>
      </c>
      <c r="N1152">
        <v>0.40835640112986998</v>
      </c>
      <c r="O1152">
        <v>0.65282180841270099</v>
      </c>
      <c r="P1152">
        <v>0.265259158349267</v>
      </c>
      <c r="Q1152">
        <v>0.116788843060947</v>
      </c>
      <c r="R1152">
        <v>0.29504812979505102</v>
      </c>
      <c r="S1152">
        <v>0.56644307161045104</v>
      </c>
      <c r="T1152">
        <v>0.61500945831728204</v>
      </c>
      <c r="U1152">
        <v>0.159816374317656</v>
      </c>
      <c r="V1152">
        <v>0.31648449899737202</v>
      </c>
      <c r="W1152">
        <v>0.146516813807335</v>
      </c>
      <c r="X1152">
        <v>0.32689417632328299</v>
      </c>
      <c r="Y1152">
        <v>0.28798907968333198</v>
      </c>
      <c r="Z1152">
        <v>0.17679789978855501</v>
      </c>
      <c r="AA1152">
        <v>0.52363691242904498</v>
      </c>
      <c r="AB1152">
        <v>0.80508016033133001</v>
      </c>
      <c r="AC1152">
        <v>0.33010944276277399</v>
      </c>
      <c r="AD1152">
        <v>0.47295888705300698</v>
      </c>
      <c r="AE1152">
        <v>0.61788847140448599</v>
      </c>
      <c r="AF1152">
        <v>0.33517028694963402</v>
      </c>
      <c r="AG1152">
        <v>0.34578834836049399</v>
      </c>
      <c r="AH1152">
        <v>0.120347407704798</v>
      </c>
      <c r="AI1152">
        <v>0.241394896339062</v>
      </c>
      <c r="AJ1152">
        <v>0.13651512297066101</v>
      </c>
      <c r="AK1152">
        <v>0.104518649866819</v>
      </c>
      <c r="AL1152">
        <v>0.33576118448604603</v>
      </c>
      <c r="AM1152">
        <v>0.13111537972760401</v>
      </c>
      <c r="AN1152">
        <v>0.76461327910671095</v>
      </c>
      <c r="AO1152">
        <v>0.16186912928960501</v>
      </c>
      <c r="AP1152">
        <v>0.47580467751203698</v>
      </c>
      <c r="AQ1152">
        <v>0.29839598362091202</v>
      </c>
      <c r="AR1152">
        <v>0.59032489915778397</v>
      </c>
      <c r="AS1152">
        <v>0.51179395744822398</v>
      </c>
      <c r="CX1152">
        <v>-0.45719069242477423</v>
      </c>
      <c r="CY1152">
        <v>-0.43971681594848627</v>
      </c>
      <c r="CZ1152">
        <v>-0.79489439725875854</v>
      </c>
      <c r="DA1152">
        <f t="shared" si="52"/>
        <v>0.45719069242477423</v>
      </c>
      <c r="DB1152">
        <f t="shared" si="53"/>
        <v>0.43971681594848627</v>
      </c>
      <c r="DC1152">
        <f t="shared" si="54"/>
        <v>0.79489439725875854</v>
      </c>
      <c r="DD1152">
        <v>0.45719069242477423</v>
      </c>
      <c r="DE1152">
        <v>0.43971681594848627</v>
      </c>
      <c r="DF1152">
        <v>0.79489439725875854</v>
      </c>
    </row>
    <row r="1153" spans="1:110" x14ac:dyDescent="0.15">
      <c r="A1153">
        <v>3</v>
      </c>
      <c r="C1153">
        <v>0.187626632271715</v>
      </c>
      <c r="D1153">
        <v>0.30234301333596703</v>
      </c>
      <c r="E1153">
        <v>0.204258791778441</v>
      </c>
      <c r="F1153">
        <v>0</v>
      </c>
      <c r="G1153">
        <v>0.17378012188126099</v>
      </c>
      <c r="H1153">
        <v>0.36372907637096202</v>
      </c>
      <c r="I1153">
        <v>0.37958978816012201</v>
      </c>
      <c r="J1153">
        <v>0.10403016207785599</v>
      </c>
      <c r="K1153">
        <v>0.126179533183295</v>
      </c>
      <c r="L1153">
        <v>7.4208286553412897E-2</v>
      </c>
      <c r="M1153">
        <v>0.167072852605642</v>
      </c>
      <c r="N1153">
        <v>0.21768591416212801</v>
      </c>
      <c r="O1153">
        <v>0.245723499975392</v>
      </c>
      <c r="P1153">
        <v>0.23052789408729099</v>
      </c>
      <c r="Q1153">
        <v>0.34244127616631398</v>
      </c>
      <c r="R1153">
        <v>0.321351102782444</v>
      </c>
      <c r="S1153">
        <v>0.52561339375083604</v>
      </c>
      <c r="T1153">
        <v>0.12505510558455901</v>
      </c>
      <c r="U1153">
        <v>3.0735146816950599E-2</v>
      </c>
      <c r="V1153">
        <v>0.11621599608507401</v>
      </c>
      <c r="W1153">
        <v>3.5089073068674901E-3</v>
      </c>
      <c r="X1153">
        <v>0.22035367047274201</v>
      </c>
      <c r="Y1153">
        <v>0.244818565028777</v>
      </c>
      <c r="Z1153">
        <v>0.227904123910454</v>
      </c>
      <c r="AA1153">
        <v>0.371668232427669</v>
      </c>
      <c r="AB1153">
        <v>0.67856039713126104</v>
      </c>
      <c r="AC1153">
        <v>0.166853532910858</v>
      </c>
      <c r="AD1153">
        <v>0.25488878447471702</v>
      </c>
      <c r="AE1153">
        <v>0.26564456360646099</v>
      </c>
      <c r="AF1153">
        <v>0.41753109178357301</v>
      </c>
      <c r="AG1153">
        <v>9.8072531226288104E-2</v>
      </c>
      <c r="AH1153">
        <v>0</v>
      </c>
      <c r="AI1153">
        <v>0.25746341206585199</v>
      </c>
      <c r="AJ1153">
        <v>0.10519988651522</v>
      </c>
      <c r="AK1153">
        <v>3.57195138089106E-2</v>
      </c>
      <c r="AL1153">
        <v>0.13152766197854501</v>
      </c>
      <c r="AM1153">
        <v>1.6761948793651799E-2</v>
      </c>
      <c r="AN1153">
        <v>0.463329443458187</v>
      </c>
      <c r="AO1153">
        <v>8.0940926485049292E-3</v>
      </c>
      <c r="AP1153">
        <v>0.45186759247307501</v>
      </c>
      <c r="AQ1153">
        <v>0.22757464771177799</v>
      </c>
      <c r="AR1153">
        <v>0.57888312348606397</v>
      </c>
      <c r="AS1153">
        <v>0.15398451062995699</v>
      </c>
      <c r="CX1153">
        <v>-0.64574897289276123</v>
      </c>
      <c r="CY1153">
        <v>-0.56600332260131836</v>
      </c>
      <c r="CZ1153">
        <v>-0.89865362644195557</v>
      </c>
      <c r="DA1153">
        <f t="shared" si="52"/>
        <v>0.64574897289276123</v>
      </c>
      <c r="DB1153">
        <f t="shared" si="53"/>
        <v>0.56600332260131836</v>
      </c>
      <c r="DC1153">
        <f t="shared" si="54"/>
        <v>0.89865362644195557</v>
      </c>
      <c r="DD1153">
        <v>0.64574897289276123</v>
      </c>
      <c r="DE1153">
        <v>0.56600332260131836</v>
      </c>
      <c r="DF1153">
        <v>0.89865362644195557</v>
      </c>
    </row>
    <row r="1154" spans="1:110" x14ac:dyDescent="0.15">
      <c r="A1154">
        <v>3</v>
      </c>
      <c r="C1154">
        <v>2.44620562055444E-2</v>
      </c>
      <c r="D1154">
        <v>0.28609754874846899</v>
      </c>
      <c r="E1154">
        <v>4.8656838628936203E-2</v>
      </c>
      <c r="F1154">
        <v>7.2549134606940804E-2</v>
      </c>
      <c r="G1154">
        <v>0.112799467803278</v>
      </c>
      <c r="H1154">
        <v>0.53255789843717405</v>
      </c>
      <c r="I1154">
        <v>0.34131138179409598</v>
      </c>
      <c r="J1154">
        <v>0.31729073792150297</v>
      </c>
      <c r="K1154">
        <v>0.408531092207084</v>
      </c>
      <c r="L1154">
        <v>9.1853749246396804E-2</v>
      </c>
      <c r="M1154">
        <v>0.314135723996668</v>
      </c>
      <c r="N1154">
        <v>0.50839542713090202</v>
      </c>
      <c r="O1154">
        <v>0.20188689155893699</v>
      </c>
      <c r="P1154">
        <v>0.202211079561637</v>
      </c>
      <c r="Q1154">
        <v>0.31918025590513099</v>
      </c>
      <c r="R1154">
        <v>0.31056920172165298</v>
      </c>
      <c r="S1154">
        <v>0.29988140966843402</v>
      </c>
      <c r="T1154">
        <v>0.35106402604599801</v>
      </c>
      <c r="U1154">
        <v>0.15212233475817999</v>
      </c>
      <c r="V1154">
        <v>0.31832656956764999</v>
      </c>
      <c r="W1154">
        <v>7.6019714600497598E-2</v>
      </c>
      <c r="X1154">
        <v>0.299642788447811</v>
      </c>
      <c r="Y1154">
        <v>0.31995053064086598</v>
      </c>
      <c r="Z1154">
        <v>0.134652053089448</v>
      </c>
      <c r="AA1154">
        <v>1</v>
      </c>
      <c r="AB1154">
        <v>0.92986951993303002</v>
      </c>
      <c r="AC1154">
        <v>0.17592709029306999</v>
      </c>
      <c r="AD1154">
        <v>0.28197792531821197</v>
      </c>
      <c r="AE1154">
        <v>0.44177918631290503</v>
      </c>
      <c r="AF1154">
        <v>0.27962709711619299</v>
      </c>
      <c r="AG1154">
        <v>7.3222420726286597E-2</v>
      </c>
      <c r="AH1154">
        <v>0.12780179964609401</v>
      </c>
      <c r="AI1154">
        <v>0.167086562108091</v>
      </c>
      <c r="AJ1154">
        <v>0.22478653075574101</v>
      </c>
      <c r="AK1154">
        <v>9.8040527664724195E-2</v>
      </c>
      <c r="AL1154">
        <v>0.50163649178640501</v>
      </c>
      <c r="AM1154">
        <v>0.12806190273888901</v>
      </c>
      <c r="AN1154">
        <v>0.20373760449433301</v>
      </c>
      <c r="AO1154">
        <v>0.213203062429451</v>
      </c>
      <c r="AP1154">
        <v>0.31664507152719101</v>
      </c>
      <c r="AQ1154">
        <v>0.165185336409229</v>
      </c>
      <c r="AR1154">
        <v>0.63627519708381497</v>
      </c>
      <c r="AS1154">
        <v>0.58052155572025599</v>
      </c>
      <c r="CX1154">
        <v>-0.622519850730896</v>
      </c>
      <c r="CY1154">
        <v>-0.64889520406723022</v>
      </c>
      <c r="CZ1154">
        <v>-0.89732217788696289</v>
      </c>
      <c r="DA1154">
        <f t="shared" si="52"/>
        <v>0.622519850730896</v>
      </c>
      <c r="DB1154">
        <f t="shared" si="53"/>
        <v>0.64889520406723022</v>
      </c>
      <c r="DC1154">
        <f t="shared" si="54"/>
        <v>0.89732217788696289</v>
      </c>
      <c r="DD1154">
        <v>0.622519850730896</v>
      </c>
      <c r="DE1154">
        <v>0.64889520406723022</v>
      </c>
      <c r="DF1154">
        <v>0.89732217788696289</v>
      </c>
    </row>
    <row r="1155" spans="1:110" x14ac:dyDescent="0.15">
      <c r="A1155">
        <v>3</v>
      </c>
      <c r="C1155">
        <v>2.5939974449120098E-3</v>
      </c>
      <c r="D1155">
        <v>0.17761198062651001</v>
      </c>
      <c r="E1155">
        <v>2.06426698350392E-2</v>
      </c>
      <c r="F1155">
        <v>9.1581434061217395E-2</v>
      </c>
      <c r="G1155">
        <v>0</v>
      </c>
      <c r="H1155">
        <v>0.36698985114496901</v>
      </c>
      <c r="I1155">
        <v>0.15757377894774399</v>
      </c>
      <c r="J1155">
        <v>0.111121558624526</v>
      </c>
      <c r="K1155">
        <v>0.45974889228182297</v>
      </c>
      <c r="L1155">
        <v>6.9072384874635198E-2</v>
      </c>
      <c r="M1155">
        <v>5.0900177407686403E-2</v>
      </c>
      <c r="N1155">
        <v>0.38684508825285402</v>
      </c>
      <c r="O1155">
        <v>0.22446323199882501</v>
      </c>
      <c r="P1155">
        <v>0.16592344095463099</v>
      </c>
      <c r="Q1155">
        <v>3.3742531434799598E-2</v>
      </c>
      <c r="R1155">
        <v>6.1464036507806602E-2</v>
      </c>
      <c r="S1155">
        <v>0.14479520062405701</v>
      </c>
      <c r="T1155">
        <v>0.283264639016854</v>
      </c>
      <c r="U1155">
        <v>6.8314937866386496E-2</v>
      </c>
      <c r="V1155">
        <v>2.6245397022113998E-2</v>
      </c>
      <c r="W1155">
        <v>5.7443519998706602E-2</v>
      </c>
      <c r="X1155">
        <v>0.19423796957803499</v>
      </c>
      <c r="Y1155">
        <v>0.23307713393843299</v>
      </c>
      <c r="Z1155">
        <v>7.4316688968266695E-2</v>
      </c>
      <c r="AA1155">
        <v>0</v>
      </c>
      <c r="AB1155">
        <v>0.57391569345048399</v>
      </c>
      <c r="AC1155">
        <v>0.18873133539949899</v>
      </c>
      <c r="AD1155">
        <v>8.6528844544012801E-2</v>
      </c>
      <c r="AE1155">
        <v>0.37405046945263198</v>
      </c>
      <c r="AF1155">
        <v>0.19206863311710501</v>
      </c>
      <c r="AG1155">
        <v>3.3265958603247998E-2</v>
      </c>
      <c r="AH1155">
        <v>8.0708576155829298E-2</v>
      </c>
      <c r="AI1155">
        <v>0.15877391773017299</v>
      </c>
      <c r="AJ1155">
        <v>7.7983877415949407E-2</v>
      </c>
      <c r="AK1155">
        <v>9.5807619727507606E-2</v>
      </c>
      <c r="AL1155">
        <v>0.231903158788029</v>
      </c>
      <c r="AM1155">
        <v>6.9263340140914703E-2</v>
      </c>
      <c r="AN1155">
        <v>5.08727845513397E-2</v>
      </c>
      <c r="AO1155">
        <v>0.12947833568254499</v>
      </c>
      <c r="AP1155">
        <v>8.9587597975346295E-2</v>
      </c>
      <c r="AQ1155">
        <v>9.5972074276307398E-2</v>
      </c>
      <c r="AR1155">
        <v>0.61027402592831503</v>
      </c>
      <c r="AS1155">
        <v>0</v>
      </c>
      <c r="CX1155">
        <v>-0.48534518480300898</v>
      </c>
      <c r="CY1155">
        <v>-0.62308573722839355</v>
      </c>
      <c r="CZ1155">
        <v>-0.898762047290802</v>
      </c>
      <c r="DA1155">
        <f t="shared" ref="DA1155:DA1218" si="55">-CX1155</f>
        <v>0.48534518480300898</v>
      </c>
      <c r="DB1155">
        <f t="shared" ref="DB1155:DB1218" si="56">-CY1155</f>
        <v>0.62308573722839355</v>
      </c>
      <c r="DC1155">
        <f t="shared" ref="DC1155:DC1218" si="57">-CZ1155</f>
        <v>0.898762047290802</v>
      </c>
      <c r="DD1155">
        <v>0.48534518480300898</v>
      </c>
      <c r="DE1155">
        <v>0.62308573722839355</v>
      </c>
      <c r="DF1155">
        <v>0.898762047290802</v>
      </c>
    </row>
    <row r="1156" spans="1:110" x14ac:dyDescent="0.15">
      <c r="A1156">
        <v>3</v>
      </c>
      <c r="C1156">
        <v>0.87091718874700197</v>
      </c>
      <c r="D1156">
        <v>0.64643087593522197</v>
      </c>
      <c r="E1156">
        <v>0.85828350559177802</v>
      </c>
      <c r="F1156">
        <v>0.86948932491933395</v>
      </c>
      <c r="G1156">
        <v>0.76123565474881405</v>
      </c>
      <c r="H1156">
        <v>0.79556894202212303</v>
      </c>
      <c r="I1156">
        <v>0.78927292970935803</v>
      </c>
      <c r="J1156">
        <v>0.489642778857517</v>
      </c>
      <c r="K1156">
        <v>0.848823409056915</v>
      </c>
      <c r="L1156">
        <v>0.24788085914921501</v>
      </c>
      <c r="M1156">
        <v>0.91370553801677601</v>
      </c>
      <c r="N1156">
        <v>1</v>
      </c>
      <c r="O1156">
        <v>0.956125788250339</v>
      </c>
      <c r="P1156">
        <v>0.80446746944547498</v>
      </c>
      <c r="Q1156">
        <v>0.51721932554947403</v>
      </c>
      <c r="R1156">
        <v>0.701786689413058</v>
      </c>
      <c r="S1156">
        <v>0.75957644027396998</v>
      </c>
      <c r="T1156">
        <v>0.93058599064638603</v>
      </c>
      <c r="U1156">
        <v>0.16558386085316401</v>
      </c>
      <c r="V1156">
        <v>0.38754222115181097</v>
      </c>
      <c r="W1156">
        <v>0.84095261397921095</v>
      </c>
      <c r="X1156">
        <v>0.69772694836309901</v>
      </c>
      <c r="Y1156">
        <v>0.89430691132442297</v>
      </c>
      <c r="Z1156">
        <v>0.37584874002868601</v>
      </c>
      <c r="AA1156">
        <v>0.73172825574380196</v>
      </c>
      <c r="AB1156">
        <v>0.98993943264988904</v>
      </c>
      <c r="AC1156">
        <v>0.617214236345628</v>
      </c>
      <c r="AD1156">
        <v>0.65978228215707901</v>
      </c>
      <c r="AE1156">
        <v>0.99707413816134505</v>
      </c>
      <c r="AF1156">
        <v>0.46305407135931997</v>
      </c>
      <c r="AG1156">
        <v>0.66547467044325104</v>
      </c>
      <c r="AH1156">
        <v>0.63452341828665804</v>
      </c>
      <c r="AI1156">
        <v>0.76618948367629003</v>
      </c>
      <c r="AJ1156">
        <v>0.64916883708809403</v>
      </c>
      <c r="AK1156">
        <v>0.33796154396793099</v>
      </c>
      <c r="AL1156">
        <v>0.53397159304333297</v>
      </c>
      <c r="AM1156">
        <v>0.386526235510807</v>
      </c>
      <c r="AN1156">
        <v>0.822159450079057</v>
      </c>
      <c r="AO1156">
        <v>0.86265321484598001</v>
      </c>
      <c r="AP1156">
        <v>0.84062195925174299</v>
      </c>
      <c r="AQ1156">
        <v>0.89450946117931296</v>
      </c>
      <c r="AR1156">
        <v>0.86971148767971396</v>
      </c>
      <c r="AS1156">
        <v>0.83269608650865301</v>
      </c>
      <c r="CX1156">
        <v>-0.58736300468444824</v>
      </c>
      <c r="CY1156">
        <v>-0.46630951762199402</v>
      </c>
      <c r="CZ1156">
        <v>-0.83561599254608154</v>
      </c>
      <c r="DA1156">
        <f t="shared" si="55"/>
        <v>0.58736300468444824</v>
      </c>
      <c r="DB1156">
        <f t="shared" si="56"/>
        <v>0.46630951762199402</v>
      </c>
      <c r="DC1156">
        <f t="shared" si="57"/>
        <v>0.83561599254608154</v>
      </c>
      <c r="DD1156">
        <v>0.58736300468444824</v>
      </c>
      <c r="DE1156">
        <v>0.46630951762199402</v>
      </c>
      <c r="DF1156">
        <v>0.83561599254608154</v>
      </c>
    </row>
    <row r="1157" spans="1:110" x14ac:dyDescent="0.15">
      <c r="A1157">
        <v>3</v>
      </c>
      <c r="C1157">
        <v>0.68484394841558005</v>
      </c>
      <c r="D1157">
        <v>0.59137661184495605</v>
      </c>
      <c r="E1157">
        <v>0.37071530511384798</v>
      </c>
      <c r="F1157">
        <v>0.73862885488028995</v>
      </c>
      <c r="G1157">
        <v>0.341123077328713</v>
      </c>
      <c r="H1157">
        <v>0.61540293975786498</v>
      </c>
      <c r="I1157">
        <v>0.757033582663866</v>
      </c>
      <c r="J1157">
        <v>0.49681691316585902</v>
      </c>
      <c r="K1157">
        <v>0.53798747689777604</v>
      </c>
      <c r="L1157">
        <v>7.7997685239800996E-2</v>
      </c>
      <c r="M1157">
        <v>0.68560623852327296</v>
      </c>
      <c r="N1157">
        <v>0.19484079725332901</v>
      </c>
      <c r="O1157">
        <v>0.89648070314067496</v>
      </c>
      <c r="P1157">
        <v>0.68022089270353503</v>
      </c>
      <c r="Q1157">
        <v>0.43685820895802802</v>
      </c>
      <c r="R1157">
        <v>0.74685005523037995</v>
      </c>
      <c r="S1157">
        <v>0.69587093855316595</v>
      </c>
      <c r="T1157">
        <v>0.865693853966087</v>
      </c>
      <c r="U1157">
        <v>0.103158059619296</v>
      </c>
      <c r="V1157">
        <v>0.28992863774897298</v>
      </c>
      <c r="W1157">
        <v>0.70156480127385301</v>
      </c>
      <c r="X1157">
        <v>6.4734040049002295E-2</v>
      </c>
      <c r="Y1157">
        <v>0.71701303596988497</v>
      </c>
      <c r="Z1157">
        <v>0.28083644088215698</v>
      </c>
      <c r="AA1157">
        <v>0.359229689435759</v>
      </c>
      <c r="AB1157">
        <v>1</v>
      </c>
      <c r="AC1157">
        <v>0.53584144583516102</v>
      </c>
      <c r="AD1157">
        <v>0.40298004266638998</v>
      </c>
      <c r="AE1157">
        <v>0.81801409986500995</v>
      </c>
      <c r="AF1157">
        <v>0.37245532898075701</v>
      </c>
      <c r="AG1157">
        <v>0.37966778041659399</v>
      </c>
      <c r="AH1157">
        <v>0.54767775028701804</v>
      </c>
      <c r="AI1157">
        <v>0.46087628048186902</v>
      </c>
      <c r="AJ1157">
        <v>0.20942580587660001</v>
      </c>
      <c r="AK1157">
        <v>0.22366094842353601</v>
      </c>
      <c r="AL1157">
        <v>0.38560297416802702</v>
      </c>
      <c r="AM1157">
        <v>0.25448194024118698</v>
      </c>
      <c r="AN1157">
        <v>0.80769850959258505</v>
      </c>
      <c r="AO1157">
        <v>0.55075497673668505</v>
      </c>
      <c r="AP1157">
        <v>0.53603486696054803</v>
      </c>
      <c r="AQ1157">
        <v>0.63444995478602595</v>
      </c>
      <c r="AR1157">
        <v>0.72419580192987798</v>
      </c>
      <c r="AS1157">
        <v>0.82946615543451196</v>
      </c>
      <c r="CX1157">
        <v>-0.4294717013835907</v>
      </c>
      <c r="CY1157">
        <v>-0.44036182761192322</v>
      </c>
      <c r="CZ1157">
        <v>-0.85439234972000122</v>
      </c>
      <c r="DA1157">
        <f t="shared" si="55"/>
        <v>0.4294717013835907</v>
      </c>
      <c r="DB1157">
        <f t="shared" si="56"/>
        <v>0.44036182761192322</v>
      </c>
      <c r="DC1157">
        <f t="shared" si="57"/>
        <v>0.85439234972000122</v>
      </c>
      <c r="DD1157">
        <v>0.4294717013835907</v>
      </c>
      <c r="DE1157">
        <v>0.44036182761192322</v>
      </c>
      <c r="DF1157">
        <v>0.85439234972000122</v>
      </c>
    </row>
    <row r="1158" spans="1:110" x14ac:dyDescent="0.15">
      <c r="A1158">
        <v>3</v>
      </c>
      <c r="C1158">
        <v>0.45255189815316899</v>
      </c>
      <c r="D1158">
        <v>0.71165620698351395</v>
      </c>
      <c r="E1158">
        <v>0.33501083343673399</v>
      </c>
      <c r="F1158">
        <v>1</v>
      </c>
      <c r="G1158">
        <v>0.77122013799495603</v>
      </c>
      <c r="H1158">
        <v>0.476523745543251</v>
      </c>
      <c r="I1158">
        <v>0.77614053912615799</v>
      </c>
      <c r="J1158">
        <v>0.31440706026358201</v>
      </c>
      <c r="K1158">
        <v>0.79366372706454102</v>
      </c>
      <c r="L1158">
        <v>0.143574467467567</v>
      </c>
      <c r="M1158">
        <v>0.52673111139641204</v>
      </c>
      <c r="N1158">
        <v>0.4987219616679</v>
      </c>
      <c r="O1158">
        <v>1</v>
      </c>
      <c r="P1158">
        <v>0.65492552609388699</v>
      </c>
      <c r="Q1158">
        <v>0.38063244643382499</v>
      </c>
      <c r="R1158">
        <v>0.67789074437170604</v>
      </c>
      <c r="S1158">
        <v>0.58837984503705898</v>
      </c>
      <c r="T1158">
        <v>1</v>
      </c>
      <c r="U1158">
        <v>8.3145930149280206E-2</v>
      </c>
      <c r="V1158">
        <v>0.51311250822330201</v>
      </c>
      <c r="W1158">
        <v>0.85100848183042299</v>
      </c>
      <c r="X1158">
        <v>0.311102070333305</v>
      </c>
      <c r="Y1158">
        <v>0.70760090214291504</v>
      </c>
      <c r="Z1158">
        <v>0.32491618574681402</v>
      </c>
      <c r="AA1158">
        <v>0.63001736638331995</v>
      </c>
      <c r="AB1158">
        <v>0.883490749560079</v>
      </c>
      <c r="AC1158">
        <v>0.25085612292250598</v>
      </c>
      <c r="AD1158">
        <v>0.56470633452558405</v>
      </c>
      <c r="AE1158">
        <v>0.58825208502568405</v>
      </c>
      <c r="AF1158">
        <v>0.301284049349829</v>
      </c>
      <c r="AG1158">
        <v>0.22231054091954799</v>
      </c>
      <c r="AH1158">
        <v>0.43043044479728598</v>
      </c>
      <c r="AI1158">
        <v>0.47539153490401698</v>
      </c>
      <c r="AJ1158">
        <v>0.27049551550019602</v>
      </c>
      <c r="AK1158">
        <v>0.274403088164137</v>
      </c>
      <c r="AL1158">
        <v>0.54203707534041301</v>
      </c>
      <c r="AM1158">
        <v>0.20352495913164001</v>
      </c>
      <c r="AN1158">
        <v>0.977711996837761</v>
      </c>
      <c r="AO1158">
        <v>0.77188802261942602</v>
      </c>
      <c r="AP1158">
        <v>0.93824433424141396</v>
      </c>
      <c r="AQ1158">
        <v>0.607477700561315</v>
      </c>
      <c r="AR1158">
        <v>0.714312318640281</v>
      </c>
      <c r="AS1158">
        <v>0.586566375709902</v>
      </c>
      <c r="CX1158">
        <v>-0.69477403163909912</v>
      </c>
      <c r="CY1158">
        <v>-0.62321007251739502</v>
      </c>
      <c r="CZ1158">
        <v>-0.89478433132171631</v>
      </c>
      <c r="DA1158">
        <f t="shared" si="55"/>
        <v>0.69477403163909912</v>
      </c>
      <c r="DB1158">
        <f t="shared" si="56"/>
        <v>0.62321007251739502</v>
      </c>
      <c r="DC1158">
        <f t="shared" si="57"/>
        <v>0.89478433132171631</v>
      </c>
      <c r="DD1158">
        <v>0.69477403163909912</v>
      </c>
      <c r="DE1158">
        <v>0.62321007251739502</v>
      </c>
      <c r="DF1158">
        <v>0.89478433132171631</v>
      </c>
    </row>
    <row r="1159" spans="1:110" x14ac:dyDescent="0.15">
      <c r="A1159">
        <v>3</v>
      </c>
      <c r="C1159">
        <v>6.75805947019516E-3</v>
      </c>
      <c r="D1159">
        <v>0</v>
      </c>
      <c r="E1159">
        <v>5.5663830986544104E-3</v>
      </c>
      <c r="F1159">
        <v>0</v>
      </c>
      <c r="G1159">
        <v>0</v>
      </c>
      <c r="H1159">
        <v>0.46122091218338102</v>
      </c>
      <c r="I1159">
        <v>0.30753438757433599</v>
      </c>
      <c r="J1159">
        <v>1.5001466483541E-2</v>
      </c>
      <c r="K1159">
        <v>0.39339992960827302</v>
      </c>
      <c r="L1159">
        <v>9.5487173719805002E-2</v>
      </c>
      <c r="M1159">
        <v>0.108664661253395</v>
      </c>
      <c r="N1159">
        <v>0.33111654074177799</v>
      </c>
      <c r="O1159">
        <v>0</v>
      </c>
      <c r="P1159">
        <v>0.26990713552113199</v>
      </c>
      <c r="Q1159">
        <v>0</v>
      </c>
      <c r="R1159">
        <v>0.15988040377915699</v>
      </c>
      <c r="S1159">
        <v>0.38361511865704601</v>
      </c>
      <c r="T1159">
        <v>0.10577204848477199</v>
      </c>
      <c r="U1159">
        <v>7.6778309393676497E-2</v>
      </c>
      <c r="V1159">
        <v>0</v>
      </c>
      <c r="W1159">
        <v>0</v>
      </c>
      <c r="X1159">
        <v>0.19475140883412201</v>
      </c>
      <c r="Y1159">
        <v>0.15375959094576899</v>
      </c>
      <c r="Z1159">
        <v>6.1847645447235797E-2</v>
      </c>
      <c r="AA1159">
        <v>0.32673003883367302</v>
      </c>
      <c r="AB1159">
        <v>0.72592550117756405</v>
      </c>
      <c r="AC1159">
        <v>0.113250375137093</v>
      </c>
      <c r="AD1159">
        <v>0.1545433423823</v>
      </c>
      <c r="AE1159">
        <v>0.46192003702108098</v>
      </c>
      <c r="AF1159">
        <v>0.23851470261059601</v>
      </c>
      <c r="AG1159">
        <v>1.7638877161028899E-2</v>
      </c>
      <c r="AH1159">
        <v>0.1195933331627</v>
      </c>
      <c r="AI1159">
        <v>0.27236735014850799</v>
      </c>
      <c r="AJ1159">
        <v>5.6344319247664101E-2</v>
      </c>
      <c r="AK1159">
        <v>9.3882273581343906E-2</v>
      </c>
      <c r="AL1159">
        <v>0.25482057798005098</v>
      </c>
      <c r="AM1159">
        <v>0.189349181519434</v>
      </c>
      <c r="AN1159">
        <v>0.224920112638829</v>
      </c>
      <c r="AO1159">
        <v>0</v>
      </c>
      <c r="AP1159">
        <v>0.20605861068592399</v>
      </c>
      <c r="AQ1159">
        <v>0.124225555948869</v>
      </c>
      <c r="AR1159">
        <v>0.62653234549950299</v>
      </c>
      <c r="AS1159">
        <v>0.15922010388073701</v>
      </c>
      <c r="CX1159">
        <v>-0.616904616355896</v>
      </c>
      <c r="CY1159">
        <v>-0.66108238697052002</v>
      </c>
      <c r="CZ1159">
        <v>-0.90760165452957153</v>
      </c>
      <c r="DA1159">
        <f t="shared" si="55"/>
        <v>0.616904616355896</v>
      </c>
      <c r="DB1159">
        <f t="shared" si="56"/>
        <v>0.66108238697052002</v>
      </c>
      <c r="DC1159">
        <f t="shared" si="57"/>
        <v>0.90760165452957153</v>
      </c>
      <c r="DD1159">
        <v>0.616904616355896</v>
      </c>
      <c r="DE1159">
        <v>0.66108238697052002</v>
      </c>
      <c r="DF1159">
        <v>0.90760165452957153</v>
      </c>
    </row>
    <row r="1160" spans="1:110" x14ac:dyDescent="0.15">
      <c r="A1160">
        <v>3</v>
      </c>
      <c r="C1160">
        <v>0.42124065167459901</v>
      </c>
      <c r="D1160">
        <v>0.87838100302128896</v>
      </c>
      <c r="E1160">
        <v>0.214123057472064</v>
      </c>
      <c r="F1160">
        <v>0.456036902798166</v>
      </c>
      <c r="G1160">
        <v>0.121851889183995</v>
      </c>
      <c r="H1160">
        <v>0.47670490993680398</v>
      </c>
      <c r="I1160">
        <v>0.49762797224990102</v>
      </c>
      <c r="J1160">
        <v>0.47110684912794898</v>
      </c>
      <c r="K1160">
        <v>0.410308609786592</v>
      </c>
      <c r="L1160">
        <v>0.122745182472853</v>
      </c>
      <c r="M1160">
        <v>0.45593866844420999</v>
      </c>
      <c r="N1160">
        <v>0.65588483490265603</v>
      </c>
      <c r="O1160">
        <v>0.51453427834388399</v>
      </c>
      <c r="P1160">
        <v>0.37869160755665898</v>
      </c>
      <c r="Q1160">
        <v>0.25367494307906402</v>
      </c>
      <c r="R1160">
        <v>0.228687424229711</v>
      </c>
      <c r="S1160">
        <v>0.52698274086342101</v>
      </c>
      <c r="T1160">
        <v>0.67073233318414005</v>
      </c>
      <c r="U1160">
        <v>0.13635140121454001</v>
      </c>
      <c r="V1160">
        <v>6.3950781999324705E-2</v>
      </c>
      <c r="W1160">
        <v>0.98124104685941704</v>
      </c>
      <c r="X1160">
        <v>0.32037980403643701</v>
      </c>
      <c r="Y1160">
        <v>0.37054507575757301</v>
      </c>
      <c r="Z1160">
        <v>0.10589202699981</v>
      </c>
      <c r="AA1160">
        <v>0.43983649416397003</v>
      </c>
      <c r="AB1160">
        <v>0.94168196821296701</v>
      </c>
      <c r="AC1160">
        <v>0.219490266709744</v>
      </c>
      <c r="AD1160">
        <v>0.32542386055260097</v>
      </c>
      <c r="AE1160">
        <v>0.43236867333800699</v>
      </c>
      <c r="AF1160">
        <v>0.30467511062967401</v>
      </c>
      <c r="AG1160">
        <v>0.17285501177505</v>
      </c>
      <c r="AH1160">
        <v>0.27771756286802002</v>
      </c>
      <c r="AI1160">
        <v>0.38248967327632999</v>
      </c>
      <c r="AJ1160">
        <v>0.47368077575510897</v>
      </c>
      <c r="AK1160">
        <v>0.20963962858526</v>
      </c>
      <c r="AL1160">
        <v>0.431805132706989</v>
      </c>
      <c r="AM1160">
        <v>0.45395085045099798</v>
      </c>
      <c r="AN1160">
        <v>0.51744797597285597</v>
      </c>
      <c r="AO1160">
        <v>0.12552521833775299</v>
      </c>
      <c r="AP1160">
        <v>0.41930060577190997</v>
      </c>
      <c r="AQ1160">
        <v>7.5117787763497507E-2</v>
      </c>
      <c r="AR1160">
        <v>0.80523175221973298</v>
      </c>
      <c r="AS1160">
        <v>0.38197395999518102</v>
      </c>
      <c r="CX1160">
        <v>-0.69913053512573242</v>
      </c>
      <c r="CY1160">
        <v>-0.45716258883476257</v>
      </c>
      <c r="CZ1160">
        <v>-0.87777417898178101</v>
      </c>
      <c r="DA1160">
        <f t="shared" si="55"/>
        <v>0.69913053512573242</v>
      </c>
      <c r="DB1160">
        <f t="shared" si="56"/>
        <v>0.45716258883476257</v>
      </c>
      <c r="DC1160">
        <f t="shared" si="57"/>
        <v>0.87777417898178101</v>
      </c>
      <c r="DD1160">
        <v>0.69913053512573242</v>
      </c>
      <c r="DE1160">
        <v>0.45716258883476257</v>
      </c>
      <c r="DF1160">
        <v>0.87777417898178101</v>
      </c>
    </row>
    <row r="1161" spans="1:110" x14ac:dyDescent="0.15">
      <c r="A1161">
        <v>3</v>
      </c>
      <c r="C1161">
        <v>1.416040490563E-2</v>
      </c>
      <c r="D1161">
        <v>0</v>
      </c>
      <c r="E1161">
        <v>5.1722076764912403E-2</v>
      </c>
      <c r="F1161">
        <v>2.0516623775421201E-2</v>
      </c>
      <c r="G1161">
        <v>0.11186503444137</v>
      </c>
      <c r="H1161">
        <v>0.52065292813430097</v>
      </c>
      <c r="I1161">
        <v>0.29988898396035801</v>
      </c>
      <c r="J1161">
        <v>0</v>
      </c>
      <c r="K1161">
        <v>0.37583054714793102</v>
      </c>
      <c r="L1161">
        <v>0.115075668114202</v>
      </c>
      <c r="M1161">
        <v>8.0395443573177405E-2</v>
      </c>
      <c r="N1161">
        <v>0.14012907600368901</v>
      </c>
      <c r="O1161">
        <v>0.263158233654051</v>
      </c>
      <c r="P1161">
        <v>0.166908047987019</v>
      </c>
      <c r="Q1161">
        <v>0.125669219425592</v>
      </c>
      <c r="R1161">
        <v>0.36863602163020798</v>
      </c>
      <c r="S1161">
        <v>0.29690631364088999</v>
      </c>
      <c r="T1161">
        <v>0.35001403742592402</v>
      </c>
      <c r="U1161">
        <v>0.103945078977481</v>
      </c>
      <c r="V1161">
        <v>2.7506571578728801E-2</v>
      </c>
      <c r="W1161">
        <v>0</v>
      </c>
      <c r="X1161">
        <v>0.34815342621005702</v>
      </c>
      <c r="Y1161">
        <v>0.24958588888282801</v>
      </c>
      <c r="Z1161">
        <v>7.7004354541365505E-2</v>
      </c>
      <c r="AA1161">
        <v>0.43104754740609502</v>
      </c>
      <c r="AB1161">
        <v>0.84411799885182803</v>
      </c>
      <c r="AC1161">
        <v>0.187988184527106</v>
      </c>
      <c r="AD1161">
        <v>0.115848814254355</v>
      </c>
      <c r="AE1161">
        <v>0.40083562352004798</v>
      </c>
      <c r="AF1161">
        <v>0.20621952688779799</v>
      </c>
      <c r="AG1161">
        <v>0.16463906260778599</v>
      </c>
      <c r="AH1161">
        <v>6.8900780767345796E-3</v>
      </c>
      <c r="AI1161">
        <v>0.24037371582731901</v>
      </c>
      <c r="AJ1161">
        <v>0</v>
      </c>
      <c r="AK1161">
        <v>9.1450433146088306E-2</v>
      </c>
      <c r="AL1161">
        <v>0.25280870125766502</v>
      </c>
      <c r="AM1161">
        <v>3.20739855085155E-2</v>
      </c>
      <c r="AN1161">
        <v>0.30706307402250699</v>
      </c>
      <c r="AO1161">
        <v>4.526077953214E-2</v>
      </c>
      <c r="AP1161">
        <v>0.26601085498399302</v>
      </c>
      <c r="AQ1161">
        <v>8.9230165496463398E-2</v>
      </c>
      <c r="AR1161">
        <v>0.63606349678922602</v>
      </c>
      <c r="AS1161">
        <v>5.8058657535336497E-2</v>
      </c>
      <c r="CX1161">
        <v>-0.61066079139709473</v>
      </c>
      <c r="CY1161">
        <v>-0.63167035579681396</v>
      </c>
      <c r="CZ1161">
        <v>-0.90472710132598877</v>
      </c>
      <c r="DA1161">
        <f t="shared" si="55"/>
        <v>0.61066079139709473</v>
      </c>
      <c r="DB1161">
        <f t="shared" si="56"/>
        <v>0.63167035579681396</v>
      </c>
      <c r="DC1161">
        <f t="shared" si="57"/>
        <v>0.90472710132598877</v>
      </c>
      <c r="DD1161">
        <v>0.61066079139709473</v>
      </c>
      <c r="DE1161">
        <v>0.63167035579681396</v>
      </c>
      <c r="DF1161">
        <v>0.90472710132598877</v>
      </c>
    </row>
    <row r="1162" spans="1:110" x14ac:dyDescent="0.15">
      <c r="A1162">
        <v>3</v>
      </c>
      <c r="C1162">
        <v>9.3744737753499494E-2</v>
      </c>
      <c r="D1162">
        <v>0.44380451888316502</v>
      </c>
      <c r="E1162">
        <v>0.124796772695837</v>
      </c>
      <c r="F1162">
        <v>0.13713939797107699</v>
      </c>
      <c r="G1162">
        <v>0.201569381718263</v>
      </c>
      <c r="H1162">
        <v>0.54938154729729805</v>
      </c>
      <c r="I1162">
        <v>0.62848954495194798</v>
      </c>
      <c r="J1162">
        <v>0.37573679522585401</v>
      </c>
      <c r="K1162">
        <v>0.65796396978993399</v>
      </c>
      <c r="L1162">
        <v>9.9393356016702294E-2</v>
      </c>
      <c r="M1162">
        <v>0.16046348522378501</v>
      </c>
      <c r="N1162">
        <v>0.38120872849661502</v>
      </c>
      <c r="O1162">
        <v>0.38969694260190002</v>
      </c>
      <c r="P1162">
        <v>0.19478203067837299</v>
      </c>
      <c r="Q1162">
        <v>1.20243722354481E-2</v>
      </c>
      <c r="R1162">
        <v>0.31270271330309402</v>
      </c>
      <c r="S1162">
        <v>0.52122213961508101</v>
      </c>
      <c r="T1162">
        <v>0.222816021229404</v>
      </c>
      <c r="U1162">
        <v>3.4106312512237801E-2</v>
      </c>
      <c r="V1162">
        <v>0.29554631190285402</v>
      </c>
      <c r="W1162">
        <v>8.4465817651300901E-2</v>
      </c>
      <c r="X1162">
        <v>0.29898177685190302</v>
      </c>
      <c r="Y1162">
        <v>0.23368992688099399</v>
      </c>
      <c r="Z1162">
        <v>0.12202244853295199</v>
      </c>
      <c r="AA1162">
        <v>0.481808901845027</v>
      </c>
      <c r="AB1162">
        <v>0.89232923835368405</v>
      </c>
      <c r="AC1162">
        <v>0.31769184653530003</v>
      </c>
      <c r="AD1162">
        <v>0.27479748444921598</v>
      </c>
      <c r="AE1162">
        <v>0.47524538819420997</v>
      </c>
      <c r="AF1162">
        <v>0.18841389412047799</v>
      </c>
      <c r="AG1162">
        <v>0.22454072588056601</v>
      </c>
      <c r="AH1162">
        <v>5.1766953038524702E-2</v>
      </c>
      <c r="AI1162">
        <v>0.13313763313016899</v>
      </c>
      <c r="AJ1162">
        <v>0.13717353432649201</v>
      </c>
      <c r="AK1162">
        <v>0.11510911099367201</v>
      </c>
      <c r="AL1162">
        <v>0.338755806343563</v>
      </c>
      <c r="AM1162">
        <v>0.120453671136797</v>
      </c>
      <c r="AN1162">
        <v>0.80159883632568396</v>
      </c>
      <c r="AO1162">
        <v>9.1752650276667805E-2</v>
      </c>
      <c r="AP1162">
        <v>0.45810814374854403</v>
      </c>
      <c r="AQ1162">
        <v>0.384014342361649</v>
      </c>
      <c r="AR1162">
        <v>0.615351408481005</v>
      </c>
      <c r="AS1162">
        <v>0</v>
      </c>
      <c r="CX1162">
        <v>-0.69037234783172607</v>
      </c>
      <c r="CY1162">
        <v>-0.62495827674865723</v>
      </c>
      <c r="CZ1162">
        <v>-0.91679990291595459</v>
      </c>
      <c r="DA1162">
        <f t="shared" si="55"/>
        <v>0.69037234783172607</v>
      </c>
      <c r="DB1162">
        <f t="shared" si="56"/>
        <v>0.62495827674865723</v>
      </c>
      <c r="DC1162">
        <f t="shared" si="57"/>
        <v>0.91679990291595459</v>
      </c>
      <c r="DD1162">
        <v>0.69037234783172607</v>
      </c>
      <c r="DE1162">
        <v>0.62495827674865723</v>
      </c>
      <c r="DF1162">
        <v>0.91679990291595459</v>
      </c>
    </row>
    <row r="1163" spans="1:110" x14ac:dyDescent="0.15">
      <c r="A1163">
        <v>3</v>
      </c>
      <c r="C1163">
        <v>7.3217511092265E-2</v>
      </c>
      <c r="D1163">
        <v>0.189085754435632</v>
      </c>
      <c r="E1163">
        <v>6.5018571043322801E-2</v>
      </c>
      <c r="F1163">
        <v>0.123888073972553</v>
      </c>
      <c r="G1163">
        <v>0.119443165359327</v>
      </c>
      <c r="H1163">
        <v>0.51375723593262201</v>
      </c>
      <c r="I1163">
        <v>0.34852281383433698</v>
      </c>
      <c r="J1163">
        <v>0</v>
      </c>
      <c r="K1163">
        <v>0.19892635720323301</v>
      </c>
      <c r="L1163">
        <v>9.1591135515512803E-2</v>
      </c>
      <c r="M1163">
        <v>0.133409202900237</v>
      </c>
      <c r="N1163">
        <v>0.257501507372072</v>
      </c>
      <c r="O1163">
        <v>0.21385221298141299</v>
      </c>
      <c r="P1163">
        <v>0.20206914022867301</v>
      </c>
      <c r="Q1163">
        <v>0</v>
      </c>
      <c r="R1163">
        <v>0.25865456613762999</v>
      </c>
      <c r="S1163">
        <v>0.28236572049330599</v>
      </c>
      <c r="T1163">
        <v>8.2023628086682496E-2</v>
      </c>
      <c r="U1163">
        <v>3.7331199579371803E-2</v>
      </c>
      <c r="V1163">
        <v>0.103432143988942</v>
      </c>
      <c r="W1163">
        <v>0</v>
      </c>
      <c r="X1163">
        <v>0.43855130163097</v>
      </c>
      <c r="Y1163">
        <v>0.15856162021696801</v>
      </c>
      <c r="Z1163">
        <v>9.1248272017659698E-2</v>
      </c>
      <c r="AA1163">
        <v>0.43271100131811202</v>
      </c>
      <c r="AB1163">
        <v>0.73040444923927605</v>
      </c>
      <c r="AC1163">
        <v>0.11282228014430599</v>
      </c>
      <c r="AD1163">
        <v>7.4458651022567601E-2</v>
      </c>
      <c r="AE1163">
        <v>0.43512912365176598</v>
      </c>
      <c r="AF1163">
        <v>0.160692238310365</v>
      </c>
      <c r="AG1163">
        <v>3.9513420438780499E-2</v>
      </c>
      <c r="AH1163">
        <v>3.8338188645537202E-2</v>
      </c>
      <c r="AI1163">
        <v>0.165711535302246</v>
      </c>
      <c r="AJ1163">
        <v>8.69092164137336E-2</v>
      </c>
      <c r="AK1163">
        <v>0.12554317880179799</v>
      </c>
      <c r="AL1163">
        <v>0.26672917400971102</v>
      </c>
      <c r="AM1163">
        <v>0.102593942283463</v>
      </c>
      <c r="AN1163">
        <v>0.67753948740208902</v>
      </c>
      <c r="AO1163">
        <v>8.1848635399348699E-3</v>
      </c>
      <c r="AP1163">
        <v>0.31936109360972398</v>
      </c>
      <c r="AQ1163">
        <v>6.8681269581853402E-2</v>
      </c>
      <c r="AR1163">
        <v>0.61053323963066697</v>
      </c>
      <c r="AS1163">
        <v>2.8747393684711501E-3</v>
      </c>
      <c r="CX1163">
        <v>-0.68798387050628662</v>
      </c>
      <c r="CY1163">
        <v>-0.59830582141876221</v>
      </c>
      <c r="CZ1163">
        <v>-0.90763252973556519</v>
      </c>
      <c r="DA1163">
        <f t="shared" si="55"/>
        <v>0.68798387050628662</v>
      </c>
      <c r="DB1163">
        <f t="shared" si="56"/>
        <v>0.59830582141876221</v>
      </c>
      <c r="DC1163">
        <f t="shared" si="57"/>
        <v>0.90763252973556519</v>
      </c>
      <c r="DD1163">
        <v>0.68798387050628662</v>
      </c>
      <c r="DE1163">
        <v>0.59830582141876221</v>
      </c>
      <c r="DF1163">
        <v>0.90763252973556519</v>
      </c>
    </row>
    <row r="1164" spans="1:110" x14ac:dyDescent="0.15">
      <c r="A1164">
        <v>3</v>
      </c>
      <c r="C1164">
        <v>0.38430973386961897</v>
      </c>
      <c r="D1164">
        <v>0.39216879753000899</v>
      </c>
      <c r="E1164">
        <v>0.39499362777022101</v>
      </c>
      <c r="F1164">
        <v>0.33453174840448002</v>
      </c>
      <c r="G1164">
        <v>0.31941522580534298</v>
      </c>
      <c r="H1164">
        <v>0.70548663606268402</v>
      </c>
      <c r="I1164">
        <v>0.56962237245077896</v>
      </c>
      <c r="J1164">
        <v>0.43273374185424801</v>
      </c>
      <c r="K1164">
        <v>0.465887258515152</v>
      </c>
      <c r="L1164">
        <v>0.16809087639429399</v>
      </c>
      <c r="M1164">
        <v>0.35783178841073399</v>
      </c>
      <c r="N1164">
        <v>0.33939199136500198</v>
      </c>
      <c r="O1164">
        <v>0.66474660757372495</v>
      </c>
      <c r="P1164">
        <v>0.31900588551707298</v>
      </c>
      <c r="Q1164">
        <v>0.36278847093385302</v>
      </c>
      <c r="R1164">
        <v>0.53720350299619102</v>
      </c>
      <c r="S1164">
        <v>0.76689836172900505</v>
      </c>
      <c r="T1164">
        <v>0.66857356768022402</v>
      </c>
      <c r="U1164">
        <v>5.41243399129238E-2</v>
      </c>
      <c r="V1164">
        <v>0.34837879225011598</v>
      </c>
      <c r="W1164">
        <v>0.70471775078758803</v>
      </c>
      <c r="X1164">
        <v>0.23955459461929099</v>
      </c>
      <c r="Y1164">
        <v>0.58331354951741099</v>
      </c>
      <c r="Z1164">
        <v>0.26959652795461497</v>
      </c>
      <c r="AA1164">
        <v>0.31466446512383001</v>
      </c>
      <c r="AB1164">
        <v>0.84317493373899299</v>
      </c>
      <c r="AC1164">
        <v>0.42355891334036599</v>
      </c>
      <c r="AD1164">
        <v>0.47373042785749803</v>
      </c>
      <c r="AE1164">
        <v>0.47918270165509702</v>
      </c>
      <c r="AF1164">
        <v>0.37771609881589402</v>
      </c>
      <c r="AG1164">
        <v>0.28710862897103501</v>
      </c>
      <c r="AH1164">
        <v>0.20966246894994001</v>
      </c>
      <c r="AI1164">
        <v>0.49768618618097199</v>
      </c>
      <c r="AJ1164">
        <v>0.204515119436882</v>
      </c>
      <c r="AK1164">
        <v>0.14202388887136699</v>
      </c>
      <c r="AL1164">
        <v>0.44767971120589001</v>
      </c>
      <c r="AM1164">
        <v>0.28282101651539299</v>
      </c>
      <c r="AN1164">
        <v>0.83501458463715705</v>
      </c>
      <c r="AO1164">
        <v>0.211289499264914</v>
      </c>
      <c r="AP1164">
        <v>0.62997366238882901</v>
      </c>
      <c r="AQ1164">
        <v>0.35585649730975999</v>
      </c>
      <c r="AR1164">
        <v>0.74011993321984004</v>
      </c>
      <c r="AS1164">
        <v>0.456971359012872</v>
      </c>
      <c r="CX1164">
        <v>-0.61461567878723145</v>
      </c>
      <c r="CY1164">
        <v>-0.5656316876411438</v>
      </c>
      <c r="CZ1164">
        <v>-0.87054646015167236</v>
      </c>
      <c r="DA1164">
        <f t="shared" si="55"/>
        <v>0.61461567878723145</v>
      </c>
      <c r="DB1164">
        <f t="shared" si="56"/>
        <v>0.5656316876411438</v>
      </c>
      <c r="DC1164">
        <f t="shared" si="57"/>
        <v>0.87054646015167236</v>
      </c>
      <c r="DD1164">
        <v>0.61461567878723145</v>
      </c>
      <c r="DE1164">
        <v>0.5656316876411438</v>
      </c>
      <c r="DF1164">
        <v>0.87054646015167236</v>
      </c>
    </row>
    <row r="1165" spans="1:110" x14ac:dyDescent="0.15">
      <c r="A1165">
        <v>3</v>
      </c>
      <c r="C1165">
        <v>0.26954212944082201</v>
      </c>
      <c r="D1165">
        <v>0.384638888300608</v>
      </c>
      <c r="E1165">
        <v>0.207295249331957</v>
      </c>
      <c r="F1165">
        <v>0.23491110557050399</v>
      </c>
      <c r="G1165">
        <v>0.30659355514792203</v>
      </c>
      <c r="H1165">
        <v>0.50388278144220799</v>
      </c>
      <c r="I1165">
        <v>0.47974060890463899</v>
      </c>
      <c r="J1165">
        <v>0.26086619282161799</v>
      </c>
      <c r="K1165">
        <v>0.46343049430494898</v>
      </c>
      <c r="L1165">
        <v>8.9754955372236905E-2</v>
      </c>
      <c r="M1165">
        <v>0.37333778960542002</v>
      </c>
      <c r="N1165">
        <v>0.257924939056831</v>
      </c>
      <c r="O1165">
        <v>0.54020365370335599</v>
      </c>
      <c r="P1165">
        <v>0.22660126234995601</v>
      </c>
      <c r="Q1165">
        <v>0.182210219016052</v>
      </c>
      <c r="R1165">
        <v>0.34109305173702598</v>
      </c>
      <c r="S1165">
        <v>0.50412584997370502</v>
      </c>
      <c r="T1165">
        <v>0.30220509272061402</v>
      </c>
      <c r="U1165">
        <v>4.7133139085547802E-2</v>
      </c>
      <c r="V1165">
        <v>0.195239407743375</v>
      </c>
      <c r="W1165">
        <v>0.128495440487428</v>
      </c>
      <c r="X1165">
        <v>0.185793819547623</v>
      </c>
      <c r="Y1165">
        <v>0.29738450255240501</v>
      </c>
      <c r="Z1165">
        <v>0.18366935269776699</v>
      </c>
      <c r="AA1165">
        <v>0.30392095907605099</v>
      </c>
      <c r="AB1165">
        <v>0.77885650843915399</v>
      </c>
      <c r="AC1165">
        <v>0.22536013503494501</v>
      </c>
      <c r="AD1165">
        <v>0.397598151551528</v>
      </c>
      <c r="AE1165">
        <v>0.44647327170589601</v>
      </c>
      <c r="AF1165">
        <v>0.28988163509432702</v>
      </c>
      <c r="AG1165">
        <v>0.20463809914020001</v>
      </c>
      <c r="AH1165">
        <v>2.1801538313309901E-2</v>
      </c>
      <c r="AI1165">
        <v>0.34120912834220801</v>
      </c>
      <c r="AJ1165">
        <v>9.0173716572827606E-2</v>
      </c>
      <c r="AK1165">
        <v>0.165214211494987</v>
      </c>
      <c r="AL1165">
        <v>0.19048703114569299</v>
      </c>
      <c r="AM1165">
        <v>0.119656605617805</v>
      </c>
      <c r="AN1165">
        <v>0.56358705070634596</v>
      </c>
      <c r="AO1165">
        <v>7.6712482705086807E-2</v>
      </c>
      <c r="AP1165">
        <v>0.44606909791516403</v>
      </c>
      <c r="AQ1165">
        <v>0.28829610301869102</v>
      </c>
      <c r="AR1165">
        <v>0.59060160782045601</v>
      </c>
      <c r="AS1165">
        <v>0.21898123415627199</v>
      </c>
      <c r="CX1165">
        <v>-0.63274013996124268</v>
      </c>
      <c r="CY1165">
        <v>-0.58912229537963867</v>
      </c>
      <c r="CZ1165">
        <v>-0.8713265061378479</v>
      </c>
      <c r="DA1165">
        <f t="shared" si="55"/>
        <v>0.63274013996124268</v>
      </c>
      <c r="DB1165">
        <f t="shared" si="56"/>
        <v>0.58912229537963867</v>
      </c>
      <c r="DC1165">
        <f t="shared" si="57"/>
        <v>0.8713265061378479</v>
      </c>
      <c r="DD1165">
        <v>0.63274013996124268</v>
      </c>
      <c r="DE1165">
        <v>0.58912229537963867</v>
      </c>
      <c r="DF1165">
        <v>0.8713265061378479</v>
      </c>
    </row>
    <row r="1166" spans="1:110" x14ac:dyDescent="0.15">
      <c r="A1166">
        <v>3</v>
      </c>
      <c r="C1166">
        <v>0.1423141212581</v>
      </c>
      <c r="D1166">
        <v>0.410811581152075</v>
      </c>
      <c r="E1166">
        <v>0.132834804103801</v>
      </c>
      <c r="F1166">
        <v>3.96311103961395E-2</v>
      </c>
      <c r="G1166">
        <v>0.156911095062225</v>
      </c>
      <c r="H1166">
        <v>0.63569217404017997</v>
      </c>
      <c r="I1166">
        <v>0.50639716937127799</v>
      </c>
      <c r="J1166">
        <v>6.6547586424188995E-2</v>
      </c>
      <c r="K1166">
        <v>0.53666104926654901</v>
      </c>
      <c r="L1166">
        <v>7.3617140159137104E-2</v>
      </c>
      <c r="M1166">
        <v>0.165366310670164</v>
      </c>
      <c r="N1166">
        <v>0.26674271644242398</v>
      </c>
      <c r="O1166">
        <v>0.28460675439433603</v>
      </c>
      <c r="P1166">
        <v>7.6036435361631502E-2</v>
      </c>
      <c r="Q1166">
        <v>1.28707272098312E-2</v>
      </c>
      <c r="R1166">
        <v>0.19659451091621699</v>
      </c>
      <c r="S1166">
        <v>0.52039095501621402</v>
      </c>
      <c r="T1166">
        <v>0.292053031674328</v>
      </c>
      <c r="U1166">
        <v>0.16149760589100901</v>
      </c>
      <c r="V1166">
        <v>0.208425713528789</v>
      </c>
      <c r="W1166">
        <v>1.7456127605107601E-2</v>
      </c>
      <c r="X1166">
        <v>0.221862949793589</v>
      </c>
      <c r="Y1166">
        <v>0.29521133767222202</v>
      </c>
      <c r="Z1166">
        <v>0.132493007008152</v>
      </c>
      <c r="AA1166">
        <v>0.345187260965026</v>
      </c>
      <c r="AB1166">
        <v>0.77294223155213104</v>
      </c>
      <c r="AC1166">
        <v>0.36078434490073202</v>
      </c>
      <c r="AD1166">
        <v>0.27215987002209402</v>
      </c>
      <c r="AE1166">
        <v>0.33180153449217398</v>
      </c>
      <c r="AF1166">
        <v>0.15791451981357699</v>
      </c>
      <c r="AG1166">
        <v>0.22332026690741</v>
      </c>
      <c r="AH1166">
        <v>6.9719202907048E-2</v>
      </c>
      <c r="AI1166">
        <v>0.13405129543830499</v>
      </c>
      <c r="AJ1166">
        <v>0.246691506510896</v>
      </c>
      <c r="AK1166">
        <v>0.123988221085365</v>
      </c>
      <c r="AL1166">
        <v>0.107291709104789</v>
      </c>
      <c r="AM1166">
        <v>0.100817385207502</v>
      </c>
      <c r="AN1166">
        <v>0.748935702122276</v>
      </c>
      <c r="AO1166">
        <v>0.21454372929874199</v>
      </c>
      <c r="AP1166">
        <v>0.39763759010372801</v>
      </c>
      <c r="AQ1166">
        <v>0.24601775512515101</v>
      </c>
      <c r="AR1166">
        <v>0.56834897964009001</v>
      </c>
      <c r="AS1166">
        <v>7.9416096436844497E-2</v>
      </c>
      <c r="CX1166">
        <v>-0.67946386337280273</v>
      </c>
      <c r="CY1166">
        <v>-0.63856148719787598</v>
      </c>
      <c r="CZ1166">
        <v>-0.90601414442062378</v>
      </c>
      <c r="DA1166">
        <f t="shared" si="55"/>
        <v>0.67946386337280273</v>
      </c>
      <c r="DB1166">
        <f t="shared" si="56"/>
        <v>0.63856148719787598</v>
      </c>
      <c r="DC1166">
        <f t="shared" si="57"/>
        <v>0.90601414442062378</v>
      </c>
      <c r="DD1166">
        <v>0.67946386337280273</v>
      </c>
      <c r="DE1166">
        <v>0.63856148719787598</v>
      </c>
      <c r="DF1166">
        <v>0.90601414442062378</v>
      </c>
    </row>
    <row r="1167" spans="1:110" x14ac:dyDescent="0.15">
      <c r="A1167">
        <v>3</v>
      </c>
      <c r="C1167">
        <v>1.21253044051055E-3</v>
      </c>
      <c r="D1167">
        <v>0.20205492601653399</v>
      </c>
      <c r="E1167">
        <v>0.10947595873049</v>
      </c>
      <c r="F1167">
        <v>0</v>
      </c>
      <c r="G1167">
        <v>0.15952256282139601</v>
      </c>
      <c r="H1167">
        <v>6.32422001249935E-2</v>
      </c>
      <c r="I1167">
        <v>0.32587167617362101</v>
      </c>
      <c r="J1167">
        <v>3.3036864939143202E-3</v>
      </c>
      <c r="K1167">
        <v>0.39782470458341201</v>
      </c>
      <c r="L1167">
        <v>5.48820427953726E-2</v>
      </c>
      <c r="M1167">
        <v>7.9301794201529996E-2</v>
      </c>
      <c r="N1167">
        <v>0.17150394157965199</v>
      </c>
      <c r="O1167">
        <v>0</v>
      </c>
      <c r="P1167">
        <v>7.1292102112546399E-2</v>
      </c>
      <c r="Q1167">
        <v>5.8894950172235202E-3</v>
      </c>
      <c r="R1167">
        <v>3.5567041297216002E-2</v>
      </c>
      <c r="S1167">
        <v>0.14147441727878199</v>
      </c>
      <c r="T1167">
        <v>0</v>
      </c>
      <c r="U1167">
        <v>5.1094946065922298E-2</v>
      </c>
      <c r="V1167">
        <v>5.2141186064363798E-2</v>
      </c>
      <c r="W1167">
        <v>8.9563564069144296E-3</v>
      </c>
      <c r="X1167">
        <v>0.102606963088524</v>
      </c>
      <c r="Y1167">
        <v>0.20767939509455299</v>
      </c>
      <c r="Z1167">
        <v>8.0986530445094795E-2</v>
      </c>
      <c r="AA1167">
        <v>0.38732861271901298</v>
      </c>
      <c r="AB1167">
        <v>0.71264593852894098</v>
      </c>
      <c r="AC1167">
        <v>0.20196487589703799</v>
      </c>
      <c r="AD1167">
        <v>0.23170047597018101</v>
      </c>
      <c r="AE1167">
        <v>0.30857460083266403</v>
      </c>
      <c r="AF1167">
        <v>0.22491710434847001</v>
      </c>
      <c r="AG1167">
        <v>0.178859989962765</v>
      </c>
      <c r="AH1167">
        <v>4.2566935331043297E-2</v>
      </c>
      <c r="AI1167">
        <v>1.93308716467381E-2</v>
      </c>
      <c r="AJ1167">
        <v>2.8278709118285902E-3</v>
      </c>
      <c r="AK1167">
        <v>5.8949759562030697E-2</v>
      </c>
      <c r="AL1167">
        <v>9.67025428128786E-2</v>
      </c>
      <c r="AM1167">
        <v>9.6042683386620697E-2</v>
      </c>
      <c r="AN1167">
        <v>0</v>
      </c>
      <c r="AO1167">
        <v>0</v>
      </c>
      <c r="AP1167">
        <v>0.12771726876296599</v>
      </c>
      <c r="AQ1167">
        <v>0.146318894039731</v>
      </c>
      <c r="AR1167">
        <v>0.52992130503040002</v>
      </c>
      <c r="AS1167">
        <v>1.1017694468200901E-3</v>
      </c>
      <c r="CX1167">
        <v>-0.63210344314575195</v>
      </c>
      <c r="CY1167">
        <v>-0.64024245738983154</v>
      </c>
      <c r="CZ1167">
        <v>-0.90943914651870728</v>
      </c>
      <c r="DA1167">
        <f t="shared" si="55"/>
        <v>0.63210344314575195</v>
      </c>
      <c r="DB1167">
        <f t="shared" si="56"/>
        <v>0.64024245738983154</v>
      </c>
      <c r="DC1167">
        <f t="shared" si="57"/>
        <v>0.90943914651870728</v>
      </c>
      <c r="DD1167">
        <v>0.63210344314575195</v>
      </c>
      <c r="DE1167">
        <v>0.64024245738983154</v>
      </c>
      <c r="DF1167">
        <v>0.90943914651870728</v>
      </c>
    </row>
    <row r="1168" spans="1:110" x14ac:dyDescent="0.15">
      <c r="A1168">
        <v>3</v>
      </c>
      <c r="C1168">
        <v>0.72026841036010802</v>
      </c>
      <c r="D1168">
        <v>0.65521478115089904</v>
      </c>
      <c r="E1168">
        <v>0.53903654655903299</v>
      </c>
      <c r="F1168">
        <v>0.84660773662474198</v>
      </c>
      <c r="G1168">
        <v>0.42356768587938998</v>
      </c>
      <c r="H1168">
        <v>0.71075825455504005</v>
      </c>
      <c r="I1168">
        <v>0.66609817075575695</v>
      </c>
      <c r="J1168">
        <v>0.345010584905454</v>
      </c>
      <c r="K1168">
        <v>0.58684851280163497</v>
      </c>
      <c r="L1168">
        <v>0.204589263971311</v>
      </c>
      <c r="M1168">
        <v>0.71144185901623203</v>
      </c>
      <c r="N1168">
        <v>0.31037397358330598</v>
      </c>
      <c r="O1168">
        <v>0.75871030036478304</v>
      </c>
      <c r="P1168">
        <v>0.67779366839579402</v>
      </c>
      <c r="Q1168">
        <v>0.51614195734805401</v>
      </c>
      <c r="R1168">
        <v>0.66236345910448502</v>
      </c>
      <c r="S1168">
        <v>0.78734865071724702</v>
      </c>
      <c r="T1168">
        <v>0.87488335446520205</v>
      </c>
      <c r="U1168">
        <v>0.186345263725956</v>
      </c>
      <c r="V1168">
        <v>0.30045121083093701</v>
      </c>
      <c r="W1168">
        <v>0.78962961090589101</v>
      </c>
      <c r="X1168">
        <v>0.22442993004052</v>
      </c>
      <c r="Y1168">
        <v>0.68414685488449301</v>
      </c>
      <c r="Z1168">
        <v>0.30173540453615399</v>
      </c>
      <c r="AA1168">
        <v>0.39400375108971403</v>
      </c>
      <c r="AB1168">
        <v>0.92874823266686202</v>
      </c>
      <c r="AC1168">
        <v>0.52595443865027403</v>
      </c>
      <c r="AD1168">
        <v>0.61825092747046195</v>
      </c>
      <c r="AE1168">
        <v>0.85183082451162595</v>
      </c>
      <c r="AF1168">
        <v>0.44651498511521498</v>
      </c>
      <c r="AG1168">
        <v>0.62777353704813099</v>
      </c>
      <c r="AH1168">
        <v>0.59416141855546101</v>
      </c>
      <c r="AI1168">
        <v>0.50826294636627001</v>
      </c>
      <c r="AJ1168">
        <v>0.22637994345764501</v>
      </c>
      <c r="AK1168">
        <v>0.20384486642992899</v>
      </c>
      <c r="AL1168">
        <v>0.50717094414845698</v>
      </c>
      <c r="AM1168">
        <v>0.52525114976743104</v>
      </c>
      <c r="AN1168">
        <v>0.84505981732623703</v>
      </c>
      <c r="AO1168">
        <v>0.55186832559422505</v>
      </c>
      <c r="AP1168">
        <v>0.901701578547629</v>
      </c>
      <c r="AQ1168">
        <v>0.666706016075168</v>
      </c>
      <c r="AR1168">
        <v>0.71406631646674401</v>
      </c>
      <c r="AS1168">
        <v>0.86126959661171598</v>
      </c>
      <c r="CX1168">
        <v>-0.51475560665130615</v>
      </c>
      <c r="CY1168">
        <v>-0.40866285562515259</v>
      </c>
      <c r="CZ1168">
        <v>-0.75392478704452515</v>
      </c>
      <c r="DA1168">
        <f t="shared" si="55"/>
        <v>0.51475560665130615</v>
      </c>
      <c r="DB1168">
        <f t="shared" si="56"/>
        <v>0.40866285562515259</v>
      </c>
      <c r="DC1168">
        <f t="shared" si="57"/>
        <v>0.75392478704452515</v>
      </c>
      <c r="DD1168">
        <v>0.51475560665130615</v>
      </c>
      <c r="DE1168">
        <v>0.40866285562515259</v>
      </c>
      <c r="DF1168">
        <v>0.75392478704452515</v>
      </c>
    </row>
    <row r="1169" spans="1:110" x14ac:dyDescent="0.15">
      <c r="A1169">
        <v>3</v>
      </c>
      <c r="C1169">
        <v>0.28235418991122302</v>
      </c>
      <c r="D1169">
        <v>0.38129680354843498</v>
      </c>
      <c r="E1169">
        <v>0</v>
      </c>
      <c r="F1169">
        <v>0.254507530735337</v>
      </c>
      <c r="G1169">
        <v>0.287649023292189</v>
      </c>
      <c r="H1169">
        <v>0.61317853336108097</v>
      </c>
      <c r="I1169">
        <v>0.57836065016634397</v>
      </c>
      <c r="J1169">
        <v>0.259262589650057</v>
      </c>
      <c r="K1169">
        <v>0.44200356532707602</v>
      </c>
      <c r="L1169">
        <v>6.1930161912966901E-2</v>
      </c>
      <c r="M1169">
        <v>0.351767775711326</v>
      </c>
      <c r="N1169">
        <v>0.28476522819371303</v>
      </c>
      <c r="O1169">
        <v>0.636361530082036</v>
      </c>
      <c r="P1169">
        <v>0.26718447602269901</v>
      </c>
      <c r="Q1169">
        <v>8.4178841075344499E-2</v>
      </c>
      <c r="R1169">
        <v>0.52029815847965799</v>
      </c>
      <c r="S1169">
        <v>0.46214890246648799</v>
      </c>
      <c r="T1169">
        <v>9.1478686796350406E-2</v>
      </c>
      <c r="U1169">
        <v>7.6514389289463998E-3</v>
      </c>
      <c r="V1169">
        <v>0.39861545681539601</v>
      </c>
      <c r="W1169">
        <v>0.13533798613265</v>
      </c>
      <c r="X1169">
        <v>0.18814801876412399</v>
      </c>
      <c r="Y1169">
        <v>0.25741355391714099</v>
      </c>
      <c r="Z1169">
        <v>0.18208061390292801</v>
      </c>
      <c r="AA1169">
        <v>0.29428647861844598</v>
      </c>
      <c r="AB1169">
        <v>0.77069930451397595</v>
      </c>
      <c r="AC1169">
        <v>0.15433852527589401</v>
      </c>
      <c r="AD1169">
        <v>0.41354927019342502</v>
      </c>
      <c r="AE1169">
        <v>0.39895285923000801</v>
      </c>
      <c r="AF1169">
        <v>0.32938462849613398</v>
      </c>
      <c r="AG1169">
        <v>0.233490560837356</v>
      </c>
      <c r="AH1169">
        <v>4.4541693315440903E-2</v>
      </c>
      <c r="AI1169">
        <v>0.25550735652375101</v>
      </c>
      <c r="AJ1169">
        <v>0.141760505143643</v>
      </c>
      <c r="AK1169">
        <v>9.9989953113100494E-2</v>
      </c>
      <c r="AL1169">
        <v>0.39961310892833202</v>
      </c>
      <c r="AM1169">
        <v>0.24128865709379699</v>
      </c>
      <c r="AN1169">
        <v>0.82917102481540605</v>
      </c>
      <c r="AO1169">
        <v>1.75170881854244E-3</v>
      </c>
      <c r="AP1169">
        <v>0.47661336155725698</v>
      </c>
      <c r="AQ1169">
        <v>0.452158462858892</v>
      </c>
      <c r="AR1169">
        <v>0.69393971003719002</v>
      </c>
      <c r="AS1169">
        <v>0.184364402342236</v>
      </c>
      <c r="CX1169">
        <v>-0.70909786224365234</v>
      </c>
      <c r="CY1169">
        <v>-0.55324470996856689</v>
      </c>
      <c r="CZ1169">
        <v>-0.90211933851242065</v>
      </c>
      <c r="DA1169">
        <f t="shared" si="55"/>
        <v>0.70909786224365234</v>
      </c>
      <c r="DB1169">
        <f t="shared" si="56"/>
        <v>0.55324470996856689</v>
      </c>
      <c r="DC1169">
        <f t="shared" si="57"/>
        <v>0.90211933851242065</v>
      </c>
      <c r="DD1169">
        <v>0.70909786224365234</v>
      </c>
      <c r="DE1169">
        <v>0.55324470996856689</v>
      </c>
      <c r="DF1169">
        <v>0.90211933851242065</v>
      </c>
    </row>
    <row r="1170" spans="1:110" x14ac:dyDescent="0.15">
      <c r="A1170">
        <v>3</v>
      </c>
      <c r="C1170">
        <v>0.53084340314599099</v>
      </c>
      <c r="D1170">
        <v>0.58712450269629202</v>
      </c>
      <c r="E1170">
        <v>0.35177296149576498</v>
      </c>
      <c r="F1170">
        <v>1</v>
      </c>
      <c r="G1170">
        <v>0.67611158753978795</v>
      </c>
      <c r="H1170">
        <v>0.67345161352009797</v>
      </c>
      <c r="I1170">
        <v>0.86406498795317599</v>
      </c>
      <c r="J1170">
        <v>0.38017415150216</v>
      </c>
      <c r="K1170">
        <v>0.91005353061284</v>
      </c>
      <c r="L1170">
        <v>0.114395122688734</v>
      </c>
      <c r="M1170">
        <v>0.55660624970251105</v>
      </c>
      <c r="N1170">
        <v>0.395233253495337</v>
      </c>
      <c r="O1170">
        <v>0.92425671556771205</v>
      </c>
      <c r="P1170">
        <v>0.89244893232736899</v>
      </c>
      <c r="Q1170">
        <v>0.44446511078296302</v>
      </c>
      <c r="R1170">
        <v>0.46019282779576998</v>
      </c>
      <c r="S1170">
        <v>0.85063130831757205</v>
      </c>
      <c r="T1170">
        <v>0.88009698871891995</v>
      </c>
      <c r="U1170">
        <v>0.15347510769404099</v>
      </c>
      <c r="V1170">
        <v>0.45565162199178999</v>
      </c>
      <c r="W1170">
        <v>0.74839118561927698</v>
      </c>
      <c r="X1170">
        <v>0.30846105097662901</v>
      </c>
      <c r="Y1170">
        <v>0.63753482746438905</v>
      </c>
      <c r="Z1170">
        <v>0.47124373838094902</v>
      </c>
      <c r="AA1170">
        <v>0.54331353190119303</v>
      </c>
      <c r="AB1170">
        <v>0.95276197418366104</v>
      </c>
      <c r="AC1170">
        <v>0.58961929167962901</v>
      </c>
      <c r="AD1170">
        <v>0.63914816385942996</v>
      </c>
      <c r="AE1170">
        <v>0.65412323181568399</v>
      </c>
      <c r="AF1170">
        <v>0.23753054995711201</v>
      </c>
      <c r="AG1170">
        <v>0.30290007827370502</v>
      </c>
      <c r="AH1170">
        <v>0.48824286109423598</v>
      </c>
      <c r="AI1170">
        <v>0.55236397275099802</v>
      </c>
      <c r="AJ1170">
        <v>0.315255551926171</v>
      </c>
      <c r="AK1170">
        <v>0.198271279899779</v>
      </c>
      <c r="AL1170">
        <v>0.52877261660887298</v>
      </c>
      <c r="AM1170">
        <v>0.211462642256912</v>
      </c>
      <c r="AN1170">
        <v>0.93000681206639002</v>
      </c>
      <c r="AO1170">
        <v>0.74354722667489603</v>
      </c>
      <c r="AP1170">
        <v>0.98903712818436496</v>
      </c>
      <c r="AQ1170">
        <v>0.96365027457264096</v>
      </c>
      <c r="AR1170">
        <v>0.79330833683911595</v>
      </c>
      <c r="AS1170">
        <v>0.84601400734524901</v>
      </c>
      <c r="CX1170">
        <v>-0.73099124431610107</v>
      </c>
      <c r="CY1170">
        <v>-0.60630625486373901</v>
      </c>
      <c r="CZ1170">
        <v>-0.88680762052536011</v>
      </c>
      <c r="DA1170">
        <f t="shared" si="55"/>
        <v>0.73099124431610107</v>
      </c>
      <c r="DB1170">
        <f t="shared" si="56"/>
        <v>0.60630625486373901</v>
      </c>
      <c r="DC1170">
        <f t="shared" si="57"/>
        <v>0.88680762052536011</v>
      </c>
      <c r="DD1170">
        <v>0.73099124431610107</v>
      </c>
      <c r="DE1170">
        <v>0.60630625486373901</v>
      </c>
      <c r="DF1170">
        <v>0.88680762052536011</v>
      </c>
    </row>
    <row r="1171" spans="1:110" x14ac:dyDescent="0.15">
      <c r="A1171">
        <v>3</v>
      </c>
      <c r="C1171">
        <v>0.41686055442861403</v>
      </c>
      <c r="D1171">
        <v>0.53417158856320202</v>
      </c>
      <c r="E1171">
        <v>0.26584425180496102</v>
      </c>
      <c r="F1171">
        <v>0.69502635799246804</v>
      </c>
      <c r="G1171">
        <v>0.50258913939459504</v>
      </c>
      <c r="H1171">
        <v>0.57875601438889201</v>
      </c>
      <c r="I1171">
        <v>0.63040300155781404</v>
      </c>
      <c r="J1171">
        <v>0.24153045673659601</v>
      </c>
      <c r="K1171">
        <v>0.58523201374769596</v>
      </c>
      <c r="L1171">
        <v>0.109574354175451</v>
      </c>
      <c r="M1171">
        <v>0.46754237234131202</v>
      </c>
      <c r="N1171">
        <v>0.34210825005851597</v>
      </c>
      <c r="O1171">
        <v>0.78164628998471697</v>
      </c>
      <c r="P1171">
        <v>0.66713989619988801</v>
      </c>
      <c r="Q1171">
        <v>0.192829373883286</v>
      </c>
      <c r="R1171">
        <v>0.47194990570349299</v>
      </c>
      <c r="S1171">
        <v>0.72904090593834303</v>
      </c>
      <c r="T1171">
        <v>0.71803381584301995</v>
      </c>
      <c r="U1171">
        <v>6.6249864853962795E-2</v>
      </c>
      <c r="V1171">
        <v>0.37229200925934097</v>
      </c>
      <c r="W1171">
        <v>0.60152627417241</v>
      </c>
      <c r="X1171">
        <v>0.26677874883495201</v>
      </c>
      <c r="Y1171">
        <v>0.54002119674295102</v>
      </c>
      <c r="Z1171">
        <v>0.24235808154727201</v>
      </c>
      <c r="AA1171">
        <v>0.31336686179807799</v>
      </c>
      <c r="AB1171">
        <v>0.86658985467638305</v>
      </c>
      <c r="AC1171">
        <v>0.27838814742214402</v>
      </c>
      <c r="AD1171">
        <v>0.60551868241149898</v>
      </c>
      <c r="AE1171">
        <v>0.48332944270841999</v>
      </c>
      <c r="AF1171">
        <v>0.25645515677046399</v>
      </c>
      <c r="AG1171">
        <v>0.23404884977168899</v>
      </c>
      <c r="AH1171">
        <v>0.46024181005970699</v>
      </c>
      <c r="AI1171">
        <v>0.54516851169819902</v>
      </c>
      <c r="AJ1171">
        <v>0.18922538393160701</v>
      </c>
      <c r="AK1171">
        <v>0.18381174272002901</v>
      </c>
      <c r="AL1171">
        <v>0.48844170254276398</v>
      </c>
      <c r="AM1171">
        <v>0.17114092035063999</v>
      </c>
      <c r="AN1171">
        <v>0.76013198062939102</v>
      </c>
      <c r="AO1171">
        <v>0.54245839537968898</v>
      </c>
      <c r="AP1171">
        <v>0.93471933626371595</v>
      </c>
      <c r="AQ1171">
        <v>0.62837564906705501</v>
      </c>
      <c r="AR1171">
        <v>0.62871263857038096</v>
      </c>
      <c r="AS1171">
        <v>0.80175965533240701</v>
      </c>
      <c r="CX1171">
        <v>-0.72297894954681396</v>
      </c>
      <c r="CY1171">
        <v>-0.63699400424957275</v>
      </c>
      <c r="CZ1171">
        <v>-0.89530521631240845</v>
      </c>
      <c r="DA1171">
        <f t="shared" si="55"/>
        <v>0.72297894954681396</v>
      </c>
      <c r="DB1171">
        <f t="shared" si="56"/>
        <v>0.63699400424957275</v>
      </c>
      <c r="DC1171">
        <f t="shared" si="57"/>
        <v>0.89530521631240845</v>
      </c>
      <c r="DD1171">
        <v>0.72297894954681396</v>
      </c>
      <c r="DE1171">
        <v>0.63699400424957275</v>
      </c>
      <c r="DF1171">
        <v>0.89530521631240845</v>
      </c>
    </row>
    <row r="1172" spans="1:110" x14ac:dyDescent="0.15">
      <c r="A1172">
        <v>3</v>
      </c>
      <c r="C1172">
        <v>0.294343997307423</v>
      </c>
      <c r="D1172">
        <v>0.692020545253902</v>
      </c>
      <c r="E1172">
        <v>0.29395370562315398</v>
      </c>
      <c r="F1172">
        <v>0.44543502943638702</v>
      </c>
      <c r="G1172">
        <v>0.45752280125735501</v>
      </c>
      <c r="H1172">
        <v>0.70901315387554897</v>
      </c>
      <c r="I1172">
        <v>0.361155530376083</v>
      </c>
      <c r="J1172">
        <v>0.48304763690576502</v>
      </c>
      <c r="K1172">
        <v>0.45265864110099402</v>
      </c>
      <c r="L1172">
        <v>0.12691694113646401</v>
      </c>
      <c r="M1172">
        <v>0.39891993434035999</v>
      </c>
      <c r="N1172">
        <v>0.35613519238809699</v>
      </c>
      <c r="O1172">
        <v>0.49288116420254702</v>
      </c>
      <c r="P1172">
        <v>0.41961472272685002</v>
      </c>
      <c r="Q1172">
        <v>0.28364541842771501</v>
      </c>
      <c r="R1172">
        <v>0.39524722638540699</v>
      </c>
      <c r="S1172">
        <v>0.58588690750794903</v>
      </c>
      <c r="T1172">
        <v>0.71671690904485197</v>
      </c>
      <c r="U1172">
        <v>0.10567900652043399</v>
      </c>
      <c r="V1172">
        <v>0.25697483935667798</v>
      </c>
      <c r="W1172">
        <v>0.57943170627626595</v>
      </c>
      <c r="X1172">
        <v>0.417239875174019</v>
      </c>
      <c r="Y1172">
        <v>0.38131618146451401</v>
      </c>
      <c r="Z1172">
        <v>0.193546246493812</v>
      </c>
      <c r="AA1172">
        <v>0.45909262844222298</v>
      </c>
      <c r="AB1172">
        <v>1</v>
      </c>
      <c r="AC1172">
        <v>0.25293262957732798</v>
      </c>
      <c r="AD1172">
        <v>0.363153531160259</v>
      </c>
      <c r="AE1172">
        <v>0.68431850227356406</v>
      </c>
      <c r="AF1172">
        <v>0.24012480893266699</v>
      </c>
      <c r="AG1172">
        <v>0.26483678418637002</v>
      </c>
      <c r="AH1172">
        <v>0.20166240258038801</v>
      </c>
      <c r="AI1172">
        <v>0.37138341777074702</v>
      </c>
      <c r="AJ1172">
        <v>0.30458674700484301</v>
      </c>
      <c r="AK1172">
        <v>0.192994860956959</v>
      </c>
      <c r="AL1172">
        <v>0.41546031793000499</v>
      </c>
      <c r="AM1172">
        <v>0.395744142797257</v>
      </c>
      <c r="AN1172">
        <v>0.65958565999470797</v>
      </c>
      <c r="AO1172">
        <v>7.4565665096061606E-2</v>
      </c>
      <c r="AP1172">
        <v>0.58681442738552902</v>
      </c>
      <c r="AQ1172">
        <v>0.31773064964589798</v>
      </c>
      <c r="AR1172">
        <v>0.75525599921103204</v>
      </c>
      <c r="AS1172">
        <v>0.43484602826486701</v>
      </c>
      <c r="CX1172">
        <v>-0.6682049036026001</v>
      </c>
      <c r="CY1172">
        <v>-0.56896466016769409</v>
      </c>
      <c r="CZ1172">
        <v>-0.87340140342712402</v>
      </c>
      <c r="DA1172">
        <f t="shared" si="55"/>
        <v>0.6682049036026001</v>
      </c>
      <c r="DB1172">
        <f t="shared" si="56"/>
        <v>0.56896466016769409</v>
      </c>
      <c r="DC1172">
        <f t="shared" si="57"/>
        <v>0.87340140342712402</v>
      </c>
      <c r="DD1172">
        <v>0.6682049036026001</v>
      </c>
      <c r="DE1172">
        <v>0.56896466016769409</v>
      </c>
      <c r="DF1172">
        <v>0.87340140342712402</v>
      </c>
    </row>
    <row r="1173" spans="1:110" x14ac:dyDescent="0.15">
      <c r="A1173">
        <v>3</v>
      </c>
      <c r="C1173">
        <v>6.3885512104241505E-4</v>
      </c>
      <c r="D1173">
        <v>0.26507733729236199</v>
      </c>
      <c r="E1173">
        <v>0.190701781287542</v>
      </c>
      <c r="F1173">
        <v>0.110593072571758</v>
      </c>
      <c r="G1173">
        <v>7.0151392081941794E-2</v>
      </c>
      <c r="H1173">
        <v>0.56825815344716202</v>
      </c>
      <c r="I1173">
        <v>0.29964693814154603</v>
      </c>
      <c r="J1173">
        <v>7.1802225311069806E-2</v>
      </c>
      <c r="K1173">
        <v>0.41723164910551402</v>
      </c>
      <c r="L1173">
        <v>0.11134625041726701</v>
      </c>
      <c r="M1173">
        <v>0.27379884678359501</v>
      </c>
      <c r="N1173">
        <v>0.29638742631176102</v>
      </c>
      <c r="O1173">
        <v>0.202622517284613</v>
      </c>
      <c r="P1173">
        <v>0.184202710544901</v>
      </c>
      <c r="Q1173">
        <v>3.9706864765312502E-2</v>
      </c>
      <c r="R1173">
        <v>0.23851157292066499</v>
      </c>
      <c r="S1173">
        <v>0.35013940397855398</v>
      </c>
      <c r="T1173">
        <v>0.25320178343899602</v>
      </c>
      <c r="U1173">
        <v>4.2604641587115903E-2</v>
      </c>
      <c r="V1173">
        <v>5.8307026353722299E-2</v>
      </c>
      <c r="W1173">
        <v>9.0201277246270695E-2</v>
      </c>
      <c r="X1173">
        <v>0.31623342757812301</v>
      </c>
      <c r="Y1173">
        <v>0.283546662567214</v>
      </c>
      <c r="Z1173">
        <v>8.9655204780257503E-3</v>
      </c>
      <c r="AA1173">
        <v>0.47966872134423999</v>
      </c>
      <c r="AB1173">
        <v>0.63021956320014605</v>
      </c>
      <c r="AC1173">
        <v>0.136178974760086</v>
      </c>
      <c r="AD1173">
        <v>0.122393055520384</v>
      </c>
      <c r="AE1173">
        <v>0.385592930520401</v>
      </c>
      <c r="AF1173">
        <v>0.21329709934727101</v>
      </c>
      <c r="AG1173">
        <v>0.107796338619909</v>
      </c>
      <c r="AH1173">
        <v>0.23002465978825201</v>
      </c>
      <c r="AI1173">
        <v>0.30170830095593798</v>
      </c>
      <c r="AJ1173">
        <v>5.9621950150264898E-2</v>
      </c>
      <c r="AK1173">
        <v>0.155514269904174</v>
      </c>
      <c r="AL1173">
        <v>0.22079109724814699</v>
      </c>
      <c r="AM1173">
        <v>0.22393691230972401</v>
      </c>
      <c r="AN1173">
        <v>0.29599052318851998</v>
      </c>
      <c r="AO1173">
        <v>7.0079857872033705E-2</v>
      </c>
      <c r="AP1173">
        <v>0.25972481128576702</v>
      </c>
      <c r="AQ1173">
        <v>3.2574393567024497E-2</v>
      </c>
      <c r="AR1173">
        <v>0.70079118659769102</v>
      </c>
      <c r="AS1173">
        <v>2.4792413583533599E-2</v>
      </c>
      <c r="CX1173">
        <v>-0.63967180252075195</v>
      </c>
      <c r="CY1173">
        <v>-0.64022642374038696</v>
      </c>
      <c r="CZ1173">
        <v>-0.89721614122390747</v>
      </c>
      <c r="DA1173">
        <f t="shared" si="55"/>
        <v>0.63967180252075195</v>
      </c>
      <c r="DB1173">
        <f t="shared" si="56"/>
        <v>0.64022642374038696</v>
      </c>
      <c r="DC1173">
        <f t="shared" si="57"/>
        <v>0.89721614122390747</v>
      </c>
      <c r="DD1173">
        <v>0.63967180252075195</v>
      </c>
      <c r="DE1173">
        <v>0.64022642374038696</v>
      </c>
      <c r="DF1173">
        <v>0.89721614122390747</v>
      </c>
    </row>
    <row r="1174" spans="1:110" x14ac:dyDescent="0.15">
      <c r="A1174">
        <v>3</v>
      </c>
      <c r="C1174">
        <v>0.61228048809435398</v>
      </c>
      <c r="D1174">
        <v>0.55909495966541001</v>
      </c>
      <c r="E1174">
        <v>0.53703417792494601</v>
      </c>
      <c r="F1174">
        <v>0.969874025312636</v>
      </c>
      <c r="G1174">
        <v>0.66654010195620195</v>
      </c>
      <c r="H1174">
        <v>0.71211552630539798</v>
      </c>
      <c r="I1174">
        <v>0.85216299617909996</v>
      </c>
      <c r="J1174">
        <v>0.50319697519864304</v>
      </c>
      <c r="K1174">
        <v>0.74440206279604004</v>
      </c>
      <c r="L1174">
        <v>0.14582941366586799</v>
      </c>
      <c r="M1174">
        <v>0.75683392060380605</v>
      </c>
      <c r="N1174">
        <v>0.43054037542245699</v>
      </c>
      <c r="O1174">
        <v>1</v>
      </c>
      <c r="P1174">
        <v>0.84259544954643395</v>
      </c>
      <c r="Q1174">
        <v>0.395189387215653</v>
      </c>
      <c r="R1174">
        <v>0.62155463624581697</v>
      </c>
      <c r="S1174">
        <v>0.65945501944061302</v>
      </c>
      <c r="T1174">
        <v>0.74502277346650503</v>
      </c>
      <c r="U1174">
        <v>0.18316388902762701</v>
      </c>
      <c r="V1174">
        <v>0.52500352168109898</v>
      </c>
      <c r="W1174">
        <v>0.70066654907516401</v>
      </c>
      <c r="X1174">
        <v>0.21105590552310299</v>
      </c>
      <c r="Y1174">
        <v>0.586402874453819</v>
      </c>
      <c r="Z1174">
        <v>0.38726143192615198</v>
      </c>
      <c r="AA1174">
        <v>0.32585650022083601</v>
      </c>
      <c r="AB1174">
        <v>0.97386311530163505</v>
      </c>
      <c r="AC1174">
        <v>0.26990209267124199</v>
      </c>
      <c r="AD1174">
        <v>0.68932508967310202</v>
      </c>
      <c r="AE1174">
        <v>0.61734596000936903</v>
      </c>
      <c r="AF1174">
        <v>0.28813528283727802</v>
      </c>
      <c r="AG1174">
        <v>0.54945341328477704</v>
      </c>
      <c r="AH1174">
        <v>0.47689345336403399</v>
      </c>
      <c r="AI1174">
        <v>0.66455489268156098</v>
      </c>
      <c r="AJ1174">
        <v>0.256115896467217</v>
      </c>
      <c r="AK1174">
        <v>0.29635432700087599</v>
      </c>
      <c r="AL1174">
        <v>0.60525706421640102</v>
      </c>
      <c r="AM1174">
        <v>0.52062283710926605</v>
      </c>
      <c r="AN1174">
        <v>0.93864690724333699</v>
      </c>
      <c r="AO1174">
        <v>1</v>
      </c>
      <c r="AP1174">
        <v>0.74114774186136001</v>
      </c>
      <c r="AQ1174">
        <v>0.84497957280633096</v>
      </c>
      <c r="AR1174">
        <v>0.81510988517942495</v>
      </c>
      <c r="AS1174">
        <v>0.75140407009732002</v>
      </c>
      <c r="CX1174">
        <v>-0.69243717193603516</v>
      </c>
      <c r="CY1174">
        <v>-0.55727803707122803</v>
      </c>
      <c r="CZ1174">
        <v>-0.86196392774581909</v>
      </c>
      <c r="DA1174">
        <f t="shared" si="55"/>
        <v>0.69243717193603516</v>
      </c>
      <c r="DB1174">
        <f t="shared" si="56"/>
        <v>0.55727803707122803</v>
      </c>
      <c r="DC1174">
        <f t="shared" si="57"/>
        <v>0.86196392774581909</v>
      </c>
      <c r="DD1174">
        <v>0.69243717193603516</v>
      </c>
      <c r="DE1174">
        <v>0.55727803707122803</v>
      </c>
      <c r="DF1174">
        <v>0.86196392774581909</v>
      </c>
    </row>
    <row r="1175" spans="1:110" x14ac:dyDescent="0.15">
      <c r="A1175">
        <v>3</v>
      </c>
      <c r="C1175">
        <v>0.30463881556079903</v>
      </c>
      <c r="D1175">
        <v>0.55868158611910401</v>
      </c>
      <c r="E1175">
        <v>0.105724780996511</v>
      </c>
      <c r="F1175">
        <v>0.27008817198346202</v>
      </c>
      <c r="G1175">
        <v>0.24643447883636199</v>
      </c>
      <c r="H1175">
        <v>0.60353111738488796</v>
      </c>
      <c r="I1175">
        <v>0.52009403021508904</v>
      </c>
      <c r="J1175">
        <v>0.21685415415888601</v>
      </c>
      <c r="K1175">
        <v>0.40352574159558202</v>
      </c>
      <c r="L1175">
        <v>6.4291104794672996E-2</v>
      </c>
      <c r="M1175">
        <v>0.33588897279026603</v>
      </c>
      <c r="N1175">
        <v>0.30688985645848899</v>
      </c>
      <c r="O1175">
        <v>0.28458961463652999</v>
      </c>
      <c r="P1175">
        <v>0.30701127078652002</v>
      </c>
      <c r="Q1175">
        <v>0.15338320694237501</v>
      </c>
      <c r="R1175">
        <v>0.51781546627432296</v>
      </c>
      <c r="S1175">
        <v>0.57207922898254704</v>
      </c>
      <c r="T1175">
        <v>0.30719818269192101</v>
      </c>
      <c r="U1175">
        <v>3.4272934316423802E-2</v>
      </c>
      <c r="V1175">
        <v>0.35833254614390803</v>
      </c>
      <c r="W1175">
        <v>0.23301919473548499</v>
      </c>
      <c r="X1175">
        <v>0.22459860009546101</v>
      </c>
      <c r="Y1175">
        <v>0.32187356247791499</v>
      </c>
      <c r="Z1175">
        <v>0.22764417199928999</v>
      </c>
      <c r="AA1175">
        <v>0.32595738150147602</v>
      </c>
      <c r="AB1175">
        <v>0.82319908155543797</v>
      </c>
      <c r="AC1175">
        <v>0.24828885987699001</v>
      </c>
      <c r="AD1175">
        <v>0.41862884817343099</v>
      </c>
      <c r="AE1175">
        <v>0.42000657959525101</v>
      </c>
      <c r="AF1175">
        <v>0.39567306472046399</v>
      </c>
      <c r="AG1175">
        <v>0.22243707480255301</v>
      </c>
      <c r="AH1175">
        <v>8.0369624694754199E-2</v>
      </c>
      <c r="AI1175">
        <v>0.196488460251661</v>
      </c>
      <c r="AJ1175">
        <v>0.15214017668372001</v>
      </c>
      <c r="AK1175">
        <v>9.9773316589132799E-2</v>
      </c>
      <c r="AL1175">
        <v>0.37782142876147501</v>
      </c>
      <c r="AM1175">
        <v>0.27808366044859301</v>
      </c>
      <c r="AN1175">
        <v>0.87481509063117702</v>
      </c>
      <c r="AO1175">
        <v>0</v>
      </c>
      <c r="AP1175">
        <v>0.62597175927710103</v>
      </c>
      <c r="AQ1175">
        <v>0.33401667912002098</v>
      </c>
      <c r="AR1175">
        <v>0.57953081406486895</v>
      </c>
      <c r="AS1175">
        <v>0.303291174924462</v>
      </c>
      <c r="CX1175">
        <v>-0.69640755653381348</v>
      </c>
      <c r="CY1175">
        <v>-0.55448347330093384</v>
      </c>
      <c r="CZ1175">
        <v>-0.90286368131637573</v>
      </c>
      <c r="DA1175">
        <f t="shared" si="55"/>
        <v>0.69640755653381348</v>
      </c>
      <c r="DB1175">
        <f t="shared" si="56"/>
        <v>0.55448347330093384</v>
      </c>
      <c r="DC1175">
        <f t="shared" si="57"/>
        <v>0.90286368131637573</v>
      </c>
      <c r="DD1175">
        <v>0.69640755653381348</v>
      </c>
      <c r="DE1175">
        <v>0.55448347330093384</v>
      </c>
      <c r="DF1175">
        <v>0.90286368131637573</v>
      </c>
    </row>
    <row r="1176" spans="1:110" x14ac:dyDescent="0.15">
      <c r="A1176">
        <v>3</v>
      </c>
      <c r="C1176">
        <v>0.53027376952767502</v>
      </c>
      <c r="D1176">
        <v>0.52676119407552502</v>
      </c>
      <c r="E1176">
        <v>0.931564121302634</v>
      </c>
      <c r="F1176">
        <v>0.85545241429030205</v>
      </c>
      <c r="G1176">
        <v>0.65275893327256296</v>
      </c>
      <c r="H1176">
        <v>0.67702694578760703</v>
      </c>
      <c r="I1176">
        <v>0.68272941363473905</v>
      </c>
      <c r="J1176">
        <v>0.53493812389738804</v>
      </c>
      <c r="K1176">
        <v>0.868461299985541</v>
      </c>
      <c r="L1176">
        <v>0.18479554319970601</v>
      </c>
      <c r="M1176">
        <v>0.99935863130949798</v>
      </c>
      <c r="N1176">
        <v>0.85146853459778804</v>
      </c>
      <c r="O1176">
        <v>0.86146840647270595</v>
      </c>
      <c r="P1176">
        <v>0.71533999829136696</v>
      </c>
      <c r="Q1176">
        <v>0.72501482511780202</v>
      </c>
      <c r="R1176">
        <v>0.79441645147903694</v>
      </c>
      <c r="S1176">
        <v>0.61734871106343103</v>
      </c>
      <c r="T1176">
        <v>0.81433054650548697</v>
      </c>
      <c r="U1176">
        <v>0.21263106404232601</v>
      </c>
      <c r="V1176">
        <v>0.39262850094322499</v>
      </c>
      <c r="W1176">
        <v>0.82794406127768405</v>
      </c>
      <c r="X1176">
        <v>0.54030352920817004</v>
      </c>
      <c r="Y1176">
        <v>0.72816652148221095</v>
      </c>
      <c r="Z1176">
        <v>0.57829751840430599</v>
      </c>
      <c r="AA1176">
        <v>0.73826299542803597</v>
      </c>
      <c r="AB1176">
        <v>0.98515730593594497</v>
      </c>
      <c r="AC1176">
        <v>0.46218675815171301</v>
      </c>
      <c r="AD1176">
        <v>0.57581955837940302</v>
      </c>
      <c r="AE1176">
        <v>0.92553913102430296</v>
      </c>
      <c r="AF1176">
        <v>0.35750064449106</v>
      </c>
      <c r="AG1176">
        <v>0.23441919540050399</v>
      </c>
      <c r="AH1176">
        <v>0.53286362770429996</v>
      </c>
      <c r="AI1176">
        <v>0.57560092191121404</v>
      </c>
      <c r="AJ1176">
        <v>0.70490956030625096</v>
      </c>
      <c r="AK1176">
        <v>0.50749990074589701</v>
      </c>
      <c r="AL1176">
        <v>0.57291912434418402</v>
      </c>
      <c r="AM1176">
        <v>0.27486599294243902</v>
      </c>
      <c r="AN1176">
        <v>1</v>
      </c>
      <c r="AO1176">
        <v>0.73621126552382898</v>
      </c>
      <c r="AP1176">
        <v>0.88572315811065505</v>
      </c>
      <c r="AQ1176">
        <v>0.53903678240739605</v>
      </c>
      <c r="AR1176">
        <v>1</v>
      </c>
      <c r="AS1176">
        <v>0.90510177301134997</v>
      </c>
      <c r="CX1176">
        <v>-0.71163773536682129</v>
      </c>
      <c r="CY1176">
        <v>-0.63759732246398926</v>
      </c>
      <c r="CZ1176">
        <v>-0.89639812707901001</v>
      </c>
      <c r="DA1176">
        <f t="shared" si="55"/>
        <v>0.71163773536682129</v>
      </c>
      <c r="DB1176">
        <f t="shared" si="56"/>
        <v>0.63759732246398926</v>
      </c>
      <c r="DC1176">
        <f t="shared" si="57"/>
        <v>0.89639812707901001</v>
      </c>
      <c r="DD1176">
        <v>0.71163773536682129</v>
      </c>
      <c r="DE1176">
        <v>0.63759732246398926</v>
      </c>
      <c r="DF1176">
        <v>0.89639812707901001</v>
      </c>
    </row>
    <row r="1177" spans="1:110" x14ac:dyDescent="0.15">
      <c r="A1177">
        <v>3</v>
      </c>
      <c r="C1177">
        <v>0.349172364219836</v>
      </c>
      <c r="D1177">
        <v>0.48992631971397999</v>
      </c>
      <c r="E1177">
        <v>0</v>
      </c>
      <c r="F1177">
        <v>8.5928268616708603E-2</v>
      </c>
      <c r="G1177">
        <v>0.17927770359105499</v>
      </c>
      <c r="H1177">
        <v>0.33552758558121198</v>
      </c>
      <c r="I1177">
        <v>0.38500972276335999</v>
      </c>
      <c r="J1177">
        <v>3.0311496225600199E-3</v>
      </c>
      <c r="K1177">
        <v>0.32321540506281699</v>
      </c>
      <c r="L1177">
        <v>9.2562672398417395E-2</v>
      </c>
      <c r="M1177">
        <v>9.6003195990769397E-2</v>
      </c>
      <c r="N1177">
        <v>0.44841811813657001</v>
      </c>
      <c r="O1177">
        <v>0.229452789571301</v>
      </c>
      <c r="P1177">
        <v>6.2974920142686103E-2</v>
      </c>
      <c r="Q1177">
        <v>0.16400156872885899</v>
      </c>
      <c r="R1177">
        <v>0.193936223943628</v>
      </c>
      <c r="S1177">
        <v>0.50078573000539695</v>
      </c>
      <c r="T1177">
        <v>0.248792022029166</v>
      </c>
      <c r="U1177">
        <v>4.8053592251330601E-2</v>
      </c>
      <c r="V1177">
        <v>6.6062523338580398E-2</v>
      </c>
      <c r="W1177">
        <v>6.8830213117352504E-2</v>
      </c>
      <c r="X1177">
        <v>0.176757537563971</v>
      </c>
      <c r="Y1177">
        <v>0.34581851884408199</v>
      </c>
      <c r="Z1177">
        <v>0.16097704642268101</v>
      </c>
      <c r="AA1177">
        <v>0.227107680269451</v>
      </c>
      <c r="AB1177">
        <v>0.76732249963649102</v>
      </c>
      <c r="AC1177">
        <v>0.25895316655054501</v>
      </c>
      <c r="AD1177">
        <v>0.44690399092941402</v>
      </c>
      <c r="AE1177">
        <v>0.44687172961218702</v>
      </c>
      <c r="AF1177">
        <v>9.8067232841475394E-2</v>
      </c>
      <c r="AG1177">
        <v>4.8723176526505797E-2</v>
      </c>
      <c r="AH1177">
        <v>6.9406782187149005E-2</v>
      </c>
      <c r="AI1177">
        <v>0.240809577122885</v>
      </c>
      <c r="AJ1177">
        <v>0</v>
      </c>
      <c r="AK1177">
        <v>1.0580642132927901E-2</v>
      </c>
      <c r="AL1177">
        <v>0</v>
      </c>
      <c r="AM1177">
        <v>4.6824164075767102E-2</v>
      </c>
      <c r="AN1177">
        <v>9.0475342656128693E-2</v>
      </c>
      <c r="AO1177">
        <v>8.5839560118942101E-2</v>
      </c>
      <c r="AP1177">
        <v>0.13957096031114499</v>
      </c>
      <c r="AQ1177">
        <v>0.21442316950540299</v>
      </c>
      <c r="AR1177">
        <v>0.50613320771027803</v>
      </c>
      <c r="AS1177">
        <v>3.8127050408356497E-2</v>
      </c>
      <c r="CX1177">
        <v>-0.65275287628173828</v>
      </c>
      <c r="CY1177">
        <v>-0.60284149646759033</v>
      </c>
      <c r="CZ1177">
        <v>-0.89447665214538574</v>
      </c>
      <c r="DA1177">
        <f t="shared" si="55"/>
        <v>0.65275287628173828</v>
      </c>
      <c r="DB1177">
        <f t="shared" si="56"/>
        <v>0.60284149646759033</v>
      </c>
      <c r="DC1177">
        <f t="shared" si="57"/>
        <v>0.89447665214538574</v>
      </c>
      <c r="DD1177">
        <v>0.65275287628173828</v>
      </c>
      <c r="DE1177">
        <v>0.60284149646759033</v>
      </c>
      <c r="DF1177">
        <v>0.89447665214538574</v>
      </c>
    </row>
    <row r="1178" spans="1:110" x14ac:dyDescent="0.15">
      <c r="A1178">
        <v>3</v>
      </c>
      <c r="C1178">
        <v>0.43051160620054302</v>
      </c>
      <c r="D1178">
        <v>0.39497963192414298</v>
      </c>
      <c r="E1178">
        <v>0.39106791491431803</v>
      </c>
      <c r="F1178">
        <v>0.34123384395094902</v>
      </c>
      <c r="G1178">
        <v>0.33547851028133102</v>
      </c>
      <c r="H1178">
        <v>0.56709017265658601</v>
      </c>
      <c r="I1178">
        <v>0.56175998548186501</v>
      </c>
      <c r="J1178">
        <v>0.29885016100213702</v>
      </c>
      <c r="K1178">
        <v>0.58759435865490695</v>
      </c>
      <c r="L1178">
        <v>0.246173096823876</v>
      </c>
      <c r="M1178">
        <v>0.25544193885681599</v>
      </c>
      <c r="N1178">
        <v>0.38268528866358198</v>
      </c>
      <c r="O1178">
        <v>0.55008759711273802</v>
      </c>
      <c r="P1178">
        <v>0.32121281900516202</v>
      </c>
      <c r="Q1178">
        <v>0.423868100344786</v>
      </c>
      <c r="R1178">
        <v>0.35335875763876601</v>
      </c>
      <c r="S1178">
        <v>0.78000933021809105</v>
      </c>
      <c r="T1178">
        <v>0.83759908237168601</v>
      </c>
      <c r="U1178">
        <v>0.145784518978511</v>
      </c>
      <c r="V1178">
        <v>0.28892542390612502</v>
      </c>
      <c r="W1178">
        <v>0.840370706807543</v>
      </c>
      <c r="X1178">
        <v>0.29843890346800001</v>
      </c>
      <c r="Y1178">
        <v>0.599516519537166</v>
      </c>
      <c r="Z1178">
        <v>0.26118847417905</v>
      </c>
      <c r="AA1178">
        <v>0.40117232447981099</v>
      </c>
      <c r="AB1178">
        <v>0.88492844041645702</v>
      </c>
      <c r="AC1178">
        <v>0.44479639122575998</v>
      </c>
      <c r="AD1178">
        <v>0.50769634408872799</v>
      </c>
      <c r="AE1178">
        <v>0.68316329416197297</v>
      </c>
      <c r="AF1178">
        <v>0.34210110092565399</v>
      </c>
      <c r="AG1178">
        <v>0.26946496135311898</v>
      </c>
      <c r="AH1178">
        <v>0.123001916121541</v>
      </c>
      <c r="AI1178">
        <v>0.85701019184833105</v>
      </c>
      <c r="AJ1178">
        <v>0.53187697439681303</v>
      </c>
      <c r="AK1178">
        <v>0.18936056731647699</v>
      </c>
      <c r="AL1178">
        <v>0.41053508692542801</v>
      </c>
      <c r="AM1178">
        <v>0.12571903192313699</v>
      </c>
      <c r="AN1178">
        <v>0.74258160857250499</v>
      </c>
      <c r="AO1178">
        <v>0.17562488178587601</v>
      </c>
      <c r="AP1178">
        <v>0.62722655653291204</v>
      </c>
      <c r="AQ1178">
        <v>0.282149651499564</v>
      </c>
      <c r="AR1178">
        <v>0.81155530977021995</v>
      </c>
      <c r="AS1178">
        <v>0.34771450155751399</v>
      </c>
      <c r="CX1178">
        <v>-0.47298192977905268</v>
      </c>
      <c r="CY1178">
        <v>-0.46900305151939392</v>
      </c>
      <c r="CZ1178">
        <v>-0.8005831241607666</v>
      </c>
      <c r="DA1178">
        <f t="shared" si="55"/>
        <v>0.47298192977905268</v>
      </c>
      <c r="DB1178">
        <f t="shared" si="56"/>
        <v>0.46900305151939392</v>
      </c>
      <c r="DC1178">
        <f t="shared" si="57"/>
        <v>0.8005831241607666</v>
      </c>
      <c r="DD1178">
        <v>0.47298192977905268</v>
      </c>
      <c r="DE1178">
        <v>0.46900305151939392</v>
      </c>
      <c r="DF1178">
        <v>0.8005831241607666</v>
      </c>
    </row>
    <row r="1179" spans="1:110" x14ac:dyDescent="0.15">
      <c r="A1179">
        <v>3</v>
      </c>
      <c r="C1179">
        <v>0.223173054262222</v>
      </c>
      <c r="D1179">
        <v>0.28882657908385301</v>
      </c>
      <c r="E1179">
        <v>8.7470315267479198E-2</v>
      </c>
      <c r="F1179">
        <v>0.34914216722042501</v>
      </c>
      <c r="G1179">
        <v>4.3018225887450301E-2</v>
      </c>
      <c r="H1179">
        <v>0.49073030406858298</v>
      </c>
      <c r="I1179">
        <v>0.46718287029815297</v>
      </c>
      <c r="J1179">
        <v>0.21364732061775099</v>
      </c>
      <c r="K1179">
        <v>0.48528442149489398</v>
      </c>
      <c r="L1179">
        <v>8.6333664209552602E-2</v>
      </c>
      <c r="M1179">
        <v>0.24977482185394201</v>
      </c>
      <c r="N1179">
        <v>0.26912959670917902</v>
      </c>
      <c r="O1179">
        <v>0.47612945381085697</v>
      </c>
      <c r="P1179">
        <v>0.26793112686225401</v>
      </c>
      <c r="Q1179">
        <v>5.7108632318462103E-2</v>
      </c>
      <c r="R1179">
        <v>0.36058601712342903</v>
      </c>
      <c r="S1179">
        <v>0.45039766470547599</v>
      </c>
      <c r="T1179">
        <v>0.26493747123563799</v>
      </c>
      <c r="U1179">
        <v>4.8187150764434701E-2</v>
      </c>
      <c r="V1179">
        <v>0.19064968926741699</v>
      </c>
      <c r="W1179">
        <v>6.3840002691434403E-2</v>
      </c>
      <c r="X1179">
        <v>0.28944604623821502</v>
      </c>
      <c r="Y1179">
        <v>0.34018701618543201</v>
      </c>
      <c r="Z1179">
        <v>0.20430261663163801</v>
      </c>
      <c r="AA1179">
        <v>0.34721111722626502</v>
      </c>
      <c r="AB1179">
        <v>0.792514861593693</v>
      </c>
      <c r="AC1179">
        <v>0.23884509528484399</v>
      </c>
      <c r="AD1179">
        <v>0.23987718376217301</v>
      </c>
      <c r="AE1179">
        <v>0.218681641691958</v>
      </c>
      <c r="AF1179">
        <v>0.22772659627080399</v>
      </c>
      <c r="AG1179">
        <v>0.268903194657232</v>
      </c>
      <c r="AH1179">
        <v>0.127983695969731</v>
      </c>
      <c r="AI1179">
        <v>3.6085090445814497E-2</v>
      </c>
      <c r="AJ1179">
        <v>7.4481219581634395E-2</v>
      </c>
      <c r="AK1179">
        <v>0.14651674337533799</v>
      </c>
      <c r="AL1179">
        <v>0.237909601035001</v>
      </c>
      <c r="AM1179">
        <v>0.11167232262504299</v>
      </c>
      <c r="AN1179">
        <v>0.61889382409370297</v>
      </c>
      <c r="AO1179">
        <v>0</v>
      </c>
      <c r="AP1179">
        <v>0.177597541790114</v>
      </c>
      <c r="AQ1179">
        <v>5.3093761782015803E-2</v>
      </c>
      <c r="AR1179">
        <v>0.64911508918874905</v>
      </c>
      <c r="AS1179">
        <v>0.105786449986068</v>
      </c>
      <c r="CX1179">
        <v>-0.6501234769821167</v>
      </c>
      <c r="CY1179">
        <v>-0.63817965984344482</v>
      </c>
      <c r="CZ1179">
        <v>-0.89973962306976318</v>
      </c>
      <c r="DA1179">
        <f t="shared" si="55"/>
        <v>0.6501234769821167</v>
      </c>
      <c r="DB1179">
        <f t="shared" si="56"/>
        <v>0.63817965984344482</v>
      </c>
      <c r="DC1179">
        <f t="shared" si="57"/>
        <v>0.89973962306976318</v>
      </c>
      <c r="DD1179">
        <v>0.6501234769821167</v>
      </c>
      <c r="DE1179">
        <v>0.63817965984344482</v>
      </c>
      <c r="DF1179">
        <v>0.89973962306976318</v>
      </c>
    </row>
    <row r="1180" spans="1:110" x14ac:dyDescent="0.15">
      <c r="A1180">
        <v>3</v>
      </c>
      <c r="C1180">
        <v>0.341494942215324</v>
      </c>
      <c r="D1180">
        <v>0.48829757267738999</v>
      </c>
      <c r="E1180">
        <v>8.9968241266075194E-2</v>
      </c>
      <c r="F1180">
        <v>0.29068113907208698</v>
      </c>
      <c r="G1180">
        <v>0.304372936383485</v>
      </c>
      <c r="H1180">
        <v>0.693908092137272</v>
      </c>
      <c r="I1180">
        <v>0.53499742469841605</v>
      </c>
      <c r="J1180">
        <v>0.24988755881035801</v>
      </c>
      <c r="K1180">
        <v>0.47336683650500799</v>
      </c>
      <c r="L1180">
        <v>0.103904957349229</v>
      </c>
      <c r="M1180">
        <v>0.27905075099105597</v>
      </c>
      <c r="N1180">
        <v>0.31354740014822102</v>
      </c>
      <c r="O1180">
        <v>0.51794966353627303</v>
      </c>
      <c r="P1180">
        <v>0.196612434926944</v>
      </c>
      <c r="Q1180">
        <v>0.27986620966488701</v>
      </c>
      <c r="R1180">
        <v>0.557183354141083</v>
      </c>
      <c r="S1180">
        <v>0.50424513607380705</v>
      </c>
      <c r="T1180">
        <v>0.21184210632411901</v>
      </c>
      <c r="U1180">
        <v>5.1175324767195399E-2</v>
      </c>
      <c r="V1180">
        <v>0.42831295917578099</v>
      </c>
      <c r="W1180">
        <v>0.16159222157126901</v>
      </c>
      <c r="X1180">
        <v>0.181043649085705</v>
      </c>
      <c r="Y1180">
        <v>0.40339734158165402</v>
      </c>
      <c r="Z1180">
        <v>0.154370701956591</v>
      </c>
      <c r="AA1180">
        <v>0.302451049881444</v>
      </c>
      <c r="AB1180">
        <v>0.62527216551443898</v>
      </c>
      <c r="AC1180">
        <v>0.23978240084960201</v>
      </c>
      <c r="AD1180">
        <v>0.40537841694348897</v>
      </c>
      <c r="AE1180">
        <v>0.47729212859470699</v>
      </c>
      <c r="AF1180">
        <v>0.31069989759703298</v>
      </c>
      <c r="AG1180">
        <v>0.19885259352687901</v>
      </c>
      <c r="AH1180">
        <v>0.12380515097277001</v>
      </c>
      <c r="AI1180">
        <v>0.258954214401727</v>
      </c>
      <c r="AJ1180">
        <v>0.13348916320916601</v>
      </c>
      <c r="AK1180">
        <v>0.14236337746973499</v>
      </c>
      <c r="AL1180">
        <v>0.47394311654063298</v>
      </c>
      <c r="AM1180">
        <v>0.26208398331826399</v>
      </c>
      <c r="AN1180">
        <v>0.89714803472039495</v>
      </c>
      <c r="AO1180">
        <v>5.4925802561181597E-2</v>
      </c>
      <c r="AP1180">
        <v>0.46120222481673701</v>
      </c>
      <c r="AQ1180">
        <v>0.38858228390997501</v>
      </c>
      <c r="AR1180">
        <v>0.635420355599422</v>
      </c>
      <c r="AS1180">
        <v>0.27586474450389098</v>
      </c>
      <c r="CX1180">
        <v>-0.65622532367706299</v>
      </c>
      <c r="CY1180">
        <v>-0.50848758220672607</v>
      </c>
      <c r="CZ1180">
        <v>-0.86994433403015137</v>
      </c>
      <c r="DA1180">
        <f t="shared" si="55"/>
        <v>0.65622532367706299</v>
      </c>
      <c r="DB1180">
        <f t="shared" si="56"/>
        <v>0.50848758220672607</v>
      </c>
      <c r="DC1180">
        <f t="shared" si="57"/>
        <v>0.86994433403015137</v>
      </c>
      <c r="DD1180">
        <v>0.65622532367706299</v>
      </c>
      <c r="DE1180">
        <v>0.50848758220672607</v>
      </c>
      <c r="DF1180">
        <v>0.86994433403015137</v>
      </c>
    </row>
    <row r="1181" spans="1:110" x14ac:dyDescent="0.15">
      <c r="A1181">
        <v>3</v>
      </c>
      <c r="C1181">
        <v>0.222925466629285</v>
      </c>
      <c r="D1181">
        <v>0.47667697150832999</v>
      </c>
      <c r="E1181">
        <v>6.8483452363103395E-2</v>
      </c>
      <c r="F1181">
        <v>8.3998788109808195E-2</v>
      </c>
      <c r="G1181">
        <v>0.24097411404285199</v>
      </c>
      <c r="H1181">
        <v>0.42708825002422102</v>
      </c>
      <c r="I1181">
        <v>0.42398517864301799</v>
      </c>
      <c r="J1181">
        <v>8.8222675786978497E-2</v>
      </c>
      <c r="K1181">
        <v>0.41115421593838403</v>
      </c>
      <c r="L1181">
        <v>9.1546040808927795E-2</v>
      </c>
      <c r="M1181">
        <v>0.23947724498336201</v>
      </c>
      <c r="N1181">
        <v>0.258543095051668</v>
      </c>
      <c r="O1181">
        <v>0.230252731430689</v>
      </c>
      <c r="P1181">
        <v>0.215551387327439</v>
      </c>
      <c r="Q1181">
        <v>2.13624104375395E-2</v>
      </c>
      <c r="R1181">
        <v>0.109439215217866</v>
      </c>
      <c r="S1181">
        <v>0.50939288672189198</v>
      </c>
      <c r="T1181">
        <v>0.103114243986827</v>
      </c>
      <c r="U1181">
        <v>4.0698267120687102E-2</v>
      </c>
      <c r="V1181">
        <v>0.144923967476421</v>
      </c>
      <c r="W1181">
        <v>5.2503403299866396E-3</v>
      </c>
      <c r="X1181">
        <v>0.116446593781955</v>
      </c>
      <c r="Y1181">
        <v>0.246225731364381</v>
      </c>
      <c r="Z1181">
        <v>0.182570344617555</v>
      </c>
      <c r="AA1181">
        <v>0.23608043648622501</v>
      </c>
      <c r="AB1181">
        <v>0.78154330260466898</v>
      </c>
      <c r="AC1181">
        <v>0.27598265362931201</v>
      </c>
      <c r="AD1181">
        <v>0.36879474571330301</v>
      </c>
      <c r="AE1181">
        <v>0.43142514569171703</v>
      </c>
      <c r="AF1181">
        <v>0.18303313184185299</v>
      </c>
      <c r="AG1181">
        <v>1.7869689658068899E-2</v>
      </c>
      <c r="AH1181">
        <v>2.33996296680891E-2</v>
      </c>
      <c r="AI1181">
        <v>3.4324819072459802E-2</v>
      </c>
      <c r="AJ1181">
        <v>4.8858550446501503E-2</v>
      </c>
      <c r="AK1181">
        <v>9.5682986840890494E-2</v>
      </c>
      <c r="AL1181">
        <v>0</v>
      </c>
      <c r="AM1181">
        <v>0.10481433598886999</v>
      </c>
      <c r="AN1181">
        <v>0.22634922586447401</v>
      </c>
      <c r="AO1181">
        <v>4.6170309773486698E-2</v>
      </c>
      <c r="AP1181">
        <v>0.26036611673346099</v>
      </c>
      <c r="AQ1181">
        <v>0.15138075447893301</v>
      </c>
      <c r="AR1181">
        <v>0.54592812697649795</v>
      </c>
      <c r="AS1181">
        <v>0.125105284848986</v>
      </c>
      <c r="CX1181">
        <v>-0.62668848037719727</v>
      </c>
      <c r="CY1181">
        <v>-0.59619998931884766</v>
      </c>
      <c r="CZ1181">
        <v>-0.90522938966751099</v>
      </c>
      <c r="DA1181">
        <f t="shared" si="55"/>
        <v>0.62668848037719727</v>
      </c>
      <c r="DB1181">
        <f t="shared" si="56"/>
        <v>0.59619998931884766</v>
      </c>
      <c r="DC1181">
        <f t="shared" si="57"/>
        <v>0.90522938966751099</v>
      </c>
      <c r="DD1181">
        <v>0.62668848037719727</v>
      </c>
      <c r="DE1181">
        <v>0.59619998931884766</v>
      </c>
      <c r="DF1181">
        <v>0.90522938966751099</v>
      </c>
    </row>
    <row r="1182" spans="1:110" x14ac:dyDescent="0.15">
      <c r="A1182">
        <v>3</v>
      </c>
      <c r="C1182">
        <v>0.53741775731493602</v>
      </c>
      <c r="D1182">
        <v>0.57188027467560698</v>
      </c>
      <c r="E1182">
        <v>0.49408983258306999</v>
      </c>
      <c r="F1182">
        <v>0.97670247825394596</v>
      </c>
      <c r="G1182">
        <v>0.56323569280316599</v>
      </c>
      <c r="H1182">
        <v>0.62967760944224105</v>
      </c>
      <c r="I1182">
        <v>0.721734530897302</v>
      </c>
      <c r="J1182">
        <v>0.52414929441201497</v>
      </c>
      <c r="K1182">
        <v>0.67247160079713197</v>
      </c>
      <c r="L1182">
        <v>0.13355702322943999</v>
      </c>
      <c r="M1182">
        <v>0.58270508878426497</v>
      </c>
      <c r="N1182">
        <v>0.38083581565067698</v>
      </c>
      <c r="O1182">
        <v>0.78884781370728496</v>
      </c>
      <c r="P1182">
        <v>1</v>
      </c>
      <c r="Q1182">
        <v>0.46755227794901</v>
      </c>
      <c r="R1182">
        <v>0.57691078400733298</v>
      </c>
      <c r="S1182">
        <v>0.67184730345501897</v>
      </c>
      <c r="T1182">
        <v>0.82922672555871402</v>
      </c>
      <c r="U1182">
        <v>0.178405055650183</v>
      </c>
      <c r="V1182">
        <v>0.46296344200725897</v>
      </c>
      <c r="W1182">
        <v>0.75693908094511597</v>
      </c>
      <c r="X1182">
        <v>0.241376189863063</v>
      </c>
      <c r="Y1182">
        <v>0.68241916306216199</v>
      </c>
      <c r="Z1182">
        <v>0.28058491655411399</v>
      </c>
      <c r="AA1182">
        <v>0.38615013206163401</v>
      </c>
      <c r="AB1182">
        <v>0.93888955179054401</v>
      </c>
      <c r="AC1182">
        <v>0.44910810692021602</v>
      </c>
      <c r="AD1182">
        <v>0.69595077139598904</v>
      </c>
      <c r="AE1182">
        <v>0.57311802573236803</v>
      </c>
      <c r="AF1182">
        <v>0.320602446439471</v>
      </c>
      <c r="AG1182">
        <v>0.55230652618119203</v>
      </c>
      <c r="AH1182">
        <v>0.45443799932187101</v>
      </c>
      <c r="AI1182">
        <v>0.54594005998900397</v>
      </c>
      <c r="AJ1182">
        <v>0.250370065209228</v>
      </c>
      <c r="AK1182">
        <v>0.25378110593181102</v>
      </c>
      <c r="AL1182">
        <v>0.55013532989208402</v>
      </c>
      <c r="AM1182">
        <v>0.48888605035569899</v>
      </c>
      <c r="AN1182">
        <v>0.892079132033889</v>
      </c>
      <c r="AO1182">
        <v>0.81165768213256595</v>
      </c>
      <c r="AP1182">
        <v>0.88689134289080196</v>
      </c>
      <c r="AQ1182">
        <v>0.812605722176309</v>
      </c>
      <c r="AR1182">
        <v>0.83592235297198803</v>
      </c>
      <c r="AS1182">
        <v>0.73454665230976002</v>
      </c>
      <c r="CX1182">
        <v>-0.7356865406036377</v>
      </c>
      <c r="CY1182">
        <v>-0.57631349563598633</v>
      </c>
      <c r="CZ1182">
        <v>-0.8916398286819458</v>
      </c>
      <c r="DA1182">
        <f t="shared" si="55"/>
        <v>0.7356865406036377</v>
      </c>
      <c r="DB1182">
        <f t="shared" si="56"/>
        <v>0.57631349563598633</v>
      </c>
      <c r="DC1182">
        <f t="shared" si="57"/>
        <v>0.8916398286819458</v>
      </c>
      <c r="DD1182">
        <v>0.7356865406036377</v>
      </c>
      <c r="DE1182">
        <v>0.57631349563598633</v>
      </c>
      <c r="DF1182">
        <v>0.8916398286819458</v>
      </c>
    </row>
    <row r="1183" spans="1:110" x14ac:dyDescent="0.15">
      <c r="A1183">
        <v>3</v>
      </c>
      <c r="C1183">
        <v>0.218325200570711</v>
      </c>
      <c r="D1183">
        <v>0.26008624922526402</v>
      </c>
      <c r="E1183">
        <v>0.18382921716039699</v>
      </c>
      <c r="F1183">
        <v>2.44442994915679E-2</v>
      </c>
      <c r="G1183">
        <v>8.9935620606238401E-2</v>
      </c>
      <c r="H1183">
        <v>0.51963560364258399</v>
      </c>
      <c r="I1183">
        <v>0.35432032166606098</v>
      </c>
      <c r="J1183">
        <v>0</v>
      </c>
      <c r="K1183">
        <v>0.40065350681281903</v>
      </c>
      <c r="L1183">
        <v>9.9497027619644005E-2</v>
      </c>
      <c r="M1183">
        <v>0.24126995382160199</v>
      </c>
      <c r="N1183">
        <v>0.34291814993471098</v>
      </c>
      <c r="O1183">
        <v>0.367150897854578</v>
      </c>
      <c r="P1183">
        <v>0.119322662429485</v>
      </c>
      <c r="Q1183">
        <v>3.1283133912192403E-2</v>
      </c>
      <c r="R1183">
        <v>0.31169746789982999</v>
      </c>
      <c r="S1183">
        <v>0.21553340492881801</v>
      </c>
      <c r="T1183">
        <v>0.30202164933668701</v>
      </c>
      <c r="U1183">
        <v>2.2650727996994101E-2</v>
      </c>
      <c r="V1183">
        <v>0.16223213578034901</v>
      </c>
      <c r="W1183">
        <v>5.1363451918558602E-2</v>
      </c>
      <c r="X1183">
        <v>0.226819155911753</v>
      </c>
      <c r="Y1183">
        <v>0.26535172360252801</v>
      </c>
      <c r="Z1183">
        <v>0.104647407065423</v>
      </c>
      <c r="AA1183">
        <v>0.36779614309194397</v>
      </c>
      <c r="AB1183">
        <v>0.73410450631277302</v>
      </c>
      <c r="AC1183">
        <v>4.1978713808736398E-2</v>
      </c>
      <c r="AD1183">
        <v>0.33213404629554599</v>
      </c>
      <c r="AE1183">
        <v>0.36812645749565698</v>
      </c>
      <c r="AF1183">
        <v>0.18870571162047201</v>
      </c>
      <c r="AG1183">
        <v>0</v>
      </c>
      <c r="AH1183">
        <v>0.13939504131549799</v>
      </c>
      <c r="AI1183">
        <v>0.15278465195982199</v>
      </c>
      <c r="AJ1183">
        <v>0.141222583009849</v>
      </c>
      <c r="AK1183">
        <v>9.8211765425570197E-2</v>
      </c>
      <c r="AL1183">
        <v>0.10461558989701</v>
      </c>
      <c r="AM1183">
        <v>0.104930275276212</v>
      </c>
      <c r="AN1183">
        <v>0.68587618536774897</v>
      </c>
      <c r="AO1183">
        <v>0</v>
      </c>
      <c r="AP1183">
        <v>0.43501817860437803</v>
      </c>
      <c r="AQ1183">
        <v>0.116746025257285</v>
      </c>
      <c r="AR1183">
        <v>0.67648386820747897</v>
      </c>
      <c r="AS1183">
        <v>0.14110539111002601</v>
      </c>
      <c r="CX1183">
        <v>-0.67151045799255371</v>
      </c>
      <c r="CY1183">
        <v>-0.65682542324066162</v>
      </c>
      <c r="CZ1183">
        <v>-0.90403920412063599</v>
      </c>
      <c r="DA1183">
        <f t="shared" si="55"/>
        <v>0.67151045799255371</v>
      </c>
      <c r="DB1183">
        <f t="shared" si="56"/>
        <v>0.65682542324066162</v>
      </c>
      <c r="DC1183">
        <f t="shared" si="57"/>
        <v>0.90403920412063599</v>
      </c>
      <c r="DD1183">
        <v>0.67151045799255371</v>
      </c>
      <c r="DE1183">
        <v>0.65682542324066162</v>
      </c>
      <c r="DF1183">
        <v>0.90403920412063599</v>
      </c>
    </row>
    <row r="1184" spans="1:110" x14ac:dyDescent="0.15">
      <c r="A1184">
        <v>3</v>
      </c>
      <c r="C1184">
        <v>0.27719076228735601</v>
      </c>
      <c r="D1184">
        <v>0.75175959180454399</v>
      </c>
      <c r="E1184">
        <v>0.35417736905935099</v>
      </c>
      <c r="F1184">
        <v>0.47266173210086299</v>
      </c>
      <c r="G1184">
        <v>0.33665141297963302</v>
      </c>
      <c r="H1184">
        <v>0.61338378900970403</v>
      </c>
      <c r="I1184">
        <v>0.36132936393968401</v>
      </c>
      <c r="J1184">
        <v>0.69230239081490597</v>
      </c>
      <c r="K1184">
        <v>0.45944869884336098</v>
      </c>
      <c r="L1184">
        <v>0.114513712741035</v>
      </c>
      <c r="M1184">
        <v>0.36891561072807499</v>
      </c>
      <c r="N1184">
        <v>0.47252726858923499</v>
      </c>
      <c r="O1184">
        <v>0.48924076418276802</v>
      </c>
      <c r="P1184">
        <v>0.40444591716502398</v>
      </c>
      <c r="Q1184">
        <v>0.272848066645346</v>
      </c>
      <c r="R1184">
        <v>0.42168670459155899</v>
      </c>
      <c r="S1184">
        <v>0.51519654183205299</v>
      </c>
      <c r="T1184">
        <v>0.62521837849693096</v>
      </c>
      <c r="U1184">
        <v>0.106463006803169</v>
      </c>
      <c r="V1184">
        <v>0.25153461379167602</v>
      </c>
      <c r="W1184">
        <v>0.56530801719109403</v>
      </c>
      <c r="X1184">
        <v>0.30254419775689201</v>
      </c>
      <c r="Y1184">
        <v>0.485496222261732</v>
      </c>
      <c r="Z1184">
        <v>0.19114600852953101</v>
      </c>
      <c r="AA1184">
        <v>0.45696062893343198</v>
      </c>
      <c r="AB1184">
        <v>0.96586796686701704</v>
      </c>
      <c r="AC1184">
        <v>0.36493832737450399</v>
      </c>
      <c r="AD1184">
        <v>0.45009300034385502</v>
      </c>
      <c r="AE1184">
        <v>0.51451934607473304</v>
      </c>
      <c r="AF1184">
        <v>0.231920323576252</v>
      </c>
      <c r="AG1184">
        <v>0.26107237324521798</v>
      </c>
      <c r="AH1184">
        <v>0.230651875449956</v>
      </c>
      <c r="AI1184">
        <v>0.43325083124713198</v>
      </c>
      <c r="AJ1184">
        <v>0.26538773040868302</v>
      </c>
      <c r="AK1184">
        <v>0.21855807987777401</v>
      </c>
      <c r="AL1184">
        <v>0.35935836660779502</v>
      </c>
      <c r="AM1184">
        <v>0.37991787296260598</v>
      </c>
      <c r="AN1184">
        <v>0.69425375453345495</v>
      </c>
      <c r="AO1184">
        <v>6.2247348016703001E-2</v>
      </c>
      <c r="AP1184">
        <v>0.69946351638647197</v>
      </c>
      <c r="AQ1184">
        <v>0.323771074117914</v>
      </c>
      <c r="AR1184">
        <v>0.82228614360666097</v>
      </c>
      <c r="AS1184">
        <v>0.56622024490689804</v>
      </c>
      <c r="CX1184">
        <v>-0.72955596446990967</v>
      </c>
      <c r="CY1184">
        <v>-0.50246900320053101</v>
      </c>
      <c r="CZ1184">
        <v>-0.89951670169830322</v>
      </c>
      <c r="DA1184">
        <f t="shared" si="55"/>
        <v>0.72955596446990967</v>
      </c>
      <c r="DB1184">
        <f t="shared" si="56"/>
        <v>0.50246900320053101</v>
      </c>
      <c r="DC1184">
        <f t="shared" si="57"/>
        <v>0.89951670169830322</v>
      </c>
      <c r="DD1184">
        <v>0.72955596446990967</v>
      </c>
      <c r="DE1184">
        <v>0.50246900320053101</v>
      </c>
      <c r="DF1184">
        <v>0.89951670169830322</v>
      </c>
    </row>
    <row r="1185" spans="1:110" x14ac:dyDescent="0.15">
      <c r="A1185">
        <v>3</v>
      </c>
      <c r="C1185">
        <v>9.6259053692000995E-2</v>
      </c>
      <c r="D1185">
        <v>2.6507019927001999E-2</v>
      </c>
      <c r="E1185">
        <v>0</v>
      </c>
      <c r="F1185">
        <v>0</v>
      </c>
      <c r="G1185">
        <v>4.2376168455756202E-2</v>
      </c>
      <c r="H1185">
        <v>0.524020763033202</v>
      </c>
      <c r="I1185">
        <v>0.31666702388671097</v>
      </c>
      <c r="J1185">
        <v>0</v>
      </c>
      <c r="K1185">
        <v>0.35458713866039598</v>
      </c>
      <c r="L1185">
        <v>8.1585715395339403E-2</v>
      </c>
      <c r="M1185">
        <v>0.16947361610032599</v>
      </c>
      <c r="N1185">
        <v>0.26681972338173299</v>
      </c>
      <c r="O1185">
        <v>0.239917116680917</v>
      </c>
      <c r="P1185">
        <v>0.17750559589352599</v>
      </c>
      <c r="Q1185">
        <v>6.5222710209830101E-3</v>
      </c>
      <c r="R1185">
        <v>0.24845055895517301</v>
      </c>
      <c r="S1185">
        <v>0.33160396726511399</v>
      </c>
      <c r="T1185">
        <v>0.38033934442697198</v>
      </c>
      <c r="U1185">
        <v>3.0499048575822401E-2</v>
      </c>
      <c r="V1185">
        <v>7.8490188050392706E-2</v>
      </c>
      <c r="W1185">
        <v>0.32511404559326001</v>
      </c>
      <c r="X1185">
        <v>0.27160938713731803</v>
      </c>
      <c r="Y1185">
        <v>0.30367296631532598</v>
      </c>
      <c r="Z1185">
        <v>4.98485267488816E-2</v>
      </c>
      <c r="AA1185">
        <v>0.50157320860419596</v>
      </c>
      <c r="AB1185">
        <v>0.78552913734794405</v>
      </c>
      <c r="AC1185">
        <v>8.7954819221281594E-2</v>
      </c>
      <c r="AD1185">
        <v>0.12413583811723999</v>
      </c>
      <c r="AE1185">
        <v>0.42622693819700702</v>
      </c>
      <c r="AF1185">
        <v>0.25071851055931499</v>
      </c>
      <c r="AG1185">
        <v>3.3805175146173899E-2</v>
      </c>
      <c r="AH1185">
        <v>6.4028868511421005E-2</v>
      </c>
      <c r="AI1185">
        <v>0.16466362890174699</v>
      </c>
      <c r="AJ1185">
        <v>8.4880932392152705E-2</v>
      </c>
      <c r="AK1185">
        <v>0.14006640039389301</v>
      </c>
      <c r="AL1185">
        <v>0.24939009334892601</v>
      </c>
      <c r="AM1185">
        <v>0.17851923639745301</v>
      </c>
      <c r="AN1185">
        <v>0.21290151172730501</v>
      </c>
      <c r="AO1185">
        <v>5.2815881363582097E-2</v>
      </c>
      <c r="AP1185">
        <v>0.30406573184338498</v>
      </c>
      <c r="AQ1185">
        <v>7.0168255496589393E-2</v>
      </c>
      <c r="AR1185">
        <v>0.57153369422200695</v>
      </c>
      <c r="AS1185">
        <v>0.170236455207503</v>
      </c>
      <c r="CX1185">
        <v>-0.51638448238372803</v>
      </c>
      <c r="CY1185">
        <v>-0.55439639091491699</v>
      </c>
      <c r="CZ1185">
        <v>-0.86627000570297241</v>
      </c>
      <c r="DA1185">
        <f t="shared" si="55"/>
        <v>0.51638448238372803</v>
      </c>
      <c r="DB1185">
        <f t="shared" si="56"/>
        <v>0.55439639091491699</v>
      </c>
      <c r="DC1185">
        <f t="shared" si="57"/>
        <v>0.86627000570297241</v>
      </c>
      <c r="DD1185">
        <v>0.51638448238372803</v>
      </c>
      <c r="DE1185">
        <v>0.55439639091491699</v>
      </c>
      <c r="DF1185">
        <v>0.86627000570297241</v>
      </c>
    </row>
    <row r="1186" spans="1:110" x14ac:dyDescent="0.15">
      <c r="A1186">
        <v>3</v>
      </c>
      <c r="C1186">
        <v>0.67466484565175999</v>
      </c>
      <c r="D1186">
        <v>0.53600665344185205</v>
      </c>
      <c r="E1186">
        <v>0.36212759038074199</v>
      </c>
      <c r="F1186">
        <v>0.72348408835363198</v>
      </c>
      <c r="G1186">
        <v>0.29048375902721801</v>
      </c>
      <c r="H1186">
        <v>0.57805877638745795</v>
      </c>
      <c r="I1186">
        <v>0.80181846753806596</v>
      </c>
      <c r="J1186">
        <v>0.44823820496125799</v>
      </c>
      <c r="K1186">
        <v>0.59742075585613397</v>
      </c>
      <c r="L1186">
        <v>0.138962718223821</v>
      </c>
      <c r="M1186">
        <v>0.44035497809806401</v>
      </c>
      <c r="N1186">
        <v>0.354506360622864</v>
      </c>
      <c r="O1186">
        <v>0.76812143286099999</v>
      </c>
      <c r="P1186">
        <v>0.61844001262860204</v>
      </c>
      <c r="Q1186">
        <v>0.38175410270610499</v>
      </c>
      <c r="R1186">
        <v>0.57379968574321205</v>
      </c>
      <c r="S1186">
        <v>0.67709702896426804</v>
      </c>
      <c r="T1186">
        <v>0.78846205642997902</v>
      </c>
      <c r="U1186">
        <v>6.8701477225258101E-2</v>
      </c>
      <c r="V1186">
        <v>0.35376113622671101</v>
      </c>
      <c r="W1186">
        <v>0.73737808639629798</v>
      </c>
      <c r="X1186">
        <v>0.20075011882812699</v>
      </c>
      <c r="Y1186">
        <v>0.68369422046668005</v>
      </c>
      <c r="Z1186">
        <v>0.31559545323826599</v>
      </c>
      <c r="AA1186">
        <v>0.33773751940364499</v>
      </c>
      <c r="AB1186">
        <v>0.90277097170618004</v>
      </c>
      <c r="AC1186">
        <v>0.27010407195450298</v>
      </c>
      <c r="AD1186">
        <v>0.57728483187947499</v>
      </c>
      <c r="AE1186">
        <v>0.59376442784755601</v>
      </c>
      <c r="AF1186">
        <v>0.32211162415893302</v>
      </c>
      <c r="AG1186">
        <v>0.15015926744650701</v>
      </c>
      <c r="AH1186">
        <v>0.417613043363528</v>
      </c>
      <c r="AI1186">
        <v>0.65754703261854097</v>
      </c>
      <c r="AJ1186">
        <v>0.202979324482332</v>
      </c>
      <c r="AK1186">
        <v>0.221593483276839</v>
      </c>
      <c r="AL1186">
        <v>0.49660442533063198</v>
      </c>
      <c r="AM1186">
        <v>0.35989165631518799</v>
      </c>
      <c r="AN1186">
        <v>0.795832420456551</v>
      </c>
      <c r="AO1186">
        <v>0.44002356356479499</v>
      </c>
      <c r="AP1186">
        <v>0.86812160870670596</v>
      </c>
      <c r="AQ1186">
        <v>0.71055212565422499</v>
      </c>
      <c r="AR1186">
        <v>0.60773886745246197</v>
      </c>
      <c r="AS1186">
        <v>0.83180904041371395</v>
      </c>
      <c r="CX1186">
        <v>-0.72054159641265869</v>
      </c>
      <c r="CY1186">
        <v>-0.61201012134552002</v>
      </c>
      <c r="CZ1186">
        <v>-0.86749708652496338</v>
      </c>
      <c r="DA1186">
        <f t="shared" si="55"/>
        <v>0.72054159641265869</v>
      </c>
      <c r="DB1186">
        <f t="shared" si="56"/>
        <v>0.61201012134552002</v>
      </c>
      <c r="DC1186">
        <f t="shared" si="57"/>
        <v>0.86749708652496338</v>
      </c>
      <c r="DD1186">
        <v>0.72054159641265869</v>
      </c>
      <c r="DE1186">
        <v>0.61201012134552002</v>
      </c>
      <c r="DF1186">
        <v>0.86749708652496338</v>
      </c>
    </row>
    <row r="1187" spans="1:110" x14ac:dyDescent="0.15">
      <c r="A1187">
        <v>3</v>
      </c>
      <c r="C1187">
        <v>0</v>
      </c>
      <c r="D1187">
        <v>0.32927490493620398</v>
      </c>
      <c r="E1187">
        <v>0.203830748398317</v>
      </c>
      <c r="F1187">
        <v>0.21913797113208899</v>
      </c>
      <c r="G1187">
        <v>0.26443766562660598</v>
      </c>
      <c r="H1187">
        <v>0.50993337185322996</v>
      </c>
      <c r="I1187">
        <v>0.52794736337489301</v>
      </c>
      <c r="J1187">
        <v>7.0747050656979E-3</v>
      </c>
      <c r="K1187">
        <v>0.342223679368303</v>
      </c>
      <c r="L1187">
        <v>0.31848046665538898</v>
      </c>
      <c r="M1187">
        <v>0.22993984933960601</v>
      </c>
      <c r="N1187">
        <v>0.16578037138711099</v>
      </c>
      <c r="O1187">
        <v>0.134605497839556</v>
      </c>
      <c r="P1187">
        <v>0.201340729046148</v>
      </c>
      <c r="Q1187">
        <v>6.9436159155534097E-2</v>
      </c>
      <c r="R1187">
        <v>0.111433186186244</v>
      </c>
      <c r="S1187">
        <v>0.34618972489396999</v>
      </c>
      <c r="T1187">
        <v>0</v>
      </c>
      <c r="U1187">
        <v>4.2532381483219701E-2</v>
      </c>
      <c r="V1187">
        <v>0.19072316921476801</v>
      </c>
      <c r="W1187">
        <v>4.5362360292748198E-2</v>
      </c>
      <c r="X1187">
        <v>0.16378786855970701</v>
      </c>
      <c r="Y1187">
        <v>8.8601785776949799E-2</v>
      </c>
      <c r="Z1187">
        <v>0.19080735812932301</v>
      </c>
      <c r="AA1187">
        <v>0.34405036442093301</v>
      </c>
      <c r="AB1187">
        <v>0.78504783996104599</v>
      </c>
      <c r="AC1187">
        <v>0.18308152503925501</v>
      </c>
      <c r="AD1187">
        <v>0.260798576382895</v>
      </c>
      <c r="AE1187">
        <v>0.342378286453207</v>
      </c>
      <c r="AF1187">
        <v>0.27190836400749702</v>
      </c>
      <c r="AG1187">
        <v>0.216457768272829</v>
      </c>
      <c r="AH1187">
        <v>1.63958374866627E-2</v>
      </c>
      <c r="AI1187">
        <v>3.78655836698787E-3</v>
      </c>
      <c r="AJ1187">
        <v>5.9104167381078501E-2</v>
      </c>
      <c r="AK1187">
        <v>0.163933712742341</v>
      </c>
      <c r="AL1187">
        <v>5.51974487986037E-2</v>
      </c>
      <c r="AM1187">
        <v>2.5033280822691702E-3</v>
      </c>
      <c r="AN1187">
        <v>0.689164386531253</v>
      </c>
      <c r="AO1187">
        <v>0.153016992406451</v>
      </c>
      <c r="AP1187">
        <v>0.42327338737868803</v>
      </c>
      <c r="AQ1187">
        <v>0.24219603078544799</v>
      </c>
      <c r="AR1187">
        <v>0.51473807207602995</v>
      </c>
      <c r="AS1187">
        <v>0</v>
      </c>
      <c r="CX1187">
        <v>8.1156700849533081E-2</v>
      </c>
      <c r="CY1187">
        <v>-0.1672566831111908</v>
      </c>
      <c r="CZ1187">
        <v>-0.46528136730194092</v>
      </c>
      <c r="DA1187">
        <f t="shared" si="55"/>
        <v>-8.1156700849533081E-2</v>
      </c>
      <c r="DB1187">
        <f t="shared" si="56"/>
        <v>0.1672566831111908</v>
      </c>
      <c r="DC1187">
        <f t="shared" si="57"/>
        <v>0.46528136730194092</v>
      </c>
      <c r="DD1187">
        <v>-8.1156700849533081E-2</v>
      </c>
      <c r="DE1187">
        <v>0.1672566831111908</v>
      </c>
      <c r="DF1187">
        <v>0.46528136730194092</v>
      </c>
    </row>
    <row r="1188" spans="1:110" x14ac:dyDescent="0.15">
      <c r="A1188">
        <v>3</v>
      </c>
      <c r="C1188">
        <v>0.60200701864907202</v>
      </c>
      <c r="D1188">
        <v>0.48182992090586102</v>
      </c>
      <c r="E1188">
        <v>0.29717672024897301</v>
      </c>
      <c r="F1188">
        <v>0.80595184800672304</v>
      </c>
      <c r="G1188">
        <v>0.29991265706027898</v>
      </c>
      <c r="H1188">
        <v>0.55441297189511296</v>
      </c>
      <c r="I1188">
        <v>0.68780163693547902</v>
      </c>
      <c r="J1188">
        <v>0.48473177870586398</v>
      </c>
      <c r="K1188">
        <v>0.470447752235301</v>
      </c>
      <c r="L1188">
        <v>0.24679602603727099</v>
      </c>
      <c r="M1188">
        <v>0.38499602638847902</v>
      </c>
      <c r="N1188">
        <v>0.33462385052399701</v>
      </c>
      <c r="O1188">
        <v>0.85535360069282296</v>
      </c>
      <c r="P1188">
        <v>0.69245076704478203</v>
      </c>
      <c r="Q1188">
        <v>0.44478451677527198</v>
      </c>
      <c r="R1188">
        <v>0.53415523255139097</v>
      </c>
      <c r="S1188">
        <v>0.51316207457869001</v>
      </c>
      <c r="T1188">
        <v>0.61072884279541295</v>
      </c>
      <c r="U1188">
        <v>6.7167252160254806E-2</v>
      </c>
      <c r="V1188">
        <v>0.33739668840927001</v>
      </c>
      <c r="W1188">
        <v>0.82769307221394905</v>
      </c>
      <c r="X1188">
        <v>0.26888397381616502</v>
      </c>
      <c r="Y1188">
        <v>0.59235036531262197</v>
      </c>
      <c r="Z1188">
        <v>0.36998982605780401</v>
      </c>
      <c r="AA1188">
        <v>0.36510589090971401</v>
      </c>
      <c r="AB1188">
        <v>0.98289191999466896</v>
      </c>
      <c r="AC1188">
        <v>0.24635232434045001</v>
      </c>
      <c r="AD1188">
        <v>0.52519019587090598</v>
      </c>
      <c r="AE1188">
        <v>0.59079769049841202</v>
      </c>
      <c r="AF1188">
        <v>0.28725112276769299</v>
      </c>
      <c r="AG1188">
        <v>0.104338214025799</v>
      </c>
      <c r="AH1188">
        <v>0.521793540609235</v>
      </c>
      <c r="AI1188">
        <v>0.61547759117840894</v>
      </c>
      <c r="AJ1188">
        <v>0.20856423179275299</v>
      </c>
      <c r="AK1188">
        <v>0.28704985288864399</v>
      </c>
      <c r="AL1188">
        <v>0.61208498434819703</v>
      </c>
      <c r="AM1188">
        <v>0.21229076333607799</v>
      </c>
      <c r="AN1188">
        <v>0.79698519713903804</v>
      </c>
      <c r="AO1188">
        <v>0.59520340789016901</v>
      </c>
      <c r="AP1188">
        <v>0.90414931601403303</v>
      </c>
      <c r="AQ1188">
        <v>0.71487307715095105</v>
      </c>
      <c r="AR1188">
        <v>0.64348398278989805</v>
      </c>
      <c r="AS1188">
        <v>0.75793411184860104</v>
      </c>
      <c r="CX1188">
        <v>-0.41268628835678101</v>
      </c>
      <c r="CY1188">
        <v>-0.36490023136138922</v>
      </c>
      <c r="CZ1188">
        <v>-0.71575081348419189</v>
      </c>
      <c r="DA1188">
        <f t="shared" si="55"/>
        <v>0.41268628835678101</v>
      </c>
      <c r="DB1188">
        <f t="shared" si="56"/>
        <v>0.36490023136138922</v>
      </c>
      <c r="DC1188">
        <f t="shared" si="57"/>
        <v>0.71575081348419189</v>
      </c>
      <c r="DD1188">
        <v>0.41268628835678101</v>
      </c>
      <c r="DE1188">
        <v>0.36490023136138922</v>
      </c>
      <c r="DF1188">
        <v>0.71575081348419189</v>
      </c>
    </row>
    <row r="1189" spans="1:110" x14ac:dyDescent="0.15">
      <c r="A1189">
        <v>3</v>
      </c>
      <c r="C1189">
        <v>9.4373974405390304E-2</v>
      </c>
      <c r="D1189">
        <v>0.17375825411343601</v>
      </c>
      <c r="E1189">
        <v>8.7925243693237801E-2</v>
      </c>
      <c r="F1189">
        <v>0.11304440085281101</v>
      </c>
      <c r="G1189">
        <v>0.16838210782102001</v>
      </c>
      <c r="H1189">
        <v>0.53635276011202804</v>
      </c>
      <c r="I1189">
        <v>0.37039325578626098</v>
      </c>
      <c r="J1189">
        <v>1.6227815111796901E-2</v>
      </c>
      <c r="K1189">
        <v>0.50429133284160599</v>
      </c>
      <c r="L1189">
        <v>5.9352733379944497E-2</v>
      </c>
      <c r="M1189">
        <v>0.236183983231156</v>
      </c>
      <c r="N1189">
        <v>0.35739034688857002</v>
      </c>
      <c r="O1189">
        <v>0.23690276552148301</v>
      </c>
      <c r="P1189">
        <v>1.6388285913560001E-2</v>
      </c>
      <c r="Q1189">
        <v>5.9985875294748699E-2</v>
      </c>
      <c r="R1189">
        <v>0.244620703677395</v>
      </c>
      <c r="S1189">
        <v>0.37393418531117101</v>
      </c>
      <c r="T1189">
        <v>0.425782943592385</v>
      </c>
      <c r="U1189">
        <v>8.2135546808200899E-2</v>
      </c>
      <c r="V1189">
        <v>0.14357386162220601</v>
      </c>
      <c r="W1189">
        <v>0</v>
      </c>
      <c r="X1189">
        <v>0.20131570229823001</v>
      </c>
      <c r="Y1189">
        <v>0.23525969554536699</v>
      </c>
      <c r="Z1189">
        <v>8.4824085992021694E-2</v>
      </c>
      <c r="AA1189">
        <v>0.37691562620494201</v>
      </c>
      <c r="AB1189">
        <v>0.71913483398423605</v>
      </c>
      <c r="AC1189">
        <v>0.13722332305610299</v>
      </c>
      <c r="AD1189">
        <v>0.17688986425619599</v>
      </c>
      <c r="AE1189">
        <v>0.46656393100123</v>
      </c>
      <c r="AF1189">
        <v>0.268212489674791</v>
      </c>
      <c r="AG1189">
        <v>0.16144498350615</v>
      </c>
      <c r="AH1189">
        <v>8.8836526586770007E-3</v>
      </c>
      <c r="AI1189">
        <v>0.183008680704176</v>
      </c>
      <c r="AJ1189">
        <v>8.0534580900268604E-2</v>
      </c>
      <c r="AK1189">
        <v>0.110307041739707</v>
      </c>
      <c r="AL1189">
        <v>0.26654080781783401</v>
      </c>
      <c r="AM1189">
        <v>0.161392919957141</v>
      </c>
      <c r="AN1189">
        <v>0.254703270247364</v>
      </c>
      <c r="AO1189">
        <v>2.6611157301453699E-2</v>
      </c>
      <c r="AP1189">
        <v>0.22346303836569401</v>
      </c>
      <c r="AQ1189">
        <v>1.36975170146894E-2</v>
      </c>
      <c r="AR1189">
        <v>0.64441136507616603</v>
      </c>
      <c r="AS1189">
        <v>0</v>
      </c>
      <c r="CX1189">
        <v>-0.65369737148284912</v>
      </c>
      <c r="CY1189">
        <v>-0.63630282878875732</v>
      </c>
      <c r="CZ1189">
        <v>-0.9015306830406189</v>
      </c>
      <c r="DA1189">
        <f t="shared" si="55"/>
        <v>0.65369737148284912</v>
      </c>
      <c r="DB1189">
        <f t="shared" si="56"/>
        <v>0.63630282878875732</v>
      </c>
      <c r="DC1189">
        <f t="shared" si="57"/>
        <v>0.9015306830406189</v>
      </c>
      <c r="DD1189">
        <v>0.65369737148284912</v>
      </c>
      <c r="DE1189">
        <v>0.63630282878875732</v>
      </c>
      <c r="DF1189">
        <v>0.9015306830406189</v>
      </c>
    </row>
    <row r="1190" spans="1:110" x14ac:dyDescent="0.15">
      <c r="A1190">
        <v>3</v>
      </c>
      <c r="C1190">
        <v>0.35399797767828201</v>
      </c>
      <c r="D1190">
        <v>0.61216631219774398</v>
      </c>
      <c r="E1190">
        <v>0.48056421714776798</v>
      </c>
      <c r="F1190">
        <v>0.53431809169198696</v>
      </c>
      <c r="G1190">
        <v>0.41554746738002601</v>
      </c>
      <c r="H1190">
        <v>0.492243079475914</v>
      </c>
      <c r="I1190">
        <v>0.45966077086108398</v>
      </c>
      <c r="J1190">
        <v>0.60546156446072197</v>
      </c>
      <c r="K1190">
        <v>0.50116220375894605</v>
      </c>
      <c r="L1190">
        <v>0.20050540589316601</v>
      </c>
      <c r="M1190">
        <v>0.475891129207684</v>
      </c>
      <c r="N1190">
        <v>0.30509420201314302</v>
      </c>
      <c r="O1190">
        <v>0.56816461890439796</v>
      </c>
      <c r="P1190">
        <v>0.39666091932335701</v>
      </c>
      <c r="Q1190">
        <v>0.34718118988237801</v>
      </c>
      <c r="R1190">
        <v>0.430214961587643</v>
      </c>
      <c r="S1190">
        <v>0.49173897723740401</v>
      </c>
      <c r="T1190">
        <v>0.68321249714982302</v>
      </c>
      <c r="U1190">
        <v>0.15296652513823</v>
      </c>
      <c r="V1190">
        <v>0.245476097829155</v>
      </c>
      <c r="W1190">
        <v>0.78293102297051198</v>
      </c>
      <c r="X1190">
        <v>0.320144282956564</v>
      </c>
      <c r="Y1190">
        <v>0.55307191901651098</v>
      </c>
      <c r="Z1190">
        <v>0.20655023532733599</v>
      </c>
      <c r="AA1190">
        <v>0.53974601964231195</v>
      </c>
      <c r="AB1190">
        <v>0.97197572243777197</v>
      </c>
      <c r="AC1190">
        <v>0.406349981147965</v>
      </c>
      <c r="AD1190">
        <v>0.408835261843708</v>
      </c>
      <c r="AE1190">
        <v>0.81203690983439902</v>
      </c>
      <c r="AF1190">
        <v>0.28365665583225003</v>
      </c>
      <c r="AG1190">
        <v>0.32729539443802602</v>
      </c>
      <c r="AH1190">
        <v>0.36298102451280201</v>
      </c>
      <c r="AI1190">
        <v>0.48602659394210901</v>
      </c>
      <c r="AJ1190">
        <v>0.429865761200803</v>
      </c>
      <c r="AK1190">
        <v>0.18555560633163801</v>
      </c>
      <c r="AL1190">
        <v>0.335297316200247</v>
      </c>
      <c r="AM1190">
        <v>0.33991741029594702</v>
      </c>
      <c r="AN1190">
        <v>0.66906856802231796</v>
      </c>
      <c r="AO1190">
        <v>0.64445943887597701</v>
      </c>
      <c r="AP1190">
        <v>0.62950617873051296</v>
      </c>
      <c r="AQ1190">
        <v>0.46584395419878399</v>
      </c>
      <c r="AR1190">
        <v>0.82348796979352201</v>
      </c>
      <c r="AS1190">
        <v>0.58183098453973103</v>
      </c>
      <c r="CX1190">
        <v>-0.5724254846572876</v>
      </c>
      <c r="CY1190">
        <v>-0.47929105162620539</v>
      </c>
      <c r="CZ1190">
        <v>-0.79108959436416626</v>
      </c>
      <c r="DA1190">
        <f t="shared" si="55"/>
        <v>0.5724254846572876</v>
      </c>
      <c r="DB1190">
        <f t="shared" si="56"/>
        <v>0.47929105162620539</v>
      </c>
      <c r="DC1190">
        <f t="shared" si="57"/>
        <v>0.79108959436416626</v>
      </c>
      <c r="DD1190">
        <v>0.5724254846572876</v>
      </c>
      <c r="DE1190">
        <v>0.47929105162620539</v>
      </c>
      <c r="DF1190">
        <v>0.79108959436416626</v>
      </c>
    </row>
    <row r="1191" spans="1:110" x14ac:dyDescent="0.15">
      <c r="A1191">
        <v>3</v>
      </c>
      <c r="C1191">
        <v>0.45674103714582598</v>
      </c>
      <c r="D1191">
        <v>0.55187946884675598</v>
      </c>
      <c r="E1191">
        <v>0.40015059384181201</v>
      </c>
      <c r="F1191">
        <v>0.40990642547866102</v>
      </c>
      <c r="G1191">
        <v>0.28748135929132501</v>
      </c>
      <c r="H1191">
        <v>0.63792647741297204</v>
      </c>
      <c r="I1191">
        <v>0.38917402052365502</v>
      </c>
      <c r="J1191">
        <v>0.43167360357492401</v>
      </c>
      <c r="K1191">
        <v>0.49800504049071298</v>
      </c>
      <c r="L1191">
        <v>0.108482110850188</v>
      </c>
      <c r="M1191">
        <v>0.48996953190616899</v>
      </c>
      <c r="N1191">
        <v>0.31129204505167701</v>
      </c>
      <c r="O1191">
        <v>0.47314815861155202</v>
      </c>
      <c r="P1191">
        <v>0.425238915865009</v>
      </c>
      <c r="Q1191">
        <v>0.238080582098677</v>
      </c>
      <c r="R1191">
        <v>0.40948692523385999</v>
      </c>
      <c r="S1191">
        <v>0.57079610746093701</v>
      </c>
      <c r="T1191">
        <v>0.65750036782855203</v>
      </c>
      <c r="U1191">
        <v>3.279107166781E-2</v>
      </c>
      <c r="V1191">
        <v>0.20719659982783101</v>
      </c>
      <c r="W1191">
        <v>0.68067246197884101</v>
      </c>
      <c r="X1191">
        <v>0.35988454193038499</v>
      </c>
      <c r="Y1191">
        <v>0.41415434904820198</v>
      </c>
      <c r="Z1191">
        <v>0.29803980667338498</v>
      </c>
      <c r="AA1191">
        <v>0.34538310559980701</v>
      </c>
      <c r="AB1191">
        <v>0.82733403172902098</v>
      </c>
      <c r="AC1191">
        <v>0.31669556545025102</v>
      </c>
      <c r="AD1191">
        <v>0.33795291101533698</v>
      </c>
      <c r="AE1191">
        <v>0.529463090412849</v>
      </c>
      <c r="AF1191">
        <v>0.16464812175812199</v>
      </c>
      <c r="AG1191">
        <v>0.26698337968083502</v>
      </c>
      <c r="AH1191">
        <v>0.24384243625607299</v>
      </c>
      <c r="AI1191">
        <v>0.41484066465414099</v>
      </c>
      <c r="AJ1191">
        <v>0.25724508754736602</v>
      </c>
      <c r="AK1191">
        <v>0.180501216495145</v>
      </c>
      <c r="AL1191">
        <v>0.35222867896670801</v>
      </c>
      <c r="AM1191">
        <v>0.25984156428067501</v>
      </c>
      <c r="AN1191">
        <v>0.68036128033627696</v>
      </c>
      <c r="AO1191">
        <v>0</v>
      </c>
      <c r="AP1191">
        <v>0.590245686301754</v>
      </c>
      <c r="AQ1191">
        <v>0.370004160807336</v>
      </c>
      <c r="AR1191">
        <v>0.73084387468769596</v>
      </c>
      <c r="AS1191">
        <v>0.34031370353950202</v>
      </c>
      <c r="CX1191">
        <v>-0.73000669479370117</v>
      </c>
      <c r="CY1191">
        <v>-0.58455139398574829</v>
      </c>
      <c r="CZ1191">
        <v>-0.89924544095993042</v>
      </c>
      <c r="DA1191">
        <f t="shared" si="55"/>
        <v>0.73000669479370117</v>
      </c>
      <c r="DB1191">
        <f t="shared" si="56"/>
        <v>0.58455139398574829</v>
      </c>
      <c r="DC1191">
        <f t="shared" si="57"/>
        <v>0.89924544095993042</v>
      </c>
      <c r="DD1191">
        <v>0.73000669479370117</v>
      </c>
      <c r="DE1191">
        <v>0.58455139398574829</v>
      </c>
      <c r="DF1191">
        <v>0.89924544095993042</v>
      </c>
    </row>
    <row r="1192" spans="1:110" x14ac:dyDescent="0.15">
      <c r="A1192">
        <v>3</v>
      </c>
      <c r="C1192">
        <v>2.29464987583918E-2</v>
      </c>
      <c r="D1192">
        <v>0.23321626400914799</v>
      </c>
      <c r="E1192">
        <v>7.6017206607708304E-2</v>
      </c>
      <c r="F1192">
        <v>9.1790159172350297E-2</v>
      </c>
      <c r="G1192">
        <v>0.10685180099050701</v>
      </c>
      <c r="H1192">
        <v>0.52978810519353903</v>
      </c>
      <c r="I1192">
        <v>0.376462204001415</v>
      </c>
      <c r="J1192">
        <v>8.19252764240124E-2</v>
      </c>
      <c r="K1192">
        <v>0.35648324421982902</v>
      </c>
      <c r="L1192">
        <v>9.8299517809055395E-2</v>
      </c>
      <c r="M1192">
        <v>0.156970275445733</v>
      </c>
      <c r="N1192">
        <v>0.30925736390952902</v>
      </c>
      <c r="O1192">
        <v>0.20497783222743801</v>
      </c>
      <c r="P1192">
        <v>0.15806693996701701</v>
      </c>
      <c r="Q1192">
        <v>1.5579859254261801E-2</v>
      </c>
      <c r="R1192">
        <v>0.262391443341985</v>
      </c>
      <c r="S1192">
        <v>0.37998426136663699</v>
      </c>
      <c r="T1192">
        <v>0.237251097209145</v>
      </c>
      <c r="U1192">
        <v>1.1600455093318999E-2</v>
      </c>
      <c r="V1192">
        <v>0.12606248847076101</v>
      </c>
      <c r="W1192">
        <v>0.21336860590488799</v>
      </c>
      <c r="X1192">
        <v>0.27807115164143797</v>
      </c>
      <c r="Y1192">
        <v>0.26479529455390999</v>
      </c>
      <c r="Z1192">
        <v>0.18081699555602601</v>
      </c>
      <c r="AA1192">
        <v>0.47875252465090201</v>
      </c>
      <c r="AB1192">
        <v>0.82855317778588</v>
      </c>
      <c r="AC1192">
        <v>0.197296032933266</v>
      </c>
      <c r="AD1192">
        <v>0.12146257935744099</v>
      </c>
      <c r="AE1192">
        <v>0.38043940845229102</v>
      </c>
      <c r="AF1192">
        <v>0.17628992047374401</v>
      </c>
      <c r="AG1192">
        <v>0.114431251789696</v>
      </c>
      <c r="AH1192">
        <v>0.23767683051882699</v>
      </c>
      <c r="AI1192">
        <v>0.13513616400901499</v>
      </c>
      <c r="AJ1192">
        <v>7.7202833320841505E-2</v>
      </c>
      <c r="AK1192">
        <v>0.13491310444827601</v>
      </c>
      <c r="AL1192">
        <v>0.30077792158643402</v>
      </c>
      <c r="AM1192">
        <v>8.8581562216640694E-2</v>
      </c>
      <c r="AN1192">
        <v>0.64889718101985305</v>
      </c>
      <c r="AO1192">
        <v>0.106898405164599</v>
      </c>
      <c r="AP1192">
        <v>0.32746758190166397</v>
      </c>
      <c r="AQ1192">
        <v>0.19342242611410401</v>
      </c>
      <c r="AR1192">
        <v>0.70187810780883697</v>
      </c>
      <c r="AS1192">
        <v>5.8392934022895297E-2</v>
      </c>
      <c r="CX1192">
        <v>-0.66289246082305908</v>
      </c>
      <c r="CY1192">
        <v>-0.65809518098831177</v>
      </c>
      <c r="CZ1192">
        <v>-0.90980786085128784</v>
      </c>
      <c r="DA1192">
        <f t="shared" si="55"/>
        <v>0.66289246082305908</v>
      </c>
      <c r="DB1192">
        <f t="shared" si="56"/>
        <v>0.65809518098831177</v>
      </c>
      <c r="DC1192">
        <f t="shared" si="57"/>
        <v>0.90980786085128784</v>
      </c>
      <c r="DD1192">
        <v>0.66289246082305908</v>
      </c>
      <c r="DE1192">
        <v>0.65809518098831177</v>
      </c>
      <c r="DF1192">
        <v>0.90980786085128784</v>
      </c>
    </row>
    <row r="1193" spans="1:110" x14ac:dyDescent="0.15">
      <c r="A1193">
        <v>3</v>
      </c>
      <c r="C1193">
        <v>1.2316831923592699E-2</v>
      </c>
      <c r="D1193">
        <v>5.6327274091287301E-2</v>
      </c>
      <c r="E1193">
        <v>0.116040540505566</v>
      </c>
      <c r="F1193">
        <v>0</v>
      </c>
      <c r="G1193">
        <v>8.3333271127944503E-2</v>
      </c>
      <c r="H1193">
        <v>0.49668253136499102</v>
      </c>
      <c r="I1193">
        <v>0.32154776392383999</v>
      </c>
      <c r="J1193">
        <v>1.19971783473034E-2</v>
      </c>
      <c r="K1193">
        <v>0.344925833932274</v>
      </c>
      <c r="L1193">
        <v>9.38003012385068E-2</v>
      </c>
      <c r="M1193">
        <v>0.101804116219663</v>
      </c>
      <c r="N1193">
        <v>0.247956063587846</v>
      </c>
      <c r="O1193">
        <v>0.13521840252547199</v>
      </c>
      <c r="P1193">
        <v>0.12886480043850401</v>
      </c>
      <c r="Q1193">
        <v>2.1719918105456999E-2</v>
      </c>
      <c r="R1193">
        <v>0.23934305250999</v>
      </c>
      <c r="S1193">
        <v>0.180459164919724</v>
      </c>
      <c r="T1193">
        <v>0.17893698081745801</v>
      </c>
      <c r="U1193">
        <v>4.0820671995896597E-2</v>
      </c>
      <c r="V1193">
        <v>4.0143427250798197E-2</v>
      </c>
      <c r="W1193">
        <v>0.103849092106272</v>
      </c>
      <c r="X1193">
        <v>0.22950428636576201</v>
      </c>
      <c r="Y1193">
        <v>0.251612038118602</v>
      </c>
      <c r="Z1193">
        <v>0.108780605110589</v>
      </c>
      <c r="AA1193">
        <v>0.447974320180897</v>
      </c>
      <c r="AB1193">
        <v>0.76187183726549301</v>
      </c>
      <c r="AC1193">
        <v>0.136417221622289</v>
      </c>
      <c r="AD1193">
        <v>8.4270474467377995E-2</v>
      </c>
      <c r="AE1193">
        <v>0.44261451018093001</v>
      </c>
      <c r="AF1193">
        <v>0.206780453568598</v>
      </c>
      <c r="AG1193">
        <v>1.0604610059825201E-2</v>
      </c>
      <c r="AH1193">
        <v>0.120221285755284</v>
      </c>
      <c r="AI1193">
        <v>7.7642280450356205E-2</v>
      </c>
      <c r="AJ1193">
        <v>7.50575992038542E-2</v>
      </c>
      <c r="AK1193">
        <v>9.2940124265349297E-2</v>
      </c>
      <c r="AL1193">
        <v>0.160596171017971</v>
      </c>
      <c r="AM1193">
        <v>7.5215528742120993E-2</v>
      </c>
      <c r="AN1193">
        <v>0.55295241010848994</v>
      </c>
      <c r="AO1193">
        <v>2.1144407250570998E-2</v>
      </c>
      <c r="AP1193">
        <v>0.26414148870103898</v>
      </c>
      <c r="AQ1193">
        <v>8.0956425811683306E-3</v>
      </c>
      <c r="AR1193">
        <v>0.68292975260135103</v>
      </c>
      <c r="AS1193">
        <v>1.10604399236822E-2</v>
      </c>
      <c r="CX1193">
        <v>-0.63956665992736816</v>
      </c>
      <c r="CY1193">
        <v>-0.66361153125762939</v>
      </c>
      <c r="CZ1193">
        <v>-0.90835773944854736</v>
      </c>
      <c r="DA1193">
        <f t="shared" si="55"/>
        <v>0.63956665992736816</v>
      </c>
      <c r="DB1193">
        <f t="shared" si="56"/>
        <v>0.66361153125762939</v>
      </c>
      <c r="DC1193">
        <f t="shared" si="57"/>
        <v>0.90835773944854736</v>
      </c>
      <c r="DD1193">
        <v>0.63956665992736816</v>
      </c>
      <c r="DE1193">
        <v>0.66361153125762939</v>
      </c>
      <c r="DF1193">
        <v>0.90835773944854736</v>
      </c>
    </row>
    <row r="1194" spans="1:110" x14ac:dyDescent="0.15">
      <c r="A1194">
        <v>3</v>
      </c>
      <c r="C1194">
        <v>0.53061727218282895</v>
      </c>
      <c r="D1194">
        <v>0.538406771888569</v>
      </c>
      <c r="E1194">
        <v>0.32164078800690599</v>
      </c>
      <c r="F1194">
        <v>0.82300236103519397</v>
      </c>
      <c r="G1194">
        <v>0.84160732217840695</v>
      </c>
      <c r="H1194">
        <v>0.52308549041154595</v>
      </c>
      <c r="I1194">
        <v>0.88902652714067198</v>
      </c>
      <c r="J1194">
        <v>0.38860085571563202</v>
      </c>
      <c r="K1194">
        <v>0.45032714402169699</v>
      </c>
      <c r="L1194">
        <v>0.13914466615149501</v>
      </c>
      <c r="M1194">
        <v>0.47160283359771699</v>
      </c>
      <c r="N1194">
        <v>0.39518747492478101</v>
      </c>
      <c r="O1194">
        <v>0.80347328585361699</v>
      </c>
      <c r="P1194">
        <v>0.67645386072554603</v>
      </c>
      <c r="Q1194">
        <v>0.63806761823822</v>
      </c>
      <c r="R1194">
        <v>0.579953907072291</v>
      </c>
      <c r="S1194">
        <v>0.69940644845023503</v>
      </c>
      <c r="T1194">
        <v>0.79457046500672002</v>
      </c>
      <c r="U1194">
        <v>0.111050855414896</v>
      </c>
      <c r="V1194">
        <v>0.45711911113881698</v>
      </c>
      <c r="W1194">
        <v>0.68390165764729105</v>
      </c>
      <c r="X1194">
        <v>0.38714683136449202</v>
      </c>
      <c r="Y1194">
        <v>0.40114965615805598</v>
      </c>
      <c r="Z1194">
        <v>0.288550818112705</v>
      </c>
      <c r="AA1194">
        <v>0.38193808618686598</v>
      </c>
      <c r="AB1194">
        <v>0.75416254167826402</v>
      </c>
      <c r="AC1194">
        <v>0.40962841942911099</v>
      </c>
      <c r="AD1194">
        <v>0.57983767061899405</v>
      </c>
      <c r="AE1194">
        <v>0.81712949277805802</v>
      </c>
      <c r="AF1194">
        <v>0.30083558275824901</v>
      </c>
      <c r="AG1194">
        <v>0.398722809219551</v>
      </c>
      <c r="AH1194">
        <v>0.47084582698100402</v>
      </c>
      <c r="AI1194">
        <v>0.50897097279391001</v>
      </c>
      <c r="AJ1194">
        <v>0.51355574699209405</v>
      </c>
      <c r="AK1194">
        <v>0.32547251443874298</v>
      </c>
      <c r="AL1194">
        <v>0.56344867054904901</v>
      </c>
      <c r="AM1194">
        <v>0.13981029560936201</v>
      </c>
      <c r="AN1194">
        <v>0.79632432529120201</v>
      </c>
      <c r="AO1194">
        <v>0.48460877669619201</v>
      </c>
      <c r="AP1194">
        <v>0.71258732742661401</v>
      </c>
      <c r="AQ1194">
        <v>0.86256444602622995</v>
      </c>
      <c r="AR1194">
        <v>0.91824453147021201</v>
      </c>
      <c r="AS1194">
        <v>0.56236675058960806</v>
      </c>
      <c r="CX1194">
        <v>-0.71452891826629639</v>
      </c>
      <c r="CY1194">
        <v>-0.6314084529876709</v>
      </c>
      <c r="CZ1194">
        <v>-0.88850730657577515</v>
      </c>
      <c r="DA1194">
        <f t="shared" si="55"/>
        <v>0.71452891826629639</v>
      </c>
      <c r="DB1194">
        <f t="shared" si="56"/>
        <v>0.6314084529876709</v>
      </c>
      <c r="DC1194">
        <f t="shared" si="57"/>
        <v>0.88850730657577515</v>
      </c>
      <c r="DD1194">
        <v>0.71452891826629639</v>
      </c>
      <c r="DE1194">
        <v>0.6314084529876709</v>
      </c>
      <c r="DF1194">
        <v>0.88850730657577515</v>
      </c>
    </row>
    <row r="1195" spans="1:110" x14ac:dyDescent="0.15">
      <c r="A1195">
        <v>3</v>
      </c>
      <c r="C1195">
        <v>0.273310296051404</v>
      </c>
      <c r="D1195">
        <v>0.25840929671844598</v>
      </c>
      <c r="E1195">
        <v>0.261048842736752</v>
      </c>
      <c r="F1195">
        <v>0.105145739895476</v>
      </c>
      <c r="G1195">
        <v>0.33952251161045999</v>
      </c>
      <c r="H1195">
        <v>0.35686720256729998</v>
      </c>
      <c r="I1195">
        <v>0.42176792270073299</v>
      </c>
      <c r="J1195">
        <v>0.35253803324254201</v>
      </c>
      <c r="K1195">
        <v>0.39453496615970002</v>
      </c>
      <c r="L1195">
        <v>5.8826774106212003E-2</v>
      </c>
      <c r="M1195">
        <v>0.25256145732055801</v>
      </c>
      <c r="N1195">
        <v>0.36718862123991203</v>
      </c>
      <c r="O1195">
        <v>0.49743367652580101</v>
      </c>
      <c r="P1195">
        <v>0.364357465327807</v>
      </c>
      <c r="Q1195">
        <v>0.29617805235848399</v>
      </c>
      <c r="R1195">
        <v>0.15471356996295099</v>
      </c>
      <c r="S1195">
        <v>0.47813585667476199</v>
      </c>
      <c r="T1195">
        <v>0.24566801863742899</v>
      </c>
      <c r="U1195">
        <v>7.2729482324021294E-2</v>
      </c>
      <c r="V1195">
        <v>0.24601394988666</v>
      </c>
      <c r="W1195">
        <v>2.74869166091904E-2</v>
      </c>
      <c r="X1195">
        <v>0.33059579778415399</v>
      </c>
      <c r="Y1195">
        <v>0.39161652372462302</v>
      </c>
      <c r="Z1195">
        <v>0.241839747136216</v>
      </c>
      <c r="AA1195">
        <v>0.435110871666399</v>
      </c>
      <c r="AB1195">
        <v>0.69987899796162401</v>
      </c>
      <c r="AC1195">
        <v>0.23989137331671501</v>
      </c>
      <c r="AD1195">
        <v>0.27824886509851299</v>
      </c>
      <c r="AE1195">
        <v>0.53882166544639998</v>
      </c>
      <c r="AF1195">
        <v>0.34956392405419401</v>
      </c>
      <c r="AG1195">
        <v>0.282928490336262</v>
      </c>
      <c r="AH1195">
        <v>0.19103371655553</v>
      </c>
      <c r="AI1195">
        <v>0.1311683856127</v>
      </c>
      <c r="AJ1195">
        <v>0.189874775876543</v>
      </c>
      <c r="AK1195">
        <v>0.17259987811660199</v>
      </c>
      <c r="AL1195">
        <v>0.318571910974838</v>
      </c>
      <c r="AM1195">
        <v>0.13671018412629901</v>
      </c>
      <c r="AN1195">
        <v>0.26626265488199602</v>
      </c>
      <c r="AO1195">
        <v>9.6210552021048099E-2</v>
      </c>
      <c r="AP1195">
        <v>0.28419030189454197</v>
      </c>
      <c r="AQ1195">
        <v>0.18626917669842999</v>
      </c>
      <c r="AR1195">
        <v>0.57551467382437405</v>
      </c>
      <c r="AS1195">
        <v>0.12004987314143201</v>
      </c>
      <c r="CX1195">
        <v>-0.60921263694763184</v>
      </c>
      <c r="CY1195">
        <v>-0.64531481266021729</v>
      </c>
      <c r="CZ1195">
        <v>-0.89495456218719482</v>
      </c>
      <c r="DA1195">
        <f t="shared" si="55"/>
        <v>0.60921263694763184</v>
      </c>
      <c r="DB1195">
        <f t="shared" si="56"/>
        <v>0.64531481266021729</v>
      </c>
      <c r="DC1195">
        <f t="shared" si="57"/>
        <v>0.89495456218719482</v>
      </c>
      <c r="DD1195">
        <v>0.60921263694763184</v>
      </c>
      <c r="DE1195">
        <v>0.64531481266021729</v>
      </c>
      <c r="DF1195">
        <v>0.89495456218719482</v>
      </c>
    </row>
    <row r="1196" spans="1:110" x14ac:dyDescent="0.15">
      <c r="A1196">
        <v>3</v>
      </c>
      <c r="C1196">
        <v>0.18324278485321999</v>
      </c>
      <c r="D1196">
        <v>0.42402134932562302</v>
      </c>
      <c r="E1196">
        <v>0.15808336884951499</v>
      </c>
      <c r="F1196">
        <v>7.6984117467508703E-2</v>
      </c>
      <c r="G1196">
        <v>0.20058042449053001</v>
      </c>
      <c r="H1196">
        <v>0.41105488496940901</v>
      </c>
      <c r="I1196">
        <v>0.33535629978259801</v>
      </c>
      <c r="J1196">
        <v>0.44004276974902101</v>
      </c>
      <c r="K1196">
        <v>0.40979833814292399</v>
      </c>
      <c r="L1196">
        <v>8.5859432699364399E-2</v>
      </c>
      <c r="M1196">
        <v>0.14566781291533001</v>
      </c>
      <c r="N1196">
        <v>0.33865537746143498</v>
      </c>
      <c r="O1196">
        <v>0.219381162275053</v>
      </c>
      <c r="P1196">
        <v>0.31982205646880002</v>
      </c>
      <c r="Q1196">
        <v>0.25043951556882199</v>
      </c>
      <c r="R1196">
        <v>0.210749401592014</v>
      </c>
      <c r="S1196">
        <v>0.62703772604929198</v>
      </c>
      <c r="T1196">
        <v>0.30844822016409801</v>
      </c>
      <c r="U1196">
        <v>0.120684928386827</v>
      </c>
      <c r="V1196">
        <v>0.42400630707590198</v>
      </c>
      <c r="W1196">
        <v>0.12718653909654201</v>
      </c>
      <c r="X1196">
        <v>0.22493547793915999</v>
      </c>
      <c r="Y1196">
        <v>0.32883609787580598</v>
      </c>
      <c r="Z1196">
        <v>0.210444760673794</v>
      </c>
      <c r="AA1196">
        <v>0.29822399584299802</v>
      </c>
      <c r="AB1196">
        <v>0.87999122854894796</v>
      </c>
      <c r="AC1196">
        <v>0.218271891496953</v>
      </c>
      <c r="AD1196">
        <v>0.50746368163087696</v>
      </c>
      <c r="AE1196">
        <v>0.48987797235858199</v>
      </c>
      <c r="AF1196">
        <v>0.26804808126438301</v>
      </c>
      <c r="AG1196">
        <v>6.7178077759710006E-2</v>
      </c>
      <c r="AH1196">
        <v>0.26937607963047</v>
      </c>
      <c r="AI1196">
        <v>0.287347468227581</v>
      </c>
      <c r="AJ1196">
        <v>0.303774659323367</v>
      </c>
      <c r="AK1196">
        <v>0.145647414746092</v>
      </c>
      <c r="AL1196">
        <v>0.461204921991612</v>
      </c>
      <c r="AM1196">
        <v>0.11436662276029499</v>
      </c>
      <c r="AN1196">
        <v>0.32373166689813698</v>
      </c>
      <c r="AO1196">
        <v>0.180510207211836</v>
      </c>
      <c r="AP1196">
        <v>0.255789537156693</v>
      </c>
      <c r="AQ1196">
        <v>0.29247871553900801</v>
      </c>
      <c r="AR1196">
        <v>0.59585128122219999</v>
      </c>
      <c r="AS1196">
        <v>0.28611186750668</v>
      </c>
      <c r="CX1196">
        <v>-0.58188509941101074</v>
      </c>
      <c r="CY1196">
        <v>-0.57629519701004028</v>
      </c>
      <c r="CZ1196">
        <v>-0.85783153772354126</v>
      </c>
      <c r="DA1196">
        <f t="shared" si="55"/>
        <v>0.58188509941101074</v>
      </c>
      <c r="DB1196">
        <f t="shared" si="56"/>
        <v>0.57629519701004028</v>
      </c>
      <c r="DC1196">
        <f t="shared" si="57"/>
        <v>0.85783153772354126</v>
      </c>
      <c r="DD1196">
        <v>0.58188509941101074</v>
      </c>
      <c r="DE1196">
        <v>0.57629519701004028</v>
      </c>
      <c r="DF1196">
        <v>0.85783153772354126</v>
      </c>
    </row>
    <row r="1197" spans="1:110" x14ac:dyDescent="0.15">
      <c r="A1197">
        <v>3</v>
      </c>
      <c r="C1197">
        <v>0.19166133948436001</v>
      </c>
      <c r="D1197">
        <v>0.30795398702638199</v>
      </c>
      <c r="E1197">
        <v>0.12322584630512901</v>
      </c>
      <c r="F1197">
        <v>0</v>
      </c>
      <c r="G1197">
        <v>0.14154522235531999</v>
      </c>
      <c r="H1197">
        <v>0.37366555315241601</v>
      </c>
      <c r="I1197">
        <v>0.116320397325945</v>
      </c>
      <c r="J1197">
        <v>0.39697758749294498</v>
      </c>
      <c r="K1197">
        <v>0.34799570992259299</v>
      </c>
      <c r="L1197">
        <v>0.118979892419252</v>
      </c>
      <c r="M1197">
        <v>5.4730339931053799E-2</v>
      </c>
      <c r="N1197">
        <v>0.29843121888883101</v>
      </c>
      <c r="O1197">
        <v>0.18778259846797499</v>
      </c>
      <c r="P1197">
        <v>0.10751303804281399</v>
      </c>
      <c r="Q1197">
        <v>7.8725432127146194E-2</v>
      </c>
      <c r="R1197">
        <v>0.113387109086081</v>
      </c>
      <c r="S1197">
        <v>6.6097233064419503E-2</v>
      </c>
      <c r="T1197">
        <v>0.22004995136837099</v>
      </c>
      <c r="U1197">
        <v>7.37035918689852E-3</v>
      </c>
      <c r="V1197">
        <v>0</v>
      </c>
      <c r="W1197">
        <v>0</v>
      </c>
      <c r="X1197">
        <v>0.190858905394754</v>
      </c>
      <c r="Y1197">
        <v>0.32062092855270602</v>
      </c>
      <c r="Z1197">
        <v>0.261306956316262</v>
      </c>
      <c r="AA1197">
        <v>0.24591884895492</v>
      </c>
      <c r="AB1197">
        <v>0.70362242482549697</v>
      </c>
      <c r="AC1197">
        <v>0.110054323817407</v>
      </c>
      <c r="AD1197">
        <v>0.16323188591443299</v>
      </c>
      <c r="AE1197">
        <v>0.399492772798336</v>
      </c>
      <c r="AF1197">
        <v>0.24697554415832601</v>
      </c>
      <c r="AG1197">
        <v>4.2419937630671298E-2</v>
      </c>
      <c r="AH1197">
        <v>0.11752388764324299</v>
      </c>
      <c r="AI1197">
        <v>0.12975771329705599</v>
      </c>
      <c r="AJ1197">
        <v>0</v>
      </c>
      <c r="AK1197">
        <v>0.120861448410768</v>
      </c>
      <c r="AL1197">
        <v>1.7569295632410602E-2</v>
      </c>
      <c r="AM1197">
        <v>5.8291986017647499E-3</v>
      </c>
      <c r="AN1197">
        <v>0</v>
      </c>
      <c r="AO1197">
        <v>4.2731535127293697E-2</v>
      </c>
      <c r="AP1197">
        <v>0.116277838528227</v>
      </c>
      <c r="AQ1197">
        <v>0.111055125732807</v>
      </c>
      <c r="AR1197">
        <v>0.60042659731541104</v>
      </c>
      <c r="AS1197">
        <v>4.54558691184462E-2</v>
      </c>
      <c r="CX1197">
        <v>-0.55840098857879639</v>
      </c>
      <c r="CY1197">
        <v>-0.60166889429092407</v>
      </c>
      <c r="CZ1197">
        <v>-0.89764249324798584</v>
      </c>
      <c r="DA1197">
        <f t="shared" si="55"/>
        <v>0.55840098857879639</v>
      </c>
      <c r="DB1197">
        <f t="shared" si="56"/>
        <v>0.60166889429092407</v>
      </c>
      <c r="DC1197">
        <f t="shared" si="57"/>
        <v>0.89764249324798584</v>
      </c>
      <c r="DD1197">
        <v>0.55840098857879639</v>
      </c>
      <c r="DE1197">
        <v>0.60166889429092407</v>
      </c>
      <c r="DF1197">
        <v>0.89764249324798584</v>
      </c>
    </row>
    <row r="1198" spans="1:110" x14ac:dyDescent="0.15">
      <c r="A1198">
        <v>3</v>
      </c>
      <c r="C1198">
        <v>0.43800759265919897</v>
      </c>
      <c r="D1198">
        <v>0.67595981130345395</v>
      </c>
      <c r="E1198">
        <v>0.353887635942503</v>
      </c>
      <c r="F1198">
        <v>0.522094422740083</v>
      </c>
      <c r="G1198">
        <v>0.406742282356434</v>
      </c>
      <c r="H1198">
        <v>0.61053364191763004</v>
      </c>
      <c r="I1198">
        <v>0.58101825306884103</v>
      </c>
      <c r="J1198">
        <v>0.57442916509322195</v>
      </c>
      <c r="K1198">
        <v>0.51874244844935202</v>
      </c>
      <c r="L1198">
        <v>0.13333001965962099</v>
      </c>
      <c r="M1198">
        <v>0.45375899893124699</v>
      </c>
      <c r="N1198">
        <v>0.29187189158347698</v>
      </c>
      <c r="O1198">
        <v>0.48472689779554701</v>
      </c>
      <c r="P1198">
        <v>0.37924131208374401</v>
      </c>
      <c r="Q1198">
        <v>0.20037803471016999</v>
      </c>
      <c r="R1198">
        <v>0.422145142574126</v>
      </c>
      <c r="S1198">
        <v>0.51696508361556603</v>
      </c>
      <c r="T1198">
        <v>0.57296904356212297</v>
      </c>
      <c r="U1198">
        <v>0.17498225176555399</v>
      </c>
      <c r="V1198">
        <v>0.34394465511192202</v>
      </c>
      <c r="W1198">
        <v>0.59635850481935204</v>
      </c>
      <c r="X1198">
        <v>0.33011744821164102</v>
      </c>
      <c r="Y1198">
        <v>0.60114830072967096</v>
      </c>
      <c r="Z1198">
        <v>0.17814851118140901</v>
      </c>
      <c r="AA1198">
        <v>0.49430729066154799</v>
      </c>
      <c r="AB1198">
        <v>0.94908171340611003</v>
      </c>
      <c r="AC1198">
        <v>0.32484814012093199</v>
      </c>
      <c r="AD1198">
        <v>0.38839388911696898</v>
      </c>
      <c r="AE1198">
        <v>0.47534030972152502</v>
      </c>
      <c r="AF1198">
        <v>0.28184474438850299</v>
      </c>
      <c r="AG1198">
        <v>0.29095139359516797</v>
      </c>
      <c r="AH1198">
        <v>0.27951035422089698</v>
      </c>
      <c r="AI1198">
        <v>0.432354912864092</v>
      </c>
      <c r="AJ1198">
        <v>0.27782705054693901</v>
      </c>
      <c r="AK1198">
        <v>0.21759940735396499</v>
      </c>
      <c r="AL1198">
        <v>0.50403618205904999</v>
      </c>
      <c r="AM1198">
        <v>0.34598185515764002</v>
      </c>
      <c r="AN1198">
        <v>0.97120265089081304</v>
      </c>
      <c r="AO1198">
        <v>0.158265791610463</v>
      </c>
      <c r="AP1198">
        <v>0.53683955975318398</v>
      </c>
      <c r="AQ1198">
        <v>0.33726863762378201</v>
      </c>
      <c r="AR1198">
        <v>0.75065158186839798</v>
      </c>
      <c r="AS1198">
        <v>0.42385083893430298</v>
      </c>
      <c r="CX1198">
        <v>-0.66985034942626953</v>
      </c>
      <c r="CY1198">
        <v>-0.55452579259872437</v>
      </c>
      <c r="CZ1198">
        <v>-0.87739533185958862</v>
      </c>
      <c r="DA1198">
        <f t="shared" si="55"/>
        <v>0.66985034942626953</v>
      </c>
      <c r="DB1198">
        <f t="shared" si="56"/>
        <v>0.55452579259872437</v>
      </c>
      <c r="DC1198">
        <f t="shared" si="57"/>
        <v>0.87739533185958862</v>
      </c>
      <c r="DD1198">
        <v>0.66985034942626953</v>
      </c>
      <c r="DE1198">
        <v>0.55452579259872437</v>
      </c>
      <c r="DF1198">
        <v>0.87739533185958862</v>
      </c>
    </row>
    <row r="1199" spans="1:110" x14ac:dyDescent="0.15">
      <c r="A1199">
        <v>3</v>
      </c>
      <c r="C1199">
        <v>0.31802733174793102</v>
      </c>
      <c r="D1199">
        <v>0.41864584741181599</v>
      </c>
      <c r="E1199">
        <v>0.24573091855899801</v>
      </c>
      <c r="F1199">
        <v>0.13155963930657399</v>
      </c>
      <c r="G1199">
        <v>0.29102542366398698</v>
      </c>
      <c r="H1199">
        <v>0.581470998633286</v>
      </c>
      <c r="I1199">
        <v>0.44674344586245002</v>
      </c>
      <c r="J1199">
        <v>0.38830451685102102</v>
      </c>
      <c r="K1199">
        <v>0.39984408230158502</v>
      </c>
      <c r="L1199">
        <v>9.6025571515429495E-2</v>
      </c>
      <c r="M1199">
        <v>0.17847249053512201</v>
      </c>
      <c r="N1199">
        <v>0.30011335780985399</v>
      </c>
      <c r="O1199">
        <v>0.38674080558560803</v>
      </c>
      <c r="P1199">
        <v>0.25656500864416798</v>
      </c>
      <c r="Q1199">
        <v>0.16591117294375701</v>
      </c>
      <c r="R1199">
        <v>0.27392251306538301</v>
      </c>
      <c r="S1199">
        <v>0.51484603062865097</v>
      </c>
      <c r="T1199">
        <v>0.126467537740555</v>
      </c>
      <c r="U1199">
        <v>4.3972504698094501E-2</v>
      </c>
      <c r="V1199">
        <v>0.32918618584880999</v>
      </c>
      <c r="W1199">
        <v>0</v>
      </c>
      <c r="X1199">
        <v>0.18803510023290501</v>
      </c>
      <c r="Y1199">
        <v>0.41852951581369102</v>
      </c>
      <c r="Z1199">
        <v>0.14970129247418301</v>
      </c>
      <c r="AA1199">
        <v>0.44280349186107698</v>
      </c>
      <c r="AB1199">
        <v>0.86369249363259304</v>
      </c>
      <c r="AC1199">
        <v>0.28690716603514299</v>
      </c>
      <c r="AD1199">
        <v>0.39312082935299802</v>
      </c>
      <c r="AE1199">
        <v>0.57252618152343104</v>
      </c>
      <c r="AF1199">
        <v>0.15474474293280199</v>
      </c>
      <c r="AG1199">
        <v>0.26644959088263798</v>
      </c>
      <c r="AH1199">
        <v>9.6482389222200496E-2</v>
      </c>
      <c r="AI1199">
        <v>8.9857921383385095E-2</v>
      </c>
      <c r="AJ1199">
        <v>5.6772601107827197E-2</v>
      </c>
      <c r="AK1199">
        <v>0.10317438718858001</v>
      </c>
      <c r="AL1199">
        <v>0.42957309342851302</v>
      </c>
      <c r="AM1199">
        <v>0.19106301293675301</v>
      </c>
      <c r="AN1199">
        <v>0.75332430332060096</v>
      </c>
      <c r="AO1199">
        <v>5.8002695695306403E-2</v>
      </c>
      <c r="AP1199">
        <v>0.46232128061402</v>
      </c>
      <c r="AQ1199">
        <v>0.257206855752668</v>
      </c>
      <c r="AR1199">
        <v>0.55772548392759802</v>
      </c>
      <c r="AS1199">
        <v>0.18930940838149499</v>
      </c>
      <c r="CX1199">
        <v>-0.70082557201385498</v>
      </c>
      <c r="CY1199">
        <v>-0.64637881517410278</v>
      </c>
      <c r="CZ1199">
        <v>-0.91161525249481201</v>
      </c>
      <c r="DA1199">
        <f t="shared" si="55"/>
        <v>0.70082557201385498</v>
      </c>
      <c r="DB1199">
        <f t="shared" si="56"/>
        <v>0.64637881517410278</v>
      </c>
      <c r="DC1199">
        <f t="shared" si="57"/>
        <v>0.91161525249481201</v>
      </c>
      <c r="DD1199">
        <v>0.70082557201385498</v>
      </c>
      <c r="DE1199">
        <v>0.64637881517410278</v>
      </c>
      <c r="DF1199">
        <v>0.91161525249481201</v>
      </c>
    </row>
    <row r="1200" spans="1:110" x14ac:dyDescent="0.15">
      <c r="A1200">
        <v>3</v>
      </c>
      <c r="C1200">
        <v>0.56756793368786196</v>
      </c>
      <c r="D1200">
        <v>0.65489148213477599</v>
      </c>
      <c r="E1200">
        <v>0.27909272754515801</v>
      </c>
      <c r="F1200">
        <v>0.96129009259652398</v>
      </c>
      <c r="G1200">
        <v>0.67773721168177103</v>
      </c>
      <c r="H1200">
        <v>0.55417669509393597</v>
      </c>
      <c r="I1200">
        <v>0.77243077148191097</v>
      </c>
      <c r="J1200">
        <v>0.33859014736316301</v>
      </c>
      <c r="K1200">
        <v>0.534627526501402</v>
      </c>
      <c r="L1200">
        <v>0.12639866182938</v>
      </c>
      <c r="M1200">
        <v>0.53051224740789305</v>
      </c>
      <c r="N1200">
        <v>0.34587334989702301</v>
      </c>
      <c r="O1200">
        <v>0.97593581711089805</v>
      </c>
      <c r="P1200">
        <v>0.74004057457739003</v>
      </c>
      <c r="Q1200">
        <v>0.40091381092378098</v>
      </c>
      <c r="R1200">
        <v>0.58506382225173603</v>
      </c>
      <c r="S1200">
        <v>0.69600719547109302</v>
      </c>
      <c r="T1200">
        <v>0.86644226362201904</v>
      </c>
      <c r="U1200">
        <v>6.5380924889374706E-2</v>
      </c>
      <c r="V1200">
        <v>0.50658061375910901</v>
      </c>
      <c r="W1200">
        <v>0.73259544243028696</v>
      </c>
      <c r="X1200">
        <v>0.17557397963773799</v>
      </c>
      <c r="Y1200">
        <v>0.62025901405414596</v>
      </c>
      <c r="Z1200">
        <v>0.347192258799639</v>
      </c>
      <c r="AA1200">
        <v>0.358263793935507</v>
      </c>
      <c r="AB1200">
        <v>0.96746152652124096</v>
      </c>
      <c r="AC1200">
        <v>0.29486674921231398</v>
      </c>
      <c r="AD1200">
        <v>0.622376228020874</v>
      </c>
      <c r="AE1200">
        <v>0.64810324913060102</v>
      </c>
      <c r="AF1200">
        <v>0.25635448614966699</v>
      </c>
      <c r="AG1200">
        <v>0.13699384241057999</v>
      </c>
      <c r="AH1200">
        <v>0.44397770450400198</v>
      </c>
      <c r="AI1200">
        <v>0.59900475331721303</v>
      </c>
      <c r="AJ1200">
        <v>0.18514718394403901</v>
      </c>
      <c r="AK1200">
        <v>0.25649944835492899</v>
      </c>
      <c r="AL1200">
        <v>0.49363010159045601</v>
      </c>
      <c r="AM1200">
        <v>0.17010244669499699</v>
      </c>
      <c r="AN1200">
        <v>0.90339974853807303</v>
      </c>
      <c r="AO1200">
        <v>0.59117888933308105</v>
      </c>
      <c r="AP1200">
        <v>0.92280576209016096</v>
      </c>
      <c r="AQ1200">
        <v>0.73297805795283</v>
      </c>
      <c r="AR1200">
        <v>0.69183883396569601</v>
      </c>
      <c r="AS1200">
        <v>0.72083580478012299</v>
      </c>
      <c r="CX1200">
        <v>-0.73983705043792725</v>
      </c>
      <c r="CY1200">
        <v>-0.61583590507507324</v>
      </c>
      <c r="CZ1200">
        <v>-0.88669919967651367</v>
      </c>
      <c r="DA1200">
        <f t="shared" si="55"/>
        <v>0.73983705043792725</v>
      </c>
      <c r="DB1200">
        <f t="shared" si="56"/>
        <v>0.61583590507507324</v>
      </c>
      <c r="DC1200">
        <f t="shared" si="57"/>
        <v>0.88669919967651367</v>
      </c>
      <c r="DD1200">
        <v>0.73983705043792725</v>
      </c>
      <c r="DE1200">
        <v>0.61583590507507324</v>
      </c>
      <c r="DF1200">
        <v>0.88669919967651367</v>
      </c>
    </row>
    <row r="1201" spans="1:110" x14ac:dyDescent="0.15">
      <c r="A1201">
        <v>3</v>
      </c>
      <c r="C1201">
        <v>0.46279839904309999</v>
      </c>
      <c r="D1201">
        <v>0.40796144049816901</v>
      </c>
      <c r="E1201">
        <v>0.26960819715874002</v>
      </c>
      <c r="F1201">
        <v>0.726604910833065</v>
      </c>
      <c r="G1201">
        <v>0.271819827832533</v>
      </c>
      <c r="H1201">
        <v>0.47435961166104001</v>
      </c>
      <c r="I1201">
        <v>0.66949224513641403</v>
      </c>
      <c r="J1201">
        <v>0.35614194111699499</v>
      </c>
      <c r="K1201">
        <v>0.41969251669936503</v>
      </c>
      <c r="L1201">
        <v>0.13803585100858501</v>
      </c>
      <c r="M1201">
        <v>0.50808050013760897</v>
      </c>
      <c r="N1201">
        <v>0.32240572169648701</v>
      </c>
      <c r="O1201">
        <v>0.86276257673555401</v>
      </c>
      <c r="P1201">
        <v>0.68788736473461398</v>
      </c>
      <c r="Q1201">
        <v>0.313516007342799</v>
      </c>
      <c r="R1201">
        <v>0.57190631364830002</v>
      </c>
      <c r="S1201">
        <v>0.53167802980611301</v>
      </c>
      <c r="T1201">
        <v>0.80757443459397804</v>
      </c>
      <c r="U1201">
        <v>7.2816984877485197E-2</v>
      </c>
      <c r="V1201">
        <v>0.371806791560641</v>
      </c>
      <c r="W1201">
        <v>0.69141336516330898</v>
      </c>
      <c r="X1201">
        <v>0.19807433121430701</v>
      </c>
      <c r="Y1201">
        <v>0.59951124541316103</v>
      </c>
      <c r="Z1201">
        <v>0.25464595329304102</v>
      </c>
      <c r="AA1201">
        <v>0.27179669575068199</v>
      </c>
      <c r="AB1201">
        <v>0.93823664343462099</v>
      </c>
      <c r="AC1201">
        <v>0.25299253997554</v>
      </c>
      <c r="AD1201">
        <v>0.62687514883656403</v>
      </c>
      <c r="AE1201">
        <v>0.63725133056702299</v>
      </c>
      <c r="AF1201">
        <v>0.302418199828417</v>
      </c>
      <c r="AG1201">
        <v>0.116655305599391</v>
      </c>
      <c r="AH1201">
        <v>0.400246199544604</v>
      </c>
      <c r="AI1201">
        <v>0.50003404470180801</v>
      </c>
      <c r="AJ1201">
        <v>0.14806160693369699</v>
      </c>
      <c r="AK1201">
        <v>0.221511858747648</v>
      </c>
      <c r="AL1201">
        <v>0.43729507064949702</v>
      </c>
      <c r="AM1201">
        <v>0.15323907284416999</v>
      </c>
      <c r="AN1201">
        <v>0.80047626903893798</v>
      </c>
      <c r="AO1201">
        <v>0.52305547503175098</v>
      </c>
      <c r="AP1201">
        <v>0.85868934918769202</v>
      </c>
      <c r="AQ1201">
        <v>0.55646676558332697</v>
      </c>
      <c r="AR1201">
        <v>0.62678313502413896</v>
      </c>
      <c r="AS1201">
        <v>0.60816167499783602</v>
      </c>
      <c r="CX1201">
        <v>-0.6969609260559082</v>
      </c>
      <c r="CY1201">
        <v>-0.61139184236526489</v>
      </c>
      <c r="CZ1201">
        <v>-0.87562841176986694</v>
      </c>
      <c r="DA1201">
        <f t="shared" si="55"/>
        <v>0.6969609260559082</v>
      </c>
      <c r="DB1201">
        <f t="shared" si="56"/>
        <v>0.61139184236526489</v>
      </c>
      <c r="DC1201">
        <f t="shared" si="57"/>
        <v>0.87562841176986694</v>
      </c>
      <c r="DD1201">
        <v>0.6969609260559082</v>
      </c>
      <c r="DE1201">
        <v>0.61139184236526489</v>
      </c>
      <c r="DF1201">
        <v>0.87562841176986694</v>
      </c>
    </row>
    <row r="1202" spans="1:110" x14ac:dyDescent="0.15">
      <c r="A1202">
        <v>3</v>
      </c>
      <c r="C1202">
        <v>0.57305268980454105</v>
      </c>
      <c r="D1202">
        <v>0.70940214770398502</v>
      </c>
      <c r="E1202">
        <v>0.27048923154314802</v>
      </c>
      <c r="F1202">
        <v>0.96096874491945306</v>
      </c>
      <c r="G1202">
        <v>0.64656878048203703</v>
      </c>
      <c r="H1202">
        <v>0.62928005210118498</v>
      </c>
      <c r="I1202">
        <v>0.55549854333470405</v>
      </c>
      <c r="J1202">
        <v>0.52766404351626495</v>
      </c>
      <c r="K1202">
        <v>0.81680099860252497</v>
      </c>
      <c r="L1202">
        <v>0.23790865158874799</v>
      </c>
      <c r="M1202">
        <v>0.57784175230960699</v>
      </c>
      <c r="N1202">
        <v>0.329143367776077</v>
      </c>
      <c r="O1202">
        <v>0.96534245793255302</v>
      </c>
      <c r="P1202">
        <v>1</v>
      </c>
      <c r="Q1202">
        <v>0.32452590532457698</v>
      </c>
      <c r="R1202">
        <v>0.42069179343149898</v>
      </c>
      <c r="S1202">
        <v>0.88781685055439996</v>
      </c>
      <c r="T1202">
        <v>0.88270513982713905</v>
      </c>
      <c r="U1202">
        <v>6.9701897385784098E-2</v>
      </c>
      <c r="V1202">
        <v>0.47399105024870902</v>
      </c>
      <c r="W1202">
        <v>0.69577783566583495</v>
      </c>
      <c r="X1202">
        <v>0.33570269075395798</v>
      </c>
      <c r="Y1202">
        <v>0.56717151237015695</v>
      </c>
      <c r="Z1202">
        <v>0.36944087154129801</v>
      </c>
      <c r="AA1202">
        <v>0.45569953617255998</v>
      </c>
      <c r="AB1202">
        <v>0.91478614120965895</v>
      </c>
      <c r="AC1202">
        <v>0.382324640817788</v>
      </c>
      <c r="AD1202">
        <v>0.71817459031517705</v>
      </c>
      <c r="AE1202">
        <v>0.58655291702873802</v>
      </c>
      <c r="AF1202">
        <v>0.34540339626970601</v>
      </c>
      <c r="AG1202">
        <v>0.25165698441079198</v>
      </c>
      <c r="AH1202">
        <v>0.49194375036108501</v>
      </c>
      <c r="AI1202">
        <v>0.60380267269948595</v>
      </c>
      <c r="AJ1202">
        <v>0.259354608971681</v>
      </c>
      <c r="AK1202">
        <v>0.3403739949963</v>
      </c>
      <c r="AL1202">
        <v>0.60662444614354905</v>
      </c>
      <c r="AM1202">
        <v>0.40694668736409301</v>
      </c>
      <c r="AN1202">
        <v>0.868892457998374</v>
      </c>
      <c r="AO1202">
        <v>0.486993003350704</v>
      </c>
      <c r="AP1202">
        <v>1</v>
      </c>
      <c r="AQ1202">
        <v>0.76260210266083495</v>
      </c>
      <c r="AR1202">
        <v>0.83131167808777795</v>
      </c>
      <c r="AS1202">
        <v>0.723247632748373</v>
      </c>
      <c r="CX1202">
        <v>-0.49023044109344482</v>
      </c>
      <c r="CY1202">
        <v>-0.41741457581520081</v>
      </c>
      <c r="CZ1202">
        <v>-0.74226170778274536</v>
      </c>
      <c r="DA1202">
        <f t="shared" si="55"/>
        <v>0.49023044109344482</v>
      </c>
      <c r="DB1202">
        <f t="shared" si="56"/>
        <v>0.41741457581520081</v>
      </c>
      <c r="DC1202">
        <f t="shared" si="57"/>
        <v>0.74226170778274536</v>
      </c>
      <c r="DD1202">
        <v>0.49023044109344482</v>
      </c>
      <c r="DE1202">
        <v>0.41741457581520081</v>
      </c>
      <c r="DF1202">
        <v>0.74226170778274536</v>
      </c>
    </row>
    <row r="1203" spans="1:110" x14ac:dyDescent="0.15">
      <c r="A1203">
        <v>3</v>
      </c>
      <c r="C1203">
        <v>0.34087716636002102</v>
      </c>
      <c r="D1203">
        <v>0.48133240542244099</v>
      </c>
      <c r="E1203">
        <v>0.26483535398980002</v>
      </c>
      <c r="F1203">
        <v>0.54839783932038899</v>
      </c>
      <c r="G1203">
        <v>0.41741657820913702</v>
      </c>
      <c r="H1203">
        <v>0.60012971215667799</v>
      </c>
      <c r="I1203">
        <v>0.42444013175100898</v>
      </c>
      <c r="J1203">
        <v>0.26296216749058299</v>
      </c>
      <c r="K1203">
        <v>0.47836085856732202</v>
      </c>
      <c r="L1203">
        <v>0.11830779399128399</v>
      </c>
      <c r="M1203">
        <v>0.400963096853518</v>
      </c>
      <c r="N1203">
        <v>0.29233816709452898</v>
      </c>
      <c r="O1203">
        <v>0.61534575378244905</v>
      </c>
      <c r="P1203">
        <v>0.188633179817874</v>
      </c>
      <c r="Q1203">
        <v>0.31274271565836098</v>
      </c>
      <c r="R1203">
        <v>0.37891253218096799</v>
      </c>
      <c r="S1203">
        <v>0.50878104027722504</v>
      </c>
      <c r="T1203">
        <v>0.61830170686368502</v>
      </c>
      <c r="U1203">
        <v>3.8863555035605103E-2</v>
      </c>
      <c r="V1203">
        <v>0.24958918950341699</v>
      </c>
      <c r="W1203">
        <v>0.61090895298395098</v>
      </c>
      <c r="X1203">
        <v>0.14676932433067</v>
      </c>
      <c r="Y1203">
        <v>0.44227407229314603</v>
      </c>
      <c r="Z1203">
        <v>0.20483932295649701</v>
      </c>
      <c r="AA1203">
        <v>0.32667984588292398</v>
      </c>
      <c r="AB1203">
        <v>0.869693997827376</v>
      </c>
      <c r="AC1203">
        <v>0.29552966196927899</v>
      </c>
      <c r="AD1203">
        <v>0.230255975727085</v>
      </c>
      <c r="AE1203">
        <v>0.42953166759905698</v>
      </c>
      <c r="AF1203">
        <v>0.29116703807257999</v>
      </c>
      <c r="AG1203">
        <v>0.154155895478958</v>
      </c>
      <c r="AH1203">
        <v>0.17894421073470801</v>
      </c>
      <c r="AI1203">
        <v>0.48237628369448399</v>
      </c>
      <c r="AJ1203">
        <v>0.25279704846134599</v>
      </c>
      <c r="AK1203">
        <v>0.28182953182739001</v>
      </c>
      <c r="AL1203">
        <v>0.42200243537103799</v>
      </c>
      <c r="AM1203">
        <v>0.13452320478811899</v>
      </c>
      <c r="AN1203">
        <v>0.66235654245340003</v>
      </c>
      <c r="AO1203">
        <v>0.26494019928180002</v>
      </c>
      <c r="AP1203">
        <v>0.49027015376606098</v>
      </c>
      <c r="AQ1203">
        <v>0.27930670702134303</v>
      </c>
      <c r="AR1203">
        <v>0.69095687548024998</v>
      </c>
      <c r="AS1203">
        <v>0.34447595807876102</v>
      </c>
      <c r="CX1203">
        <v>-0.67256665229797363</v>
      </c>
      <c r="CY1203">
        <v>-0.60788619518280029</v>
      </c>
      <c r="CZ1203">
        <v>-0.87272876501083374</v>
      </c>
      <c r="DA1203">
        <f t="shared" si="55"/>
        <v>0.67256665229797363</v>
      </c>
      <c r="DB1203">
        <f t="shared" si="56"/>
        <v>0.60788619518280029</v>
      </c>
      <c r="DC1203">
        <f t="shared" si="57"/>
        <v>0.87272876501083374</v>
      </c>
      <c r="DD1203">
        <v>0.67256665229797363</v>
      </c>
      <c r="DE1203">
        <v>0.60788619518280029</v>
      </c>
      <c r="DF1203">
        <v>0.87272876501083374</v>
      </c>
    </row>
    <row r="1204" spans="1:110" x14ac:dyDescent="0.15">
      <c r="A1204">
        <v>3</v>
      </c>
      <c r="C1204">
        <v>0.59780260334842605</v>
      </c>
      <c r="D1204">
        <v>0.51121191404519895</v>
      </c>
      <c r="E1204">
        <v>0.36765927620552502</v>
      </c>
      <c r="F1204">
        <v>0.392363958854336</v>
      </c>
      <c r="G1204">
        <v>0.301191261062905</v>
      </c>
      <c r="H1204">
        <v>0.77831491472468295</v>
      </c>
      <c r="I1204">
        <v>0.59610564111542896</v>
      </c>
      <c r="J1204">
        <v>0.36946533106732599</v>
      </c>
      <c r="K1204">
        <v>0.52759284386703598</v>
      </c>
      <c r="L1204">
        <v>0.106037746228952</v>
      </c>
      <c r="M1204">
        <v>0.50152291521055803</v>
      </c>
      <c r="N1204">
        <v>0.56291772707533405</v>
      </c>
      <c r="O1204">
        <v>0.68739030364932496</v>
      </c>
      <c r="P1204">
        <v>0.57137814303350098</v>
      </c>
      <c r="Q1204">
        <v>0.295303140746356</v>
      </c>
      <c r="R1204">
        <v>0.47758560394434901</v>
      </c>
      <c r="S1204">
        <v>0.71236296727304405</v>
      </c>
      <c r="T1204">
        <v>0.58065532951523602</v>
      </c>
      <c r="U1204">
        <v>0.28389869027866199</v>
      </c>
      <c r="V1204">
        <v>0.30161912167407701</v>
      </c>
      <c r="W1204">
        <v>0.69478637747129801</v>
      </c>
      <c r="X1204">
        <v>0.301537804590709</v>
      </c>
      <c r="Y1204">
        <v>0.39169708067667602</v>
      </c>
      <c r="Z1204">
        <v>0.579285759863023</v>
      </c>
      <c r="AA1204">
        <v>0.50047652551126598</v>
      </c>
      <c r="AB1204">
        <v>0.874420786785015</v>
      </c>
      <c r="AC1204">
        <v>0.43108474783619199</v>
      </c>
      <c r="AD1204">
        <v>0.597705573638178</v>
      </c>
      <c r="AE1204">
        <v>0.64077743560044698</v>
      </c>
      <c r="AF1204">
        <v>0.29497526812206598</v>
      </c>
      <c r="AG1204">
        <v>0.34965571997771899</v>
      </c>
      <c r="AH1204">
        <v>0.49971813868201798</v>
      </c>
      <c r="AI1204">
        <v>0.60639063031725904</v>
      </c>
      <c r="AJ1204">
        <v>0.63851119955818503</v>
      </c>
      <c r="AK1204">
        <v>0.110173652814124</v>
      </c>
      <c r="AL1204">
        <v>0.49648517150413701</v>
      </c>
      <c r="AM1204">
        <v>0.20708787639315701</v>
      </c>
      <c r="AN1204">
        <v>0.73512138428941198</v>
      </c>
      <c r="AO1204">
        <v>0.52451461722854198</v>
      </c>
      <c r="AP1204">
        <v>0.52831775549182503</v>
      </c>
      <c r="AQ1204">
        <v>0.54612540678788202</v>
      </c>
      <c r="AR1204">
        <v>0.75599063049791404</v>
      </c>
      <c r="AS1204">
        <v>0.15690941196645999</v>
      </c>
      <c r="CX1204">
        <v>-0.68738317489624023</v>
      </c>
      <c r="CY1204">
        <v>-0.6088634729385376</v>
      </c>
      <c r="CZ1204">
        <v>-0.8993610143661499</v>
      </c>
      <c r="DA1204">
        <f t="shared" si="55"/>
        <v>0.68738317489624023</v>
      </c>
      <c r="DB1204">
        <f t="shared" si="56"/>
        <v>0.6088634729385376</v>
      </c>
      <c r="DC1204">
        <f t="shared" si="57"/>
        <v>0.8993610143661499</v>
      </c>
      <c r="DD1204">
        <v>0.68738317489624023</v>
      </c>
      <c r="DE1204">
        <v>0.6088634729385376</v>
      </c>
      <c r="DF1204">
        <v>0.8993610143661499</v>
      </c>
    </row>
    <row r="1205" spans="1:110" x14ac:dyDescent="0.15">
      <c r="A1205">
        <v>3</v>
      </c>
      <c r="C1205">
        <v>0.21558026005684799</v>
      </c>
      <c r="D1205">
        <v>0.26862866549588499</v>
      </c>
      <c r="E1205">
        <v>0.39086116355505801</v>
      </c>
      <c r="F1205">
        <v>0</v>
      </c>
      <c r="G1205">
        <v>0.13964363604956001</v>
      </c>
      <c r="H1205">
        <v>1.0684438788543599E-2</v>
      </c>
      <c r="I1205">
        <v>0.334963911771475</v>
      </c>
      <c r="J1205">
        <v>0.15356190099807099</v>
      </c>
      <c r="K1205">
        <v>0.43350398559229403</v>
      </c>
      <c r="L1205">
        <v>0.110926687351053</v>
      </c>
      <c r="M1205">
        <v>0.26025718506435203</v>
      </c>
      <c r="N1205">
        <v>0.35070159830283598</v>
      </c>
      <c r="O1205">
        <v>0.39267575485206901</v>
      </c>
      <c r="P1205">
        <v>0.28724041590771998</v>
      </c>
      <c r="Q1205">
        <v>1.38871326626714E-2</v>
      </c>
      <c r="R1205">
        <v>9.4029807492629805E-2</v>
      </c>
      <c r="S1205">
        <v>0.209090552816632</v>
      </c>
      <c r="T1205">
        <v>0.123582102303587</v>
      </c>
      <c r="U1205">
        <v>0</v>
      </c>
      <c r="V1205">
        <v>0.24576415690234199</v>
      </c>
      <c r="W1205">
        <v>0</v>
      </c>
      <c r="X1205">
        <v>0.19239676290129901</v>
      </c>
      <c r="Y1205">
        <v>0.40329826128230101</v>
      </c>
      <c r="Z1205">
        <v>0.110645938823349</v>
      </c>
      <c r="AA1205">
        <v>0.35715629168979801</v>
      </c>
      <c r="AB1205">
        <v>0.616961010038244</v>
      </c>
      <c r="AC1205">
        <v>0.41353624453687299</v>
      </c>
      <c r="AD1205">
        <v>0.27633316021201498</v>
      </c>
      <c r="AE1205">
        <v>0.44577242975967901</v>
      </c>
      <c r="AF1205">
        <v>0.16393408166778101</v>
      </c>
      <c r="AG1205">
        <v>0.30266460911198501</v>
      </c>
      <c r="AH1205">
        <v>2.1056079612289499E-2</v>
      </c>
      <c r="AI1205">
        <v>2.08012113948426E-2</v>
      </c>
      <c r="AJ1205">
        <v>0.501099783252135</v>
      </c>
      <c r="AK1205">
        <v>4.1004290049101999E-2</v>
      </c>
      <c r="AL1205">
        <v>0.238225352115219</v>
      </c>
      <c r="AM1205">
        <v>8.4629144748481197E-2</v>
      </c>
      <c r="AN1205">
        <v>0</v>
      </c>
      <c r="AO1205">
        <v>0.104894767751047</v>
      </c>
      <c r="AP1205">
        <v>3.84256569315077E-2</v>
      </c>
      <c r="AQ1205">
        <v>0.28098547578953997</v>
      </c>
      <c r="AR1205">
        <v>0.58551461522991799</v>
      </c>
      <c r="AS1205">
        <v>4.5682834365514201E-2</v>
      </c>
      <c r="CX1205">
        <v>-0.59538686275482178</v>
      </c>
      <c r="CY1205">
        <v>-0.61807733774185181</v>
      </c>
      <c r="CZ1205">
        <v>-0.91023433208465576</v>
      </c>
      <c r="DA1205">
        <f t="shared" si="55"/>
        <v>0.59538686275482178</v>
      </c>
      <c r="DB1205">
        <f t="shared" si="56"/>
        <v>0.61807733774185181</v>
      </c>
      <c r="DC1205">
        <f t="shared" si="57"/>
        <v>0.91023433208465576</v>
      </c>
      <c r="DD1205">
        <v>0.59538686275482178</v>
      </c>
      <c r="DE1205">
        <v>0.61807733774185181</v>
      </c>
      <c r="DF1205">
        <v>0.91023433208465576</v>
      </c>
    </row>
    <row r="1206" spans="1:110" x14ac:dyDescent="0.15">
      <c r="A1206">
        <v>3</v>
      </c>
      <c r="C1206">
        <v>0.69840625349993002</v>
      </c>
      <c r="D1206">
        <v>0.66257936484117996</v>
      </c>
      <c r="E1206">
        <v>0.324647748124263</v>
      </c>
      <c r="F1206">
        <v>1</v>
      </c>
      <c r="G1206">
        <v>0.629255443748862</v>
      </c>
      <c r="H1206">
        <v>0.60070252478471797</v>
      </c>
      <c r="I1206">
        <v>1</v>
      </c>
      <c r="J1206">
        <v>0.408115762939599</v>
      </c>
      <c r="K1206">
        <v>0.87326848750649899</v>
      </c>
      <c r="L1206">
        <v>0.24702073805217301</v>
      </c>
      <c r="M1206">
        <v>0.48943484607393101</v>
      </c>
      <c r="N1206">
        <v>0.383661780076679</v>
      </c>
      <c r="O1206">
        <v>0.95787398787809597</v>
      </c>
      <c r="P1206">
        <v>0.863317239722873</v>
      </c>
      <c r="Q1206">
        <v>0.48105393441469202</v>
      </c>
      <c r="R1206">
        <v>0.57206287209255502</v>
      </c>
      <c r="S1206">
        <v>0.84546722855718803</v>
      </c>
      <c r="T1206">
        <v>0.88160278470072795</v>
      </c>
      <c r="U1206">
        <v>0.27628180238955402</v>
      </c>
      <c r="V1206">
        <v>0.49284514178913402</v>
      </c>
      <c r="W1206">
        <v>0.71895934601880696</v>
      </c>
      <c r="X1206">
        <v>0.71062126997627695</v>
      </c>
      <c r="Y1206">
        <v>0.67834270448295897</v>
      </c>
      <c r="Z1206">
        <v>0.37177046949785902</v>
      </c>
      <c r="AA1206">
        <v>0.52015332036196105</v>
      </c>
      <c r="AB1206">
        <v>0.95114785584133499</v>
      </c>
      <c r="AC1206">
        <v>0.58197369605808102</v>
      </c>
      <c r="AD1206">
        <v>0.90936348294114899</v>
      </c>
      <c r="AE1206">
        <v>0.72404459678455402</v>
      </c>
      <c r="AF1206">
        <v>0.27175525382022903</v>
      </c>
      <c r="AG1206">
        <v>0.28891927637639903</v>
      </c>
      <c r="AH1206">
        <v>0.60754011947967101</v>
      </c>
      <c r="AI1206">
        <v>0.68235224573961195</v>
      </c>
      <c r="AJ1206">
        <v>0.48660019313702702</v>
      </c>
      <c r="AK1206">
        <v>0.36922031625518098</v>
      </c>
      <c r="AL1206">
        <v>0.74233071034329001</v>
      </c>
      <c r="AM1206">
        <v>0.20063655350679199</v>
      </c>
      <c r="AN1206">
        <v>0.73520954951561801</v>
      </c>
      <c r="AO1206">
        <v>0.744252665418077</v>
      </c>
      <c r="AP1206">
        <v>0.95569236973485505</v>
      </c>
      <c r="AQ1206">
        <v>1</v>
      </c>
      <c r="AR1206">
        <v>0.92134539211923805</v>
      </c>
      <c r="AS1206">
        <v>0.95124468791163397</v>
      </c>
      <c r="CX1206">
        <v>-0.5599554181098938</v>
      </c>
      <c r="CY1206">
        <v>-0.4204038679599762</v>
      </c>
      <c r="CZ1206">
        <v>-0.80770230293273926</v>
      </c>
      <c r="DA1206">
        <f t="shared" si="55"/>
        <v>0.5599554181098938</v>
      </c>
      <c r="DB1206">
        <f t="shared" si="56"/>
        <v>0.4204038679599762</v>
      </c>
      <c r="DC1206">
        <f t="shared" si="57"/>
        <v>0.80770230293273926</v>
      </c>
      <c r="DD1206">
        <v>0.5599554181098938</v>
      </c>
      <c r="DE1206">
        <v>0.4204038679599762</v>
      </c>
      <c r="DF1206">
        <v>0.80770230293273926</v>
      </c>
    </row>
    <row r="1207" spans="1:110" x14ac:dyDescent="0.15">
      <c r="A1207">
        <v>3</v>
      </c>
      <c r="C1207">
        <v>0.48475194613259298</v>
      </c>
      <c r="D1207">
        <v>0.58781638976295703</v>
      </c>
      <c r="E1207">
        <v>0.40533682988824599</v>
      </c>
      <c r="F1207">
        <v>1</v>
      </c>
      <c r="G1207">
        <v>0.66473575085773295</v>
      </c>
      <c r="H1207">
        <v>0.62260850079006702</v>
      </c>
      <c r="I1207">
        <v>0.71062864165408601</v>
      </c>
      <c r="J1207">
        <v>0.28999358022506</v>
      </c>
      <c r="K1207">
        <v>0.655719934073974</v>
      </c>
      <c r="L1207">
        <v>9.8373897647589997E-2</v>
      </c>
      <c r="M1207">
        <v>0.55195669694002103</v>
      </c>
      <c r="N1207">
        <v>0.253042537830721</v>
      </c>
      <c r="O1207">
        <v>0.93136858405998901</v>
      </c>
      <c r="P1207">
        <v>0.65349809607967402</v>
      </c>
      <c r="Q1207">
        <v>0.31904255551986399</v>
      </c>
      <c r="R1207">
        <v>0.46010063258959599</v>
      </c>
      <c r="S1207">
        <v>0.69328790887403902</v>
      </c>
      <c r="T1207">
        <v>0.75108781336750896</v>
      </c>
      <c r="U1207">
        <v>0.133875486170387</v>
      </c>
      <c r="V1207">
        <v>0.422133368182049</v>
      </c>
      <c r="W1207">
        <v>0.65698639820592097</v>
      </c>
      <c r="X1207">
        <v>0.32756504178858098</v>
      </c>
      <c r="Y1207">
        <v>0.47480944703187</v>
      </c>
      <c r="Z1207">
        <v>0.289803962256166</v>
      </c>
      <c r="AA1207">
        <v>0.51355901898562395</v>
      </c>
      <c r="AB1207">
        <v>0.91002908431195395</v>
      </c>
      <c r="AC1207">
        <v>0.28228950194572899</v>
      </c>
      <c r="AD1207">
        <v>0.62052280452627495</v>
      </c>
      <c r="AE1207">
        <v>0.51470015810780101</v>
      </c>
      <c r="AF1207">
        <v>0.264045941125154</v>
      </c>
      <c r="AG1207">
        <v>0.221403198584008</v>
      </c>
      <c r="AH1207">
        <v>0.46779345609919598</v>
      </c>
      <c r="AI1207">
        <v>0.53011421950622195</v>
      </c>
      <c r="AJ1207">
        <v>0.336790664989916</v>
      </c>
      <c r="AK1207">
        <v>0.19825222739056</v>
      </c>
      <c r="AL1207">
        <v>0.467094350801252</v>
      </c>
      <c r="AM1207">
        <v>0.12566250708457999</v>
      </c>
      <c r="AN1207">
        <v>0.76466932526493603</v>
      </c>
      <c r="AO1207">
        <v>0.67669059712600599</v>
      </c>
      <c r="AP1207">
        <v>0.98816192978936002</v>
      </c>
      <c r="AQ1207">
        <v>0.66152435048226399</v>
      </c>
      <c r="AR1207">
        <v>0.705935698443096</v>
      </c>
      <c r="AS1207">
        <v>0.69286503415676204</v>
      </c>
      <c r="CX1207">
        <v>-0.73609483242034912</v>
      </c>
      <c r="CY1207">
        <v>-0.60268580913543701</v>
      </c>
      <c r="CZ1207">
        <v>-0.89134085178375244</v>
      </c>
      <c r="DA1207">
        <f t="shared" si="55"/>
        <v>0.73609483242034912</v>
      </c>
      <c r="DB1207">
        <f t="shared" si="56"/>
        <v>0.60268580913543701</v>
      </c>
      <c r="DC1207">
        <f t="shared" si="57"/>
        <v>0.89134085178375244</v>
      </c>
      <c r="DD1207">
        <v>0.73609483242034912</v>
      </c>
      <c r="DE1207">
        <v>0.60268580913543701</v>
      </c>
      <c r="DF1207">
        <v>0.89134085178375244</v>
      </c>
    </row>
    <row r="1208" spans="1:110" x14ac:dyDescent="0.15">
      <c r="A1208">
        <v>3</v>
      </c>
      <c r="C1208">
        <v>0.148693475980022</v>
      </c>
      <c r="D1208">
        <v>0.20049913157470001</v>
      </c>
      <c r="E1208">
        <v>0.25741602119470203</v>
      </c>
      <c r="F1208">
        <v>9.8240815441567597E-2</v>
      </c>
      <c r="G1208">
        <v>4.0725018401772603E-2</v>
      </c>
      <c r="H1208">
        <v>0.52990137459198305</v>
      </c>
      <c r="I1208">
        <v>0.40196742547779601</v>
      </c>
      <c r="J1208">
        <v>0.122749285066846</v>
      </c>
      <c r="K1208">
        <v>0.45119739396359299</v>
      </c>
      <c r="L1208">
        <v>9.7644565549936002E-2</v>
      </c>
      <c r="M1208">
        <v>0.361951613992121</v>
      </c>
      <c r="N1208">
        <v>0.36163615542042898</v>
      </c>
      <c r="O1208">
        <v>0.203463906654371</v>
      </c>
      <c r="P1208">
        <v>0.24030666296195899</v>
      </c>
      <c r="Q1208">
        <v>3.1115557092297901E-2</v>
      </c>
      <c r="R1208">
        <v>0.27611693738207999</v>
      </c>
      <c r="S1208">
        <v>0.36324186416298998</v>
      </c>
      <c r="T1208">
        <v>0.32347646878390701</v>
      </c>
      <c r="U1208">
        <v>0.126091683733841</v>
      </c>
      <c r="V1208">
        <v>8.8119129447998296E-2</v>
      </c>
      <c r="W1208">
        <v>4.6181937308148999E-2</v>
      </c>
      <c r="X1208">
        <v>0.34250684371270501</v>
      </c>
      <c r="Y1208">
        <v>0.21907321119926601</v>
      </c>
      <c r="Z1208">
        <v>0.11151589519669799</v>
      </c>
      <c r="AA1208">
        <v>0.46380516308245101</v>
      </c>
      <c r="AB1208">
        <v>0.811021599619006</v>
      </c>
      <c r="AC1208">
        <v>0.19090245020084701</v>
      </c>
      <c r="AD1208">
        <v>0.25159493635463498</v>
      </c>
      <c r="AE1208">
        <v>0.51445010485490905</v>
      </c>
      <c r="AF1208">
        <v>0.30294662279954099</v>
      </c>
      <c r="AG1208">
        <v>7.03201354006356E-2</v>
      </c>
      <c r="AH1208">
        <v>0.26061441255130902</v>
      </c>
      <c r="AI1208">
        <v>0.147791389918347</v>
      </c>
      <c r="AJ1208">
        <v>6.5765630602524799E-2</v>
      </c>
      <c r="AK1208">
        <v>0.14817562627935199</v>
      </c>
      <c r="AL1208">
        <v>0.23281344499979101</v>
      </c>
      <c r="AM1208">
        <v>0.19611133277466</v>
      </c>
      <c r="AN1208">
        <v>0.61768783178047104</v>
      </c>
      <c r="AO1208">
        <v>0.16843922516422899</v>
      </c>
      <c r="AP1208">
        <v>0.44591154608162198</v>
      </c>
      <c r="AQ1208">
        <v>0.15201689591440401</v>
      </c>
      <c r="AR1208">
        <v>0.73433169894609895</v>
      </c>
      <c r="AS1208">
        <v>3.9244840280814701E-2</v>
      </c>
      <c r="CX1208">
        <v>-0.65128552913665771</v>
      </c>
      <c r="CY1208">
        <v>-0.63562345504760742</v>
      </c>
      <c r="CZ1208">
        <v>-0.90703105926513672</v>
      </c>
      <c r="DA1208">
        <f t="shared" si="55"/>
        <v>0.65128552913665771</v>
      </c>
      <c r="DB1208">
        <f t="shared" si="56"/>
        <v>0.63562345504760742</v>
      </c>
      <c r="DC1208">
        <f t="shared" si="57"/>
        <v>0.90703105926513672</v>
      </c>
      <c r="DD1208">
        <v>0.65128552913665771</v>
      </c>
      <c r="DE1208">
        <v>0.63562345504760742</v>
      </c>
      <c r="DF1208">
        <v>0.90703105926513672</v>
      </c>
    </row>
    <row r="1209" spans="1:110" x14ac:dyDescent="0.15">
      <c r="A1209">
        <v>3</v>
      </c>
      <c r="C1209">
        <v>6.6453516208815101E-4</v>
      </c>
      <c r="D1209">
        <v>0.157250263716565</v>
      </c>
      <c r="E1209">
        <v>0.11822272533552</v>
      </c>
      <c r="F1209">
        <v>2.35500590390724E-2</v>
      </c>
      <c r="G1209">
        <v>5.9205169779438301E-2</v>
      </c>
      <c r="H1209">
        <v>0.54886668505416103</v>
      </c>
      <c r="I1209">
        <v>0.31971957205819701</v>
      </c>
      <c r="J1209">
        <v>5.16953568019635E-2</v>
      </c>
      <c r="K1209">
        <v>0.41603633996199102</v>
      </c>
      <c r="L1209">
        <v>0.114583099101693</v>
      </c>
      <c r="M1209">
        <v>5.4381311776835098E-2</v>
      </c>
      <c r="N1209">
        <v>0.25630843466011199</v>
      </c>
      <c r="O1209">
        <v>0.10326941253588399</v>
      </c>
      <c r="P1209">
        <v>0.17313479243753299</v>
      </c>
      <c r="Q1209">
        <v>0</v>
      </c>
      <c r="R1209">
        <v>0.26358566938535299</v>
      </c>
      <c r="S1209">
        <v>0.260983440853511</v>
      </c>
      <c r="T1209">
        <v>0.209673193086928</v>
      </c>
      <c r="U1209">
        <v>1.8288169329545401E-2</v>
      </c>
      <c r="V1209">
        <v>4.2088276354461801E-2</v>
      </c>
      <c r="W1209">
        <v>4.5620160632615604E-3</v>
      </c>
      <c r="X1209">
        <v>0.28711541636410798</v>
      </c>
      <c r="Y1209">
        <v>0.242479550662343</v>
      </c>
      <c r="Z1209">
        <v>2.2779637746684799E-2</v>
      </c>
      <c r="AA1209">
        <v>0.514108760498735</v>
      </c>
      <c r="AB1209">
        <v>0.78814662612522102</v>
      </c>
      <c r="AC1209">
        <v>0.154745733658403</v>
      </c>
      <c r="AD1209">
        <v>9.52621710625986E-2</v>
      </c>
      <c r="AE1209">
        <v>0.38123096353498998</v>
      </c>
      <c r="AF1209">
        <v>0.19680859498410999</v>
      </c>
      <c r="AG1209">
        <v>6.7521408333393304E-2</v>
      </c>
      <c r="AH1209">
        <v>6.26569531790961E-2</v>
      </c>
      <c r="AI1209">
        <v>0.134955370077978</v>
      </c>
      <c r="AJ1209">
        <v>0.13066840680754599</v>
      </c>
      <c r="AK1209">
        <v>0.175659343009471</v>
      </c>
      <c r="AL1209">
        <v>0.233458414418524</v>
      </c>
      <c r="AM1209">
        <v>0.10876331512571</v>
      </c>
      <c r="AN1209">
        <v>0.30343433707464701</v>
      </c>
      <c r="AO1209">
        <v>1.9491348543108099E-2</v>
      </c>
      <c r="AP1209">
        <v>0.29331713293622902</v>
      </c>
      <c r="AQ1209">
        <v>0</v>
      </c>
      <c r="AR1209">
        <v>0.68022091441075605</v>
      </c>
      <c r="AS1209">
        <v>2.82169825217372E-2</v>
      </c>
      <c r="CX1209">
        <v>-0.65169727802276611</v>
      </c>
      <c r="CY1209">
        <v>-0.64832735061645508</v>
      </c>
      <c r="CZ1209">
        <v>-0.91104263067245483</v>
      </c>
      <c r="DA1209">
        <f t="shared" si="55"/>
        <v>0.65169727802276611</v>
      </c>
      <c r="DB1209">
        <f t="shared" si="56"/>
        <v>0.64832735061645508</v>
      </c>
      <c r="DC1209">
        <f t="shared" si="57"/>
        <v>0.91104263067245483</v>
      </c>
      <c r="DD1209">
        <v>0.65169727802276611</v>
      </c>
      <c r="DE1209">
        <v>0.64832735061645508</v>
      </c>
      <c r="DF1209">
        <v>0.91104263067245483</v>
      </c>
    </row>
    <row r="1210" spans="1:110" x14ac:dyDescent="0.15">
      <c r="A1210">
        <v>3</v>
      </c>
      <c r="C1210">
        <v>0.40462214289586801</v>
      </c>
      <c r="D1210">
        <v>0.551082697435617</v>
      </c>
      <c r="E1210">
        <v>0.47162800323868098</v>
      </c>
      <c r="F1210">
        <v>0.45667349386774497</v>
      </c>
      <c r="G1210">
        <v>0.31026611439533802</v>
      </c>
      <c r="H1210">
        <v>0.69053460741999895</v>
      </c>
      <c r="I1210">
        <v>0.41831834211821001</v>
      </c>
      <c r="J1210">
        <v>0.89428976094016599</v>
      </c>
      <c r="K1210">
        <v>0.44732437610892101</v>
      </c>
      <c r="L1210">
        <v>0.105544987648373</v>
      </c>
      <c r="M1210">
        <v>0.59604447181715603</v>
      </c>
      <c r="N1210">
        <v>0.32107537797596403</v>
      </c>
      <c r="O1210">
        <v>0.51495918405263197</v>
      </c>
      <c r="P1210">
        <v>0.30289744504460198</v>
      </c>
      <c r="Q1210">
        <v>0.40008864164131003</v>
      </c>
      <c r="R1210">
        <v>0.332106515080478</v>
      </c>
      <c r="S1210">
        <v>0.56117468617032495</v>
      </c>
      <c r="T1210">
        <v>0.55070344523246395</v>
      </c>
      <c r="U1210">
        <v>0.13614813922324001</v>
      </c>
      <c r="V1210">
        <v>0.19710826977125601</v>
      </c>
      <c r="W1210">
        <v>0.86243794548437203</v>
      </c>
      <c r="X1210">
        <v>0.35274206821140103</v>
      </c>
      <c r="Y1210">
        <v>0.44460525526037398</v>
      </c>
      <c r="Z1210">
        <v>0.14700776712583999</v>
      </c>
      <c r="AA1210">
        <v>0.42233257102411298</v>
      </c>
      <c r="AB1210">
        <v>0.96785799206365097</v>
      </c>
      <c r="AC1210">
        <v>0.44317882515277701</v>
      </c>
      <c r="AD1210">
        <v>0.347192601339948</v>
      </c>
      <c r="AE1210">
        <v>0.51986937290880797</v>
      </c>
      <c r="AF1210">
        <v>0.32895163048051002</v>
      </c>
      <c r="AG1210">
        <v>0.350151058747315</v>
      </c>
      <c r="AH1210">
        <v>0.213058938106996</v>
      </c>
      <c r="AI1210">
        <v>0.57643029325526196</v>
      </c>
      <c r="AJ1210">
        <v>0.47118228566627002</v>
      </c>
      <c r="AK1210">
        <v>0.212913752693455</v>
      </c>
      <c r="AL1210">
        <v>0.41066293421119499</v>
      </c>
      <c r="AM1210">
        <v>0.18027757756333601</v>
      </c>
      <c r="AN1210">
        <v>0.71688534919166302</v>
      </c>
      <c r="AO1210">
        <v>8.9830270730431303E-2</v>
      </c>
      <c r="AP1210">
        <v>0.62986130526468598</v>
      </c>
      <c r="AQ1210">
        <v>0.377605114308523</v>
      </c>
      <c r="AR1210">
        <v>0.76101193396383804</v>
      </c>
      <c r="AS1210">
        <v>0.306619122751843</v>
      </c>
      <c r="CX1210">
        <v>-0.7271878719329834</v>
      </c>
      <c r="CY1210">
        <v>-0.57465636730194092</v>
      </c>
      <c r="CZ1210">
        <v>-0.89563250541687012</v>
      </c>
      <c r="DA1210">
        <f t="shared" si="55"/>
        <v>0.7271878719329834</v>
      </c>
      <c r="DB1210">
        <f t="shared" si="56"/>
        <v>0.57465636730194092</v>
      </c>
      <c r="DC1210">
        <f t="shared" si="57"/>
        <v>0.89563250541687012</v>
      </c>
      <c r="DD1210">
        <v>0.7271878719329834</v>
      </c>
      <c r="DE1210">
        <v>0.57465636730194092</v>
      </c>
      <c r="DF1210">
        <v>0.89563250541687012</v>
      </c>
    </row>
    <row r="1211" spans="1:110" x14ac:dyDescent="0.15">
      <c r="A1211">
        <v>3</v>
      </c>
      <c r="C1211">
        <v>0.36916367303920999</v>
      </c>
      <c r="D1211">
        <v>0.22896517091048299</v>
      </c>
      <c r="E1211">
        <v>0</v>
      </c>
      <c r="F1211">
        <v>0.32336298639191902</v>
      </c>
      <c r="G1211">
        <v>0.25181282611266997</v>
      </c>
      <c r="H1211">
        <v>0.49456896175454101</v>
      </c>
      <c r="I1211">
        <v>0.38356290218992301</v>
      </c>
      <c r="J1211">
        <v>0</v>
      </c>
      <c r="K1211">
        <v>0.43001220411097502</v>
      </c>
      <c r="L1211">
        <v>0.113548389359347</v>
      </c>
      <c r="M1211">
        <v>0.17713323716301099</v>
      </c>
      <c r="N1211">
        <v>0.21983717161249</v>
      </c>
      <c r="O1211">
        <v>0.47301511235112698</v>
      </c>
      <c r="P1211">
        <v>0.26815338847827902</v>
      </c>
      <c r="Q1211">
        <v>0</v>
      </c>
      <c r="R1211">
        <v>0.19510809615976099</v>
      </c>
      <c r="S1211">
        <v>0.47036590769587</v>
      </c>
      <c r="T1211">
        <v>0.33214757225474101</v>
      </c>
      <c r="U1211">
        <v>5.5191483561411403E-2</v>
      </c>
      <c r="V1211">
        <v>0.305397171539459</v>
      </c>
      <c r="W1211">
        <v>0</v>
      </c>
      <c r="X1211">
        <v>0.311037526488122</v>
      </c>
      <c r="Y1211">
        <v>0.37181116839975697</v>
      </c>
      <c r="Z1211">
        <v>0.134288722011108</v>
      </c>
      <c r="AA1211">
        <v>0.37438868831062899</v>
      </c>
      <c r="AB1211">
        <v>0.88732286230951396</v>
      </c>
      <c r="AC1211">
        <v>0.32681089598235702</v>
      </c>
      <c r="AD1211">
        <v>0.23396749991955401</v>
      </c>
      <c r="AE1211">
        <v>0.332038092405537</v>
      </c>
      <c r="AF1211">
        <v>0.24113653298912999</v>
      </c>
      <c r="AG1211">
        <v>0.220282202002307</v>
      </c>
      <c r="AH1211">
        <v>0.121851674870391</v>
      </c>
      <c r="AI1211">
        <v>0.21180579341115599</v>
      </c>
      <c r="AJ1211">
        <v>0.36971987885859903</v>
      </c>
      <c r="AK1211">
        <v>5.8901589771835502E-2</v>
      </c>
      <c r="AL1211">
        <v>0.32166175056538998</v>
      </c>
      <c r="AM1211">
        <v>0.116946772311113</v>
      </c>
      <c r="AN1211">
        <v>0.59781831345095404</v>
      </c>
      <c r="AO1211">
        <v>0</v>
      </c>
      <c r="AP1211">
        <v>0.17484701164247901</v>
      </c>
      <c r="AQ1211">
        <v>8.0535703413420298E-2</v>
      </c>
      <c r="AR1211">
        <v>0.65834761718970902</v>
      </c>
      <c r="AS1211">
        <v>0.178079264386685</v>
      </c>
      <c r="CX1211">
        <v>-0.68649077415466309</v>
      </c>
      <c r="CY1211">
        <v>-0.6469457745552063</v>
      </c>
      <c r="CZ1211">
        <v>-0.90389472246170044</v>
      </c>
      <c r="DA1211">
        <f t="shared" si="55"/>
        <v>0.68649077415466309</v>
      </c>
      <c r="DB1211">
        <f t="shared" si="56"/>
        <v>0.6469457745552063</v>
      </c>
      <c r="DC1211">
        <f t="shared" si="57"/>
        <v>0.90389472246170044</v>
      </c>
      <c r="DD1211">
        <v>0.68649077415466309</v>
      </c>
      <c r="DE1211">
        <v>0.6469457745552063</v>
      </c>
      <c r="DF1211">
        <v>0.90389472246170044</v>
      </c>
    </row>
    <row r="1212" spans="1:110" x14ac:dyDescent="0.15">
      <c r="A1212">
        <v>3</v>
      </c>
      <c r="C1212">
        <v>0.34049575112743602</v>
      </c>
      <c r="D1212">
        <v>0.49227299611428399</v>
      </c>
      <c r="E1212">
        <v>0.17999438923359301</v>
      </c>
      <c r="F1212">
        <v>0.191159674036221</v>
      </c>
      <c r="G1212">
        <v>0.14686216379200101</v>
      </c>
      <c r="H1212">
        <v>0.59320289328048303</v>
      </c>
      <c r="I1212">
        <v>0.617162497950275</v>
      </c>
      <c r="J1212">
        <v>0.10623706542002199</v>
      </c>
      <c r="K1212">
        <v>0.390792066324743</v>
      </c>
      <c r="L1212">
        <v>0.116100721845263</v>
      </c>
      <c r="M1212">
        <v>0.107811854431622</v>
      </c>
      <c r="N1212">
        <v>0.20186329817258</v>
      </c>
      <c r="O1212">
        <v>0.253030543856062</v>
      </c>
      <c r="P1212">
        <v>0.17912404587915501</v>
      </c>
      <c r="Q1212">
        <v>0.333343687323431</v>
      </c>
      <c r="R1212">
        <v>0.22271463689093199</v>
      </c>
      <c r="S1212">
        <v>0.54964845212040603</v>
      </c>
      <c r="T1212">
        <v>0.13151287288299601</v>
      </c>
      <c r="U1212">
        <v>2.6430816726111198E-2</v>
      </c>
      <c r="V1212">
        <v>0.21883404031203901</v>
      </c>
      <c r="W1212">
        <v>0.12845585597276599</v>
      </c>
      <c r="X1212">
        <v>0.24591745338586801</v>
      </c>
      <c r="Y1212">
        <v>0.34145659985835303</v>
      </c>
      <c r="Z1212">
        <v>0.145388937789939</v>
      </c>
      <c r="AA1212">
        <v>0.49189385521721102</v>
      </c>
      <c r="AB1212">
        <v>0.88606297265776501</v>
      </c>
      <c r="AC1212">
        <v>0.35513272780001698</v>
      </c>
      <c r="AD1212">
        <v>0.390515218503794</v>
      </c>
      <c r="AE1212">
        <v>0.41747325290515602</v>
      </c>
      <c r="AF1212">
        <v>0.22893509068958601</v>
      </c>
      <c r="AG1212">
        <v>0.24140624253350801</v>
      </c>
      <c r="AH1212">
        <v>5.6872819081897098E-2</v>
      </c>
      <c r="AI1212">
        <v>0.153555562674315</v>
      </c>
      <c r="AJ1212">
        <v>9.4451848585112297E-2</v>
      </c>
      <c r="AK1212">
        <v>6.1834361448058102E-2</v>
      </c>
      <c r="AL1212">
        <v>0.20612795163016001</v>
      </c>
      <c r="AM1212">
        <v>0.19295708623847299</v>
      </c>
      <c r="AN1212">
        <v>0.59732615634969699</v>
      </c>
      <c r="AO1212">
        <v>8.8254892969825097E-2</v>
      </c>
      <c r="AP1212">
        <v>0.37840640014832599</v>
      </c>
      <c r="AQ1212">
        <v>0.237782542944977</v>
      </c>
      <c r="AR1212">
        <v>0.55184727813120704</v>
      </c>
      <c r="AS1212">
        <v>0.110254474394286</v>
      </c>
      <c r="CX1212">
        <v>-0.59736740589141846</v>
      </c>
      <c r="CY1212">
        <v>-0.5048668384552002</v>
      </c>
      <c r="CZ1212">
        <v>-0.84232616424560547</v>
      </c>
      <c r="DA1212">
        <f t="shared" si="55"/>
        <v>0.59736740589141846</v>
      </c>
      <c r="DB1212">
        <f t="shared" si="56"/>
        <v>0.5048668384552002</v>
      </c>
      <c r="DC1212">
        <f t="shared" si="57"/>
        <v>0.84232616424560547</v>
      </c>
      <c r="DD1212">
        <v>0.59736740589141846</v>
      </c>
      <c r="DE1212">
        <v>0.5048668384552002</v>
      </c>
      <c r="DF1212">
        <v>0.84232616424560547</v>
      </c>
    </row>
    <row r="1213" spans="1:110" x14ac:dyDescent="0.15">
      <c r="A1213">
        <v>3</v>
      </c>
      <c r="C1213">
        <v>0.230361385512455</v>
      </c>
      <c r="D1213">
        <v>0.163375306076426</v>
      </c>
      <c r="E1213">
        <v>0.13675009799232901</v>
      </c>
      <c r="F1213">
        <v>0.115926614414035</v>
      </c>
      <c r="G1213">
        <v>0.11390798326589099</v>
      </c>
      <c r="H1213">
        <v>0.106826269439995</v>
      </c>
      <c r="I1213">
        <v>0.416610935139336</v>
      </c>
      <c r="J1213">
        <v>1.6591367121869101E-2</v>
      </c>
      <c r="K1213">
        <v>0.32778549338256902</v>
      </c>
      <c r="L1213">
        <v>6.8407174429513801E-2</v>
      </c>
      <c r="M1213">
        <v>9.2824755000695106E-2</v>
      </c>
      <c r="N1213">
        <v>0.21121775374020199</v>
      </c>
      <c r="O1213">
        <v>0.215993681256054</v>
      </c>
      <c r="P1213">
        <v>3.0136927171833E-2</v>
      </c>
      <c r="Q1213">
        <v>0</v>
      </c>
      <c r="R1213">
        <v>3.0185835316833699E-2</v>
      </c>
      <c r="S1213">
        <v>0.25049894680916901</v>
      </c>
      <c r="T1213">
        <v>0.26852340991083901</v>
      </c>
      <c r="U1213">
        <v>2.6171705169727999E-3</v>
      </c>
      <c r="V1213">
        <v>8.6187313749170102E-2</v>
      </c>
      <c r="W1213">
        <v>3.7274248892627898E-2</v>
      </c>
      <c r="X1213">
        <v>0.14243288623328501</v>
      </c>
      <c r="Y1213">
        <v>0.27113141969038401</v>
      </c>
      <c r="Z1213">
        <v>0.12562429261351399</v>
      </c>
      <c r="AA1213">
        <v>0.37286674847085699</v>
      </c>
      <c r="AB1213">
        <v>0.49944563452853402</v>
      </c>
      <c r="AC1213">
        <v>0.20875333467949</v>
      </c>
      <c r="AD1213">
        <v>0.23212953566969</v>
      </c>
      <c r="AE1213">
        <v>0.45227555420905402</v>
      </c>
      <c r="AF1213">
        <v>0.12275554667349201</v>
      </c>
      <c r="AG1213">
        <v>7.3106807145688305E-2</v>
      </c>
      <c r="AH1213">
        <v>7.7620713193799401E-2</v>
      </c>
      <c r="AI1213">
        <v>5.7576628911727101E-2</v>
      </c>
      <c r="AJ1213">
        <v>8.2601510315202006E-2</v>
      </c>
      <c r="AK1213">
        <v>4.23852502022126E-2</v>
      </c>
      <c r="AL1213">
        <v>3.5533942795513501E-2</v>
      </c>
      <c r="AM1213">
        <v>0.122057737739333</v>
      </c>
      <c r="AN1213">
        <v>2.4377581125010001E-2</v>
      </c>
      <c r="AO1213">
        <v>4.5841568644759301E-2</v>
      </c>
      <c r="AP1213">
        <v>2.0683709937645098E-2</v>
      </c>
      <c r="AQ1213">
        <v>0.10582415561983199</v>
      </c>
      <c r="AR1213">
        <v>0.543840409062602</v>
      </c>
      <c r="AS1213">
        <v>1.3938491952015099E-2</v>
      </c>
      <c r="CX1213">
        <v>-0.61462593078613281</v>
      </c>
      <c r="CY1213">
        <v>-0.64360666275024414</v>
      </c>
      <c r="CZ1213">
        <v>-0.88520747423171997</v>
      </c>
      <c r="DA1213">
        <f t="shared" si="55"/>
        <v>0.61462593078613281</v>
      </c>
      <c r="DB1213">
        <f t="shared" si="56"/>
        <v>0.64360666275024414</v>
      </c>
      <c r="DC1213">
        <f t="shared" si="57"/>
        <v>0.88520747423171997</v>
      </c>
      <c r="DD1213">
        <v>0.61462593078613281</v>
      </c>
      <c r="DE1213">
        <v>0.64360666275024414</v>
      </c>
      <c r="DF1213">
        <v>0.88520747423171997</v>
      </c>
    </row>
    <row r="1214" spans="1:110" x14ac:dyDescent="0.15">
      <c r="A1214">
        <v>3</v>
      </c>
      <c r="C1214">
        <v>0.30746873506699401</v>
      </c>
      <c r="D1214">
        <v>0.38135461211863803</v>
      </c>
      <c r="E1214">
        <v>0.13702768286533601</v>
      </c>
      <c r="F1214">
        <v>0.25664942853270301</v>
      </c>
      <c r="G1214">
        <v>0.29800571573575102</v>
      </c>
      <c r="H1214">
        <v>0.48868979906222099</v>
      </c>
      <c r="I1214">
        <v>0.42538411464656001</v>
      </c>
      <c r="J1214">
        <v>0.109322587108968</v>
      </c>
      <c r="K1214">
        <v>0.64544803993755595</v>
      </c>
      <c r="L1214">
        <v>9.7157437781686798E-2</v>
      </c>
      <c r="M1214">
        <v>0.36175841612392301</v>
      </c>
      <c r="N1214">
        <v>0.30231232679159298</v>
      </c>
      <c r="O1214">
        <v>0.56481087543866604</v>
      </c>
      <c r="P1214">
        <v>0.15698655374046999</v>
      </c>
      <c r="Q1214">
        <v>0.157029445091769</v>
      </c>
      <c r="R1214">
        <v>0.203402504127983</v>
      </c>
      <c r="S1214">
        <v>0.39857139394424601</v>
      </c>
      <c r="T1214">
        <v>0.562594566039195</v>
      </c>
      <c r="U1214">
        <v>0.15743086730738901</v>
      </c>
      <c r="V1214">
        <v>0.221770139591767</v>
      </c>
      <c r="W1214">
        <v>0.115190918493862</v>
      </c>
      <c r="X1214">
        <v>0.28257158110021602</v>
      </c>
      <c r="Y1214">
        <v>0.46428593011337799</v>
      </c>
      <c r="Z1214">
        <v>0.28864080704270201</v>
      </c>
      <c r="AA1214">
        <v>0.45250684442436701</v>
      </c>
      <c r="AB1214">
        <v>0.76078484865598095</v>
      </c>
      <c r="AC1214">
        <v>0.25880386632501101</v>
      </c>
      <c r="AD1214">
        <v>0.27677650099510398</v>
      </c>
      <c r="AE1214">
        <v>0.64617993940804896</v>
      </c>
      <c r="AF1214">
        <v>0.318692767837643</v>
      </c>
      <c r="AG1214">
        <v>0.30685639306600898</v>
      </c>
      <c r="AH1214">
        <v>0.36840013826878298</v>
      </c>
      <c r="AI1214">
        <v>0.34020206049498802</v>
      </c>
      <c r="AJ1214">
        <v>0.220813973924195</v>
      </c>
      <c r="AK1214">
        <v>0.122093620606016</v>
      </c>
      <c r="AL1214">
        <v>0.31850693535348601</v>
      </c>
      <c r="AM1214">
        <v>0.17913592695516201</v>
      </c>
      <c r="AN1214">
        <v>0.58966954030480501</v>
      </c>
      <c r="AO1214">
        <v>0.39889248447492998</v>
      </c>
      <c r="AP1214">
        <v>0.50991975688952196</v>
      </c>
      <c r="AQ1214">
        <v>0.215944632059133</v>
      </c>
      <c r="AR1214">
        <v>0.54544862671416705</v>
      </c>
      <c r="AS1214">
        <v>0.25327259301331401</v>
      </c>
      <c r="CX1214">
        <v>-0.54831409454345703</v>
      </c>
      <c r="CY1214">
        <v>-0.53109204769134521</v>
      </c>
      <c r="CZ1214">
        <v>-0.85124766826629639</v>
      </c>
      <c r="DA1214">
        <f t="shared" si="55"/>
        <v>0.54831409454345703</v>
      </c>
      <c r="DB1214">
        <f t="shared" si="56"/>
        <v>0.53109204769134521</v>
      </c>
      <c r="DC1214">
        <f t="shared" si="57"/>
        <v>0.85124766826629639</v>
      </c>
      <c r="DD1214">
        <v>0.54831409454345703</v>
      </c>
      <c r="DE1214">
        <v>0.53109204769134521</v>
      </c>
      <c r="DF1214">
        <v>0.85124766826629639</v>
      </c>
    </row>
    <row r="1215" spans="1:110" x14ac:dyDescent="0.15">
      <c r="A1215">
        <v>3</v>
      </c>
      <c r="C1215">
        <v>0.184370323733198</v>
      </c>
      <c r="D1215">
        <v>0.21701206265436801</v>
      </c>
      <c r="E1215">
        <v>0.168394558089278</v>
      </c>
      <c r="F1215">
        <v>0.18099464795408801</v>
      </c>
      <c r="G1215">
        <v>0.120463301700426</v>
      </c>
      <c r="H1215">
        <v>0.24395667289707201</v>
      </c>
      <c r="I1215">
        <v>0.34193761434953102</v>
      </c>
      <c r="J1215">
        <v>4.20823181506628E-4</v>
      </c>
      <c r="K1215">
        <v>0.52093781176689802</v>
      </c>
      <c r="L1215">
        <v>8.9913247145573194E-2</v>
      </c>
      <c r="M1215">
        <v>0.31427555944018198</v>
      </c>
      <c r="N1215">
        <v>0.27714101801395102</v>
      </c>
      <c r="O1215">
        <v>0.249701726505169</v>
      </c>
      <c r="P1215">
        <v>0.17374977733067501</v>
      </c>
      <c r="Q1215">
        <v>0.178149541464456</v>
      </c>
      <c r="R1215">
        <v>0.13757778813327201</v>
      </c>
      <c r="S1215">
        <v>0.32480079062505002</v>
      </c>
      <c r="T1215">
        <v>0.29659835330189299</v>
      </c>
      <c r="U1215">
        <v>8.5502220981027596E-2</v>
      </c>
      <c r="V1215">
        <v>5.58971031708453E-2</v>
      </c>
      <c r="W1215">
        <v>0.18823671193006</v>
      </c>
      <c r="X1215">
        <v>0.190565021634934</v>
      </c>
      <c r="Y1215">
        <v>0.38226482771592302</v>
      </c>
      <c r="Z1215">
        <v>7.6643569063417794E-2</v>
      </c>
      <c r="AA1215">
        <v>0.38438668348744598</v>
      </c>
      <c r="AB1215">
        <v>0.70371987279857195</v>
      </c>
      <c r="AC1215">
        <v>0.20328557500762701</v>
      </c>
      <c r="AD1215">
        <v>0.16573176348883301</v>
      </c>
      <c r="AE1215">
        <v>0.452077244219246</v>
      </c>
      <c r="AF1215">
        <v>0.207648398412736</v>
      </c>
      <c r="AG1215">
        <v>0.201005330084288</v>
      </c>
      <c r="AH1215">
        <v>0.111457661144879</v>
      </c>
      <c r="AI1215">
        <v>0.233058611904566</v>
      </c>
      <c r="AJ1215">
        <v>0.19237763894315399</v>
      </c>
      <c r="AK1215">
        <v>8.4775773654759801E-2</v>
      </c>
      <c r="AL1215">
        <v>0.32943707586620102</v>
      </c>
      <c r="AM1215">
        <v>8.3268960820238005E-2</v>
      </c>
      <c r="AN1215">
        <v>0.52335731534950403</v>
      </c>
      <c r="AO1215">
        <v>3.3691571510351903E-2</v>
      </c>
      <c r="AP1215">
        <v>0.32425128566879802</v>
      </c>
      <c r="AQ1215">
        <v>0.15360043679030499</v>
      </c>
      <c r="AR1215">
        <v>0.59890881785347105</v>
      </c>
      <c r="AS1215">
        <v>6.2252622535276303E-2</v>
      </c>
      <c r="CX1215">
        <v>-0.61718153953552246</v>
      </c>
      <c r="CY1215">
        <v>-0.62476205825805664</v>
      </c>
      <c r="CZ1215">
        <v>-0.88127225637435913</v>
      </c>
      <c r="DA1215">
        <f t="shared" si="55"/>
        <v>0.61718153953552246</v>
      </c>
      <c r="DB1215">
        <f t="shared" si="56"/>
        <v>0.62476205825805664</v>
      </c>
      <c r="DC1215">
        <f t="shared" si="57"/>
        <v>0.88127225637435913</v>
      </c>
      <c r="DD1215">
        <v>0.61718153953552246</v>
      </c>
      <c r="DE1215">
        <v>0.62476205825805664</v>
      </c>
      <c r="DF1215">
        <v>0.88127225637435913</v>
      </c>
    </row>
    <row r="1216" spans="1:110" x14ac:dyDescent="0.15">
      <c r="A1216">
        <v>3</v>
      </c>
      <c r="C1216">
        <v>0.35125028513869699</v>
      </c>
      <c r="D1216">
        <v>0.66582389870157099</v>
      </c>
      <c r="E1216">
        <v>0.20485912645120199</v>
      </c>
      <c r="F1216">
        <v>0.42694137028276702</v>
      </c>
      <c r="G1216">
        <v>0.40916218348585098</v>
      </c>
      <c r="H1216">
        <v>0.67727728119004504</v>
      </c>
      <c r="I1216">
        <v>0.48181828867589499</v>
      </c>
      <c r="J1216">
        <v>0.44708930603022701</v>
      </c>
      <c r="K1216">
        <v>0.484708785705114</v>
      </c>
      <c r="L1216">
        <v>9.4350251501973598E-2</v>
      </c>
      <c r="M1216">
        <v>0.44515191466375398</v>
      </c>
      <c r="N1216">
        <v>0.31698120562591497</v>
      </c>
      <c r="O1216">
        <v>0.42876274497925199</v>
      </c>
      <c r="P1216">
        <v>0.38494117612485701</v>
      </c>
      <c r="Q1216">
        <v>0.33126186585559197</v>
      </c>
      <c r="R1216">
        <v>0.33088865748851298</v>
      </c>
      <c r="S1216">
        <v>0.61371137965637401</v>
      </c>
      <c r="T1216">
        <v>0.66666788809092903</v>
      </c>
      <c r="U1216">
        <v>0.149360972219232</v>
      </c>
      <c r="V1216">
        <v>0.26263030885599498</v>
      </c>
      <c r="W1216">
        <v>0.606537926063203</v>
      </c>
      <c r="X1216">
        <v>0.397244631844829</v>
      </c>
      <c r="Y1216">
        <v>0.42899003850418499</v>
      </c>
      <c r="Z1216">
        <v>0.14716199052395501</v>
      </c>
      <c r="AA1216">
        <v>0.64701481591886101</v>
      </c>
      <c r="AB1216">
        <v>0.90764151833289497</v>
      </c>
      <c r="AC1216">
        <v>0.31056288042073199</v>
      </c>
      <c r="AD1216">
        <v>0.44855640959048199</v>
      </c>
      <c r="AE1216">
        <v>0.50985603250951805</v>
      </c>
      <c r="AF1216">
        <v>0.238120670550624</v>
      </c>
      <c r="AG1216">
        <v>0.32503140048439699</v>
      </c>
      <c r="AH1216">
        <v>0.177024902956779</v>
      </c>
      <c r="AI1216">
        <v>0.32275182350031301</v>
      </c>
      <c r="AJ1216">
        <v>0.38499491137404201</v>
      </c>
      <c r="AK1216">
        <v>0.21311129237808701</v>
      </c>
      <c r="AL1216">
        <v>0.573886670397594</v>
      </c>
      <c r="AM1216">
        <v>0.35598921468556899</v>
      </c>
      <c r="AN1216">
        <v>0.70777085019611297</v>
      </c>
      <c r="AO1216">
        <v>9.4780913347134801E-2</v>
      </c>
      <c r="AP1216">
        <v>0.503139870199665</v>
      </c>
      <c r="AQ1216">
        <v>0.28734352255217999</v>
      </c>
      <c r="AR1216">
        <v>0.81924291907396296</v>
      </c>
      <c r="AS1216">
        <v>0.48262363351217102</v>
      </c>
      <c r="CX1216">
        <v>-0.70327746868133545</v>
      </c>
      <c r="CY1216">
        <v>-0.50919985771179199</v>
      </c>
      <c r="CZ1216">
        <v>-0.9049755334854126</v>
      </c>
      <c r="DA1216">
        <f t="shared" si="55"/>
        <v>0.70327746868133545</v>
      </c>
      <c r="DB1216">
        <f t="shared" si="56"/>
        <v>0.50919985771179199</v>
      </c>
      <c r="DC1216">
        <f t="shared" si="57"/>
        <v>0.9049755334854126</v>
      </c>
      <c r="DD1216">
        <v>0.70327746868133545</v>
      </c>
      <c r="DE1216">
        <v>0.50919985771179199</v>
      </c>
      <c r="DF1216">
        <v>0.9049755334854126</v>
      </c>
    </row>
    <row r="1217" spans="1:110" x14ac:dyDescent="0.15">
      <c r="A1217">
        <v>3</v>
      </c>
      <c r="C1217">
        <v>0.25342749555126498</v>
      </c>
      <c r="D1217">
        <v>0.50099940051008096</v>
      </c>
      <c r="E1217">
        <v>0.16954374361047</v>
      </c>
      <c r="F1217">
        <v>2.9069436066869701E-2</v>
      </c>
      <c r="G1217">
        <v>0.10538202088686099</v>
      </c>
      <c r="H1217">
        <v>0.57872066482013795</v>
      </c>
      <c r="I1217">
        <v>0.313753641472091</v>
      </c>
      <c r="J1217">
        <v>3.6929459952509E-2</v>
      </c>
      <c r="K1217">
        <v>0.50118030550609804</v>
      </c>
      <c r="L1217">
        <v>8.6588362054895798E-2</v>
      </c>
      <c r="M1217">
        <v>0.28047820044963701</v>
      </c>
      <c r="N1217">
        <v>0.33840181327461599</v>
      </c>
      <c r="O1217">
        <v>0.53624138098817797</v>
      </c>
      <c r="P1217">
        <v>0.37732432715486502</v>
      </c>
      <c r="Q1217">
        <v>7.4431825697757595E-2</v>
      </c>
      <c r="R1217">
        <v>0.17266585465449599</v>
      </c>
      <c r="S1217">
        <v>0.577874552069082</v>
      </c>
      <c r="T1217">
        <v>1.5201490900528501E-2</v>
      </c>
      <c r="U1217">
        <v>6.1265012049601199E-2</v>
      </c>
      <c r="V1217">
        <v>0.148605342334166</v>
      </c>
      <c r="W1217">
        <v>0.115773246072032</v>
      </c>
      <c r="X1217">
        <v>0.32275238434933801</v>
      </c>
      <c r="Y1217">
        <v>0.42495609887305102</v>
      </c>
      <c r="Z1217">
        <v>0.142626090309562</v>
      </c>
      <c r="AA1217">
        <v>0.38592071527965899</v>
      </c>
      <c r="AB1217">
        <v>0.72070528496748898</v>
      </c>
      <c r="AC1217">
        <v>0.21390298669935701</v>
      </c>
      <c r="AD1217">
        <v>0.27704609715407902</v>
      </c>
      <c r="AE1217">
        <v>0.35430234056813897</v>
      </c>
      <c r="AF1217">
        <v>0.27271211807969398</v>
      </c>
      <c r="AG1217">
        <v>0.12077180124515</v>
      </c>
      <c r="AH1217">
        <v>0.179534145868574</v>
      </c>
      <c r="AI1217">
        <v>2.15018308009132E-2</v>
      </c>
      <c r="AJ1217">
        <v>0.216953636539055</v>
      </c>
      <c r="AK1217">
        <v>0.124097744282319</v>
      </c>
      <c r="AL1217">
        <v>9.0871630254244704E-2</v>
      </c>
      <c r="AM1217">
        <v>0.23708167717605599</v>
      </c>
      <c r="AN1217">
        <v>0.72837931568923997</v>
      </c>
      <c r="AO1217">
        <v>0.106677691641619</v>
      </c>
      <c r="AP1217">
        <v>0.272636793383983</v>
      </c>
      <c r="AQ1217">
        <v>0.181939036349198</v>
      </c>
      <c r="AR1217">
        <v>0.57882097313105596</v>
      </c>
      <c r="AS1217">
        <v>2.79382538524049E-2</v>
      </c>
      <c r="CX1217">
        <v>-0.64544928073883057</v>
      </c>
      <c r="CY1217">
        <v>-0.53280472755432129</v>
      </c>
      <c r="CZ1217">
        <v>-0.89945226907730103</v>
      </c>
      <c r="DA1217">
        <f t="shared" si="55"/>
        <v>0.64544928073883057</v>
      </c>
      <c r="DB1217">
        <f t="shared" si="56"/>
        <v>0.53280472755432129</v>
      </c>
      <c r="DC1217">
        <f t="shared" si="57"/>
        <v>0.89945226907730103</v>
      </c>
      <c r="DD1217">
        <v>0.64544928073883057</v>
      </c>
      <c r="DE1217">
        <v>0.53280472755432129</v>
      </c>
      <c r="DF1217">
        <v>0.89945226907730103</v>
      </c>
    </row>
    <row r="1218" spans="1:110" x14ac:dyDescent="0.15">
      <c r="A1218">
        <v>3</v>
      </c>
      <c r="C1218">
        <v>0.53732697212495595</v>
      </c>
      <c r="D1218">
        <v>0.67951794022553802</v>
      </c>
      <c r="E1218">
        <v>0.368217336000846</v>
      </c>
      <c r="F1218">
        <v>0.70193925372758803</v>
      </c>
      <c r="G1218">
        <v>0.57600195665823695</v>
      </c>
      <c r="H1218">
        <v>0.58777808423454103</v>
      </c>
      <c r="I1218">
        <v>0.82896416133829798</v>
      </c>
      <c r="J1218">
        <v>0.47828057078421399</v>
      </c>
      <c r="K1218">
        <v>0.59388896195458696</v>
      </c>
      <c r="L1218">
        <v>0.16081504792578999</v>
      </c>
      <c r="M1218">
        <v>0.81171028978521098</v>
      </c>
      <c r="N1218">
        <v>0.374608703250979</v>
      </c>
      <c r="O1218">
        <v>0.91667508418587396</v>
      </c>
      <c r="P1218">
        <v>0.59840889229113803</v>
      </c>
      <c r="Q1218">
        <v>0.39317842503181899</v>
      </c>
      <c r="R1218">
        <v>0.47170568901747501</v>
      </c>
      <c r="S1218">
        <v>0.66061197234231706</v>
      </c>
      <c r="T1218">
        <v>0.74002981261897605</v>
      </c>
      <c r="U1218">
        <v>0.107881984661374</v>
      </c>
      <c r="V1218">
        <v>0.44479766734762999</v>
      </c>
      <c r="W1218">
        <v>0.63869871862045502</v>
      </c>
      <c r="X1218">
        <v>0.28376323264974002</v>
      </c>
      <c r="Y1218">
        <v>0.58387448128874997</v>
      </c>
      <c r="Z1218">
        <v>0.33005907453608002</v>
      </c>
      <c r="AA1218">
        <v>0.29664730403496697</v>
      </c>
      <c r="AB1218">
        <v>0.91829722255889301</v>
      </c>
      <c r="AC1218">
        <v>0.29546591867016497</v>
      </c>
      <c r="AD1218">
        <v>0.72130350244220698</v>
      </c>
      <c r="AE1218">
        <v>0.51801246204902096</v>
      </c>
      <c r="AF1218">
        <v>0.36729172673127097</v>
      </c>
      <c r="AG1218">
        <v>0.36818766695375699</v>
      </c>
      <c r="AH1218">
        <v>0.40304058465215298</v>
      </c>
      <c r="AI1218">
        <v>0.57692627140222696</v>
      </c>
      <c r="AJ1218">
        <v>0.261860909472796</v>
      </c>
      <c r="AK1218">
        <v>0.25713678828372799</v>
      </c>
      <c r="AL1218">
        <v>0.62068573945782102</v>
      </c>
      <c r="AM1218">
        <v>0.22842266778103401</v>
      </c>
      <c r="AN1218">
        <v>0.80310444538881298</v>
      </c>
      <c r="AO1218">
        <v>0.74484994582115804</v>
      </c>
      <c r="AP1218">
        <v>0.95889296399991397</v>
      </c>
      <c r="AQ1218">
        <v>0.99875084839420203</v>
      </c>
      <c r="AR1218">
        <v>0.84173060130808097</v>
      </c>
      <c r="AS1218">
        <v>0.69240907119692097</v>
      </c>
      <c r="CX1218">
        <v>-0.73179817199707031</v>
      </c>
      <c r="CY1218">
        <v>-0.63174498081207275</v>
      </c>
      <c r="CZ1218">
        <v>-0.89616501331329346</v>
      </c>
      <c r="DA1218">
        <f t="shared" si="55"/>
        <v>0.73179817199707031</v>
      </c>
      <c r="DB1218">
        <f t="shared" si="56"/>
        <v>0.63174498081207275</v>
      </c>
      <c r="DC1218">
        <f t="shared" si="57"/>
        <v>0.89616501331329346</v>
      </c>
      <c r="DD1218">
        <v>0.73179817199707031</v>
      </c>
      <c r="DE1218">
        <v>0.63174498081207275</v>
      </c>
      <c r="DF1218">
        <v>0.89616501331329346</v>
      </c>
    </row>
    <row r="1219" spans="1:110" x14ac:dyDescent="0.15">
      <c r="A1219">
        <v>3</v>
      </c>
      <c r="C1219">
        <v>0.30119074529176398</v>
      </c>
      <c r="D1219">
        <v>0.55887920746823905</v>
      </c>
      <c r="E1219">
        <v>0.24850327723419899</v>
      </c>
      <c r="F1219">
        <v>0.26075550963688299</v>
      </c>
      <c r="G1219">
        <v>0.30575722952736201</v>
      </c>
      <c r="H1219">
        <v>0.57135992008349601</v>
      </c>
      <c r="I1219">
        <v>0.51565364559377003</v>
      </c>
      <c r="J1219">
        <v>0.43748130901084298</v>
      </c>
      <c r="K1219">
        <v>0.34351290116580102</v>
      </c>
      <c r="L1219">
        <v>0.101698055896152</v>
      </c>
      <c r="M1219">
        <v>0.381431022793638</v>
      </c>
      <c r="N1219">
        <v>0.34136937020550001</v>
      </c>
      <c r="O1219">
        <v>0.34052885452564402</v>
      </c>
      <c r="P1219">
        <v>0.166243408288129</v>
      </c>
      <c r="Q1219">
        <v>8.0603208445993502E-2</v>
      </c>
      <c r="R1219">
        <v>0.41111091622191098</v>
      </c>
      <c r="S1219">
        <v>0.64747591471370902</v>
      </c>
      <c r="T1219">
        <v>0.129830560719111</v>
      </c>
      <c r="U1219">
        <v>2.6237872419008001E-2</v>
      </c>
      <c r="V1219">
        <v>0.35458459170398399</v>
      </c>
      <c r="W1219">
        <v>0.29351239709920401</v>
      </c>
      <c r="X1219">
        <v>0.153462657226553</v>
      </c>
      <c r="Y1219">
        <v>0.41581018431319</v>
      </c>
      <c r="Z1219">
        <v>0.24678716540535001</v>
      </c>
      <c r="AA1219">
        <v>0.28082309786931797</v>
      </c>
      <c r="AB1219">
        <v>0.78946855751145995</v>
      </c>
      <c r="AC1219">
        <v>0.257336506172957</v>
      </c>
      <c r="AD1219">
        <v>0.68733896377631598</v>
      </c>
      <c r="AE1219">
        <v>0.42917898697408402</v>
      </c>
      <c r="AF1219">
        <v>0.215287736267021</v>
      </c>
      <c r="AG1219">
        <v>0.22071493838901701</v>
      </c>
      <c r="AH1219">
        <v>0.226407660203431</v>
      </c>
      <c r="AI1219">
        <v>0.32752507809022402</v>
      </c>
      <c r="AJ1219">
        <v>0.23796170903258601</v>
      </c>
      <c r="AK1219">
        <v>6.6512995104148098E-2</v>
      </c>
      <c r="AL1219">
        <v>0.37741930857921002</v>
      </c>
      <c r="AM1219">
        <v>0.24198790635382</v>
      </c>
      <c r="AN1219">
        <v>0.66218582359532896</v>
      </c>
      <c r="AO1219">
        <v>0.19584797277881399</v>
      </c>
      <c r="AP1219">
        <v>0.51924881491970598</v>
      </c>
      <c r="AQ1219">
        <v>0</v>
      </c>
      <c r="AR1219">
        <v>0.75082993220864203</v>
      </c>
      <c r="AS1219">
        <v>0.236515367241136</v>
      </c>
      <c r="CX1219">
        <v>-0.72447264194488525</v>
      </c>
      <c r="CY1219">
        <v>-0.49968236684799189</v>
      </c>
      <c r="CZ1219">
        <v>-0.902474045753479</v>
      </c>
      <c r="DA1219">
        <f t="shared" ref="DA1219:DA1282" si="58">-CX1219</f>
        <v>0.72447264194488525</v>
      </c>
      <c r="DB1219">
        <f t="shared" ref="DB1219:DB1282" si="59">-CY1219</f>
        <v>0.49968236684799189</v>
      </c>
      <c r="DC1219">
        <f t="shared" ref="DC1219:DC1282" si="60">-CZ1219</f>
        <v>0.902474045753479</v>
      </c>
      <c r="DD1219">
        <v>0.72447264194488525</v>
      </c>
      <c r="DE1219">
        <v>0.49968236684799189</v>
      </c>
      <c r="DF1219">
        <v>0.902474045753479</v>
      </c>
    </row>
    <row r="1220" spans="1:110" x14ac:dyDescent="0.15">
      <c r="A1220">
        <v>3</v>
      </c>
      <c r="C1220">
        <v>6.6501888229929002E-2</v>
      </c>
      <c r="D1220">
        <v>0.32288093345195301</v>
      </c>
      <c r="E1220">
        <v>9.7911068628423498E-2</v>
      </c>
      <c r="F1220">
        <v>9.7940756314627994E-2</v>
      </c>
      <c r="G1220">
        <v>0.18657857640130199</v>
      </c>
      <c r="H1220">
        <v>0.52921807341236904</v>
      </c>
      <c r="I1220">
        <v>0.54254256513191401</v>
      </c>
      <c r="J1220">
        <v>0.155685784891052</v>
      </c>
      <c r="K1220">
        <v>0.45203364257760598</v>
      </c>
      <c r="L1220">
        <v>0.118558099988335</v>
      </c>
      <c r="M1220">
        <v>9.1105575314478299E-2</v>
      </c>
      <c r="N1220">
        <v>0.22181625619575401</v>
      </c>
      <c r="O1220">
        <v>0.30736618807230898</v>
      </c>
      <c r="P1220">
        <v>0.23312884413946799</v>
      </c>
      <c r="Q1220">
        <v>8.29825027610301E-2</v>
      </c>
      <c r="R1220">
        <v>0.16117123914749701</v>
      </c>
      <c r="S1220">
        <v>0.63790988143069005</v>
      </c>
      <c r="T1220">
        <v>0.12928094997060399</v>
      </c>
      <c r="U1220">
        <v>4.7309516085409502E-2</v>
      </c>
      <c r="V1220">
        <v>0.28714886883544899</v>
      </c>
      <c r="W1220">
        <v>0.10041281398876099</v>
      </c>
      <c r="X1220">
        <v>0.37191148361297299</v>
      </c>
      <c r="Y1220">
        <v>0.25845503948612802</v>
      </c>
      <c r="Z1220">
        <v>0.16072171537326499</v>
      </c>
      <c r="AA1220">
        <v>0.36922725327905198</v>
      </c>
      <c r="AB1220">
        <v>0.81464801443153601</v>
      </c>
      <c r="AC1220">
        <v>0.22875752746792299</v>
      </c>
      <c r="AD1220">
        <v>0.202489751542554</v>
      </c>
      <c r="AE1220">
        <v>0.36937130719671901</v>
      </c>
      <c r="AF1220">
        <v>0.200099795327004</v>
      </c>
      <c r="AG1220">
        <v>0.15377403201622</v>
      </c>
      <c r="AH1220">
        <v>5.2135482587780703E-2</v>
      </c>
      <c r="AI1220">
        <v>0.10973010571411999</v>
      </c>
      <c r="AJ1220">
        <v>0.16878068223209999</v>
      </c>
      <c r="AK1220">
        <v>0.100542793170269</v>
      </c>
      <c r="AL1220">
        <v>0.141371291718109</v>
      </c>
      <c r="AM1220">
        <v>0.167123917424334</v>
      </c>
      <c r="AN1220">
        <v>0.67349767077900702</v>
      </c>
      <c r="AO1220">
        <v>3.2282791602577299E-2</v>
      </c>
      <c r="AP1220">
        <v>0.40991913487673398</v>
      </c>
      <c r="AQ1220">
        <v>0.14084289467396799</v>
      </c>
      <c r="AR1220">
        <v>0.50947810166617602</v>
      </c>
      <c r="AS1220">
        <v>9.5041934566625796E-2</v>
      </c>
      <c r="CX1220">
        <v>-0.4344717264175415</v>
      </c>
      <c r="CY1220">
        <v>-0.42415341734886169</v>
      </c>
      <c r="CZ1220">
        <v>-0.80575305223464966</v>
      </c>
      <c r="DA1220">
        <f t="shared" si="58"/>
        <v>0.4344717264175415</v>
      </c>
      <c r="DB1220">
        <f t="shared" si="59"/>
        <v>0.42415341734886169</v>
      </c>
      <c r="DC1220">
        <f t="shared" si="60"/>
        <v>0.80575305223464966</v>
      </c>
      <c r="DD1220">
        <v>0.4344717264175415</v>
      </c>
      <c r="DE1220">
        <v>0.42415341734886169</v>
      </c>
      <c r="DF1220">
        <v>0.80575305223464966</v>
      </c>
    </row>
    <row r="1221" spans="1:110" x14ac:dyDescent="0.15">
      <c r="A1221">
        <v>3</v>
      </c>
      <c r="C1221">
        <v>2.2510835425491899E-2</v>
      </c>
      <c r="D1221">
        <v>0.27360937914477401</v>
      </c>
      <c r="E1221">
        <v>3.09382631607697E-2</v>
      </c>
      <c r="F1221">
        <v>0.224808842782209</v>
      </c>
      <c r="G1221">
        <v>4.2071403109420202E-3</v>
      </c>
      <c r="H1221">
        <v>0.58193020872882195</v>
      </c>
      <c r="I1221">
        <v>0.35293683844188201</v>
      </c>
      <c r="J1221">
        <v>1.5138475446717699E-2</v>
      </c>
      <c r="K1221">
        <v>0.27777478078305201</v>
      </c>
      <c r="L1221">
        <v>7.0523555602667806E-2</v>
      </c>
      <c r="M1221">
        <v>3.9118194553328697E-2</v>
      </c>
      <c r="N1221">
        <v>0.22212035891110099</v>
      </c>
      <c r="O1221">
        <v>0.26857840793002002</v>
      </c>
      <c r="P1221">
        <v>5.3808502416691703E-2</v>
      </c>
      <c r="Q1221">
        <v>1.9171056638155801E-3</v>
      </c>
      <c r="R1221">
        <v>0.200937603465739</v>
      </c>
      <c r="S1221">
        <v>0.208646287797571</v>
      </c>
      <c r="T1221">
        <v>3.02569666808386E-2</v>
      </c>
      <c r="U1221">
        <v>1.3916198421180101E-2</v>
      </c>
      <c r="V1221">
        <v>0</v>
      </c>
      <c r="W1221">
        <v>3.6672268032145697E-2</v>
      </c>
      <c r="X1221">
        <v>0.21944792107831601</v>
      </c>
      <c r="Y1221">
        <v>0.24130679276974801</v>
      </c>
      <c r="Z1221">
        <v>8.8242770639343104E-2</v>
      </c>
      <c r="AA1221">
        <v>0.40357154723091498</v>
      </c>
      <c r="AB1221">
        <v>0.71139133471856497</v>
      </c>
      <c r="AC1221">
        <v>0.21809342252001099</v>
      </c>
      <c r="AD1221">
        <v>0.13935252093748801</v>
      </c>
      <c r="AE1221">
        <v>0.374879237758866</v>
      </c>
      <c r="AF1221">
        <v>0.18310676017400701</v>
      </c>
      <c r="AG1221">
        <v>5.0633757512047801E-2</v>
      </c>
      <c r="AH1221" s="2">
        <v>5.1349467441182101E-5</v>
      </c>
      <c r="AI1221">
        <v>3.3794728877095198E-2</v>
      </c>
      <c r="AJ1221">
        <v>7.4324523845420307E-2</v>
      </c>
      <c r="AK1221">
        <v>6.4394350464310898E-2</v>
      </c>
      <c r="AL1221">
        <v>0.11310608948197801</v>
      </c>
      <c r="AM1221">
        <v>7.46086817824229E-2</v>
      </c>
      <c r="AN1221">
        <v>0.541022309504959</v>
      </c>
      <c r="AO1221">
        <v>0</v>
      </c>
      <c r="AP1221">
        <v>0.31240753636653701</v>
      </c>
      <c r="AQ1221">
        <v>4.9221563015324099E-2</v>
      </c>
      <c r="AR1221">
        <v>0.56990212631982196</v>
      </c>
      <c r="AS1221">
        <v>6.1256476542912698E-2</v>
      </c>
      <c r="CX1221">
        <v>-0.6833416223526001</v>
      </c>
      <c r="CY1221">
        <v>-0.56854844093322754</v>
      </c>
      <c r="CZ1221">
        <v>-0.90792250633239746</v>
      </c>
      <c r="DA1221">
        <f t="shared" si="58"/>
        <v>0.6833416223526001</v>
      </c>
      <c r="DB1221">
        <f t="shared" si="59"/>
        <v>0.56854844093322754</v>
      </c>
      <c r="DC1221">
        <f t="shared" si="60"/>
        <v>0.90792250633239746</v>
      </c>
      <c r="DD1221">
        <v>0.6833416223526001</v>
      </c>
      <c r="DE1221">
        <v>0.56854844093322754</v>
      </c>
      <c r="DF1221">
        <v>0.90792250633239746</v>
      </c>
    </row>
    <row r="1222" spans="1:110" x14ac:dyDescent="0.15">
      <c r="A1222">
        <v>3</v>
      </c>
      <c r="C1222">
        <v>0.56509820596899296</v>
      </c>
      <c r="D1222">
        <v>0.58621922896277201</v>
      </c>
      <c r="E1222">
        <v>0.30763343931798998</v>
      </c>
      <c r="F1222">
        <v>1</v>
      </c>
      <c r="G1222">
        <v>0.61079232372637504</v>
      </c>
      <c r="H1222">
        <v>0.56345864601126705</v>
      </c>
      <c r="I1222">
        <v>0.83878348179990203</v>
      </c>
      <c r="J1222">
        <v>0.47067741984705003</v>
      </c>
      <c r="K1222">
        <v>0.56606430916031603</v>
      </c>
      <c r="L1222">
        <v>0.115408875442762</v>
      </c>
      <c r="M1222">
        <v>0.58433257840789099</v>
      </c>
      <c r="N1222">
        <v>0.28058821151802699</v>
      </c>
      <c r="O1222">
        <v>1</v>
      </c>
      <c r="P1222">
        <v>0.80874490500127305</v>
      </c>
      <c r="Q1222">
        <v>0.28972886225046302</v>
      </c>
      <c r="R1222">
        <v>0.60993568408191201</v>
      </c>
      <c r="S1222">
        <v>0.68655884535609402</v>
      </c>
      <c r="T1222">
        <v>0.78307524648059401</v>
      </c>
      <c r="U1222">
        <v>0.121266510452554</v>
      </c>
      <c r="V1222">
        <v>0.54072168931690801</v>
      </c>
      <c r="W1222">
        <v>0.82878997722673398</v>
      </c>
      <c r="X1222">
        <v>0.37450175631977201</v>
      </c>
      <c r="Y1222">
        <v>0.59616734014824002</v>
      </c>
      <c r="Z1222">
        <v>0.31292501972808201</v>
      </c>
      <c r="AA1222">
        <v>0.39893274510523202</v>
      </c>
      <c r="AB1222">
        <v>0.97405026821222296</v>
      </c>
      <c r="AC1222">
        <v>0.41782778239295099</v>
      </c>
      <c r="AD1222">
        <v>0.61866328019800099</v>
      </c>
      <c r="AE1222">
        <v>0.74852372890852503</v>
      </c>
      <c r="AF1222">
        <v>0.35174446465510201</v>
      </c>
      <c r="AG1222">
        <v>0.75294134459417705</v>
      </c>
      <c r="AH1222">
        <v>0.45110301626870197</v>
      </c>
      <c r="AI1222">
        <v>0.54319788601367502</v>
      </c>
      <c r="AJ1222">
        <v>0.39949996505604002</v>
      </c>
      <c r="AK1222">
        <v>0.20083413789027399</v>
      </c>
      <c r="AL1222">
        <v>0.555271686586151</v>
      </c>
      <c r="AM1222">
        <v>0.45972531428791302</v>
      </c>
      <c r="AN1222">
        <v>0.749091292703991</v>
      </c>
      <c r="AO1222">
        <v>0.76274046756632596</v>
      </c>
      <c r="AP1222">
        <v>1</v>
      </c>
      <c r="AQ1222">
        <v>0.78433755786633896</v>
      </c>
      <c r="AR1222">
        <v>0.81004192875466996</v>
      </c>
      <c r="AS1222">
        <v>0.72049198332415199</v>
      </c>
      <c r="CX1222">
        <v>-0.74722051620483398</v>
      </c>
      <c r="CY1222">
        <v>-0.59382820129394531</v>
      </c>
      <c r="CZ1222">
        <v>-0.89465236663818359</v>
      </c>
      <c r="DA1222">
        <f t="shared" si="58"/>
        <v>0.74722051620483398</v>
      </c>
      <c r="DB1222">
        <f t="shared" si="59"/>
        <v>0.59382820129394531</v>
      </c>
      <c r="DC1222">
        <f t="shared" si="60"/>
        <v>0.89465236663818359</v>
      </c>
      <c r="DD1222">
        <v>0.74722051620483398</v>
      </c>
      <c r="DE1222">
        <v>0.59382820129394531</v>
      </c>
      <c r="DF1222">
        <v>0.89465236663818359</v>
      </c>
    </row>
    <row r="1223" spans="1:110" x14ac:dyDescent="0.15">
      <c r="A1223">
        <v>3</v>
      </c>
      <c r="C1223">
        <v>0.50181439453672105</v>
      </c>
      <c r="D1223">
        <v>0.55004205261589301</v>
      </c>
      <c r="E1223">
        <v>0.21627203292156599</v>
      </c>
      <c r="F1223">
        <v>0.44013316771321498</v>
      </c>
      <c r="G1223">
        <v>0.15868588171491299</v>
      </c>
      <c r="H1223">
        <v>0.49421978555089802</v>
      </c>
      <c r="I1223">
        <v>0.40240185198534401</v>
      </c>
      <c r="J1223">
        <v>0.36724551104611802</v>
      </c>
      <c r="K1223">
        <v>0.41962519534871501</v>
      </c>
      <c r="L1223">
        <v>0.10173401662515399</v>
      </c>
      <c r="M1223">
        <v>0.430858070290426</v>
      </c>
      <c r="N1223">
        <v>0.25273170633409198</v>
      </c>
      <c r="O1223">
        <v>0.48646676352816698</v>
      </c>
      <c r="P1223">
        <v>0.38610216278294701</v>
      </c>
      <c r="Q1223">
        <v>0.32277168029141101</v>
      </c>
      <c r="R1223">
        <v>0.22608001014542001</v>
      </c>
      <c r="S1223">
        <v>0.49841700016680002</v>
      </c>
      <c r="T1223">
        <v>0.67129018259674</v>
      </c>
      <c r="U1223">
        <v>8.74465818872526E-2</v>
      </c>
      <c r="V1223">
        <v>0</v>
      </c>
      <c r="W1223">
        <v>0.64978257227449598</v>
      </c>
      <c r="X1223">
        <v>0.21516142967573901</v>
      </c>
      <c r="Y1223">
        <v>0.50625122661822597</v>
      </c>
      <c r="Z1223">
        <v>0.13817119683690501</v>
      </c>
      <c r="AA1223">
        <v>0.27097999249256499</v>
      </c>
      <c r="AB1223">
        <v>0.70210098131634102</v>
      </c>
      <c r="AC1223">
        <v>0.22951365517765099</v>
      </c>
      <c r="AD1223">
        <v>0.38526960108399599</v>
      </c>
      <c r="AE1223">
        <v>0.468728185385689</v>
      </c>
      <c r="AF1223">
        <v>0.219151148425238</v>
      </c>
      <c r="AG1223">
        <v>4.5028057927742803E-2</v>
      </c>
      <c r="AH1223">
        <v>0.35422122285656399</v>
      </c>
      <c r="AI1223">
        <v>0.42955382293725503</v>
      </c>
      <c r="AJ1223">
        <v>0.108908682554109</v>
      </c>
      <c r="AK1223">
        <v>0.23169374232262999</v>
      </c>
      <c r="AL1223">
        <v>0.46719015569539502</v>
      </c>
      <c r="AM1223">
        <v>0.415012002155281</v>
      </c>
      <c r="AN1223">
        <v>0.55524660252950298</v>
      </c>
      <c r="AO1223">
        <v>0</v>
      </c>
      <c r="AP1223">
        <v>0.37378746422509701</v>
      </c>
      <c r="AQ1223">
        <v>5.7668807311004398E-2</v>
      </c>
      <c r="AR1223">
        <v>0.79856915834094999</v>
      </c>
      <c r="AS1223">
        <v>0.37863626077984902</v>
      </c>
      <c r="CX1223">
        <v>-0.7152019739151001</v>
      </c>
      <c r="CY1223">
        <v>-0.51358938217163086</v>
      </c>
      <c r="CZ1223">
        <v>-0.89463722705841064</v>
      </c>
      <c r="DA1223">
        <f t="shared" si="58"/>
        <v>0.7152019739151001</v>
      </c>
      <c r="DB1223">
        <f t="shared" si="59"/>
        <v>0.51358938217163086</v>
      </c>
      <c r="DC1223">
        <f t="shared" si="60"/>
        <v>0.89463722705841064</v>
      </c>
      <c r="DD1223">
        <v>0.7152019739151001</v>
      </c>
      <c r="DE1223">
        <v>0.51358938217163086</v>
      </c>
      <c r="DF1223">
        <v>0.89463722705841064</v>
      </c>
    </row>
    <row r="1224" spans="1:110" x14ac:dyDescent="0.15">
      <c r="A1224">
        <v>3</v>
      </c>
      <c r="C1224">
        <v>0.49448651931695298</v>
      </c>
      <c r="D1224">
        <v>0.53636725977861499</v>
      </c>
      <c r="E1224">
        <v>0.50381409180512804</v>
      </c>
      <c r="F1224">
        <v>1</v>
      </c>
      <c r="G1224">
        <v>0.83518374807668905</v>
      </c>
      <c r="H1224">
        <v>0.51216459111356105</v>
      </c>
      <c r="I1224">
        <v>0.81038965965417697</v>
      </c>
      <c r="J1224">
        <v>0.38937583844304202</v>
      </c>
      <c r="K1224">
        <v>0.39504073236704501</v>
      </c>
      <c r="L1224">
        <v>0.119991146753581</v>
      </c>
      <c r="M1224">
        <v>0.49016623421123401</v>
      </c>
      <c r="N1224">
        <v>0.32545612739597002</v>
      </c>
      <c r="O1224">
        <v>1</v>
      </c>
      <c r="P1224">
        <v>0.75311167965614401</v>
      </c>
      <c r="Q1224">
        <v>0.30191413939940498</v>
      </c>
      <c r="R1224">
        <v>0.51512547574489298</v>
      </c>
      <c r="S1224">
        <v>0.69124107162757198</v>
      </c>
      <c r="T1224">
        <v>0.84359376936948405</v>
      </c>
      <c r="U1224">
        <v>7.2352159841938504E-2</v>
      </c>
      <c r="V1224">
        <v>0.59121241853539597</v>
      </c>
      <c r="W1224">
        <v>0.63798748786433401</v>
      </c>
      <c r="X1224">
        <v>0.236642040215367</v>
      </c>
      <c r="Y1224">
        <v>0.56371753166897798</v>
      </c>
      <c r="Z1224">
        <v>0.29823735068889701</v>
      </c>
      <c r="AA1224">
        <v>0.36465890450538901</v>
      </c>
      <c r="AB1224">
        <v>0.94926566474643803</v>
      </c>
      <c r="AC1224">
        <v>0.403159820631251</v>
      </c>
      <c r="AD1224">
        <v>0.59672663146821703</v>
      </c>
      <c r="AE1224">
        <v>0.62785767839156104</v>
      </c>
      <c r="AF1224">
        <v>0.237274922148769</v>
      </c>
      <c r="AG1224">
        <v>0.22772291855727</v>
      </c>
      <c r="AH1224">
        <v>0.422617593256085</v>
      </c>
      <c r="AI1224">
        <v>0.404535793264655</v>
      </c>
      <c r="AJ1224">
        <v>0.135708411580719</v>
      </c>
      <c r="AK1224">
        <v>0.229501801619066</v>
      </c>
      <c r="AL1224">
        <v>0.48848268876454198</v>
      </c>
      <c r="AM1224">
        <v>0.13078518024684399</v>
      </c>
      <c r="AN1224">
        <v>0.84495046123579598</v>
      </c>
      <c r="AO1224">
        <v>0.64279850640837699</v>
      </c>
      <c r="AP1224">
        <v>0.94051696113397198</v>
      </c>
      <c r="AQ1224">
        <v>0.69838119733955395</v>
      </c>
      <c r="AR1224">
        <v>0.70633334802526504</v>
      </c>
      <c r="AS1224">
        <v>0.81786779737402804</v>
      </c>
      <c r="CX1224">
        <v>-0.73594021797180176</v>
      </c>
      <c r="CY1224">
        <v>-0.62810826301574707</v>
      </c>
      <c r="CZ1224">
        <v>-0.89210325479507446</v>
      </c>
      <c r="DA1224">
        <f t="shared" si="58"/>
        <v>0.73594021797180176</v>
      </c>
      <c r="DB1224">
        <f t="shared" si="59"/>
        <v>0.62810826301574707</v>
      </c>
      <c r="DC1224">
        <f t="shared" si="60"/>
        <v>0.89210325479507446</v>
      </c>
      <c r="DD1224">
        <v>0.73594021797180176</v>
      </c>
      <c r="DE1224">
        <v>0.62810826301574707</v>
      </c>
      <c r="DF1224">
        <v>0.89210325479507446</v>
      </c>
    </row>
    <row r="1225" spans="1:110" x14ac:dyDescent="0.15">
      <c r="A1225">
        <v>3</v>
      </c>
      <c r="C1225">
        <v>5.7114382350043298E-2</v>
      </c>
      <c r="D1225">
        <v>0.32099375504154698</v>
      </c>
      <c r="E1225">
        <v>0</v>
      </c>
      <c r="F1225">
        <v>1.40513100143416E-2</v>
      </c>
      <c r="G1225">
        <v>0</v>
      </c>
      <c r="H1225">
        <v>0.49671074192769599</v>
      </c>
      <c r="I1225">
        <v>0.49064261609055598</v>
      </c>
      <c r="J1225">
        <v>0.12723359157273501</v>
      </c>
      <c r="K1225">
        <v>0.27405128817003599</v>
      </c>
      <c r="L1225">
        <v>0.103899377268619</v>
      </c>
      <c r="M1225">
        <v>0.160633476792719</v>
      </c>
      <c r="N1225">
        <v>0.248380277900901</v>
      </c>
      <c r="O1225">
        <v>0.27099024567207303</v>
      </c>
      <c r="P1225">
        <v>4.2766387010120997E-2</v>
      </c>
      <c r="Q1225">
        <v>3.2521268598653501E-2</v>
      </c>
      <c r="R1225">
        <v>0.21602934961232501</v>
      </c>
      <c r="S1225">
        <v>0.45624968754884898</v>
      </c>
      <c r="T1225">
        <v>0.14548488730195999</v>
      </c>
      <c r="U1225">
        <v>1.8943798933006899E-2</v>
      </c>
      <c r="V1225">
        <v>0.28292305189867101</v>
      </c>
      <c r="W1225">
        <v>9.3753729957256199E-2</v>
      </c>
      <c r="X1225">
        <v>0.13707565016994</v>
      </c>
      <c r="Y1225">
        <v>0.19903435056051599</v>
      </c>
      <c r="Z1225">
        <v>0.146206764339252</v>
      </c>
      <c r="AA1225">
        <v>0.31244223841086399</v>
      </c>
      <c r="AB1225">
        <v>0.80744344852664895</v>
      </c>
      <c r="AC1225">
        <v>9.8111270773595605E-2</v>
      </c>
      <c r="AD1225">
        <v>0</v>
      </c>
      <c r="AE1225">
        <v>0.38224733547787398</v>
      </c>
      <c r="AF1225">
        <v>0.107010307300499</v>
      </c>
      <c r="AG1225">
        <v>0.13827203867442101</v>
      </c>
      <c r="AH1225">
        <v>0.123660099996279</v>
      </c>
      <c r="AI1225">
        <v>0.13105958525134101</v>
      </c>
      <c r="AJ1225">
        <v>0.173463196307933</v>
      </c>
      <c r="AK1225">
        <v>8.20530798921391E-2</v>
      </c>
      <c r="AL1225">
        <v>5.7018326838354699E-2</v>
      </c>
      <c r="AM1225">
        <v>0.119723330590325</v>
      </c>
      <c r="AN1225">
        <v>0.53552300790034901</v>
      </c>
      <c r="AO1225">
        <v>0</v>
      </c>
      <c r="AP1225">
        <v>0.43899399408949602</v>
      </c>
      <c r="AQ1225">
        <v>8.8075825898849505E-2</v>
      </c>
      <c r="AR1225">
        <v>0.58362315542900101</v>
      </c>
      <c r="AS1225">
        <v>0</v>
      </c>
      <c r="CX1225">
        <v>-0.58566451072692871</v>
      </c>
      <c r="CY1225">
        <v>-0.5950697660446167</v>
      </c>
      <c r="CZ1225">
        <v>-0.87906253337860107</v>
      </c>
      <c r="DA1225">
        <f t="shared" si="58"/>
        <v>0.58566451072692871</v>
      </c>
      <c r="DB1225">
        <f t="shared" si="59"/>
        <v>0.5950697660446167</v>
      </c>
      <c r="DC1225">
        <f t="shared" si="60"/>
        <v>0.87906253337860107</v>
      </c>
      <c r="DD1225">
        <v>0.58566451072692871</v>
      </c>
      <c r="DE1225">
        <v>0.5950697660446167</v>
      </c>
      <c r="DF1225">
        <v>0.87906253337860107</v>
      </c>
    </row>
    <row r="1226" spans="1:110" x14ac:dyDescent="0.15">
      <c r="A1226">
        <v>3</v>
      </c>
      <c r="C1226">
        <v>0.74364097489369496</v>
      </c>
      <c r="D1226">
        <v>0.55793792900418804</v>
      </c>
      <c r="E1226">
        <v>0.58585731154666698</v>
      </c>
      <c r="F1226">
        <v>0.53471647240567</v>
      </c>
      <c r="G1226">
        <v>0.49943059529969602</v>
      </c>
      <c r="H1226">
        <v>0.47409865390591499</v>
      </c>
      <c r="I1226">
        <v>0.74497566497060197</v>
      </c>
      <c r="J1226">
        <v>0.58316512422837796</v>
      </c>
      <c r="K1226">
        <v>0.81098144713115405</v>
      </c>
      <c r="L1226">
        <v>0.14454773490084599</v>
      </c>
      <c r="M1226">
        <v>0.72645220353471696</v>
      </c>
      <c r="N1226">
        <v>0.51264017501336601</v>
      </c>
      <c r="O1226">
        <v>0.79846256505692004</v>
      </c>
      <c r="P1226">
        <v>0.64478348119496998</v>
      </c>
      <c r="Q1226">
        <v>0.33271903746243803</v>
      </c>
      <c r="R1226">
        <v>0.76389672753140103</v>
      </c>
      <c r="S1226">
        <v>0.71284645651298695</v>
      </c>
      <c r="T1226">
        <v>0.78873184450432499</v>
      </c>
      <c r="U1226">
        <v>0.16132235770698</v>
      </c>
      <c r="V1226">
        <v>0.28486389030352999</v>
      </c>
      <c r="W1226">
        <v>0.68372719941956295</v>
      </c>
      <c r="X1226">
        <v>0.34487079390154801</v>
      </c>
      <c r="Y1226">
        <v>0.39883911633500602</v>
      </c>
      <c r="Z1226">
        <v>0.260554914649758</v>
      </c>
      <c r="AA1226">
        <v>0.54277432145140603</v>
      </c>
      <c r="AB1226">
        <v>0.87035932002467797</v>
      </c>
      <c r="AC1226">
        <v>0.31715626087262899</v>
      </c>
      <c r="AD1226">
        <v>0.41301386974637999</v>
      </c>
      <c r="AE1226">
        <v>0.92049724861441995</v>
      </c>
      <c r="AF1226">
        <v>0.349755393564739</v>
      </c>
      <c r="AG1226">
        <v>0.57056331454257003</v>
      </c>
      <c r="AH1226">
        <v>0.78668462207402901</v>
      </c>
      <c r="AI1226">
        <v>1</v>
      </c>
      <c r="AJ1226">
        <v>0.44662362476738099</v>
      </c>
      <c r="AK1226">
        <v>0.16551918951988101</v>
      </c>
      <c r="AL1226">
        <v>0.42363131766135098</v>
      </c>
      <c r="AM1226">
        <v>0.33591468928358698</v>
      </c>
      <c r="AN1226">
        <v>0.84354998978879603</v>
      </c>
      <c r="AO1226">
        <v>0.69919933891990405</v>
      </c>
      <c r="AP1226">
        <v>0.674650513453112</v>
      </c>
      <c r="AQ1226">
        <v>0.94434376454819202</v>
      </c>
      <c r="AR1226">
        <v>0.73092058114458103</v>
      </c>
      <c r="AS1226">
        <v>1</v>
      </c>
      <c r="CX1226">
        <v>-0.65219485759735107</v>
      </c>
      <c r="CY1226">
        <v>-0.57696855068206787</v>
      </c>
      <c r="CZ1226">
        <v>-0.87790369987487793</v>
      </c>
      <c r="DA1226">
        <f t="shared" si="58"/>
        <v>0.65219485759735107</v>
      </c>
      <c r="DB1226">
        <f t="shared" si="59"/>
        <v>0.57696855068206787</v>
      </c>
      <c r="DC1226">
        <f t="shared" si="60"/>
        <v>0.87790369987487793</v>
      </c>
      <c r="DD1226">
        <v>0.65219485759735107</v>
      </c>
      <c r="DE1226">
        <v>0.57696855068206787</v>
      </c>
      <c r="DF1226">
        <v>0.87790369987487793</v>
      </c>
    </row>
    <row r="1227" spans="1:110" x14ac:dyDescent="0.15">
      <c r="A1227">
        <v>3</v>
      </c>
      <c r="C1227">
        <v>0</v>
      </c>
      <c r="D1227">
        <v>0.13065424580652099</v>
      </c>
      <c r="E1227">
        <v>0.19542013406765199</v>
      </c>
      <c r="F1227">
        <v>0.16781410665944399</v>
      </c>
      <c r="G1227">
        <v>0</v>
      </c>
      <c r="H1227">
        <v>0.51523539822727604</v>
      </c>
      <c r="I1227">
        <v>0.34332997916677099</v>
      </c>
      <c r="J1227">
        <v>8.1091275517686301E-2</v>
      </c>
      <c r="K1227">
        <v>0.41679473721197202</v>
      </c>
      <c r="L1227">
        <v>9.5757080261368199E-2</v>
      </c>
      <c r="M1227">
        <v>1.40297041557138E-2</v>
      </c>
      <c r="N1227">
        <v>0.363968509424764</v>
      </c>
      <c r="O1227">
        <v>0.26151773976181403</v>
      </c>
      <c r="P1227">
        <v>0.27181848135236503</v>
      </c>
      <c r="Q1227">
        <v>3.77941243388955E-2</v>
      </c>
      <c r="R1227">
        <v>0.20466106637234899</v>
      </c>
      <c r="S1227">
        <v>0.45332142523863</v>
      </c>
      <c r="T1227">
        <v>0.33829302364906</v>
      </c>
      <c r="U1227">
        <v>0.212971995368302</v>
      </c>
      <c r="V1227">
        <v>1.1764881236820301E-2</v>
      </c>
      <c r="W1227">
        <v>0.105359027588087</v>
      </c>
      <c r="X1227">
        <v>0.288471680416301</v>
      </c>
      <c r="Y1227">
        <v>0.29460473346992</v>
      </c>
      <c r="Z1227">
        <v>6.5169551986532001E-2</v>
      </c>
      <c r="AA1227">
        <v>0.47937896910485001</v>
      </c>
      <c r="AB1227">
        <v>0.77319612826426298</v>
      </c>
      <c r="AC1227">
        <v>0.12398253487604199</v>
      </c>
      <c r="AD1227">
        <v>0.17906822716058199</v>
      </c>
      <c r="AE1227">
        <v>0.413452499896937</v>
      </c>
      <c r="AF1227">
        <v>0.27328161615298502</v>
      </c>
      <c r="AG1227">
        <v>0</v>
      </c>
      <c r="AH1227">
        <v>0.17352950171797701</v>
      </c>
      <c r="AI1227">
        <v>0</v>
      </c>
      <c r="AJ1227">
        <v>8.3385830956804005E-2</v>
      </c>
      <c r="AK1227">
        <v>0.10149131212120099</v>
      </c>
      <c r="AL1227">
        <v>0.247820735277263</v>
      </c>
      <c r="AM1227">
        <v>0.13024461337816401</v>
      </c>
      <c r="AN1227">
        <v>0.29449744682668599</v>
      </c>
      <c r="AO1227">
        <v>2.3847039298959E-2</v>
      </c>
      <c r="AP1227">
        <v>0.356692772182156</v>
      </c>
      <c r="AQ1227">
        <v>0</v>
      </c>
      <c r="AR1227">
        <v>0.64951907313077895</v>
      </c>
      <c r="AS1227">
        <v>0</v>
      </c>
      <c r="CX1227">
        <v>-0.60441720485687256</v>
      </c>
      <c r="CY1227">
        <v>-0.59557181596755981</v>
      </c>
      <c r="CZ1227">
        <v>-0.88392764329910278</v>
      </c>
      <c r="DA1227">
        <f t="shared" si="58"/>
        <v>0.60441720485687256</v>
      </c>
      <c r="DB1227">
        <f t="shared" si="59"/>
        <v>0.59557181596755981</v>
      </c>
      <c r="DC1227">
        <f t="shared" si="60"/>
        <v>0.88392764329910278</v>
      </c>
      <c r="DD1227">
        <v>0.60441720485687256</v>
      </c>
      <c r="DE1227">
        <v>0.59557181596755981</v>
      </c>
      <c r="DF1227">
        <v>0.88392764329910278</v>
      </c>
    </row>
    <row r="1228" spans="1:110" x14ac:dyDescent="0.15">
      <c r="A1228">
        <v>3</v>
      </c>
      <c r="C1228">
        <v>0.634803369635068</v>
      </c>
      <c r="D1228">
        <v>0.65352130064236502</v>
      </c>
      <c r="E1228">
        <v>0.77889778893149497</v>
      </c>
      <c r="F1228">
        <v>0.88418039682046801</v>
      </c>
      <c r="G1228">
        <v>0.62020880366297004</v>
      </c>
      <c r="H1228">
        <v>0.66329021064873495</v>
      </c>
      <c r="I1228">
        <v>0.72589967316020898</v>
      </c>
      <c r="J1228">
        <v>0.46534304275354099</v>
      </c>
      <c r="K1228">
        <v>0.72834384829125998</v>
      </c>
      <c r="L1228">
        <v>0.19839628190623401</v>
      </c>
      <c r="M1228">
        <v>1</v>
      </c>
      <c r="N1228">
        <v>1</v>
      </c>
      <c r="O1228">
        <v>0.78578979865814103</v>
      </c>
      <c r="P1228">
        <v>0.70662319028604403</v>
      </c>
      <c r="Q1228">
        <v>0.64628147162435801</v>
      </c>
      <c r="R1228">
        <v>0.78183459459758098</v>
      </c>
      <c r="S1228">
        <v>0.55826250969638602</v>
      </c>
      <c r="T1228">
        <v>0.940055108928738</v>
      </c>
      <c r="U1228">
        <v>0.15947787831417801</v>
      </c>
      <c r="V1228">
        <v>0.23703530380969301</v>
      </c>
      <c r="W1228">
        <v>0.67347200738406099</v>
      </c>
      <c r="X1228">
        <v>0.60682482670314897</v>
      </c>
      <c r="Y1228">
        <v>0.79248413046163901</v>
      </c>
      <c r="Z1228">
        <v>0.39552756306529901</v>
      </c>
      <c r="AA1228">
        <v>0.66345127112684099</v>
      </c>
      <c r="AB1228">
        <v>1</v>
      </c>
      <c r="AC1228">
        <v>0.61383914926715699</v>
      </c>
      <c r="AD1228">
        <v>0.47040938170296098</v>
      </c>
      <c r="AE1228">
        <v>0.87271470619471603</v>
      </c>
      <c r="AF1228">
        <v>0.35584672377335103</v>
      </c>
      <c r="AG1228">
        <v>0.381219735548325</v>
      </c>
      <c r="AH1228">
        <v>0.49985771843051002</v>
      </c>
      <c r="AI1228">
        <v>0.69369978276460997</v>
      </c>
      <c r="AJ1228">
        <v>0.725983083614966</v>
      </c>
      <c r="AK1228">
        <v>0.68906956542860898</v>
      </c>
      <c r="AL1228">
        <v>0.37270158147033999</v>
      </c>
      <c r="AM1228">
        <v>0.172179485605685</v>
      </c>
      <c r="AN1228">
        <v>0.80546061116365797</v>
      </c>
      <c r="AO1228">
        <v>0.60972261265836503</v>
      </c>
      <c r="AP1228">
        <v>0.47915305861024698</v>
      </c>
      <c r="AQ1228">
        <v>0.83078333329687404</v>
      </c>
      <c r="AR1228">
        <v>0.99531770040673695</v>
      </c>
      <c r="AS1228">
        <v>0.58364854319236803</v>
      </c>
      <c r="CX1228">
        <v>-0.70641636848449707</v>
      </c>
      <c r="CY1228">
        <v>-0.63231652975082397</v>
      </c>
      <c r="CZ1228">
        <v>-0.90232586860656738</v>
      </c>
      <c r="DA1228">
        <f t="shared" si="58"/>
        <v>0.70641636848449707</v>
      </c>
      <c r="DB1228">
        <f t="shared" si="59"/>
        <v>0.63231652975082397</v>
      </c>
      <c r="DC1228">
        <f t="shared" si="60"/>
        <v>0.90232586860656738</v>
      </c>
      <c r="DD1228">
        <v>0.70641636848449707</v>
      </c>
      <c r="DE1228">
        <v>0.63231652975082397</v>
      </c>
      <c r="DF1228">
        <v>0.90232586860656738</v>
      </c>
    </row>
    <row r="1229" spans="1:110" x14ac:dyDescent="0.15">
      <c r="A1229">
        <v>3</v>
      </c>
      <c r="C1229">
        <v>5.4850029490772799E-2</v>
      </c>
      <c r="D1229">
        <v>0.24095088798657999</v>
      </c>
      <c r="E1229">
        <v>8.9393563648221402E-2</v>
      </c>
      <c r="F1229">
        <v>0</v>
      </c>
      <c r="G1229">
        <v>0</v>
      </c>
      <c r="H1229">
        <v>0.55141583751978096</v>
      </c>
      <c r="I1229">
        <v>0.598486005892787</v>
      </c>
      <c r="J1229">
        <v>0.25250327301666797</v>
      </c>
      <c r="K1229">
        <v>0.48176838652535697</v>
      </c>
      <c r="L1229">
        <v>7.6167619668104397E-2</v>
      </c>
      <c r="M1229">
        <v>5.1260305950319301E-3</v>
      </c>
      <c r="N1229">
        <v>0.143590010566604</v>
      </c>
      <c r="O1229">
        <v>0.30837260148930801</v>
      </c>
      <c r="P1229">
        <v>0</v>
      </c>
      <c r="Q1229">
        <v>0</v>
      </c>
      <c r="R1229">
        <v>0.17768336463649501</v>
      </c>
      <c r="S1229">
        <v>0.55091927005344099</v>
      </c>
      <c r="T1229">
        <v>2.56078732561793E-2</v>
      </c>
      <c r="U1229">
        <v>2.9865041904897999E-2</v>
      </c>
      <c r="V1229">
        <v>0.21560663574451999</v>
      </c>
      <c r="W1229">
        <v>0.240658671853961</v>
      </c>
      <c r="X1229">
        <v>0.26745669188870702</v>
      </c>
      <c r="Y1229">
        <v>0.221777818954499</v>
      </c>
      <c r="Z1229">
        <v>7.4813263202653496E-2</v>
      </c>
      <c r="AA1229">
        <v>0.26812939855798401</v>
      </c>
      <c r="AB1229">
        <v>0.74473950261660204</v>
      </c>
      <c r="AC1229">
        <v>0.16924292549664599</v>
      </c>
      <c r="AD1229">
        <v>0.21998219604725</v>
      </c>
      <c r="AE1229">
        <v>0.424449426197957</v>
      </c>
      <c r="AF1229">
        <v>0.16853482473622799</v>
      </c>
      <c r="AG1229">
        <v>0.211963604832061</v>
      </c>
      <c r="AH1229">
        <v>9.9791755111904398E-2</v>
      </c>
      <c r="AI1229">
        <v>0.13218425074013401</v>
      </c>
      <c r="AJ1229">
        <v>0</v>
      </c>
      <c r="AK1229">
        <v>0</v>
      </c>
      <c r="AL1229">
        <v>0.120509979169272</v>
      </c>
      <c r="AM1229">
        <v>0.13186058905555301</v>
      </c>
      <c r="AN1229">
        <v>0.55654773625463405</v>
      </c>
      <c r="AO1229">
        <v>9.0443378903897295E-2</v>
      </c>
      <c r="AP1229">
        <v>0.39553255125286302</v>
      </c>
      <c r="AQ1229">
        <v>0.131683949184834</v>
      </c>
      <c r="AR1229">
        <v>0.46581756083779302</v>
      </c>
      <c r="AS1229">
        <v>0.222195510029187</v>
      </c>
      <c r="CX1229">
        <v>-0.49572205543518072</v>
      </c>
      <c r="CY1229">
        <v>-0.53018581867218018</v>
      </c>
      <c r="CZ1229">
        <v>-0.8509446382522583</v>
      </c>
      <c r="DA1229">
        <f t="shared" si="58"/>
        <v>0.49572205543518072</v>
      </c>
      <c r="DB1229">
        <f t="shared" si="59"/>
        <v>0.53018581867218018</v>
      </c>
      <c r="DC1229">
        <f t="shared" si="60"/>
        <v>0.8509446382522583</v>
      </c>
      <c r="DD1229">
        <v>0.49572205543518072</v>
      </c>
      <c r="DE1229">
        <v>0.53018581867218018</v>
      </c>
      <c r="DF1229">
        <v>0.8509446382522583</v>
      </c>
    </row>
    <row r="1230" spans="1:110" x14ac:dyDescent="0.15">
      <c r="A1230">
        <v>3</v>
      </c>
      <c r="C1230">
        <v>0.317160730429972</v>
      </c>
      <c r="D1230">
        <v>0.56849468437995399</v>
      </c>
      <c r="E1230">
        <v>0.12060991808376401</v>
      </c>
      <c r="F1230">
        <v>0.27026788600853902</v>
      </c>
      <c r="G1230">
        <v>8.2197147087836306E-2</v>
      </c>
      <c r="H1230">
        <v>0.60692838119554404</v>
      </c>
      <c r="I1230">
        <v>0.38110591503534902</v>
      </c>
      <c r="J1230">
        <v>0.27781286835307201</v>
      </c>
      <c r="K1230">
        <v>0.56201817543364696</v>
      </c>
      <c r="L1230">
        <v>0.12408917424516799</v>
      </c>
      <c r="M1230">
        <v>0.25315673135547601</v>
      </c>
      <c r="N1230">
        <v>0.25374066326672601</v>
      </c>
      <c r="O1230">
        <v>0.38729839142627498</v>
      </c>
      <c r="P1230">
        <v>0.266576062114114</v>
      </c>
      <c r="Q1230">
        <v>0.18917981284347701</v>
      </c>
      <c r="R1230">
        <v>0.39615997643101802</v>
      </c>
      <c r="S1230">
        <v>0.80384163609029102</v>
      </c>
      <c r="T1230">
        <v>0.30853609744028199</v>
      </c>
      <c r="U1230">
        <v>8.7713787820749595E-2</v>
      </c>
      <c r="V1230">
        <v>0.252276889619588</v>
      </c>
      <c r="W1230">
        <v>0.15984924937536699</v>
      </c>
      <c r="X1230">
        <v>0.457418711625319</v>
      </c>
      <c r="Y1230">
        <v>0.320849167797573</v>
      </c>
      <c r="Z1230">
        <v>0.157070283964687</v>
      </c>
      <c r="AA1230">
        <v>0.53692870876828103</v>
      </c>
      <c r="AB1230">
        <v>0.89121158908651998</v>
      </c>
      <c r="AC1230">
        <v>0.34243959918393801</v>
      </c>
      <c r="AD1230">
        <v>0.46788929917956301</v>
      </c>
      <c r="AE1230">
        <v>0.48457742739862703</v>
      </c>
      <c r="AF1230">
        <v>0.28332613876762303</v>
      </c>
      <c r="AG1230">
        <v>0.28711897276033599</v>
      </c>
      <c r="AH1230">
        <v>0.16274888194867901</v>
      </c>
      <c r="AI1230">
        <v>0.11393884513837201</v>
      </c>
      <c r="AJ1230">
        <v>0.21391964466872301</v>
      </c>
      <c r="AK1230">
        <v>0.16363029310402899</v>
      </c>
      <c r="AL1230">
        <v>0.77058753900362198</v>
      </c>
      <c r="AM1230">
        <v>0.17667380678831299</v>
      </c>
      <c r="AN1230">
        <v>0.73183894174062702</v>
      </c>
      <c r="AO1230">
        <v>9.2692159106449803E-2</v>
      </c>
      <c r="AP1230">
        <v>0.32109322291049802</v>
      </c>
      <c r="AQ1230">
        <v>0.23658212262179901</v>
      </c>
      <c r="AR1230">
        <v>0.64421783675289801</v>
      </c>
      <c r="AS1230">
        <v>0.1283206299521</v>
      </c>
      <c r="CX1230">
        <v>-0.6149827241897583</v>
      </c>
      <c r="CY1230">
        <v>-0.46384301781654358</v>
      </c>
      <c r="CZ1230">
        <v>-0.84891939163208008</v>
      </c>
      <c r="DA1230">
        <f t="shared" si="58"/>
        <v>0.6149827241897583</v>
      </c>
      <c r="DB1230">
        <f t="shared" si="59"/>
        <v>0.46384301781654358</v>
      </c>
      <c r="DC1230">
        <f t="shared" si="60"/>
        <v>0.84891939163208008</v>
      </c>
      <c r="DD1230">
        <v>0.6149827241897583</v>
      </c>
      <c r="DE1230">
        <v>0.46384301781654358</v>
      </c>
      <c r="DF1230">
        <v>0.84891939163208008</v>
      </c>
    </row>
    <row r="1231" spans="1:110" x14ac:dyDescent="0.15">
      <c r="A1231">
        <v>3</v>
      </c>
      <c r="C1231">
        <v>0.211471670785434</v>
      </c>
      <c r="D1231">
        <v>0.206939195421079</v>
      </c>
      <c r="E1231">
        <v>9.0715910162083094E-2</v>
      </c>
      <c r="F1231">
        <v>0</v>
      </c>
      <c r="G1231">
        <v>4.76649190455712E-2</v>
      </c>
      <c r="H1231">
        <v>0.52435673725021403</v>
      </c>
      <c r="I1231">
        <v>0.296747372535001</v>
      </c>
      <c r="J1231">
        <v>0.22153101822989199</v>
      </c>
      <c r="K1231">
        <v>0.41406891685345498</v>
      </c>
      <c r="L1231">
        <v>0.11976726629112799</v>
      </c>
      <c r="M1231">
        <v>3.2757059536272601E-2</v>
      </c>
      <c r="N1231">
        <v>0.23652775593325501</v>
      </c>
      <c r="O1231">
        <v>0.23027310593316999</v>
      </c>
      <c r="P1231">
        <v>0.289937529740182</v>
      </c>
      <c r="Q1231">
        <v>2.2110294123215302E-2</v>
      </c>
      <c r="R1231">
        <v>0.20874492692859001</v>
      </c>
      <c r="S1231">
        <v>7.0003744404553902E-3</v>
      </c>
      <c r="T1231">
        <v>0.30204286582242701</v>
      </c>
      <c r="U1231">
        <v>2.8097497548148099E-2</v>
      </c>
      <c r="V1231">
        <v>0</v>
      </c>
      <c r="W1231">
        <v>4.1665338437728797E-3</v>
      </c>
      <c r="X1231">
        <v>0.45628686954715098</v>
      </c>
      <c r="Y1231">
        <v>0.303654801913883</v>
      </c>
      <c r="Z1231">
        <v>0.124425131660562</v>
      </c>
      <c r="AA1231">
        <v>0.40609996017745098</v>
      </c>
      <c r="AB1231">
        <v>0.806357011081002</v>
      </c>
      <c r="AC1231">
        <v>0.20134594562052999</v>
      </c>
      <c r="AD1231">
        <v>0.141603990330499</v>
      </c>
      <c r="AE1231">
        <v>0.37761205226719302</v>
      </c>
      <c r="AF1231">
        <v>0.24014505923558799</v>
      </c>
      <c r="AG1231">
        <v>0</v>
      </c>
      <c r="AH1231">
        <v>0.174484566843044</v>
      </c>
      <c r="AI1231">
        <v>6.3214925561199106E-2</v>
      </c>
      <c r="AJ1231">
        <v>0.150586336766764</v>
      </c>
      <c r="AK1231">
        <v>0.104468942764292</v>
      </c>
      <c r="AL1231">
        <v>0.25710550647062302</v>
      </c>
      <c r="AM1231">
        <v>0.18732399721826901</v>
      </c>
      <c r="AN1231">
        <v>0.67677458990676598</v>
      </c>
      <c r="AO1231">
        <v>0.105968586601401</v>
      </c>
      <c r="AP1231">
        <v>0.37295076142428202</v>
      </c>
      <c r="AQ1231">
        <v>0.22559115970140001</v>
      </c>
      <c r="AR1231">
        <v>0.61324265687089696</v>
      </c>
      <c r="AS1231">
        <v>6.3292234679185502E-2</v>
      </c>
      <c r="CX1231">
        <v>-0.66068923473358154</v>
      </c>
      <c r="CY1231">
        <v>-0.63084793090820313</v>
      </c>
      <c r="CZ1231">
        <v>-0.89401912689208984</v>
      </c>
      <c r="DA1231">
        <f t="shared" si="58"/>
        <v>0.66068923473358154</v>
      </c>
      <c r="DB1231">
        <f t="shared" si="59"/>
        <v>0.63084793090820313</v>
      </c>
      <c r="DC1231">
        <f t="shared" si="60"/>
        <v>0.89401912689208984</v>
      </c>
      <c r="DD1231">
        <v>0.66068923473358154</v>
      </c>
      <c r="DE1231">
        <v>0.63084793090820313</v>
      </c>
      <c r="DF1231">
        <v>0.89401912689208984</v>
      </c>
    </row>
    <row r="1232" spans="1:110" x14ac:dyDescent="0.15">
      <c r="A1232">
        <v>3</v>
      </c>
      <c r="C1232">
        <v>0.51830446389933305</v>
      </c>
      <c r="D1232">
        <v>0.50137699843289896</v>
      </c>
      <c r="E1232">
        <v>0.42145418224293801</v>
      </c>
      <c r="F1232">
        <v>0.77460598945816606</v>
      </c>
      <c r="G1232">
        <v>0.65277373913518</v>
      </c>
      <c r="H1232">
        <v>0.66777814395741997</v>
      </c>
      <c r="I1232">
        <v>0.77535448823999298</v>
      </c>
      <c r="J1232">
        <v>0.49095279841033201</v>
      </c>
      <c r="K1232">
        <v>0.59388562147373103</v>
      </c>
      <c r="L1232">
        <v>0.144078617457401</v>
      </c>
      <c r="M1232">
        <v>0.54263823851461002</v>
      </c>
      <c r="N1232">
        <v>0.43151847363263401</v>
      </c>
      <c r="O1232">
        <v>0.99017364415136599</v>
      </c>
      <c r="P1232">
        <v>0.65695987511200504</v>
      </c>
      <c r="Q1232">
        <v>0.470350766358686</v>
      </c>
      <c r="R1232">
        <v>0.55492714373475704</v>
      </c>
      <c r="S1232">
        <v>0.68075047739213401</v>
      </c>
      <c r="T1232">
        <v>0.77934220237052398</v>
      </c>
      <c r="U1232">
        <v>0.11695300466506001</v>
      </c>
      <c r="V1232">
        <v>0.459187820751635</v>
      </c>
      <c r="W1232">
        <v>0.79885362679499905</v>
      </c>
      <c r="X1232">
        <v>0.53823858301972904</v>
      </c>
      <c r="Y1232">
        <v>0.58298472925304501</v>
      </c>
      <c r="Z1232">
        <v>0.23742021281648801</v>
      </c>
      <c r="AA1232">
        <v>0.51172335199179098</v>
      </c>
      <c r="AB1232">
        <v>1</v>
      </c>
      <c r="AC1232">
        <v>0.39962101816387802</v>
      </c>
      <c r="AD1232">
        <v>0.72853911219964795</v>
      </c>
      <c r="AE1232">
        <v>0.72023237272178897</v>
      </c>
      <c r="AF1232">
        <v>0.26837668767868</v>
      </c>
      <c r="AG1232">
        <v>0.418026397039582</v>
      </c>
      <c r="AH1232">
        <v>0.45990465133875902</v>
      </c>
      <c r="AI1232">
        <v>0.65331926190160905</v>
      </c>
      <c r="AJ1232">
        <v>0.27179930819611903</v>
      </c>
      <c r="AK1232">
        <v>0.30910687426842498</v>
      </c>
      <c r="AL1232">
        <v>0.80289550669210696</v>
      </c>
      <c r="AM1232">
        <v>0.21189654743220099</v>
      </c>
      <c r="AN1232">
        <v>0.80341808236726997</v>
      </c>
      <c r="AO1232">
        <v>0.61105534892318303</v>
      </c>
      <c r="AP1232">
        <v>0.84239742028032005</v>
      </c>
      <c r="AQ1232">
        <v>0.69078476093489805</v>
      </c>
      <c r="AR1232">
        <v>0.849656243073038</v>
      </c>
      <c r="AS1232">
        <v>0.77140324765781998</v>
      </c>
      <c r="CX1232">
        <v>-0.74616146087646484</v>
      </c>
      <c r="CY1232">
        <v>-0.64765894412994385</v>
      </c>
      <c r="CZ1232">
        <v>-0.89989703893661499</v>
      </c>
      <c r="DA1232">
        <f t="shared" si="58"/>
        <v>0.74616146087646484</v>
      </c>
      <c r="DB1232">
        <f t="shared" si="59"/>
        <v>0.64765894412994385</v>
      </c>
      <c r="DC1232">
        <f t="shared" si="60"/>
        <v>0.89989703893661499</v>
      </c>
      <c r="DD1232">
        <v>0.74616146087646484</v>
      </c>
      <c r="DE1232">
        <v>0.64765894412994385</v>
      </c>
      <c r="DF1232">
        <v>0.89989703893661499</v>
      </c>
    </row>
    <row r="1233" spans="1:110" x14ac:dyDescent="0.15">
      <c r="A1233">
        <v>3</v>
      </c>
      <c r="C1233">
        <v>0.40828807761472402</v>
      </c>
      <c r="D1233">
        <v>0.50919675877410897</v>
      </c>
      <c r="E1233">
        <v>0.27446535779971099</v>
      </c>
      <c r="F1233">
        <v>0.42330198129160002</v>
      </c>
      <c r="G1233">
        <v>0.41342536142399999</v>
      </c>
      <c r="H1233">
        <v>0.636554427826729</v>
      </c>
      <c r="I1233">
        <v>0.48532978704205099</v>
      </c>
      <c r="J1233">
        <v>0.40112350407981601</v>
      </c>
      <c r="K1233">
        <v>0.42543844888318699</v>
      </c>
      <c r="L1233">
        <v>0.11089674252239599</v>
      </c>
      <c r="M1233">
        <v>0.54950590336296601</v>
      </c>
      <c r="N1233">
        <v>0.19013904216167599</v>
      </c>
      <c r="O1233">
        <v>0.49144305268932598</v>
      </c>
      <c r="P1233">
        <v>0.37001950980298398</v>
      </c>
      <c r="Q1233">
        <v>0.38277386785675599</v>
      </c>
      <c r="R1233">
        <v>0.122277743710052</v>
      </c>
      <c r="S1233">
        <v>0.56082257717651596</v>
      </c>
      <c r="T1233">
        <v>0.63447687874349401</v>
      </c>
      <c r="U1233">
        <v>0.12796817436253299</v>
      </c>
      <c r="V1233">
        <v>0.240055992395942</v>
      </c>
      <c r="W1233">
        <v>0.71134703035681501</v>
      </c>
      <c r="X1233">
        <v>0.336783934757799</v>
      </c>
      <c r="Y1233">
        <v>0.441328056658364</v>
      </c>
      <c r="Z1233">
        <v>0.19535132121840099</v>
      </c>
      <c r="AA1233">
        <v>0.35376047946446698</v>
      </c>
      <c r="AB1233">
        <v>0.94726376808859103</v>
      </c>
      <c r="AC1233">
        <v>0.32549841206418201</v>
      </c>
      <c r="AD1233">
        <v>0.200280809729208</v>
      </c>
      <c r="AE1233">
        <v>0.48874155232778199</v>
      </c>
      <c r="AF1233">
        <v>0.17895827793760599</v>
      </c>
      <c r="AG1233">
        <v>0.323726950952413</v>
      </c>
      <c r="AH1233">
        <v>0.18239716196146799</v>
      </c>
      <c r="AI1233">
        <v>0.57909514895719105</v>
      </c>
      <c r="AJ1233">
        <v>0.253987112774052</v>
      </c>
      <c r="AK1233">
        <v>6.0871805689044302E-2</v>
      </c>
      <c r="AL1233">
        <v>0.41042857982966402</v>
      </c>
      <c r="AM1233">
        <v>0.152036596099308</v>
      </c>
      <c r="AN1233">
        <v>0.74187844756224997</v>
      </c>
      <c r="AO1233">
        <v>0.101090385346744</v>
      </c>
      <c r="AP1233">
        <v>0.63845876655174005</v>
      </c>
      <c r="AQ1233">
        <v>0.38224649259815802</v>
      </c>
      <c r="AR1233">
        <v>0.79695417394708201</v>
      </c>
      <c r="AS1233">
        <v>0.31535781791625001</v>
      </c>
      <c r="CX1233">
        <v>-0.74017584323883057</v>
      </c>
      <c r="CY1233">
        <v>-0.49561777710914612</v>
      </c>
      <c r="CZ1233">
        <v>-0.8960232138633728</v>
      </c>
      <c r="DA1233">
        <f t="shared" si="58"/>
        <v>0.74017584323883057</v>
      </c>
      <c r="DB1233">
        <f t="shared" si="59"/>
        <v>0.49561777710914612</v>
      </c>
      <c r="DC1233">
        <f t="shared" si="60"/>
        <v>0.8960232138633728</v>
      </c>
      <c r="DD1233">
        <v>0.74017584323883057</v>
      </c>
      <c r="DE1233">
        <v>0.49561777710914612</v>
      </c>
      <c r="DF1233">
        <v>0.8960232138633728</v>
      </c>
    </row>
    <row r="1234" spans="1:110" x14ac:dyDescent="0.15">
      <c r="A1234">
        <v>3</v>
      </c>
      <c r="C1234">
        <v>0.52762336255223297</v>
      </c>
      <c r="D1234">
        <v>0.33251843030823303</v>
      </c>
      <c r="E1234">
        <v>0.47725612022223002</v>
      </c>
      <c r="F1234">
        <v>0.29838497181314999</v>
      </c>
      <c r="G1234">
        <v>0.244059110121636</v>
      </c>
      <c r="H1234">
        <v>0.59651791761166295</v>
      </c>
      <c r="I1234">
        <v>0.56544833474706602</v>
      </c>
      <c r="J1234">
        <v>0.367446117881712</v>
      </c>
      <c r="K1234">
        <v>0.52043891844503698</v>
      </c>
      <c r="L1234">
        <v>0.108211208102702</v>
      </c>
      <c r="M1234">
        <v>0.59403201037588405</v>
      </c>
      <c r="N1234">
        <v>0.33330916929305299</v>
      </c>
      <c r="O1234">
        <v>0.65125231801787498</v>
      </c>
      <c r="P1234">
        <v>0.72689204798066698</v>
      </c>
      <c r="Q1234">
        <v>0.25912275369754401</v>
      </c>
      <c r="R1234">
        <v>0.343148078928733</v>
      </c>
      <c r="S1234">
        <v>0.65636712558960797</v>
      </c>
      <c r="T1234">
        <v>0.59890804067006198</v>
      </c>
      <c r="U1234">
        <v>0.11937942015205</v>
      </c>
      <c r="V1234">
        <v>0.32078386138847897</v>
      </c>
      <c r="W1234">
        <v>0.59056186551351597</v>
      </c>
      <c r="X1234">
        <v>0.320721678755999</v>
      </c>
      <c r="Y1234">
        <v>0.389646013222331</v>
      </c>
      <c r="Z1234">
        <v>0.463067845931463</v>
      </c>
      <c r="AA1234">
        <v>0.511349166360198</v>
      </c>
      <c r="AB1234">
        <v>0.88103100796859601</v>
      </c>
      <c r="AC1234">
        <v>0.54345732285167903</v>
      </c>
      <c r="AD1234">
        <v>0.69188160204695504</v>
      </c>
      <c r="AE1234">
        <v>0.49725755175049902</v>
      </c>
      <c r="AF1234">
        <v>0.30877922799728502</v>
      </c>
      <c r="AG1234">
        <v>0.27658276116705299</v>
      </c>
      <c r="AH1234">
        <v>0.65488099866703997</v>
      </c>
      <c r="AI1234">
        <v>0.69414059664729599</v>
      </c>
      <c r="AJ1234">
        <v>0.71184547465673198</v>
      </c>
      <c r="AK1234">
        <v>0.113650266718267</v>
      </c>
      <c r="AL1234">
        <v>0.45887705819889102</v>
      </c>
      <c r="AM1234">
        <v>0.15016519769082101</v>
      </c>
      <c r="AN1234">
        <v>0.72622005137279599</v>
      </c>
      <c r="AO1234">
        <v>0.73749687573433098</v>
      </c>
      <c r="AP1234">
        <v>0.52045433434784105</v>
      </c>
      <c r="AQ1234">
        <v>0.75104713304822102</v>
      </c>
      <c r="AR1234">
        <v>0.77051416198898903</v>
      </c>
      <c r="AS1234">
        <v>0.13863553155151001</v>
      </c>
      <c r="CX1234">
        <v>-0.71972811222076416</v>
      </c>
      <c r="CY1234">
        <v>-0.65566301345825195</v>
      </c>
      <c r="CZ1234">
        <v>-0.89355933666229248</v>
      </c>
      <c r="DA1234">
        <f t="shared" si="58"/>
        <v>0.71972811222076416</v>
      </c>
      <c r="DB1234">
        <f t="shared" si="59"/>
        <v>0.65566301345825195</v>
      </c>
      <c r="DC1234">
        <f t="shared" si="60"/>
        <v>0.89355933666229248</v>
      </c>
      <c r="DD1234">
        <v>0.71972811222076416</v>
      </c>
      <c r="DE1234">
        <v>0.65566301345825195</v>
      </c>
      <c r="DF1234">
        <v>0.89355933666229248</v>
      </c>
    </row>
    <row r="1235" spans="1:110" x14ac:dyDescent="0.15">
      <c r="A1235">
        <v>3</v>
      </c>
      <c r="C1235">
        <v>0.35123769664946097</v>
      </c>
      <c r="D1235">
        <v>0.26436574584948902</v>
      </c>
      <c r="E1235">
        <v>0</v>
      </c>
      <c r="F1235">
        <v>7.2963218863562797E-3</v>
      </c>
      <c r="G1235">
        <v>6.2120069212155703E-2</v>
      </c>
      <c r="H1235">
        <v>0.50408149495875099</v>
      </c>
      <c r="I1235">
        <v>0.28744565142253498</v>
      </c>
      <c r="J1235">
        <v>0.16300562717898301</v>
      </c>
      <c r="K1235">
        <v>0.50917750632828596</v>
      </c>
      <c r="L1235">
        <v>0.13593108641062099</v>
      </c>
      <c r="M1235">
        <v>0.218760341118724</v>
      </c>
      <c r="N1235">
        <v>0.26012878719306898</v>
      </c>
      <c r="O1235">
        <v>0.46741135962376201</v>
      </c>
      <c r="P1235">
        <v>0.19085035198246</v>
      </c>
      <c r="Q1235">
        <v>0.14231551606221399</v>
      </c>
      <c r="R1235">
        <v>0.34334946330527999</v>
      </c>
      <c r="S1235">
        <v>0.36871089028230197</v>
      </c>
      <c r="T1235">
        <v>0.27082104868742002</v>
      </c>
      <c r="U1235">
        <v>3.5776294931595599E-2</v>
      </c>
      <c r="V1235">
        <v>0.251115683965906</v>
      </c>
      <c r="W1235">
        <v>9.8775662267492695E-2</v>
      </c>
      <c r="X1235">
        <v>0.31263567446397</v>
      </c>
      <c r="Y1235">
        <v>0.37040937405575203</v>
      </c>
      <c r="Z1235">
        <v>0.13607303888705999</v>
      </c>
      <c r="AA1235">
        <v>0.46050558315125301</v>
      </c>
      <c r="AB1235">
        <v>0.84953663150127001</v>
      </c>
      <c r="AC1235">
        <v>0.27339369256059798</v>
      </c>
      <c r="AD1235">
        <v>0.133496102937712</v>
      </c>
      <c r="AE1235">
        <v>0.358099609526005</v>
      </c>
      <c r="AF1235">
        <v>0.346054207615899</v>
      </c>
      <c r="AG1235">
        <v>0.239904209587256</v>
      </c>
      <c r="AH1235">
        <v>0</v>
      </c>
      <c r="AI1235">
        <v>0.14516694889937301</v>
      </c>
      <c r="AJ1235">
        <v>0.153411119055755</v>
      </c>
      <c r="AK1235">
        <v>0.12969034199493701</v>
      </c>
      <c r="AL1235">
        <v>0.412256786172711</v>
      </c>
      <c r="AM1235">
        <v>0.16294036328980999</v>
      </c>
      <c r="AN1235">
        <v>0.69933107045457199</v>
      </c>
      <c r="AO1235">
        <v>0</v>
      </c>
      <c r="AP1235">
        <v>0.39400891561569101</v>
      </c>
      <c r="AQ1235">
        <v>7.0028741495907196E-2</v>
      </c>
      <c r="AR1235">
        <v>0.62292493539223304</v>
      </c>
      <c r="AS1235">
        <v>6.9569870253587393E-2</v>
      </c>
      <c r="CX1235">
        <v>-0.59089779853820801</v>
      </c>
      <c r="CY1235">
        <v>-0.49366024136543268</v>
      </c>
      <c r="CZ1235">
        <v>-0.83938449621200562</v>
      </c>
      <c r="DA1235">
        <f t="shared" si="58"/>
        <v>0.59089779853820801</v>
      </c>
      <c r="DB1235">
        <f t="shared" si="59"/>
        <v>0.49366024136543268</v>
      </c>
      <c r="DC1235">
        <f t="shared" si="60"/>
        <v>0.83938449621200562</v>
      </c>
      <c r="DD1235">
        <v>0.59089779853820801</v>
      </c>
      <c r="DE1235">
        <v>0.49366024136543268</v>
      </c>
      <c r="DF1235">
        <v>0.83938449621200562</v>
      </c>
    </row>
    <row r="1236" spans="1:110" x14ac:dyDescent="0.15">
      <c r="A1236">
        <v>3</v>
      </c>
      <c r="C1236">
        <v>0.38178127106377302</v>
      </c>
      <c r="D1236">
        <v>0.237953060451642</v>
      </c>
      <c r="E1236">
        <v>0</v>
      </c>
      <c r="F1236">
        <v>3.5270118056466002E-2</v>
      </c>
      <c r="G1236">
        <v>0.192752468767664</v>
      </c>
      <c r="H1236">
        <v>0.50629132865953097</v>
      </c>
      <c r="I1236">
        <v>0.39467162470120498</v>
      </c>
      <c r="J1236">
        <v>0.164621982384385</v>
      </c>
      <c r="K1236">
        <v>0.38531434919324897</v>
      </c>
      <c r="L1236">
        <v>0.14448427654816501</v>
      </c>
      <c r="M1236">
        <v>0.26407517775513001</v>
      </c>
      <c r="N1236">
        <v>0.20084286761005901</v>
      </c>
      <c r="O1236">
        <v>0.49396503113681101</v>
      </c>
      <c r="P1236">
        <v>0.23581103614481899</v>
      </c>
      <c r="Q1236">
        <v>0.18945099421421999</v>
      </c>
      <c r="R1236">
        <v>0.26052302215894402</v>
      </c>
      <c r="S1236">
        <v>0.45811107395497902</v>
      </c>
      <c r="T1236">
        <v>0.25367366138279701</v>
      </c>
      <c r="U1236">
        <v>4.5198340899949799E-2</v>
      </c>
      <c r="V1236">
        <v>4.4427825239449999E-2</v>
      </c>
      <c r="W1236">
        <v>4.2565542571601701E-2</v>
      </c>
      <c r="X1236">
        <v>0.30752033574683701</v>
      </c>
      <c r="Y1236">
        <v>0.35413537578830501</v>
      </c>
      <c r="Z1236">
        <v>0.137739285709678</v>
      </c>
      <c r="AA1236">
        <v>0.44294678285002698</v>
      </c>
      <c r="AB1236">
        <v>0.87922754908663403</v>
      </c>
      <c r="AC1236">
        <v>0.25835849299366398</v>
      </c>
      <c r="AD1236">
        <v>0.2053363884762</v>
      </c>
      <c r="AE1236">
        <v>0.39641360833892603</v>
      </c>
      <c r="AF1236">
        <v>0.27725104131259098</v>
      </c>
      <c r="AG1236">
        <v>0</v>
      </c>
      <c r="AH1236">
        <v>7.8242634005624201E-2</v>
      </c>
      <c r="AI1236">
        <v>0.16841833672509701</v>
      </c>
      <c r="AJ1236">
        <v>0.152798931618191</v>
      </c>
      <c r="AK1236">
        <v>0.20818340551875</v>
      </c>
      <c r="AL1236">
        <v>0.43477052275059602</v>
      </c>
      <c r="AM1236">
        <v>0.10690000414336</v>
      </c>
      <c r="AN1236">
        <v>0.69001284187371603</v>
      </c>
      <c r="AO1236">
        <v>0.19120094162367299</v>
      </c>
      <c r="AP1236">
        <v>0.354468563630569</v>
      </c>
      <c r="AQ1236">
        <v>0.110413200054674</v>
      </c>
      <c r="AR1236">
        <v>0.69679561376641497</v>
      </c>
      <c r="AS1236">
        <v>3.9569266577705001E-2</v>
      </c>
      <c r="CX1236">
        <v>-0.6589045524597168</v>
      </c>
      <c r="CY1236">
        <v>-0.56901884078979492</v>
      </c>
      <c r="CZ1236">
        <v>-0.89208346605300903</v>
      </c>
      <c r="DA1236">
        <f t="shared" si="58"/>
        <v>0.6589045524597168</v>
      </c>
      <c r="DB1236">
        <f t="shared" si="59"/>
        <v>0.56901884078979492</v>
      </c>
      <c r="DC1236">
        <f t="shared" si="60"/>
        <v>0.89208346605300903</v>
      </c>
      <c r="DD1236">
        <v>0.6589045524597168</v>
      </c>
      <c r="DE1236">
        <v>0.56901884078979492</v>
      </c>
      <c r="DF1236">
        <v>0.89208346605300903</v>
      </c>
    </row>
    <row r="1237" spans="1:110" x14ac:dyDescent="0.15">
      <c r="A1237">
        <v>3</v>
      </c>
      <c r="C1237">
        <v>0.10478888070066</v>
      </c>
      <c r="D1237">
        <v>0.17098080794746201</v>
      </c>
      <c r="E1237">
        <v>3.0509421841991499E-2</v>
      </c>
      <c r="F1237">
        <v>0</v>
      </c>
      <c r="G1237">
        <v>2.09986699949141E-2</v>
      </c>
      <c r="H1237">
        <v>0.47169511288865801</v>
      </c>
      <c r="I1237">
        <v>0.37057165585559299</v>
      </c>
      <c r="J1237">
        <v>8.3570044981976703E-4</v>
      </c>
      <c r="K1237">
        <v>0.28663599406367601</v>
      </c>
      <c r="L1237">
        <v>6.7131681532044601E-2</v>
      </c>
      <c r="M1237">
        <v>3.17140272541677E-2</v>
      </c>
      <c r="N1237">
        <v>0.25672279144112098</v>
      </c>
      <c r="O1237">
        <v>0.17658746112298099</v>
      </c>
      <c r="P1237">
        <v>0.23116399513486599</v>
      </c>
      <c r="Q1237">
        <v>0</v>
      </c>
      <c r="R1237">
        <v>0.260338132414903</v>
      </c>
      <c r="S1237">
        <v>0.26007004127646999</v>
      </c>
      <c r="T1237">
        <v>1.71840781544229E-2</v>
      </c>
      <c r="U1237">
        <v>3.5384834123396501E-3</v>
      </c>
      <c r="V1237">
        <v>2.1567239206571301E-3</v>
      </c>
      <c r="W1237">
        <v>2.4957752666628301E-2</v>
      </c>
      <c r="X1237">
        <v>0.29266220147489802</v>
      </c>
      <c r="Y1237">
        <v>0.236667407584714</v>
      </c>
      <c r="Z1237">
        <v>0.109040831694657</v>
      </c>
      <c r="AA1237">
        <v>0.36808211551263997</v>
      </c>
      <c r="AB1237">
        <v>0.76065298113792901</v>
      </c>
      <c r="AC1237">
        <v>0.105203357961363</v>
      </c>
      <c r="AD1237">
        <v>2.3458376140065101E-2</v>
      </c>
      <c r="AE1237">
        <v>0.38969457893597498</v>
      </c>
      <c r="AF1237">
        <v>0.176214146309457</v>
      </c>
      <c r="AG1237">
        <v>0</v>
      </c>
      <c r="AH1237">
        <v>8.0503475820716902E-2</v>
      </c>
      <c r="AI1237">
        <v>9.3493217176234596E-4</v>
      </c>
      <c r="AJ1237">
        <v>9.2463859555737896E-2</v>
      </c>
      <c r="AK1237">
        <v>0.14954067220025699</v>
      </c>
      <c r="AL1237">
        <v>0.23486647488328699</v>
      </c>
      <c r="AM1237">
        <v>0.144748970610862</v>
      </c>
      <c r="AN1237">
        <v>0.46548069070902398</v>
      </c>
      <c r="AO1237">
        <v>5.7667027349608803E-2</v>
      </c>
      <c r="AP1237">
        <v>0.27689078267230899</v>
      </c>
      <c r="AQ1237">
        <v>0.101078799012063</v>
      </c>
      <c r="AR1237">
        <v>0.394579259374016</v>
      </c>
      <c r="AS1237">
        <v>4.45049407786016E-2</v>
      </c>
      <c r="CX1237">
        <v>-0.56883454322814941</v>
      </c>
      <c r="CY1237">
        <v>-0.55891132354736328</v>
      </c>
      <c r="CZ1237">
        <v>-0.86476051807403564</v>
      </c>
      <c r="DA1237">
        <f t="shared" si="58"/>
        <v>0.56883454322814941</v>
      </c>
      <c r="DB1237">
        <f t="shared" si="59"/>
        <v>0.55891132354736328</v>
      </c>
      <c r="DC1237">
        <f t="shared" si="60"/>
        <v>0.86476051807403564</v>
      </c>
      <c r="DD1237">
        <v>0.56883454322814941</v>
      </c>
      <c r="DE1237">
        <v>0.55891132354736328</v>
      </c>
      <c r="DF1237">
        <v>0.86476051807403564</v>
      </c>
    </row>
    <row r="1238" spans="1:110" x14ac:dyDescent="0.15">
      <c r="A1238">
        <v>3</v>
      </c>
      <c r="C1238">
        <v>0.59280530033940904</v>
      </c>
      <c r="D1238">
        <v>0.55998018388461601</v>
      </c>
      <c r="E1238">
        <v>0.25786143186070698</v>
      </c>
      <c r="F1238">
        <v>0.80770355140724504</v>
      </c>
      <c r="G1238">
        <v>0.71396587733356498</v>
      </c>
      <c r="H1238">
        <v>0.53621245257167005</v>
      </c>
      <c r="I1238">
        <v>0.72312266539734704</v>
      </c>
      <c r="J1238">
        <v>0.35965775387563398</v>
      </c>
      <c r="K1238">
        <v>0.83135401357041705</v>
      </c>
      <c r="L1238">
        <v>0.139798734150166</v>
      </c>
      <c r="M1238">
        <v>0.40350056690852498</v>
      </c>
      <c r="N1238">
        <v>0.34743971738633</v>
      </c>
      <c r="O1238">
        <v>0.80552707583732197</v>
      </c>
      <c r="P1238">
        <v>0.79847628238185897</v>
      </c>
      <c r="Q1238">
        <v>0.27548136423347602</v>
      </c>
      <c r="R1238">
        <v>0.54208387980307304</v>
      </c>
      <c r="S1238">
        <v>0.65444638481039497</v>
      </c>
      <c r="T1238">
        <v>0.76312030912100304</v>
      </c>
      <c r="U1238">
        <v>0.10606997694640601</v>
      </c>
      <c r="V1238">
        <v>0.33002978195800298</v>
      </c>
      <c r="W1238">
        <v>0.95496790348554095</v>
      </c>
      <c r="X1238">
        <v>0.35690875408869299</v>
      </c>
      <c r="Y1238">
        <v>0.57462564252526505</v>
      </c>
      <c r="Z1238">
        <v>0.29242034667226202</v>
      </c>
      <c r="AA1238">
        <v>0.46723221039139501</v>
      </c>
      <c r="AB1238">
        <v>0.85224228354541298</v>
      </c>
      <c r="AC1238">
        <v>0.23352565346833301</v>
      </c>
      <c r="AD1238">
        <v>0.60192585425211598</v>
      </c>
      <c r="AE1238">
        <v>0.54382600567151296</v>
      </c>
      <c r="AF1238">
        <v>0.34109642136237101</v>
      </c>
      <c r="AG1238">
        <v>0.23846907420309599</v>
      </c>
      <c r="AH1238">
        <v>0.52702642501044195</v>
      </c>
      <c r="AI1238">
        <v>0.61377765544373797</v>
      </c>
      <c r="AJ1238">
        <v>0.25872492491305799</v>
      </c>
      <c r="AK1238">
        <v>0.19926088787422999</v>
      </c>
      <c r="AL1238">
        <v>0.51429758317802998</v>
      </c>
      <c r="AM1238">
        <v>0.21685105348624101</v>
      </c>
      <c r="AN1238">
        <v>0.95861694854096302</v>
      </c>
      <c r="AO1238">
        <v>0.56829026299452901</v>
      </c>
      <c r="AP1238">
        <v>1</v>
      </c>
      <c r="AQ1238">
        <v>0.66564195051684805</v>
      </c>
      <c r="AR1238">
        <v>0.73992102725797504</v>
      </c>
      <c r="AS1238">
        <v>1</v>
      </c>
      <c r="CX1238">
        <v>-0.71661829948425293</v>
      </c>
      <c r="CY1238">
        <v>-0.65266203880310059</v>
      </c>
      <c r="CZ1238">
        <v>-0.89554321765899658</v>
      </c>
      <c r="DA1238">
        <f t="shared" si="58"/>
        <v>0.71661829948425293</v>
      </c>
      <c r="DB1238">
        <f t="shared" si="59"/>
        <v>0.65266203880310059</v>
      </c>
      <c r="DC1238">
        <f t="shared" si="60"/>
        <v>0.89554321765899658</v>
      </c>
      <c r="DD1238">
        <v>0.71661829948425293</v>
      </c>
      <c r="DE1238">
        <v>0.65266203880310059</v>
      </c>
      <c r="DF1238">
        <v>0.89554321765899658</v>
      </c>
    </row>
    <row r="1239" spans="1:110" x14ac:dyDescent="0.15">
      <c r="A1239">
        <v>3</v>
      </c>
      <c r="C1239">
        <v>0</v>
      </c>
      <c r="D1239">
        <v>0.15971580893659301</v>
      </c>
      <c r="E1239">
        <v>0.26030135883765998</v>
      </c>
      <c r="F1239">
        <v>0.28880376841517402</v>
      </c>
      <c r="G1239">
        <v>0</v>
      </c>
      <c r="H1239">
        <v>0.46501937247037101</v>
      </c>
      <c r="I1239">
        <v>0.379323883914638</v>
      </c>
      <c r="J1239">
        <v>0.15177090046157099</v>
      </c>
      <c r="K1239">
        <v>0.51661452516651196</v>
      </c>
      <c r="L1239">
        <v>8.6880303545754906E-2</v>
      </c>
      <c r="M1239">
        <v>0.38263142934563599</v>
      </c>
      <c r="N1239">
        <v>0.32191066677805102</v>
      </c>
      <c r="O1239">
        <v>0.21240214525095</v>
      </c>
      <c r="P1239">
        <v>9.4935643267911804E-2</v>
      </c>
      <c r="Q1239">
        <v>3.28625614503835E-2</v>
      </c>
      <c r="R1239">
        <v>0.31607197349382299</v>
      </c>
      <c r="S1239">
        <v>0.36636855241305599</v>
      </c>
      <c r="T1239">
        <v>0.35939408956237801</v>
      </c>
      <c r="U1239">
        <v>7.5151114481899206E-2</v>
      </c>
      <c r="V1239">
        <v>0.152799735951029</v>
      </c>
      <c r="W1239">
        <v>0</v>
      </c>
      <c r="X1239">
        <v>0.24001282723706199</v>
      </c>
      <c r="Y1239">
        <v>0.260784245474322</v>
      </c>
      <c r="Z1239">
        <v>0</v>
      </c>
      <c r="AA1239">
        <v>0.328673271106311</v>
      </c>
      <c r="AB1239">
        <v>0.85999232973601203</v>
      </c>
      <c r="AC1239">
        <v>0.266912538412238</v>
      </c>
      <c r="AD1239">
        <v>7.7654468210125505E-2</v>
      </c>
      <c r="AE1239">
        <v>0.52504308112570597</v>
      </c>
      <c r="AF1239">
        <v>0.21779545981905399</v>
      </c>
      <c r="AG1239">
        <v>5.3455722569718998E-2</v>
      </c>
      <c r="AH1239">
        <v>0.237314380000927</v>
      </c>
      <c r="AI1239">
        <v>0.125249234152844</v>
      </c>
      <c r="AJ1239">
        <v>6.7623899117063499E-2</v>
      </c>
      <c r="AK1239">
        <v>0.187765839814903</v>
      </c>
      <c r="AL1239">
        <v>0.25731647214974201</v>
      </c>
      <c r="AM1239">
        <v>0.204308824511611</v>
      </c>
      <c r="AN1239">
        <v>0.174979417941343</v>
      </c>
      <c r="AO1239">
        <v>4.26349397163929E-2</v>
      </c>
      <c r="AP1239">
        <v>0</v>
      </c>
      <c r="AQ1239">
        <v>0</v>
      </c>
      <c r="AR1239">
        <v>0.71588171658126298</v>
      </c>
      <c r="AS1239">
        <v>0</v>
      </c>
      <c r="CX1239">
        <v>-0.52376663684844971</v>
      </c>
      <c r="CY1239">
        <v>-0.65345323085784912</v>
      </c>
      <c r="CZ1239">
        <v>-0.90180504322052002</v>
      </c>
      <c r="DA1239">
        <f t="shared" si="58"/>
        <v>0.52376663684844971</v>
      </c>
      <c r="DB1239">
        <f t="shared" si="59"/>
        <v>0.65345323085784912</v>
      </c>
      <c r="DC1239">
        <f t="shared" si="60"/>
        <v>0.90180504322052002</v>
      </c>
      <c r="DD1239">
        <v>0.52376663684844971</v>
      </c>
      <c r="DE1239">
        <v>0.65345323085784912</v>
      </c>
      <c r="DF1239">
        <v>0.90180504322052002</v>
      </c>
    </row>
    <row r="1240" spans="1:110" x14ac:dyDescent="0.15">
      <c r="A1240">
        <v>3</v>
      </c>
      <c r="C1240">
        <v>0.46810515661810997</v>
      </c>
      <c r="D1240">
        <v>0.49530803877860002</v>
      </c>
      <c r="E1240">
        <v>0.41865725810933202</v>
      </c>
      <c r="F1240">
        <v>0.93956418883453696</v>
      </c>
      <c r="G1240">
        <v>0.46103252139013201</v>
      </c>
      <c r="H1240">
        <v>0.512116879674401</v>
      </c>
      <c r="I1240">
        <v>0.90767619508029695</v>
      </c>
      <c r="J1240">
        <v>0.33085141538028201</v>
      </c>
      <c r="K1240">
        <v>0.641427319874742</v>
      </c>
      <c r="L1240">
        <v>0.13680903053288099</v>
      </c>
      <c r="M1240">
        <v>0.40498877392432397</v>
      </c>
      <c r="N1240">
        <v>0.34561312946892903</v>
      </c>
      <c r="O1240">
        <v>1</v>
      </c>
      <c r="P1240">
        <v>0.91302249537500602</v>
      </c>
      <c r="Q1240">
        <v>0.31675194006515001</v>
      </c>
      <c r="R1240">
        <v>0.59711698154048598</v>
      </c>
      <c r="S1240">
        <v>0.55902160326415495</v>
      </c>
      <c r="T1240">
        <v>0.73396334451225198</v>
      </c>
      <c r="U1240">
        <v>0.138959612390161</v>
      </c>
      <c r="V1240">
        <v>0.51772045425352298</v>
      </c>
      <c r="W1240">
        <v>0.65577281465493198</v>
      </c>
      <c r="X1240">
        <v>0.39555618175745499</v>
      </c>
      <c r="Y1240">
        <v>0.51168566638711499</v>
      </c>
      <c r="Z1240">
        <v>0.30074517764556102</v>
      </c>
      <c r="AA1240">
        <v>0.50263195006599803</v>
      </c>
      <c r="AB1240">
        <v>0.77477420202659997</v>
      </c>
      <c r="AC1240">
        <v>0.21042136752853999</v>
      </c>
      <c r="AD1240">
        <v>0.683767877375422</v>
      </c>
      <c r="AE1240">
        <v>0.76985789111109504</v>
      </c>
      <c r="AF1240">
        <v>0.26410255627766799</v>
      </c>
      <c r="AG1240">
        <v>0.19054465916617599</v>
      </c>
      <c r="AH1240">
        <v>0.56114174648163395</v>
      </c>
      <c r="AI1240">
        <v>0.60129618642328597</v>
      </c>
      <c r="AJ1240">
        <v>0.179781204527453</v>
      </c>
      <c r="AK1240">
        <v>0.16471791284148801</v>
      </c>
      <c r="AL1240">
        <v>0.53895864757711998</v>
      </c>
      <c r="AM1240">
        <v>0.27120949840851999</v>
      </c>
      <c r="AN1240">
        <v>0.72021617836060803</v>
      </c>
      <c r="AO1240">
        <v>0.37764757791814302</v>
      </c>
      <c r="AP1240">
        <v>0.81430905753807903</v>
      </c>
      <c r="AQ1240">
        <v>0.61781978305163598</v>
      </c>
      <c r="AR1240">
        <v>0.78255805186318905</v>
      </c>
      <c r="AS1240">
        <v>0.65241560799792797</v>
      </c>
      <c r="CX1240">
        <v>-0.70717251300811768</v>
      </c>
      <c r="CY1240">
        <v>-0.63587021827697754</v>
      </c>
      <c r="CZ1240">
        <v>-0.86405754089355469</v>
      </c>
      <c r="DA1240">
        <f t="shared" si="58"/>
        <v>0.70717251300811768</v>
      </c>
      <c r="DB1240">
        <f t="shared" si="59"/>
        <v>0.63587021827697754</v>
      </c>
      <c r="DC1240">
        <f t="shared" si="60"/>
        <v>0.86405754089355469</v>
      </c>
      <c r="DD1240">
        <v>0.70717251300811768</v>
      </c>
      <c r="DE1240">
        <v>0.63587021827697754</v>
      </c>
      <c r="DF1240">
        <v>0.86405754089355469</v>
      </c>
    </row>
    <row r="1241" spans="1:110" x14ac:dyDescent="0.15">
      <c r="A1241">
        <v>3</v>
      </c>
      <c r="C1241">
        <v>0</v>
      </c>
      <c r="D1241">
        <v>0.142218018496057</v>
      </c>
      <c r="E1241">
        <v>0.17116557542441599</v>
      </c>
      <c r="F1241">
        <v>0.163474900266776</v>
      </c>
      <c r="G1241">
        <v>0.120286651450546</v>
      </c>
      <c r="H1241">
        <v>0.47849064051019902</v>
      </c>
      <c r="I1241">
        <v>0.141072130504829</v>
      </c>
      <c r="J1241">
        <v>0.12378249442967799</v>
      </c>
      <c r="K1241">
        <v>0.47017627932224398</v>
      </c>
      <c r="L1241">
        <v>0.17480949980010499</v>
      </c>
      <c r="M1241">
        <v>0.31363046454464499</v>
      </c>
      <c r="N1241">
        <v>0.327122620370633</v>
      </c>
      <c r="O1241">
        <v>0</v>
      </c>
      <c r="P1241">
        <v>0</v>
      </c>
      <c r="Q1241">
        <v>3.1056575984039599E-2</v>
      </c>
      <c r="R1241">
        <v>0.24490514629276999</v>
      </c>
      <c r="S1241">
        <v>0.48099013171938698</v>
      </c>
      <c r="T1241">
        <v>0.43611653390489002</v>
      </c>
      <c r="U1241">
        <v>0.12043491254727499</v>
      </c>
      <c r="V1241">
        <v>7.09174797557581E-2</v>
      </c>
      <c r="W1241">
        <v>4.2466221113914897E-2</v>
      </c>
      <c r="X1241">
        <v>0.23469376458788399</v>
      </c>
      <c r="Y1241">
        <v>0.33279337311048801</v>
      </c>
      <c r="Z1241">
        <v>5.5903605391537603E-2</v>
      </c>
      <c r="AA1241">
        <v>0.39188535664366903</v>
      </c>
      <c r="AB1241">
        <v>0.84409616877155302</v>
      </c>
      <c r="AC1241">
        <v>0.19734987400915799</v>
      </c>
      <c r="AD1241">
        <v>0.13368075336437399</v>
      </c>
      <c r="AE1241">
        <v>0.52662424961294696</v>
      </c>
      <c r="AF1241">
        <v>0.258305848688474</v>
      </c>
      <c r="AG1241">
        <v>9.6697054849276196E-2</v>
      </c>
      <c r="AH1241">
        <v>0.184295990475908</v>
      </c>
      <c r="AI1241">
        <v>0.118370272998525</v>
      </c>
      <c r="AJ1241">
        <v>4.9485573639531898E-2</v>
      </c>
      <c r="AK1241">
        <v>0.15604500687240799</v>
      </c>
      <c r="AL1241">
        <v>0.26723803637450799</v>
      </c>
      <c r="AM1241">
        <v>0.27077913562851402</v>
      </c>
      <c r="AN1241">
        <v>0.36500014633407102</v>
      </c>
      <c r="AO1241">
        <v>0.14555560646110399</v>
      </c>
      <c r="AP1241">
        <v>0.27837041651604399</v>
      </c>
      <c r="AQ1241">
        <v>0</v>
      </c>
      <c r="AR1241">
        <v>0.729471765522263</v>
      </c>
      <c r="AS1241">
        <v>1.2259705085603499E-2</v>
      </c>
      <c r="CX1241">
        <v>-0.49511009454727167</v>
      </c>
      <c r="CY1241">
        <v>-0.48590999841690058</v>
      </c>
      <c r="CZ1241">
        <v>-0.80656039714813232</v>
      </c>
      <c r="DA1241">
        <f t="shared" si="58"/>
        <v>0.49511009454727167</v>
      </c>
      <c r="DB1241">
        <f t="shared" si="59"/>
        <v>0.48590999841690058</v>
      </c>
      <c r="DC1241">
        <f t="shared" si="60"/>
        <v>0.80656039714813232</v>
      </c>
      <c r="DD1241">
        <v>0.49511009454727167</v>
      </c>
      <c r="DE1241">
        <v>0.48590999841690058</v>
      </c>
      <c r="DF1241">
        <v>0.80656039714813232</v>
      </c>
    </row>
    <row r="1242" spans="1:110" x14ac:dyDescent="0.15">
      <c r="A1242">
        <v>3</v>
      </c>
      <c r="C1242">
        <v>0.56241408270675697</v>
      </c>
      <c r="D1242">
        <v>0.55634671706977401</v>
      </c>
      <c r="E1242">
        <v>0.46283139491386199</v>
      </c>
      <c r="F1242">
        <v>0.63564024426210797</v>
      </c>
      <c r="G1242">
        <v>0.58537935962318099</v>
      </c>
      <c r="H1242">
        <v>0.65849772932366701</v>
      </c>
      <c r="I1242">
        <v>0.74062912285517402</v>
      </c>
      <c r="J1242">
        <v>0.420554902063692</v>
      </c>
      <c r="K1242">
        <v>0.78535837887997895</v>
      </c>
      <c r="L1242">
        <v>0.161408710547437</v>
      </c>
      <c r="M1242">
        <v>0.42806224542209098</v>
      </c>
      <c r="N1242">
        <v>0.42162088204750098</v>
      </c>
      <c r="O1242">
        <v>0.90405421698034505</v>
      </c>
      <c r="P1242">
        <v>0.728560579747487</v>
      </c>
      <c r="Q1242">
        <v>0.24542887072175101</v>
      </c>
      <c r="R1242">
        <v>0.651579331013032</v>
      </c>
      <c r="S1242">
        <v>0.60367019642483999</v>
      </c>
      <c r="T1242">
        <v>0.78530762881405003</v>
      </c>
      <c r="U1242">
        <v>0.15210600623489301</v>
      </c>
      <c r="V1242">
        <v>0.60912133696929005</v>
      </c>
      <c r="W1242">
        <v>0.59306110914009302</v>
      </c>
      <c r="X1242">
        <v>0.341737920838596</v>
      </c>
      <c r="Y1242">
        <v>0.53987661366235395</v>
      </c>
      <c r="Z1242">
        <v>0.272418399215625</v>
      </c>
      <c r="AA1242">
        <v>0.34590321044117001</v>
      </c>
      <c r="AB1242">
        <v>0.96940446061559205</v>
      </c>
      <c r="AC1242">
        <v>0.34401162164772903</v>
      </c>
      <c r="AD1242">
        <v>0.64343516968067205</v>
      </c>
      <c r="AE1242">
        <v>0.71174146558363705</v>
      </c>
      <c r="AF1242">
        <v>0.22641133374139499</v>
      </c>
      <c r="AG1242">
        <v>0.24761527679195899</v>
      </c>
      <c r="AH1242">
        <v>0.486759546468785</v>
      </c>
      <c r="AI1242">
        <v>0.550704934998273</v>
      </c>
      <c r="AJ1242">
        <v>0.210465763790366</v>
      </c>
      <c r="AK1242">
        <v>0.20196673035474499</v>
      </c>
      <c r="AL1242">
        <v>0.55400398125651695</v>
      </c>
      <c r="AM1242">
        <v>0.262263456140572</v>
      </c>
      <c r="AN1242">
        <v>0.78612381448094404</v>
      </c>
      <c r="AO1242">
        <v>0.52941707105925095</v>
      </c>
      <c r="AP1242">
        <v>0.77642899989214897</v>
      </c>
      <c r="AQ1242">
        <v>0.54651552112031299</v>
      </c>
      <c r="AR1242">
        <v>0.92342100151701301</v>
      </c>
      <c r="AS1242">
        <v>0.40444156964204098</v>
      </c>
      <c r="CX1242">
        <v>-0.73680508136749268</v>
      </c>
      <c r="CY1242">
        <v>-0.63048362731933594</v>
      </c>
      <c r="CZ1242">
        <v>-0.89617812633514404</v>
      </c>
      <c r="DA1242">
        <f t="shared" si="58"/>
        <v>0.73680508136749268</v>
      </c>
      <c r="DB1242">
        <f t="shared" si="59"/>
        <v>0.63048362731933594</v>
      </c>
      <c r="DC1242">
        <f t="shared" si="60"/>
        <v>0.89617812633514404</v>
      </c>
      <c r="DD1242">
        <v>0.73680508136749268</v>
      </c>
      <c r="DE1242">
        <v>0.63048362731933594</v>
      </c>
      <c r="DF1242">
        <v>0.89617812633514404</v>
      </c>
    </row>
    <row r="1243" spans="1:110" x14ac:dyDescent="0.15">
      <c r="A1243">
        <v>3</v>
      </c>
      <c r="C1243">
        <v>0.33002928240402302</v>
      </c>
      <c r="D1243">
        <v>0.50648278964251103</v>
      </c>
      <c r="E1243">
        <v>0.18855469393320801</v>
      </c>
      <c r="F1243">
        <v>0.35657815073585097</v>
      </c>
      <c r="G1243">
        <v>0.27909715655492601</v>
      </c>
      <c r="H1243">
        <v>0.54289898685649896</v>
      </c>
      <c r="I1243">
        <v>0.44173469947393001</v>
      </c>
      <c r="J1243">
        <v>0.248776027156625</v>
      </c>
      <c r="K1243">
        <v>0.32366499176572699</v>
      </c>
      <c r="L1243">
        <v>4.9879571435825602E-2</v>
      </c>
      <c r="M1243">
        <v>0.25820739872520398</v>
      </c>
      <c r="N1243">
        <v>0.27809531114022501</v>
      </c>
      <c r="O1243">
        <v>0.43339168074226597</v>
      </c>
      <c r="P1243">
        <v>0.30763675181661099</v>
      </c>
      <c r="Q1243">
        <v>0.180428970251794</v>
      </c>
      <c r="R1243">
        <v>0.23199117896741001</v>
      </c>
      <c r="S1243">
        <v>0.517924186017507</v>
      </c>
      <c r="T1243">
        <v>7.3853771613015304E-2</v>
      </c>
      <c r="U1243">
        <v>8.2123408394058402E-3</v>
      </c>
      <c r="V1243">
        <v>0</v>
      </c>
      <c r="W1243">
        <v>0.212139875935066</v>
      </c>
      <c r="X1243">
        <v>0.26913799175220698</v>
      </c>
      <c r="Y1243">
        <v>0.38349613437477897</v>
      </c>
      <c r="Z1243">
        <v>0.14567062342513001</v>
      </c>
      <c r="AA1243">
        <v>0.291034316852334</v>
      </c>
      <c r="AB1243">
        <v>0.97104741101811698</v>
      </c>
      <c r="AC1243">
        <v>0.27526149235088798</v>
      </c>
      <c r="AD1243">
        <v>0.33140565447189502</v>
      </c>
      <c r="AE1243">
        <v>0.40753031311821197</v>
      </c>
      <c r="AF1243">
        <v>0.182333856027179</v>
      </c>
      <c r="AG1243">
        <v>7.4861862030991294E-2</v>
      </c>
      <c r="AH1243">
        <v>3.4047884577608697E-2</v>
      </c>
      <c r="AI1243">
        <v>8.56829922359236E-2</v>
      </c>
      <c r="AJ1243">
        <v>0.22617135862600499</v>
      </c>
      <c r="AK1243">
        <v>0.221242075288371</v>
      </c>
      <c r="AL1243">
        <v>0.36061110056623402</v>
      </c>
      <c r="AM1243">
        <v>0.28452524099089799</v>
      </c>
      <c r="AN1243">
        <v>0.49495185088914401</v>
      </c>
      <c r="AO1243">
        <v>0.168554012975559</v>
      </c>
      <c r="AP1243">
        <v>0.53439244685776999</v>
      </c>
      <c r="AQ1243">
        <v>0.12329326527253601</v>
      </c>
      <c r="AR1243">
        <v>0.40634768837212998</v>
      </c>
      <c r="AS1243">
        <v>0.21706510705419199</v>
      </c>
      <c r="CX1243">
        <v>-0.60821628570556641</v>
      </c>
      <c r="CY1243">
        <v>-0.54070538282394409</v>
      </c>
      <c r="CZ1243">
        <v>-0.84708160161972046</v>
      </c>
      <c r="DA1243">
        <f t="shared" si="58"/>
        <v>0.60821628570556641</v>
      </c>
      <c r="DB1243">
        <f t="shared" si="59"/>
        <v>0.54070538282394409</v>
      </c>
      <c r="DC1243">
        <f t="shared" si="60"/>
        <v>0.84708160161972046</v>
      </c>
      <c r="DD1243">
        <v>0.60821628570556641</v>
      </c>
      <c r="DE1243">
        <v>0.54070538282394409</v>
      </c>
      <c r="DF1243">
        <v>0.84708160161972046</v>
      </c>
    </row>
    <row r="1244" spans="1:110" x14ac:dyDescent="0.15">
      <c r="A1244">
        <v>3</v>
      </c>
      <c r="C1244">
        <v>0.45272259697497103</v>
      </c>
      <c r="D1244">
        <v>0.48149790934840297</v>
      </c>
      <c r="E1244">
        <v>0.432760192934669</v>
      </c>
      <c r="F1244">
        <v>0.711999088301008</v>
      </c>
      <c r="G1244">
        <v>0.52100961254461997</v>
      </c>
      <c r="H1244">
        <v>0.70526873489762298</v>
      </c>
      <c r="I1244">
        <v>0.69461035155701301</v>
      </c>
      <c r="J1244">
        <v>0.229499983995927</v>
      </c>
      <c r="K1244">
        <v>0.68655266294558304</v>
      </c>
      <c r="L1244">
        <v>0.207271036234776</v>
      </c>
      <c r="M1244">
        <v>0.430936267564132</v>
      </c>
      <c r="N1244">
        <v>0.33993026022797401</v>
      </c>
      <c r="O1244">
        <v>0.67331613858214701</v>
      </c>
      <c r="P1244">
        <v>0.73801444180832798</v>
      </c>
      <c r="Q1244">
        <v>0.43580906915687001</v>
      </c>
      <c r="R1244">
        <v>0.48767246578399198</v>
      </c>
      <c r="S1244">
        <v>0.70607392669860602</v>
      </c>
      <c r="T1244">
        <v>0.74924243915600497</v>
      </c>
      <c r="U1244">
        <v>7.3171980166586298E-2</v>
      </c>
      <c r="V1244">
        <v>0.38596894831730399</v>
      </c>
      <c r="W1244">
        <v>0.61474419765657795</v>
      </c>
      <c r="X1244">
        <v>0.30234176291704001</v>
      </c>
      <c r="Y1244">
        <v>0.54150552911693794</v>
      </c>
      <c r="Z1244">
        <v>0.55759276613257402</v>
      </c>
      <c r="AA1244">
        <v>0.30816044174136098</v>
      </c>
      <c r="AB1244">
        <v>0.87214704433090895</v>
      </c>
      <c r="AC1244">
        <v>0.63508640251570703</v>
      </c>
      <c r="AD1244">
        <v>0.96958979955326197</v>
      </c>
      <c r="AE1244">
        <v>0.69425098596715296</v>
      </c>
      <c r="AF1244">
        <v>0.30092648367560798</v>
      </c>
      <c r="AG1244">
        <v>0.29434765770892402</v>
      </c>
      <c r="AH1244">
        <v>0.45516288221802198</v>
      </c>
      <c r="AI1244">
        <v>0.50431174968808601</v>
      </c>
      <c r="AJ1244">
        <v>0.141730230211838</v>
      </c>
      <c r="AK1244">
        <v>0.19068642963155499</v>
      </c>
      <c r="AL1244">
        <v>0.48274536085124398</v>
      </c>
      <c r="AM1244">
        <v>0.21713071787091701</v>
      </c>
      <c r="AN1244">
        <v>0.62389217673826203</v>
      </c>
      <c r="AO1244">
        <v>0.54369857766589602</v>
      </c>
      <c r="AP1244">
        <v>0.92151085826739798</v>
      </c>
      <c r="AQ1244">
        <v>0.67550899149770205</v>
      </c>
      <c r="AR1244">
        <v>0.74745626259882902</v>
      </c>
      <c r="AS1244">
        <v>0.71391102800385198</v>
      </c>
      <c r="CX1244">
        <v>-0.50066101551055908</v>
      </c>
      <c r="CY1244">
        <v>-0.45372787117958069</v>
      </c>
      <c r="CZ1244">
        <v>-0.80255407094955444</v>
      </c>
      <c r="DA1244">
        <f t="shared" si="58"/>
        <v>0.50066101551055908</v>
      </c>
      <c r="DB1244">
        <f t="shared" si="59"/>
        <v>0.45372787117958069</v>
      </c>
      <c r="DC1244">
        <f t="shared" si="60"/>
        <v>0.80255407094955444</v>
      </c>
      <c r="DD1244">
        <v>0.50066101551055908</v>
      </c>
      <c r="DE1244">
        <v>0.45372787117958069</v>
      </c>
      <c r="DF1244">
        <v>0.80255407094955444</v>
      </c>
    </row>
    <row r="1245" spans="1:110" x14ac:dyDescent="0.15">
      <c r="A1245">
        <v>3</v>
      </c>
      <c r="C1245">
        <v>0.44387200152156198</v>
      </c>
      <c r="D1245">
        <v>0.26532054571504898</v>
      </c>
      <c r="E1245">
        <v>0</v>
      </c>
      <c r="F1245">
        <v>7.1856601742935899E-2</v>
      </c>
      <c r="G1245">
        <v>0.17352200401658599</v>
      </c>
      <c r="H1245">
        <v>0.50896731156271802</v>
      </c>
      <c r="I1245">
        <v>0.32389044858911398</v>
      </c>
      <c r="J1245">
        <v>0.156959893705482</v>
      </c>
      <c r="K1245">
        <v>0.196704288701021</v>
      </c>
      <c r="L1245">
        <v>0.120264700661448</v>
      </c>
      <c r="M1245">
        <v>0.21987968514466</v>
      </c>
      <c r="N1245">
        <v>0.307637175618936</v>
      </c>
      <c r="O1245">
        <v>0.50564869987868499</v>
      </c>
      <c r="P1245">
        <v>0.21320474096714001</v>
      </c>
      <c r="Q1245">
        <v>0.207134025161509</v>
      </c>
      <c r="R1245">
        <v>0.22512533775987201</v>
      </c>
      <c r="S1245">
        <v>0.44551219871512598</v>
      </c>
      <c r="T1245">
        <v>0</v>
      </c>
      <c r="U1245">
        <v>8.1754174118955594E-2</v>
      </c>
      <c r="V1245">
        <v>0</v>
      </c>
      <c r="W1245">
        <v>1.04396335008587E-2</v>
      </c>
      <c r="X1245">
        <v>0.28706374433419901</v>
      </c>
      <c r="Y1245">
        <v>0.38297654199630299</v>
      </c>
      <c r="Z1245">
        <v>8.2761076884425494E-2</v>
      </c>
      <c r="AA1245">
        <v>0.27689793814987201</v>
      </c>
      <c r="AB1245">
        <v>0.89897291515661604</v>
      </c>
      <c r="AC1245">
        <v>0.21317797584759601</v>
      </c>
      <c r="AD1245">
        <v>0</v>
      </c>
      <c r="AE1245">
        <v>0.37945391063968498</v>
      </c>
      <c r="AF1245">
        <v>0.26953172077180498</v>
      </c>
      <c r="AG1245">
        <v>0</v>
      </c>
      <c r="AH1245">
        <v>5.8686258009538403E-2</v>
      </c>
      <c r="AI1245">
        <v>7.7873813495412003E-2</v>
      </c>
      <c r="AJ1245">
        <v>0.11351087163458499</v>
      </c>
      <c r="AK1245">
        <v>0.109990745348337</v>
      </c>
      <c r="AL1245">
        <v>0.46441492182685101</v>
      </c>
      <c r="AM1245">
        <v>0.152640512306808</v>
      </c>
      <c r="AN1245">
        <v>0.54554554283133105</v>
      </c>
      <c r="AO1245">
        <v>0.19814155203137701</v>
      </c>
      <c r="AP1245">
        <v>0.36012890602882602</v>
      </c>
      <c r="AQ1245">
        <v>0.117356418001527</v>
      </c>
      <c r="AR1245">
        <v>0.44081528154028599</v>
      </c>
      <c r="AS1245">
        <v>9.3973621559604495E-2</v>
      </c>
      <c r="CX1245">
        <v>-0.60263490676879883</v>
      </c>
      <c r="CY1245">
        <v>-0.5139155387878418</v>
      </c>
      <c r="CZ1245">
        <v>-0.84953045845031738</v>
      </c>
      <c r="DA1245">
        <f t="shared" si="58"/>
        <v>0.60263490676879883</v>
      </c>
      <c r="DB1245">
        <f t="shared" si="59"/>
        <v>0.5139155387878418</v>
      </c>
      <c r="DC1245">
        <f t="shared" si="60"/>
        <v>0.84953045845031738</v>
      </c>
      <c r="DD1245">
        <v>0.60263490676879883</v>
      </c>
      <c r="DE1245">
        <v>0.5139155387878418</v>
      </c>
      <c r="DF1245">
        <v>0.84953045845031738</v>
      </c>
    </row>
    <row r="1246" spans="1:110" x14ac:dyDescent="0.15">
      <c r="A1246">
        <v>3</v>
      </c>
      <c r="C1246">
        <v>0.77884050395094695</v>
      </c>
      <c r="D1246">
        <v>0.53416267772477</v>
      </c>
      <c r="E1246">
        <v>0.66330685456720195</v>
      </c>
      <c r="F1246">
        <v>0.84014806124775399</v>
      </c>
      <c r="G1246">
        <v>0.59931875167873105</v>
      </c>
      <c r="H1246">
        <v>0.66275411989852395</v>
      </c>
      <c r="I1246">
        <v>0.78381374205163801</v>
      </c>
      <c r="J1246">
        <v>0.43070817632094399</v>
      </c>
      <c r="K1246">
        <v>0.62838101978928895</v>
      </c>
      <c r="L1246">
        <v>0.13882503629387</v>
      </c>
      <c r="M1246">
        <v>0.52720150659375897</v>
      </c>
      <c r="N1246">
        <v>1</v>
      </c>
      <c r="O1246">
        <v>0.61229865699859298</v>
      </c>
      <c r="P1246">
        <v>0.67398206364217805</v>
      </c>
      <c r="Q1246">
        <v>0.52182641959598997</v>
      </c>
      <c r="R1246">
        <v>0.44279130504526898</v>
      </c>
      <c r="S1246">
        <v>0.73511231659044096</v>
      </c>
      <c r="T1246">
        <v>0.784614483748588</v>
      </c>
      <c r="U1246">
        <v>0.117896518280474</v>
      </c>
      <c r="V1246">
        <v>0.48135599168270898</v>
      </c>
      <c r="W1246">
        <v>0.62727205609779602</v>
      </c>
      <c r="X1246">
        <v>0.58127814545128897</v>
      </c>
      <c r="Y1246">
        <v>0.78232595712738695</v>
      </c>
      <c r="Z1246">
        <v>0.292754019980695</v>
      </c>
      <c r="AA1246">
        <v>0.540635257468005</v>
      </c>
      <c r="AB1246">
        <v>0.89485367407304095</v>
      </c>
      <c r="AC1246">
        <v>0.335068678794748</v>
      </c>
      <c r="AD1246">
        <v>0.60335479919399304</v>
      </c>
      <c r="AE1246">
        <v>0.75975314223497004</v>
      </c>
      <c r="AF1246">
        <v>0.36703085262735102</v>
      </c>
      <c r="AG1246">
        <v>0.298310501123915</v>
      </c>
      <c r="AH1246">
        <v>0.50269161483619995</v>
      </c>
      <c r="AI1246">
        <v>0.87393498996558505</v>
      </c>
      <c r="AJ1246">
        <v>0.238713928373225</v>
      </c>
      <c r="AK1246">
        <v>0.43622383112177099</v>
      </c>
      <c r="AL1246">
        <v>0.72774074148729095</v>
      </c>
      <c r="AM1246">
        <v>0.22788202744849501</v>
      </c>
      <c r="AN1246">
        <v>0.84822020980400104</v>
      </c>
      <c r="AO1246">
        <v>0.67405572189260399</v>
      </c>
      <c r="AP1246">
        <v>0.87664292873167204</v>
      </c>
      <c r="AQ1246">
        <v>0.825784379665913</v>
      </c>
      <c r="AR1246">
        <v>0.88786830029027597</v>
      </c>
      <c r="AS1246">
        <v>0.64102488250480505</v>
      </c>
      <c r="CX1246">
        <v>-0.70117926597595215</v>
      </c>
      <c r="CY1246">
        <v>-0.55865073204040527</v>
      </c>
      <c r="CZ1246">
        <v>-0.8824273943901062</v>
      </c>
      <c r="DA1246">
        <f t="shared" si="58"/>
        <v>0.70117926597595215</v>
      </c>
      <c r="DB1246">
        <f t="shared" si="59"/>
        <v>0.55865073204040527</v>
      </c>
      <c r="DC1246">
        <f t="shared" si="60"/>
        <v>0.8824273943901062</v>
      </c>
      <c r="DD1246">
        <v>0.70117926597595215</v>
      </c>
      <c r="DE1246">
        <v>0.55865073204040527</v>
      </c>
      <c r="DF1246">
        <v>0.8824273943901062</v>
      </c>
    </row>
    <row r="1247" spans="1:110" x14ac:dyDescent="0.15">
      <c r="A1247">
        <v>3</v>
      </c>
      <c r="C1247">
        <v>0.65824921221042398</v>
      </c>
      <c r="D1247">
        <v>0.50936195250189698</v>
      </c>
      <c r="E1247">
        <v>0.31908431832148498</v>
      </c>
      <c r="F1247">
        <v>0.33938715962633997</v>
      </c>
      <c r="G1247">
        <v>0.36471813029692202</v>
      </c>
      <c r="H1247">
        <v>0.49420328268353397</v>
      </c>
      <c r="I1247">
        <v>0.40651987276705498</v>
      </c>
      <c r="J1247">
        <v>0.38717308316368598</v>
      </c>
      <c r="K1247">
        <v>0.55401288350618005</v>
      </c>
      <c r="L1247">
        <v>0.14619148983209801</v>
      </c>
      <c r="M1247">
        <v>0.55114793362679604</v>
      </c>
      <c r="N1247">
        <v>0.23893657318009001</v>
      </c>
      <c r="O1247">
        <v>0.45450419643963902</v>
      </c>
      <c r="P1247">
        <v>0.43438457541847503</v>
      </c>
      <c r="Q1247">
        <v>0.48549617229778003</v>
      </c>
      <c r="R1247">
        <v>0.38865299092028499</v>
      </c>
      <c r="S1247">
        <v>0.54901602281356798</v>
      </c>
      <c r="T1247">
        <v>0.68101065758561996</v>
      </c>
      <c r="U1247">
        <v>0.10169117997872699</v>
      </c>
      <c r="V1247">
        <v>0.174242511899313</v>
      </c>
      <c r="W1247">
        <v>0.30365205800546202</v>
      </c>
      <c r="X1247">
        <v>0.48638386560934599</v>
      </c>
      <c r="Y1247">
        <v>0.63601950161732301</v>
      </c>
      <c r="Z1247">
        <v>0.23273156762442601</v>
      </c>
      <c r="AA1247">
        <v>0.36814374476578798</v>
      </c>
      <c r="AB1247">
        <v>0.94452388232203999</v>
      </c>
      <c r="AC1247">
        <v>0.31074476229951498</v>
      </c>
      <c r="AD1247">
        <v>0.60291673672897705</v>
      </c>
      <c r="AE1247">
        <v>0.32231629932901301</v>
      </c>
      <c r="AF1247">
        <v>0.28220278808855298</v>
      </c>
      <c r="AG1247">
        <v>0.27080218568076098</v>
      </c>
      <c r="AH1247">
        <v>0.418712294965433</v>
      </c>
      <c r="AI1247">
        <v>0.61219848377686303</v>
      </c>
      <c r="AJ1247">
        <v>0.23579005342038001</v>
      </c>
      <c r="AK1247">
        <v>0.109410976136859</v>
      </c>
      <c r="AL1247">
        <v>0.49791789990612501</v>
      </c>
      <c r="AM1247">
        <v>0.18544822773636599</v>
      </c>
      <c r="AN1247">
        <v>0.25265945099099602</v>
      </c>
      <c r="AO1247">
        <v>0.54935494360711301</v>
      </c>
      <c r="AP1247">
        <v>0.44584501111712799</v>
      </c>
      <c r="AQ1247">
        <v>0.74954813510473495</v>
      </c>
      <c r="AR1247">
        <v>0.624910139209778</v>
      </c>
      <c r="AS1247">
        <v>0.38887393445801699</v>
      </c>
      <c r="CX1247">
        <v>-0.68878030776977539</v>
      </c>
      <c r="CY1247">
        <v>-0.60710537433624268</v>
      </c>
      <c r="CZ1247">
        <v>-0.86646789312362671</v>
      </c>
      <c r="DA1247">
        <f t="shared" si="58"/>
        <v>0.68878030776977539</v>
      </c>
      <c r="DB1247">
        <f t="shared" si="59"/>
        <v>0.60710537433624268</v>
      </c>
      <c r="DC1247">
        <f t="shared" si="60"/>
        <v>0.86646789312362671</v>
      </c>
      <c r="DD1247">
        <v>0.68878030776977539</v>
      </c>
      <c r="DE1247">
        <v>0.60710537433624268</v>
      </c>
      <c r="DF1247">
        <v>0.86646789312362671</v>
      </c>
    </row>
    <row r="1248" spans="1:110" x14ac:dyDescent="0.15">
      <c r="A1248">
        <v>3</v>
      </c>
      <c r="C1248">
        <v>0.37212444069786599</v>
      </c>
      <c r="D1248">
        <v>0.50301030650478396</v>
      </c>
      <c r="E1248">
        <v>0.47499373276884199</v>
      </c>
      <c r="F1248">
        <v>0.386909526243427</v>
      </c>
      <c r="G1248">
        <v>0.45907763378245797</v>
      </c>
      <c r="H1248">
        <v>0.68520117050760498</v>
      </c>
      <c r="I1248">
        <v>0.39208769585639902</v>
      </c>
      <c r="J1248">
        <v>0.45776602453212001</v>
      </c>
      <c r="K1248">
        <v>0.46905065040787097</v>
      </c>
      <c r="L1248">
        <v>0.20356127417315101</v>
      </c>
      <c r="M1248">
        <v>0.67643080270117595</v>
      </c>
      <c r="N1248">
        <v>0.275070396409407</v>
      </c>
      <c r="O1248">
        <v>0.51299976219440602</v>
      </c>
      <c r="P1248">
        <v>0.312243762017474</v>
      </c>
      <c r="Q1248">
        <v>0.337706982742983</v>
      </c>
      <c r="R1248">
        <v>0.25778910532226301</v>
      </c>
      <c r="S1248">
        <v>0.49970876611252701</v>
      </c>
      <c r="T1248">
        <v>0.76345234765221404</v>
      </c>
      <c r="U1248">
        <v>5.6607588367807299E-2</v>
      </c>
      <c r="V1248">
        <v>0.31508986533654798</v>
      </c>
      <c r="W1248">
        <v>0.83451185463908095</v>
      </c>
      <c r="X1248">
        <v>0.33692949979539599</v>
      </c>
      <c r="Y1248">
        <v>0.42602923530314901</v>
      </c>
      <c r="Z1248">
        <v>0.163501784141909</v>
      </c>
      <c r="AA1248">
        <v>0.44248277356656301</v>
      </c>
      <c r="AB1248">
        <v>1</v>
      </c>
      <c r="AC1248">
        <v>0.31239782037373398</v>
      </c>
      <c r="AD1248">
        <v>0.27425091325801698</v>
      </c>
      <c r="AE1248">
        <v>0.47433734143294398</v>
      </c>
      <c r="AF1248">
        <v>0.31848076571422401</v>
      </c>
      <c r="AG1248">
        <v>0.34029006493985298</v>
      </c>
      <c r="AH1248">
        <v>0.20604139993016499</v>
      </c>
      <c r="AI1248">
        <v>0.54898458386284299</v>
      </c>
      <c r="AJ1248">
        <v>0.269540339995127</v>
      </c>
      <c r="AK1248">
        <v>6.1280900143662401E-2</v>
      </c>
      <c r="AL1248">
        <v>0.36757272254866102</v>
      </c>
      <c r="AM1248">
        <v>0.178365603721682</v>
      </c>
      <c r="AN1248">
        <v>0.66518290792843304</v>
      </c>
      <c r="AO1248">
        <v>0.22037191128562</v>
      </c>
      <c r="AP1248">
        <v>0.58682785126621795</v>
      </c>
      <c r="AQ1248">
        <v>0.474366577668071</v>
      </c>
      <c r="AR1248">
        <v>0.78616211187303198</v>
      </c>
      <c r="AS1248">
        <v>0.42001898955268901</v>
      </c>
      <c r="CX1248">
        <v>-0.56633603572845459</v>
      </c>
      <c r="CY1248">
        <v>-0.5360872745513916</v>
      </c>
      <c r="CZ1248">
        <v>-0.83109229803085327</v>
      </c>
      <c r="DA1248">
        <f t="shared" si="58"/>
        <v>0.56633603572845459</v>
      </c>
      <c r="DB1248">
        <f t="shared" si="59"/>
        <v>0.5360872745513916</v>
      </c>
      <c r="DC1248">
        <f t="shared" si="60"/>
        <v>0.83109229803085327</v>
      </c>
      <c r="DD1248">
        <v>0.56633603572845459</v>
      </c>
      <c r="DE1248">
        <v>0.5360872745513916</v>
      </c>
      <c r="DF1248">
        <v>0.83109229803085327</v>
      </c>
    </row>
    <row r="1249" spans="1:110" x14ac:dyDescent="0.15">
      <c r="A1249">
        <v>3</v>
      </c>
      <c r="C1249">
        <v>0.36168586016020698</v>
      </c>
      <c r="D1249">
        <v>0.369230907450318</v>
      </c>
      <c r="E1249">
        <v>0.106467374180163</v>
      </c>
      <c r="F1249">
        <v>7.22620861246802E-2</v>
      </c>
      <c r="G1249">
        <v>9.14311165084737E-2</v>
      </c>
      <c r="H1249">
        <v>0.42067404987215201</v>
      </c>
      <c r="I1249">
        <v>0.32595462811328302</v>
      </c>
      <c r="J1249">
        <v>8.9342960732902099E-2</v>
      </c>
      <c r="K1249">
        <v>0.38690890192267102</v>
      </c>
      <c r="L1249">
        <v>8.3048127907446298E-2</v>
      </c>
      <c r="M1249">
        <v>0</v>
      </c>
      <c r="N1249">
        <v>0.24067070654261399</v>
      </c>
      <c r="O1249">
        <v>2.3305047485377502E-3</v>
      </c>
      <c r="P1249">
        <v>0.13504995878778001</v>
      </c>
      <c r="Q1249">
        <v>0.15722457996191599</v>
      </c>
      <c r="R1249">
        <v>4.7739807904278203E-2</v>
      </c>
      <c r="S1249">
        <v>0.442704940554208</v>
      </c>
      <c r="T1249">
        <v>0</v>
      </c>
      <c r="U1249">
        <v>0.12625135869239501</v>
      </c>
      <c r="V1249">
        <v>0.185365453067666</v>
      </c>
      <c r="W1249">
        <v>0</v>
      </c>
      <c r="X1249">
        <v>7.64574856624822E-2</v>
      </c>
      <c r="Y1249">
        <v>0.25796180433503302</v>
      </c>
      <c r="Z1249">
        <v>0.231698695875174</v>
      </c>
      <c r="AA1249">
        <v>0.27715147025764097</v>
      </c>
      <c r="AB1249">
        <v>0.78922192918394996</v>
      </c>
      <c r="AC1249">
        <v>0.202202736760451</v>
      </c>
      <c r="AD1249">
        <v>0.27034082614539801</v>
      </c>
      <c r="AE1249">
        <v>0.35549093217226202</v>
      </c>
      <c r="AF1249">
        <v>0.14341632770797699</v>
      </c>
      <c r="AG1249">
        <v>0.31536170137320402</v>
      </c>
      <c r="AH1249">
        <v>5.8472935078583699E-2</v>
      </c>
      <c r="AI1249">
        <v>3.3421909623407998E-2</v>
      </c>
      <c r="AJ1249">
        <v>0.241061861564763</v>
      </c>
      <c r="AK1249">
        <v>2.6534753171031201E-2</v>
      </c>
      <c r="AL1249">
        <v>0.17364329704044101</v>
      </c>
      <c r="AM1249">
        <v>0.190450430799291</v>
      </c>
      <c r="AN1249">
        <v>0.56206332321364205</v>
      </c>
      <c r="AO1249">
        <v>9.2451260332209295E-2</v>
      </c>
      <c r="AP1249">
        <v>0.34269324684739899</v>
      </c>
      <c r="AQ1249">
        <v>0</v>
      </c>
      <c r="AR1249">
        <v>0.546395353243607</v>
      </c>
      <c r="AS1249">
        <v>5.6071597184215997E-2</v>
      </c>
      <c r="CX1249">
        <v>-0.65862643718719482</v>
      </c>
      <c r="CY1249">
        <v>-0.58410108089447021</v>
      </c>
      <c r="CZ1249">
        <v>-0.90517961978912354</v>
      </c>
      <c r="DA1249">
        <f t="shared" si="58"/>
        <v>0.65862643718719482</v>
      </c>
      <c r="DB1249">
        <f t="shared" si="59"/>
        <v>0.58410108089447021</v>
      </c>
      <c r="DC1249">
        <f t="shared" si="60"/>
        <v>0.90517961978912354</v>
      </c>
      <c r="DD1249">
        <v>0.65862643718719482</v>
      </c>
      <c r="DE1249">
        <v>0.58410108089447021</v>
      </c>
      <c r="DF1249">
        <v>0.90517961978912354</v>
      </c>
    </row>
    <row r="1250" spans="1:110" x14ac:dyDescent="0.15">
      <c r="A1250">
        <v>3</v>
      </c>
      <c r="C1250">
        <v>0.33262313387021902</v>
      </c>
      <c r="D1250">
        <v>0.37156436722449399</v>
      </c>
      <c r="E1250">
        <v>0.23050024481002401</v>
      </c>
      <c r="F1250">
        <v>0.193564515927102</v>
      </c>
      <c r="G1250">
        <v>0.15543377759369201</v>
      </c>
      <c r="H1250">
        <v>0.53886853285720604</v>
      </c>
      <c r="I1250">
        <v>0.28779867582504398</v>
      </c>
      <c r="J1250">
        <v>0.13519239882083001</v>
      </c>
      <c r="K1250">
        <v>0.52698548940801604</v>
      </c>
      <c r="L1250">
        <v>0.123872540162222</v>
      </c>
      <c r="M1250">
        <v>0.27713338268288301</v>
      </c>
      <c r="N1250">
        <v>0.345771083347298</v>
      </c>
      <c r="O1250">
        <v>0.111913242974837</v>
      </c>
      <c r="P1250">
        <v>0.18166656825137001</v>
      </c>
      <c r="Q1250">
        <v>0.142632298041898</v>
      </c>
      <c r="R1250">
        <v>0.26401826266404699</v>
      </c>
      <c r="S1250">
        <v>0.42544092847825998</v>
      </c>
      <c r="T1250">
        <v>0.34390915234025698</v>
      </c>
      <c r="U1250">
        <v>0.109433448221194</v>
      </c>
      <c r="V1250">
        <v>0.27285485039339802</v>
      </c>
      <c r="W1250">
        <v>5.59650896889443E-2</v>
      </c>
      <c r="X1250">
        <v>0.43699151294132998</v>
      </c>
      <c r="Y1250">
        <v>0.31565297354515198</v>
      </c>
      <c r="Z1250">
        <v>0.109288152639804</v>
      </c>
      <c r="AA1250">
        <v>0.46545988463573001</v>
      </c>
      <c r="AB1250">
        <v>0.845838438426321</v>
      </c>
      <c r="AC1250">
        <v>0.203943307161187</v>
      </c>
      <c r="AD1250">
        <v>0.31920662823379597</v>
      </c>
      <c r="AE1250">
        <v>0.50666485791406002</v>
      </c>
      <c r="AF1250">
        <v>0.25807032731455398</v>
      </c>
      <c r="AG1250">
        <v>0.31717528819414498</v>
      </c>
      <c r="AH1250">
        <v>0.199058444601629</v>
      </c>
      <c r="AI1250">
        <v>0.112664857278424</v>
      </c>
      <c r="AJ1250">
        <v>0.19079478758653901</v>
      </c>
      <c r="AK1250">
        <v>0.15763813136875501</v>
      </c>
      <c r="AL1250">
        <v>0.19630633065799899</v>
      </c>
      <c r="AM1250">
        <v>0.208969883096118</v>
      </c>
      <c r="AN1250">
        <v>0.65192267780705704</v>
      </c>
      <c r="AO1250">
        <v>0.15982260700873499</v>
      </c>
      <c r="AP1250">
        <v>0.35119357306289201</v>
      </c>
      <c r="AQ1250" s="2">
        <v>6.3216038916495595E-5</v>
      </c>
      <c r="AR1250">
        <v>0.72002213268028503</v>
      </c>
      <c r="AS1250">
        <v>4.5574042295636399E-2</v>
      </c>
      <c r="CX1250">
        <v>-0.61788570880889893</v>
      </c>
      <c r="CY1250">
        <v>-0.62987035512924194</v>
      </c>
      <c r="CZ1250">
        <v>-0.87819415330886841</v>
      </c>
      <c r="DA1250">
        <f t="shared" si="58"/>
        <v>0.61788570880889893</v>
      </c>
      <c r="DB1250">
        <f t="shared" si="59"/>
        <v>0.62987035512924194</v>
      </c>
      <c r="DC1250">
        <f t="shared" si="60"/>
        <v>0.87819415330886841</v>
      </c>
      <c r="DD1250">
        <v>0.61788570880889893</v>
      </c>
      <c r="DE1250">
        <v>0.62987035512924194</v>
      </c>
      <c r="DF1250">
        <v>0.87819415330886841</v>
      </c>
    </row>
    <row r="1251" spans="1:110" x14ac:dyDescent="0.15">
      <c r="A1251">
        <v>3</v>
      </c>
      <c r="C1251">
        <v>8.9547593502400005E-2</v>
      </c>
      <c r="D1251">
        <v>0.11200515676289299</v>
      </c>
      <c r="E1251">
        <v>0.10199537905353601</v>
      </c>
      <c r="F1251">
        <v>8.2959422571072805E-2</v>
      </c>
      <c r="G1251">
        <v>4.9660012220726496E-3</v>
      </c>
      <c r="H1251">
        <v>0.43788759177006298</v>
      </c>
      <c r="I1251">
        <v>0.25808599334224303</v>
      </c>
      <c r="J1251">
        <v>4.2676346106867401E-2</v>
      </c>
      <c r="K1251">
        <v>0.45832047477627702</v>
      </c>
      <c r="L1251">
        <v>6.61338081833487E-2</v>
      </c>
      <c r="M1251">
        <v>0.14502359355203601</v>
      </c>
      <c r="N1251">
        <v>0.38423504752731802</v>
      </c>
      <c r="O1251">
        <v>3.1220780945474102E-3</v>
      </c>
      <c r="P1251">
        <v>7.7785878303902795E-2</v>
      </c>
      <c r="Q1251">
        <v>8.6184649285849402E-2</v>
      </c>
      <c r="R1251">
        <v>5.7451540412505497E-2</v>
      </c>
      <c r="S1251">
        <v>0.35598661364210699</v>
      </c>
      <c r="T1251">
        <v>0.20567236503015501</v>
      </c>
      <c r="U1251">
        <v>0.104234517507485</v>
      </c>
      <c r="V1251">
        <v>0.111368559643698</v>
      </c>
      <c r="W1251">
        <v>1.6297154384650101E-2</v>
      </c>
      <c r="X1251">
        <v>0.13467785028891399</v>
      </c>
      <c r="Y1251">
        <v>0.23682230535101101</v>
      </c>
      <c r="Z1251">
        <v>8.0032149001441899E-3</v>
      </c>
      <c r="AA1251">
        <v>0.26939761441843102</v>
      </c>
      <c r="AB1251">
        <v>0.83602765404231805</v>
      </c>
      <c r="AC1251">
        <v>0.22030659514299999</v>
      </c>
      <c r="AD1251">
        <v>6.9159055126321506E-2</v>
      </c>
      <c r="AE1251">
        <v>0.48640705697339598</v>
      </c>
      <c r="AF1251">
        <v>0.20000144787253099</v>
      </c>
      <c r="AG1251">
        <v>5.7116411976418098E-2</v>
      </c>
      <c r="AH1251">
        <v>3.1516537403469998E-2</v>
      </c>
      <c r="AI1251">
        <v>3.7635532047572501E-2</v>
      </c>
      <c r="AJ1251">
        <v>0.10687130344922</v>
      </c>
      <c r="AK1251">
        <v>6.5281575034745604E-2</v>
      </c>
      <c r="AL1251">
        <v>7.5094146009509796E-2</v>
      </c>
      <c r="AM1251">
        <v>0.175321632887353</v>
      </c>
      <c r="AN1251">
        <v>0.167220914424624</v>
      </c>
      <c r="AO1251">
        <v>7.8663961131207299E-2</v>
      </c>
      <c r="AP1251">
        <v>0.29050993195226898</v>
      </c>
      <c r="AQ1251" s="2">
        <v>4.1506456502763402E-6</v>
      </c>
      <c r="AR1251">
        <v>0.50857889786574795</v>
      </c>
      <c r="AS1251">
        <v>1.8665989773368201E-4</v>
      </c>
      <c r="CX1251">
        <v>-0.59912514686584473</v>
      </c>
      <c r="CY1251">
        <v>-0.65635716915130615</v>
      </c>
      <c r="CZ1251">
        <v>-0.89478534460067749</v>
      </c>
      <c r="DA1251">
        <f t="shared" si="58"/>
        <v>0.59912514686584473</v>
      </c>
      <c r="DB1251">
        <f t="shared" si="59"/>
        <v>0.65635716915130615</v>
      </c>
      <c r="DC1251">
        <f t="shared" si="60"/>
        <v>0.89478534460067749</v>
      </c>
      <c r="DD1251">
        <v>0.59912514686584473</v>
      </c>
      <c r="DE1251">
        <v>0.65635716915130615</v>
      </c>
      <c r="DF1251">
        <v>0.89478534460067749</v>
      </c>
    </row>
    <row r="1252" spans="1:110" x14ac:dyDescent="0.15">
      <c r="A1252">
        <v>3</v>
      </c>
      <c r="C1252">
        <v>0.54220690153095097</v>
      </c>
      <c r="D1252">
        <v>0.55743014378900801</v>
      </c>
      <c r="E1252">
        <v>0.45491918438160001</v>
      </c>
      <c r="F1252">
        <v>0.96722909968165305</v>
      </c>
      <c r="G1252">
        <v>0.56567567563746601</v>
      </c>
      <c r="H1252">
        <v>0.677721906626918</v>
      </c>
      <c r="I1252">
        <v>0.80382263364133599</v>
      </c>
      <c r="J1252">
        <v>0.40851195371326998</v>
      </c>
      <c r="K1252">
        <v>0.72047907692711399</v>
      </c>
      <c r="L1252">
        <v>0.107318540815057</v>
      </c>
      <c r="M1252">
        <v>0.91039541852628802</v>
      </c>
      <c r="N1252">
        <v>0.32971361946748901</v>
      </c>
      <c r="O1252">
        <v>0.72441502767768595</v>
      </c>
      <c r="P1252">
        <v>1</v>
      </c>
      <c r="Q1252">
        <v>0.404974463636874</v>
      </c>
      <c r="R1252">
        <v>0.61735852216665599</v>
      </c>
      <c r="S1252">
        <v>0.71916904440850904</v>
      </c>
      <c r="T1252">
        <v>0.88552398184251502</v>
      </c>
      <c r="U1252">
        <v>0.198267394002308</v>
      </c>
      <c r="V1252">
        <v>0.34564828416186</v>
      </c>
      <c r="W1252">
        <v>0.67605758220404799</v>
      </c>
      <c r="X1252">
        <v>0.444264639154206</v>
      </c>
      <c r="Y1252">
        <v>0.79867380916804598</v>
      </c>
      <c r="Z1252">
        <v>0.27941994313378798</v>
      </c>
      <c r="AA1252">
        <v>0.48578808380794503</v>
      </c>
      <c r="AB1252">
        <v>0.99732762663079</v>
      </c>
      <c r="AC1252">
        <v>0.495478805956027</v>
      </c>
      <c r="AD1252">
        <v>0.59675305523911304</v>
      </c>
      <c r="AE1252">
        <v>0.79394873342728201</v>
      </c>
      <c r="AF1252">
        <v>0.51675859814125402</v>
      </c>
      <c r="AG1252">
        <v>0.59845633797310505</v>
      </c>
      <c r="AH1252">
        <v>0.490995088625303</v>
      </c>
      <c r="AI1252">
        <v>0.60835242426812797</v>
      </c>
      <c r="AJ1252">
        <v>0.33944996449158699</v>
      </c>
      <c r="AK1252">
        <v>0.19480764294016001</v>
      </c>
      <c r="AL1252">
        <v>0.47241554834952698</v>
      </c>
      <c r="AM1252">
        <v>0.54706754560434001</v>
      </c>
      <c r="AN1252">
        <v>1</v>
      </c>
      <c r="AO1252">
        <v>0.701059035837855</v>
      </c>
      <c r="AP1252">
        <v>0.85817230431912195</v>
      </c>
      <c r="AQ1252">
        <v>0.63209282086091201</v>
      </c>
      <c r="AR1252">
        <v>0.829381358898862</v>
      </c>
      <c r="AS1252">
        <v>0.78556576426415203</v>
      </c>
      <c r="CX1252">
        <v>-0.71862351894378662</v>
      </c>
      <c r="CY1252">
        <v>-0.52298933267593384</v>
      </c>
      <c r="CZ1252">
        <v>-0.85647088289260864</v>
      </c>
      <c r="DA1252">
        <f t="shared" si="58"/>
        <v>0.71862351894378662</v>
      </c>
      <c r="DB1252">
        <f t="shared" si="59"/>
        <v>0.52298933267593384</v>
      </c>
      <c r="DC1252">
        <f t="shared" si="60"/>
        <v>0.85647088289260864</v>
      </c>
      <c r="DD1252">
        <v>0.71862351894378662</v>
      </c>
      <c r="DE1252">
        <v>0.52298933267593384</v>
      </c>
      <c r="DF1252">
        <v>0.85647088289260864</v>
      </c>
    </row>
    <row r="1253" spans="1:110" x14ac:dyDescent="0.15">
      <c r="A1253">
        <v>3</v>
      </c>
      <c r="C1253">
        <v>0</v>
      </c>
      <c r="D1253">
        <v>0.24097003333922101</v>
      </c>
      <c r="E1253">
        <v>0.16541620405426999</v>
      </c>
      <c r="F1253">
        <v>4.5844553051777599E-2</v>
      </c>
      <c r="G1253">
        <v>0</v>
      </c>
      <c r="H1253">
        <v>0.51831896683749001</v>
      </c>
      <c r="I1253">
        <v>0.27739275745934899</v>
      </c>
      <c r="J1253">
        <v>0.125143734504125</v>
      </c>
      <c r="K1253">
        <v>0.38671590765487601</v>
      </c>
      <c r="L1253">
        <v>9.6540667536271996E-2</v>
      </c>
      <c r="M1253">
        <v>0.19665766515098301</v>
      </c>
      <c r="N1253">
        <v>0.36595855949529599</v>
      </c>
      <c r="O1253">
        <v>0.25099428802960799</v>
      </c>
      <c r="P1253">
        <v>0</v>
      </c>
      <c r="Q1253">
        <v>6.2073761845745798E-2</v>
      </c>
      <c r="R1253">
        <v>0.23046815134063001</v>
      </c>
      <c r="S1253">
        <v>0.35530959719794197</v>
      </c>
      <c r="T1253">
        <v>0.30989172225278599</v>
      </c>
      <c r="U1253">
        <v>0.13991861211734199</v>
      </c>
      <c r="V1253">
        <v>0.16419642591457201</v>
      </c>
      <c r="W1253">
        <v>8.2334053328150997E-2</v>
      </c>
      <c r="X1253">
        <v>0.34104379675317398</v>
      </c>
      <c r="Y1253">
        <v>0.19520646700583899</v>
      </c>
      <c r="Z1253">
        <v>3.7379681445562203E-2</v>
      </c>
      <c r="AA1253">
        <v>0.37645956329528502</v>
      </c>
      <c r="AB1253">
        <v>0.77678265211392405</v>
      </c>
      <c r="AC1253">
        <v>3.2874363991291698E-2</v>
      </c>
      <c r="AD1253">
        <v>7.2991549793036903E-2</v>
      </c>
      <c r="AE1253">
        <v>0.61154569935854497</v>
      </c>
      <c r="AF1253">
        <v>0.32477950533814898</v>
      </c>
      <c r="AG1253">
        <v>0.124855662740637</v>
      </c>
      <c r="AH1253">
        <v>0.333938309005333</v>
      </c>
      <c r="AI1253">
        <v>0.11144889364258399</v>
      </c>
      <c r="AJ1253">
        <v>7.1113390461905804E-2</v>
      </c>
      <c r="AK1253">
        <v>0.15866020355319899</v>
      </c>
      <c r="AL1253">
        <v>0.245989033911577</v>
      </c>
      <c r="AM1253">
        <v>0.23693625118551301</v>
      </c>
      <c r="AN1253">
        <v>0</v>
      </c>
      <c r="AO1253">
        <v>8.3724025090684398E-2</v>
      </c>
      <c r="AP1253">
        <v>0.343403584932017</v>
      </c>
      <c r="AQ1253">
        <v>0.16370800485761999</v>
      </c>
      <c r="AR1253">
        <v>0.67396475319689197</v>
      </c>
      <c r="AS1253">
        <v>4.0101537050964399E-2</v>
      </c>
      <c r="CX1253">
        <v>-0.60959994792938232</v>
      </c>
      <c r="CY1253">
        <v>-0.59201574325561523</v>
      </c>
      <c r="CZ1253">
        <v>-0.8788682222366333</v>
      </c>
      <c r="DA1253">
        <f t="shared" si="58"/>
        <v>0.60959994792938232</v>
      </c>
      <c r="DB1253">
        <f t="shared" si="59"/>
        <v>0.59201574325561523</v>
      </c>
      <c r="DC1253">
        <f t="shared" si="60"/>
        <v>0.8788682222366333</v>
      </c>
      <c r="DD1253">
        <v>0.60959994792938232</v>
      </c>
      <c r="DE1253">
        <v>0.59201574325561523</v>
      </c>
      <c r="DF1253">
        <v>0.8788682222366333</v>
      </c>
    </row>
    <row r="1254" spans="1:110" x14ac:dyDescent="0.15">
      <c r="A1254">
        <v>3</v>
      </c>
      <c r="C1254">
        <v>0.64061793135905798</v>
      </c>
      <c r="D1254">
        <v>0.58806359694842103</v>
      </c>
      <c r="E1254">
        <v>0.40692890926178499</v>
      </c>
      <c r="F1254">
        <v>1</v>
      </c>
      <c r="G1254">
        <v>0.48414779883648601</v>
      </c>
      <c r="H1254">
        <v>0.60893082926644104</v>
      </c>
      <c r="I1254">
        <v>0.76823089041120596</v>
      </c>
      <c r="J1254">
        <v>0.43558353244114401</v>
      </c>
      <c r="K1254">
        <v>0.668607000654316</v>
      </c>
      <c r="L1254">
        <v>0.11554205826191</v>
      </c>
      <c r="M1254">
        <v>0.51699842571693</v>
      </c>
      <c r="N1254">
        <v>0.35660390544565301</v>
      </c>
      <c r="O1254">
        <v>0.86265453702897699</v>
      </c>
      <c r="P1254">
        <v>0.59426986365555401</v>
      </c>
      <c r="Q1254">
        <v>0.44602491847007503</v>
      </c>
      <c r="R1254">
        <v>0.46528348883902398</v>
      </c>
      <c r="S1254">
        <v>0.64010123132140795</v>
      </c>
      <c r="T1254">
        <v>0.77312214928615197</v>
      </c>
      <c r="U1254">
        <v>0.120248315930057</v>
      </c>
      <c r="V1254">
        <v>0.394525001405028</v>
      </c>
      <c r="W1254">
        <v>0.65334661749415002</v>
      </c>
      <c r="X1254">
        <v>0.49805447070926401</v>
      </c>
      <c r="Y1254">
        <v>0.46984536677797001</v>
      </c>
      <c r="Z1254">
        <v>0.308234319998274</v>
      </c>
      <c r="AA1254">
        <v>0.45871653159764397</v>
      </c>
      <c r="AB1254">
        <v>1</v>
      </c>
      <c r="AC1254">
        <v>0.39216493074482001</v>
      </c>
      <c r="AD1254">
        <v>0.71821459879913296</v>
      </c>
      <c r="AE1254">
        <v>0.65679993867816999</v>
      </c>
      <c r="AF1254">
        <v>0.268900202962221</v>
      </c>
      <c r="AG1254">
        <v>0.222114440060172</v>
      </c>
      <c r="AH1254">
        <v>0.51429732105187598</v>
      </c>
      <c r="AI1254">
        <v>0.527817707537659</v>
      </c>
      <c r="AJ1254">
        <v>0.25053460878596101</v>
      </c>
      <c r="AK1254">
        <v>0.17049894031698901</v>
      </c>
      <c r="AL1254">
        <v>0.67811845131933401</v>
      </c>
      <c r="AM1254">
        <v>0.18143277846196099</v>
      </c>
      <c r="AN1254">
        <v>0.642612252510255</v>
      </c>
      <c r="AO1254">
        <v>0.57619400885866301</v>
      </c>
      <c r="AP1254">
        <v>0.90456714351288503</v>
      </c>
      <c r="AQ1254">
        <v>0.67134505449349902</v>
      </c>
      <c r="AR1254">
        <v>0.74118497983689002</v>
      </c>
      <c r="AS1254">
        <v>0.797079851148084</v>
      </c>
      <c r="CX1254">
        <v>-0.74169635772705078</v>
      </c>
      <c r="CY1254">
        <v>-0.6302521824836731</v>
      </c>
      <c r="CZ1254">
        <v>-0.89821392297744751</v>
      </c>
      <c r="DA1254">
        <f t="shared" si="58"/>
        <v>0.74169635772705078</v>
      </c>
      <c r="DB1254">
        <f t="shared" si="59"/>
        <v>0.6302521824836731</v>
      </c>
      <c r="DC1254">
        <f t="shared" si="60"/>
        <v>0.89821392297744751</v>
      </c>
      <c r="DD1254">
        <v>0.74169635772705078</v>
      </c>
      <c r="DE1254">
        <v>0.6302521824836731</v>
      </c>
      <c r="DF1254">
        <v>0.89821392297744751</v>
      </c>
    </row>
    <row r="1255" spans="1:110" x14ac:dyDescent="0.15">
      <c r="A1255">
        <v>3</v>
      </c>
      <c r="C1255">
        <v>0.38243959985584802</v>
      </c>
      <c r="D1255">
        <v>0.52661260568263502</v>
      </c>
      <c r="E1255">
        <v>9.3430144021855802E-2</v>
      </c>
      <c r="F1255">
        <v>0</v>
      </c>
      <c r="G1255">
        <v>0.20793228423583399</v>
      </c>
      <c r="H1255">
        <v>0.59195931900713095</v>
      </c>
      <c r="I1255">
        <v>0.43744370956308298</v>
      </c>
      <c r="J1255">
        <v>0.25899969489027103</v>
      </c>
      <c r="K1255">
        <v>0.222262218343766</v>
      </c>
      <c r="L1255">
        <v>7.5358139149841893E-2</v>
      </c>
      <c r="M1255">
        <v>0.31221622710344699</v>
      </c>
      <c r="N1255">
        <v>0.250225571020458</v>
      </c>
      <c r="O1255">
        <v>0.64290260534965504</v>
      </c>
      <c r="P1255">
        <v>0.34213323162838799</v>
      </c>
      <c r="Q1255">
        <v>0.204934137634878</v>
      </c>
      <c r="R1255">
        <v>0.22543092516159</v>
      </c>
      <c r="S1255">
        <v>0.48003852687944898</v>
      </c>
      <c r="T1255">
        <v>0.15186330971238801</v>
      </c>
      <c r="U1255">
        <v>5.3317839991143201E-2</v>
      </c>
      <c r="V1255">
        <v>3.6705334167277399E-2</v>
      </c>
      <c r="W1255">
        <v>0.21775474260108299</v>
      </c>
      <c r="X1255">
        <v>0.122307149642764</v>
      </c>
      <c r="Y1255">
        <v>0.37252053307289701</v>
      </c>
      <c r="Z1255">
        <v>0.186674123498694</v>
      </c>
      <c r="AA1255">
        <v>0.35972052692405398</v>
      </c>
      <c r="AB1255">
        <v>0.98248704298192902</v>
      </c>
      <c r="AC1255">
        <v>0.24616513231364001</v>
      </c>
      <c r="AD1255">
        <v>0.29156417641667698</v>
      </c>
      <c r="AE1255">
        <v>0.45561505704785099</v>
      </c>
      <c r="AF1255">
        <v>0.17536525641570799</v>
      </c>
      <c r="AG1255">
        <v>0.13237590580182801</v>
      </c>
      <c r="AH1255">
        <v>8.0842177266510606E-2</v>
      </c>
      <c r="AI1255">
        <v>7.9086124967197705E-2</v>
      </c>
      <c r="AJ1255">
        <v>0.14613917849112601</v>
      </c>
      <c r="AK1255">
        <v>0.26882794274619198</v>
      </c>
      <c r="AL1255">
        <v>0.26135341671659801</v>
      </c>
      <c r="AM1255">
        <v>7.1883833071240202E-2</v>
      </c>
      <c r="AN1255">
        <v>0.59772286210871295</v>
      </c>
      <c r="AO1255">
        <v>0</v>
      </c>
      <c r="AP1255">
        <v>0.62778664578798704</v>
      </c>
      <c r="AQ1255">
        <v>4.2446358820850197E-2</v>
      </c>
      <c r="AR1255">
        <v>0.58645830011789701</v>
      </c>
      <c r="AS1255">
        <v>0</v>
      </c>
      <c r="CX1255">
        <v>-0.65687716007232666</v>
      </c>
      <c r="CY1255">
        <v>-0.54861277341842651</v>
      </c>
      <c r="CZ1255">
        <v>-0.89791250228881836</v>
      </c>
      <c r="DA1255">
        <f t="shared" si="58"/>
        <v>0.65687716007232666</v>
      </c>
      <c r="DB1255">
        <f t="shared" si="59"/>
        <v>0.54861277341842651</v>
      </c>
      <c r="DC1255">
        <f t="shared" si="60"/>
        <v>0.89791250228881836</v>
      </c>
      <c r="DD1255">
        <v>0.65687716007232666</v>
      </c>
      <c r="DE1255">
        <v>0.54861277341842651</v>
      </c>
      <c r="DF1255">
        <v>0.89791250228881836</v>
      </c>
    </row>
    <row r="1256" spans="1:110" x14ac:dyDescent="0.15">
      <c r="A1256">
        <v>3</v>
      </c>
      <c r="C1256">
        <v>0.34802159356472701</v>
      </c>
      <c r="D1256">
        <v>0.99913891438083102</v>
      </c>
      <c r="E1256">
        <v>0.41794889122061901</v>
      </c>
      <c r="F1256">
        <v>0.43776301412664498</v>
      </c>
      <c r="G1256">
        <v>0.41422933435079601</v>
      </c>
      <c r="H1256">
        <v>0.65835054947049099</v>
      </c>
      <c r="I1256">
        <v>0.48873547661391598</v>
      </c>
      <c r="J1256">
        <v>0.46682699512047998</v>
      </c>
      <c r="K1256">
        <v>0.37848220012644901</v>
      </c>
      <c r="L1256">
        <v>0.16748148148280001</v>
      </c>
      <c r="M1256">
        <v>0.43728493162362803</v>
      </c>
      <c r="N1256">
        <v>0.24670756731101201</v>
      </c>
      <c r="O1256">
        <v>0.51870785077889503</v>
      </c>
      <c r="P1256">
        <v>0.329515474863945</v>
      </c>
      <c r="Q1256">
        <v>0.389830332287668</v>
      </c>
      <c r="R1256">
        <v>0.27153254840116697</v>
      </c>
      <c r="S1256">
        <v>0.56923733034893298</v>
      </c>
      <c r="T1256">
        <v>0.56969652514137004</v>
      </c>
      <c r="U1256">
        <v>0.16755115055205999</v>
      </c>
      <c r="V1256">
        <v>0.20058846826002899</v>
      </c>
      <c r="W1256">
        <v>0.50970171326622304</v>
      </c>
      <c r="X1256">
        <v>0.36467032135255201</v>
      </c>
      <c r="Y1256">
        <v>0.51639750208062396</v>
      </c>
      <c r="Z1256">
        <v>0.13611104663257201</v>
      </c>
      <c r="AA1256">
        <v>0.38208938432497402</v>
      </c>
      <c r="AB1256">
        <v>1</v>
      </c>
      <c r="AC1256">
        <v>0.40549694489597699</v>
      </c>
      <c r="AD1256">
        <v>0.25516924213051501</v>
      </c>
      <c r="AE1256">
        <v>0.497366984642098</v>
      </c>
      <c r="AF1256">
        <v>0.186973051161649</v>
      </c>
      <c r="AG1256">
        <v>0.28150639936182398</v>
      </c>
      <c r="AH1256">
        <v>0.173327908423551</v>
      </c>
      <c r="AI1256">
        <v>0.59371063409102498</v>
      </c>
      <c r="AJ1256">
        <v>0.30233139940376202</v>
      </c>
      <c r="AK1256">
        <v>9.9858586511932995E-2</v>
      </c>
      <c r="AL1256">
        <v>0.39607113776406</v>
      </c>
      <c r="AM1256">
        <v>0.19822210262666201</v>
      </c>
      <c r="AN1256">
        <v>0.67306351446648305</v>
      </c>
      <c r="AO1256">
        <v>0.15296049451236801</v>
      </c>
      <c r="AP1256">
        <v>0.58606037128155097</v>
      </c>
      <c r="AQ1256">
        <v>0.33954336263482199</v>
      </c>
      <c r="AR1256">
        <v>0.78395432080939298</v>
      </c>
      <c r="AS1256">
        <v>0.19518073091288701</v>
      </c>
      <c r="CX1256">
        <v>-0.72300136089324951</v>
      </c>
      <c r="CY1256">
        <v>-0.42222324013710022</v>
      </c>
      <c r="CZ1256">
        <v>-0.89723730087280273</v>
      </c>
      <c r="DA1256">
        <f t="shared" si="58"/>
        <v>0.72300136089324951</v>
      </c>
      <c r="DB1256">
        <f t="shared" si="59"/>
        <v>0.42222324013710022</v>
      </c>
      <c r="DC1256">
        <f t="shared" si="60"/>
        <v>0.89723730087280273</v>
      </c>
      <c r="DD1256">
        <v>0.72300136089324951</v>
      </c>
      <c r="DE1256">
        <v>0.42222324013710022</v>
      </c>
      <c r="DF1256">
        <v>0.89723730087280273</v>
      </c>
    </row>
    <row r="1257" spans="1:110" x14ac:dyDescent="0.15">
      <c r="A1257">
        <v>3</v>
      </c>
      <c r="C1257">
        <v>4.8426564510291202E-3</v>
      </c>
      <c r="D1257">
        <v>0</v>
      </c>
      <c r="E1257">
        <v>1.29476386333814E-2</v>
      </c>
      <c r="F1257">
        <v>0.136577297258067</v>
      </c>
      <c r="G1257">
        <v>0.11330579628163399</v>
      </c>
      <c r="H1257">
        <v>0.50175438266809702</v>
      </c>
      <c r="I1257">
        <v>0.33565200916734</v>
      </c>
      <c r="J1257">
        <v>2.9159333969744999E-2</v>
      </c>
      <c r="K1257">
        <v>0.406769511665039</v>
      </c>
      <c r="L1257">
        <v>7.8265459927342906E-2</v>
      </c>
      <c r="M1257">
        <v>0.33241550419952798</v>
      </c>
      <c r="N1257">
        <v>0.324137422883232</v>
      </c>
      <c r="O1257">
        <v>0.10355987714225801</v>
      </c>
      <c r="P1257">
        <v>4.9924327496383501E-2</v>
      </c>
      <c r="Q1257">
        <v>1.2335278490545099E-2</v>
      </c>
      <c r="R1257">
        <v>0.29059998379983398</v>
      </c>
      <c r="S1257">
        <v>0.28618960614368599</v>
      </c>
      <c r="T1257">
        <v>0.24484400154677199</v>
      </c>
      <c r="U1257">
        <v>3.4210767993777501E-2</v>
      </c>
      <c r="V1257">
        <v>0.120383310084213</v>
      </c>
      <c r="W1257">
        <v>0.48125702815062699</v>
      </c>
      <c r="X1257">
        <v>0.19960558378105001</v>
      </c>
      <c r="Y1257">
        <v>0.28239589610216498</v>
      </c>
      <c r="Z1257">
        <v>0.35319849436106998</v>
      </c>
      <c r="AA1257">
        <v>0.376769036564227</v>
      </c>
      <c r="AB1257">
        <v>0.80783143569543003</v>
      </c>
      <c r="AC1257">
        <v>0.11555580979034601</v>
      </c>
      <c r="AD1257">
        <v>5.3710797262769901E-2</v>
      </c>
      <c r="AE1257">
        <v>0.38566697761060198</v>
      </c>
      <c r="AF1257">
        <v>0.16709801897437199</v>
      </c>
      <c r="AG1257">
        <v>0.17396291188507301</v>
      </c>
      <c r="AH1257">
        <v>0.12298763847222099</v>
      </c>
      <c r="AI1257">
        <v>0.10802967111086199</v>
      </c>
      <c r="AJ1257">
        <v>7.9792286834000997E-2</v>
      </c>
      <c r="AK1257">
        <v>8.8496277416993396E-2</v>
      </c>
      <c r="AL1257">
        <v>0.26272392244741199</v>
      </c>
      <c r="AM1257">
        <v>6.0399141122051803E-2</v>
      </c>
      <c r="AN1257">
        <v>0.63474800991833502</v>
      </c>
      <c r="AO1257">
        <v>0.11404135551252501</v>
      </c>
      <c r="AP1257">
        <v>0.174642031896733</v>
      </c>
      <c r="AQ1257">
        <v>7.51516787160732E-2</v>
      </c>
      <c r="AR1257">
        <v>0.70068605481998802</v>
      </c>
      <c r="AS1257">
        <v>9.9062477866882007E-2</v>
      </c>
      <c r="CX1257">
        <v>-0.63962030410766602</v>
      </c>
      <c r="CY1257">
        <v>-0.61188453435897827</v>
      </c>
      <c r="CZ1257">
        <v>-0.9057457447052002</v>
      </c>
      <c r="DA1257">
        <f t="shared" si="58"/>
        <v>0.63962030410766602</v>
      </c>
      <c r="DB1257">
        <f t="shared" si="59"/>
        <v>0.61188453435897827</v>
      </c>
      <c r="DC1257">
        <f t="shared" si="60"/>
        <v>0.9057457447052002</v>
      </c>
      <c r="DD1257">
        <v>0.63962030410766602</v>
      </c>
      <c r="DE1257">
        <v>0.61188453435897827</v>
      </c>
      <c r="DF1257">
        <v>0.9057457447052002</v>
      </c>
    </row>
    <row r="1258" spans="1:110" x14ac:dyDescent="0.15">
      <c r="A1258">
        <v>3</v>
      </c>
      <c r="C1258">
        <v>0.31450793838445201</v>
      </c>
      <c r="D1258">
        <v>0.54752856329806299</v>
      </c>
      <c r="E1258">
        <v>0.18584379896393499</v>
      </c>
      <c r="F1258">
        <v>0.289436110425773</v>
      </c>
      <c r="G1258">
        <v>0.35932730486718001</v>
      </c>
      <c r="H1258">
        <v>0.64389537182855305</v>
      </c>
      <c r="I1258">
        <v>0.40647027418501902</v>
      </c>
      <c r="J1258">
        <v>0.36862882120532497</v>
      </c>
      <c r="K1258">
        <v>0.443491592433786</v>
      </c>
      <c r="L1258">
        <v>8.2341319442326893E-2</v>
      </c>
      <c r="M1258">
        <v>0.31266940715746699</v>
      </c>
      <c r="N1258">
        <v>0.35205673219336298</v>
      </c>
      <c r="O1258">
        <v>0.57639655353889796</v>
      </c>
      <c r="P1258">
        <v>0.21159387425967999</v>
      </c>
      <c r="Q1258">
        <v>0.23096633660936999</v>
      </c>
      <c r="R1258">
        <v>0.39081595221002602</v>
      </c>
      <c r="S1258">
        <v>0.47062716218731598</v>
      </c>
      <c r="T1258">
        <v>0.249475225012808</v>
      </c>
      <c r="U1258">
        <v>4.65111960327588E-2</v>
      </c>
      <c r="V1258">
        <v>7.2304919504564594E-2</v>
      </c>
      <c r="W1258">
        <v>0.192596555167628</v>
      </c>
      <c r="X1258">
        <v>0.32258846985781098</v>
      </c>
      <c r="Y1258">
        <v>0.30567161328597903</v>
      </c>
      <c r="Z1258">
        <v>0.20304815435691501</v>
      </c>
      <c r="AA1258">
        <v>0.39423005897921098</v>
      </c>
      <c r="AB1258">
        <v>0.99996239139352505</v>
      </c>
      <c r="AC1258">
        <v>0.29960755293112001</v>
      </c>
      <c r="AD1258">
        <v>0.45471011447846899</v>
      </c>
      <c r="AE1258">
        <v>0.49527725795198602</v>
      </c>
      <c r="AF1258">
        <v>0.27210216537077397</v>
      </c>
      <c r="AG1258">
        <v>1.59917782724525E-2</v>
      </c>
      <c r="AH1258">
        <v>0.23124374498645101</v>
      </c>
      <c r="AI1258">
        <v>0.12627781604534899</v>
      </c>
      <c r="AJ1258">
        <v>0.12109514713208799</v>
      </c>
      <c r="AK1258">
        <v>0.132377949508003</v>
      </c>
      <c r="AL1258">
        <v>0.49306882457652501</v>
      </c>
      <c r="AM1258">
        <v>0.24870941402316399</v>
      </c>
      <c r="AN1258">
        <v>0.62071528412471599</v>
      </c>
      <c r="AO1258">
        <v>4.6496405532055599E-2</v>
      </c>
      <c r="AP1258">
        <v>0.45544479774938201</v>
      </c>
      <c r="AQ1258">
        <v>0.39668900256513701</v>
      </c>
      <c r="AR1258">
        <v>0.74090534910112804</v>
      </c>
      <c r="AS1258">
        <v>0.118795253501502</v>
      </c>
      <c r="CX1258">
        <v>-0.73198604583740234</v>
      </c>
      <c r="CY1258">
        <v>-0.57366156578063965</v>
      </c>
      <c r="CZ1258">
        <v>-0.90751433372497559</v>
      </c>
      <c r="DA1258">
        <f t="shared" si="58"/>
        <v>0.73198604583740234</v>
      </c>
      <c r="DB1258">
        <f t="shared" si="59"/>
        <v>0.57366156578063965</v>
      </c>
      <c r="DC1258">
        <f t="shared" si="60"/>
        <v>0.90751433372497559</v>
      </c>
      <c r="DD1258">
        <v>0.73198604583740234</v>
      </c>
      <c r="DE1258">
        <v>0.57366156578063965</v>
      </c>
      <c r="DF1258">
        <v>0.90751433372497559</v>
      </c>
    </row>
    <row r="1259" spans="1:110" x14ac:dyDescent="0.15">
      <c r="A1259">
        <v>3</v>
      </c>
      <c r="C1259">
        <v>0.249355334137144</v>
      </c>
      <c r="D1259">
        <v>0.41195273942862498</v>
      </c>
      <c r="E1259">
        <v>0.113911182974065</v>
      </c>
      <c r="F1259">
        <v>3.0710411948169401E-2</v>
      </c>
      <c r="G1259">
        <v>0.17101205438699801</v>
      </c>
      <c r="H1259">
        <v>0.47952505491150199</v>
      </c>
      <c r="I1259">
        <v>0.38923504608764198</v>
      </c>
      <c r="J1259">
        <v>8.7362291248855195E-2</v>
      </c>
      <c r="K1259">
        <v>0.34640438899153497</v>
      </c>
      <c r="L1259">
        <v>3.1891685749037099E-2</v>
      </c>
      <c r="M1259">
        <v>9.1959998733308804E-2</v>
      </c>
      <c r="N1259">
        <v>0.2305109983103</v>
      </c>
      <c r="O1259">
        <v>0.3557974643231</v>
      </c>
      <c r="P1259">
        <v>0.203713034601572</v>
      </c>
      <c r="Q1259">
        <v>1.7517789036721999E-2</v>
      </c>
      <c r="R1259">
        <v>0.27212642685377397</v>
      </c>
      <c r="S1259">
        <v>0.51800664977108302</v>
      </c>
      <c r="T1259">
        <v>5.9160626736240798E-2</v>
      </c>
      <c r="U1259">
        <v>0</v>
      </c>
      <c r="V1259">
        <v>0</v>
      </c>
      <c r="W1259">
        <v>0.15963862798037101</v>
      </c>
      <c r="X1259">
        <v>0.27934753481583902</v>
      </c>
      <c r="Y1259">
        <v>0.30447118778834298</v>
      </c>
      <c r="Z1259">
        <v>0.16735325865534401</v>
      </c>
      <c r="AA1259">
        <v>0.30401595720630298</v>
      </c>
      <c r="AB1259">
        <v>0.82864041488224705</v>
      </c>
      <c r="AC1259">
        <v>0.14274002545067899</v>
      </c>
      <c r="AD1259">
        <v>0.34787308713221998</v>
      </c>
      <c r="AE1259">
        <v>0.38951318242703697</v>
      </c>
      <c r="AF1259">
        <v>0.21763868687068899</v>
      </c>
      <c r="AG1259">
        <v>8.1235154498735307E-2</v>
      </c>
      <c r="AH1259">
        <v>0.165309389626763</v>
      </c>
      <c r="AI1259">
        <v>6.5768857700572196E-3</v>
      </c>
      <c r="AJ1259">
        <v>6.2019139188655502E-2</v>
      </c>
      <c r="AK1259">
        <v>0.11260464471986301</v>
      </c>
      <c r="AL1259">
        <v>0.18148365323403401</v>
      </c>
      <c r="AM1259">
        <v>0.14285383601207999</v>
      </c>
      <c r="AN1259">
        <v>0.57226896252197701</v>
      </c>
      <c r="AO1259">
        <v>8.8397416256398593E-3</v>
      </c>
      <c r="AP1259">
        <v>0.34744130065061402</v>
      </c>
      <c r="AQ1259">
        <v>0.12514816409323801</v>
      </c>
      <c r="AR1259">
        <v>0.49418714920415502</v>
      </c>
      <c r="AS1259">
        <v>1.87497703543687E-2</v>
      </c>
      <c r="CX1259">
        <v>-0.70129060745239258</v>
      </c>
      <c r="CY1259">
        <v>-0.58280384540557861</v>
      </c>
      <c r="CZ1259">
        <v>-0.9066617488861084</v>
      </c>
      <c r="DA1259">
        <f t="shared" si="58"/>
        <v>0.70129060745239258</v>
      </c>
      <c r="DB1259">
        <f t="shared" si="59"/>
        <v>0.58280384540557861</v>
      </c>
      <c r="DC1259">
        <f t="shared" si="60"/>
        <v>0.9066617488861084</v>
      </c>
      <c r="DD1259">
        <v>0.70129060745239258</v>
      </c>
      <c r="DE1259">
        <v>0.58280384540557861</v>
      </c>
      <c r="DF1259">
        <v>0.9066617488861084</v>
      </c>
    </row>
    <row r="1260" spans="1:110" x14ac:dyDescent="0.15">
      <c r="A1260">
        <v>3</v>
      </c>
      <c r="C1260">
        <v>0.56498805485580395</v>
      </c>
      <c r="D1260">
        <v>0.51156670451881803</v>
      </c>
      <c r="E1260">
        <v>0.30563905994702401</v>
      </c>
      <c r="F1260">
        <v>0.94943049067166296</v>
      </c>
      <c r="G1260">
        <v>0.42482418939454503</v>
      </c>
      <c r="H1260">
        <v>0.64345252436772304</v>
      </c>
      <c r="I1260">
        <v>0.648961941937377</v>
      </c>
      <c r="J1260">
        <v>0.44652920563693399</v>
      </c>
      <c r="K1260">
        <v>0.596435776386816</v>
      </c>
      <c r="L1260">
        <v>0.113501108477305</v>
      </c>
      <c r="M1260">
        <v>0.39175855597852799</v>
      </c>
      <c r="N1260">
        <v>0.36460552964994403</v>
      </c>
      <c r="O1260">
        <v>0.830640823005942</v>
      </c>
      <c r="P1260">
        <v>0.81702200031015704</v>
      </c>
      <c r="Q1260">
        <v>0.32868959031947198</v>
      </c>
      <c r="R1260">
        <v>0.474393152368629</v>
      </c>
      <c r="S1260">
        <v>0.681556189403424</v>
      </c>
      <c r="T1260">
        <v>0.825619496855166</v>
      </c>
      <c r="U1260">
        <v>0.103491774550798</v>
      </c>
      <c r="V1260">
        <v>0.42844402804210902</v>
      </c>
      <c r="W1260">
        <v>0.53505091157046503</v>
      </c>
      <c r="X1260">
        <v>0.27818051377678099</v>
      </c>
      <c r="Y1260">
        <v>0.53987275646481603</v>
      </c>
      <c r="Z1260">
        <v>0.382942318809814</v>
      </c>
      <c r="AA1260">
        <v>0.309587943569892</v>
      </c>
      <c r="AB1260">
        <v>0.94272367151097802</v>
      </c>
      <c r="AC1260">
        <v>0.25607729032826099</v>
      </c>
      <c r="AD1260">
        <v>0.63462026680378003</v>
      </c>
      <c r="AE1260">
        <v>0.65082815143227402</v>
      </c>
      <c r="AF1260">
        <v>0.35408171797119298</v>
      </c>
      <c r="AG1260">
        <v>0.24929340514988099</v>
      </c>
      <c r="AH1260">
        <v>0.64391859305769605</v>
      </c>
      <c r="AI1260">
        <v>0.52054966643466904</v>
      </c>
      <c r="AJ1260">
        <v>0.334924337074745</v>
      </c>
      <c r="AK1260">
        <v>0.18058566818601299</v>
      </c>
      <c r="AL1260">
        <v>0.49900015675047799</v>
      </c>
      <c r="AM1260">
        <v>0.22110080878463301</v>
      </c>
      <c r="AN1260">
        <v>0.69198837255630496</v>
      </c>
      <c r="AO1260">
        <v>0.44683243408547901</v>
      </c>
      <c r="AP1260">
        <v>0.80006040920382304</v>
      </c>
      <c r="AQ1260">
        <v>0.65661138235726701</v>
      </c>
      <c r="AR1260">
        <v>0.62589846405363803</v>
      </c>
      <c r="AS1260">
        <v>0.57117535149236098</v>
      </c>
      <c r="CX1260">
        <v>-0.68661963939666748</v>
      </c>
      <c r="CY1260">
        <v>-0.62595891952514648</v>
      </c>
      <c r="CZ1260">
        <v>-0.86852544546127319</v>
      </c>
      <c r="DA1260">
        <f t="shared" si="58"/>
        <v>0.68661963939666748</v>
      </c>
      <c r="DB1260">
        <f t="shared" si="59"/>
        <v>0.62595891952514648</v>
      </c>
      <c r="DC1260">
        <f t="shared" si="60"/>
        <v>0.86852544546127319</v>
      </c>
      <c r="DD1260">
        <v>0.68661963939666748</v>
      </c>
      <c r="DE1260">
        <v>0.62595891952514648</v>
      </c>
      <c r="DF1260">
        <v>0.86852544546127319</v>
      </c>
    </row>
    <row r="1261" spans="1:110" x14ac:dyDescent="0.15">
      <c r="A1261">
        <v>3</v>
      </c>
      <c r="C1261">
        <v>0.10250763185619501</v>
      </c>
      <c r="D1261">
        <v>0.36688004373250399</v>
      </c>
      <c r="E1261">
        <v>0.16787283577593201</v>
      </c>
      <c r="F1261">
        <v>0</v>
      </c>
      <c r="G1261">
        <v>7.6603702072502694E-2</v>
      </c>
      <c r="H1261">
        <v>0.52451693248827302</v>
      </c>
      <c r="I1261">
        <v>0.42670857841909299</v>
      </c>
      <c r="J1261">
        <v>0.24369683628100799</v>
      </c>
      <c r="K1261">
        <v>0.41026317584022798</v>
      </c>
      <c r="L1261">
        <v>9.7528972277122997E-2</v>
      </c>
      <c r="M1261">
        <v>0.27681041906076997</v>
      </c>
      <c r="N1261">
        <v>0.25789860110035401</v>
      </c>
      <c r="O1261">
        <v>0.433233987821799</v>
      </c>
      <c r="P1261">
        <v>0</v>
      </c>
      <c r="Q1261">
        <v>1.74469558145387E-3</v>
      </c>
      <c r="R1261">
        <v>0.373738344966145</v>
      </c>
      <c r="S1261">
        <v>0.56030947909391704</v>
      </c>
      <c r="T1261">
        <v>0.27494606745482197</v>
      </c>
      <c r="U1261">
        <v>0.122830502558747</v>
      </c>
      <c r="V1261">
        <v>0</v>
      </c>
      <c r="W1261">
        <v>0.169374691068303</v>
      </c>
      <c r="X1261">
        <v>0.23562806842958101</v>
      </c>
      <c r="Y1261">
        <v>0.23830532815219799</v>
      </c>
      <c r="Z1261">
        <v>0.12415608699993499</v>
      </c>
      <c r="AA1261">
        <v>0.27809516611669</v>
      </c>
      <c r="AB1261">
        <v>0.78772214294266896</v>
      </c>
      <c r="AC1261">
        <v>0.29680507526053301</v>
      </c>
      <c r="AD1261">
        <v>7.2113085937700702E-2</v>
      </c>
      <c r="AE1261">
        <v>0.44760763916243002</v>
      </c>
      <c r="AF1261">
        <v>0.21152873415141099</v>
      </c>
      <c r="AG1261">
        <v>8.9899050127128802E-2</v>
      </c>
      <c r="AH1261">
        <v>0</v>
      </c>
      <c r="AI1261">
        <v>0.147306941905511</v>
      </c>
      <c r="AJ1261">
        <v>0</v>
      </c>
      <c r="AK1261">
        <v>0.131229369046967</v>
      </c>
      <c r="AL1261">
        <v>0.33541455353183902</v>
      </c>
      <c r="AM1261">
        <v>9.6780689140243195E-2</v>
      </c>
      <c r="AN1261">
        <v>0.57395968137702702</v>
      </c>
      <c r="AO1261">
        <v>9.26189688446344E-2</v>
      </c>
      <c r="AP1261">
        <v>0.3721355263401</v>
      </c>
      <c r="AQ1261">
        <v>0.310778706979216</v>
      </c>
      <c r="AR1261">
        <v>0.59671934197744503</v>
      </c>
      <c r="AS1261">
        <v>4.7975651399650703E-2</v>
      </c>
      <c r="CX1261">
        <v>-0.55139040946960449</v>
      </c>
      <c r="CY1261">
        <v>-0.50893902778625488</v>
      </c>
      <c r="CZ1261">
        <v>-0.87881803512573242</v>
      </c>
      <c r="DA1261">
        <f t="shared" si="58"/>
        <v>0.55139040946960449</v>
      </c>
      <c r="DB1261">
        <f t="shared" si="59"/>
        <v>0.50893902778625488</v>
      </c>
      <c r="DC1261">
        <f t="shared" si="60"/>
        <v>0.87881803512573242</v>
      </c>
      <c r="DD1261">
        <v>0.55139040946960449</v>
      </c>
      <c r="DE1261">
        <v>0.50893902778625488</v>
      </c>
      <c r="DF1261">
        <v>0.87881803512573242</v>
      </c>
    </row>
    <row r="1262" spans="1:110" x14ac:dyDescent="0.15">
      <c r="A1262">
        <v>3</v>
      </c>
      <c r="C1262">
        <v>0.51366773594018</v>
      </c>
      <c r="D1262">
        <v>0.59670537872379903</v>
      </c>
      <c r="E1262">
        <v>0.40627891880491701</v>
      </c>
      <c r="F1262">
        <v>0.86260331294186399</v>
      </c>
      <c r="G1262">
        <v>0.52849579771560695</v>
      </c>
      <c r="H1262">
        <v>0.64872979852277501</v>
      </c>
      <c r="I1262">
        <v>0.95443630791276801</v>
      </c>
      <c r="J1262">
        <v>0.38758052372519503</v>
      </c>
      <c r="K1262">
        <v>0.67335855775320297</v>
      </c>
      <c r="L1262">
        <v>0.107272904608464</v>
      </c>
      <c r="M1262">
        <v>0.67653423698742299</v>
      </c>
      <c r="N1262">
        <v>0.38558296296646799</v>
      </c>
      <c r="O1262">
        <v>0.85289195811878005</v>
      </c>
      <c r="P1262">
        <v>0.78236790891435803</v>
      </c>
      <c r="Q1262">
        <v>0.42824096351677299</v>
      </c>
      <c r="R1262">
        <v>0.67985268957253997</v>
      </c>
      <c r="S1262">
        <v>0.675870798535533</v>
      </c>
      <c r="T1262">
        <v>0.79940929071217803</v>
      </c>
      <c r="U1262">
        <v>0.12758257215788299</v>
      </c>
      <c r="V1262">
        <v>0.54689420507017705</v>
      </c>
      <c r="W1262">
        <v>0.74923295564873504</v>
      </c>
      <c r="X1262">
        <v>0.45817531469771999</v>
      </c>
      <c r="Y1262">
        <v>0.69186942119416495</v>
      </c>
      <c r="Z1262">
        <v>0.42039191960635902</v>
      </c>
      <c r="AA1262">
        <v>0.42009623336319102</v>
      </c>
      <c r="AB1262">
        <v>0.96454938153969105</v>
      </c>
      <c r="AC1262">
        <v>0.39326571707529601</v>
      </c>
      <c r="AD1262">
        <v>0.57539755947139704</v>
      </c>
      <c r="AE1262">
        <v>0.89232592254631005</v>
      </c>
      <c r="AF1262">
        <v>0.54701613118453396</v>
      </c>
      <c r="AG1262">
        <v>0.60987242126403696</v>
      </c>
      <c r="AH1262">
        <v>0.55647300111961995</v>
      </c>
      <c r="AI1262">
        <v>0.63933299374040997</v>
      </c>
      <c r="AJ1262">
        <v>0.31424820763011302</v>
      </c>
      <c r="AK1262">
        <v>0.18813522105044</v>
      </c>
      <c r="AL1262">
        <v>0.59931440912334999</v>
      </c>
      <c r="AM1262">
        <v>0.69030486311852401</v>
      </c>
      <c r="AN1262">
        <v>0.89969402010982302</v>
      </c>
      <c r="AO1262">
        <v>0.59630788546513502</v>
      </c>
      <c r="AP1262">
        <v>0.97195808631980096</v>
      </c>
      <c r="AQ1262">
        <v>0.73594951698722499</v>
      </c>
      <c r="AR1262">
        <v>0.73614266740614598</v>
      </c>
      <c r="AS1262">
        <v>0.80392429075316196</v>
      </c>
      <c r="CX1262">
        <v>-0.70123839378356934</v>
      </c>
      <c r="CY1262">
        <v>-0.57779723405838013</v>
      </c>
      <c r="CZ1262">
        <v>-0.86924177408218384</v>
      </c>
      <c r="DA1262">
        <f t="shared" si="58"/>
        <v>0.70123839378356934</v>
      </c>
      <c r="DB1262">
        <f t="shared" si="59"/>
        <v>0.57779723405838013</v>
      </c>
      <c r="DC1262">
        <f t="shared" si="60"/>
        <v>0.86924177408218384</v>
      </c>
      <c r="DD1262">
        <v>0.70123839378356934</v>
      </c>
      <c r="DE1262">
        <v>0.57779723405838013</v>
      </c>
      <c r="DF1262">
        <v>0.86924177408218384</v>
      </c>
    </row>
    <row r="1263" spans="1:110" x14ac:dyDescent="0.15">
      <c r="A1263">
        <v>3</v>
      </c>
      <c r="C1263">
        <v>0.51315234609428495</v>
      </c>
      <c r="D1263">
        <v>0.43328962779966201</v>
      </c>
      <c r="E1263">
        <v>0.39042825989327501</v>
      </c>
      <c r="F1263">
        <v>0.80125605098221897</v>
      </c>
      <c r="G1263">
        <v>0.51068836340458901</v>
      </c>
      <c r="H1263">
        <v>0.59395773213993697</v>
      </c>
      <c r="I1263">
        <v>0.55371008006494604</v>
      </c>
      <c r="J1263">
        <v>0.41431980354284798</v>
      </c>
      <c r="K1263">
        <v>0.54281060121831604</v>
      </c>
      <c r="L1263">
        <v>8.8671515898899003E-2</v>
      </c>
      <c r="M1263">
        <v>0.31333807553628501</v>
      </c>
      <c r="N1263">
        <v>0.39465396970291</v>
      </c>
      <c r="O1263">
        <v>0.74626881744830698</v>
      </c>
      <c r="P1263">
        <v>0.66046313105722099</v>
      </c>
      <c r="Q1263">
        <v>0.35589379233010399</v>
      </c>
      <c r="R1263">
        <v>0.52754570621487695</v>
      </c>
      <c r="S1263">
        <v>0.70856943756690705</v>
      </c>
      <c r="T1263">
        <v>0.61949570724695102</v>
      </c>
      <c r="U1263">
        <v>0.10273393388731999</v>
      </c>
      <c r="V1263">
        <v>0.32374819776991698</v>
      </c>
      <c r="W1263">
        <v>0.69200563105943402</v>
      </c>
      <c r="X1263">
        <v>0.22063750922997699</v>
      </c>
      <c r="Y1263">
        <v>0.51448538915807296</v>
      </c>
      <c r="Z1263">
        <v>0.34592651300683802</v>
      </c>
      <c r="AA1263">
        <v>0.35640152990381202</v>
      </c>
      <c r="AB1263">
        <v>0.94959987549559999</v>
      </c>
      <c r="AC1263">
        <v>0.31735718935524199</v>
      </c>
      <c r="AD1263">
        <v>0.52158862337863399</v>
      </c>
      <c r="AE1263">
        <v>0.58418663457532505</v>
      </c>
      <c r="AF1263">
        <v>0.27328849829670898</v>
      </c>
      <c r="AG1263">
        <v>0.23125777736587499</v>
      </c>
      <c r="AH1263">
        <v>0.52978009586688701</v>
      </c>
      <c r="AI1263">
        <v>0.57668326545294601</v>
      </c>
      <c r="AJ1263">
        <v>0.30129082363869197</v>
      </c>
      <c r="AK1263">
        <v>0.27220150229992601</v>
      </c>
      <c r="AL1263">
        <v>0.51201251518805602</v>
      </c>
      <c r="AM1263">
        <v>0</v>
      </c>
      <c r="AN1263">
        <v>0.82734472665218395</v>
      </c>
      <c r="AO1263">
        <v>0.469269548958127</v>
      </c>
      <c r="AP1263">
        <v>0.77404587514925705</v>
      </c>
      <c r="AQ1263">
        <v>0.63578351861719096</v>
      </c>
      <c r="AR1263">
        <v>0.58339265397727702</v>
      </c>
      <c r="AS1263">
        <v>0.79097879045378205</v>
      </c>
      <c r="CX1263">
        <v>-0.7070317268371582</v>
      </c>
      <c r="CY1263">
        <v>-0.60798275470733643</v>
      </c>
      <c r="CZ1263">
        <v>-0.8909727931022644</v>
      </c>
      <c r="DA1263">
        <f t="shared" si="58"/>
        <v>0.7070317268371582</v>
      </c>
      <c r="DB1263">
        <f t="shared" si="59"/>
        <v>0.60798275470733643</v>
      </c>
      <c r="DC1263">
        <f t="shared" si="60"/>
        <v>0.8909727931022644</v>
      </c>
      <c r="DD1263">
        <v>0.7070317268371582</v>
      </c>
      <c r="DE1263">
        <v>0.60798275470733643</v>
      </c>
      <c r="DF1263">
        <v>0.8909727931022644</v>
      </c>
    </row>
    <row r="1264" spans="1:110" x14ac:dyDescent="0.15">
      <c r="A1264">
        <v>3</v>
      </c>
      <c r="C1264">
        <v>0.675994025295097</v>
      </c>
      <c r="D1264">
        <v>0.56684007169391704</v>
      </c>
      <c r="E1264">
        <v>0.42897198531333802</v>
      </c>
      <c r="F1264">
        <v>0.98448032220163295</v>
      </c>
      <c r="G1264">
        <v>0.34286909160054602</v>
      </c>
      <c r="H1264">
        <v>0.57392407643739596</v>
      </c>
      <c r="I1264">
        <v>0.69942946053562505</v>
      </c>
      <c r="J1264">
        <v>0.56404247648443595</v>
      </c>
      <c r="K1264">
        <v>0.47271717404003</v>
      </c>
      <c r="L1264">
        <v>0.123959726603634</v>
      </c>
      <c r="M1264">
        <v>0.50235322763185697</v>
      </c>
      <c r="N1264">
        <v>0.36461897122188602</v>
      </c>
      <c r="O1264">
        <v>0.79178948462218102</v>
      </c>
      <c r="P1264">
        <v>0.68438570550526401</v>
      </c>
      <c r="Q1264">
        <v>0.56958924479790396</v>
      </c>
      <c r="R1264">
        <v>0.59619249392393303</v>
      </c>
      <c r="S1264">
        <v>0.60407504862748096</v>
      </c>
      <c r="T1264">
        <v>0.81639716075562097</v>
      </c>
      <c r="U1264">
        <v>7.2177921106020296E-2</v>
      </c>
      <c r="V1264">
        <v>0.33449858289128098</v>
      </c>
      <c r="W1264">
        <v>0.85725920470222305</v>
      </c>
      <c r="X1264">
        <v>0.194480238260896</v>
      </c>
      <c r="Y1264">
        <v>0.59525314100668103</v>
      </c>
      <c r="Z1264">
        <v>0.38785029729347598</v>
      </c>
      <c r="AA1264">
        <v>0.52167566435181001</v>
      </c>
      <c r="AB1264">
        <v>0.84628801851032398</v>
      </c>
      <c r="AC1264">
        <v>0.25245198276430397</v>
      </c>
      <c r="AD1264">
        <v>0.705661965415181</v>
      </c>
      <c r="AE1264">
        <v>0.62604089133109397</v>
      </c>
      <c r="AF1264">
        <v>0.31788067880802201</v>
      </c>
      <c r="AG1264">
        <v>0.36098650413061401</v>
      </c>
      <c r="AH1264">
        <v>0.52490890434797599</v>
      </c>
      <c r="AI1264">
        <v>0.62444252313759796</v>
      </c>
      <c r="AJ1264">
        <v>0.248373546995698</v>
      </c>
      <c r="AK1264">
        <v>0.216278461838872</v>
      </c>
      <c r="AL1264">
        <v>0.52454129276080796</v>
      </c>
      <c r="AM1264">
        <v>0.275753766721621</v>
      </c>
      <c r="AN1264">
        <v>0.88195883842797196</v>
      </c>
      <c r="AO1264">
        <v>0.50924288820983599</v>
      </c>
      <c r="AP1264">
        <v>0.94722672130624896</v>
      </c>
      <c r="AQ1264">
        <v>0.75360422264381099</v>
      </c>
      <c r="AR1264">
        <v>0.63085177853899999</v>
      </c>
      <c r="AS1264">
        <v>0.75129209872745795</v>
      </c>
      <c r="CX1264">
        <v>-0.71297132968902588</v>
      </c>
      <c r="CY1264">
        <v>-0.63281965255737305</v>
      </c>
      <c r="CZ1264">
        <v>-0.89148825407028198</v>
      </c>
      <c r="DA1264">
        <f t="shared" si="58"/>
        <v>0.71297132968902588</v>
      </c>
      <c r="DB1264">
        <f t="shared" si="59"/>
        <v>0.63281965255737305</v>
      </c>
      <c r="DC1264">
        <f t="shared" si="60"/>
        <v>0.89148825407028198</v>
      </c>
      <c r="DD1264">
        <v>0.71297132968902588</v>
      </c>
      <c r="DE1264">
        <v>0.63281965255737305</v>
      </c>
      <c r="DF1264">
        <v>0.89148825407028198</v>
      </c>
    </row>
    <row r="1265" spans="1:110" x14ac:dyDescent="0.15">
      <c r="A1265">
        <v>3</v>
      </c>
      <c r="C1265">
        <v>0</v>
      </c>
      <c r="D1265">
        <v>0.34802512963809101</v>
      </c>
      <c r="E1265">
        <v>0.36788561060187502</v>
      </c>
      <c r="F1265">
        <v>3.4955344147187699E-2</v>
      </c>
      <c r="G1265">
        <v>0.19861905525853099</v>
      </c>
      <c r="H1265">
        <v>0.53233372633586995</v>
      </c>
      <c r="I1265">
        <v>0.63068995913399295</v>
      </c>
      <c r="J1265">
        <v>0.230172740701896</v>
      </c>
      <c r="K1265">
        <v>0.44478683004998698</v>
      </c>
      <c r="L1265">
        <v>9.3331664558246402E-2</v>
      </c>
      <c r="M1265">
        <v>0.143911983914637</v>
      </c>
      <c r="N1265">
        <v>0.331978536242237</v>
      </c>
      <c r="O1265">
        <v>0.49683904401022799</v>
      </c>
      <c r="P1265">
        <v>0.18850719982421901</v>
      </c>
      <c r="Q1265">
        <v>0</v>
      </c>
      <c r="R1265">
        <v>0.16774835640293001</v>
      </c>
      <c r="S1265">
        <v>0.57048817346227498</v>
      </c>
      <c r="T1265">
        <v>0.20826705721465999</v>
      </c>
      <c r="U1265">
        <v>3.0163870719224901E-2</v>
      </c>
      <c r="V1265">
        <v>0.32488684759523101</v>
      </c>
      <c r="W1265">
        <v>0</v>
      </c>
      <c r="X1265">
        <v>0.29807580367826703</v>
      </c>
      <c r="Y1265">
        <v>0.166891730439577</v>
      </c>
      <c r="Z1265">
        <v>0.10902465777867699</v>
      </c>
      <c r="AA1265">
        <v>0.33748707300832897</v>
      </c>
      <c r="AB1265">
        <v>0.90071451202972697</v>
      </c>
      <c r="AC1265">
        <v>0.26500311715517799</v>
      </c>
      <c r="AD1265">
        <v>4.7448476786577003E-3</v>
      </c>
      <c r="AE1265">
        <v>0.47298439223364902</v>
      </c>
      <c r="AF1265">
        <v>0.15466360471132401</v>
      </c>
      <c r="AG1265">
        <v>4.7808389631239401E-2</v>
      </c>
      <c r="AH1265">
        <v>5.1941406099174803E-2</v>
      </c>
      <c r="AI1265">
        <v>4.7579620119341401E-2</v>
      </c>
      <c r="AJ1265">
        <v>8.1827826742039492E-3</v>
      </c>
      <c r="AK1265">
        <v>0.134002549543</v>
      </c>
      <c r="AL1265">
        <v>0.240391964722831</v>
      </c>
      <c r="AM1265">
        <v>8.4716714426588402E-2</v>
      </c>
      <c r="AN1265">
        <v>0.85016826527446399</v>
      </c>
      <c r="AO1265">
        <v>0.118603218987096</v>
      </c>
      <c r="AP1265">
        <v>0.44636789575714703</v>
      </c>
      <c r="AQ1265">
        <v>0.28862100999852802</v>
      </c>
      <c r="AR1265">
        <v>0.57459489628988802</v>
      </c>
      <c r="AS1265">
        <v>0</v>
      </c>
      <c r="CX1265">
        <v>-0.69546782970428467</v>
      </c>
      <c r="CY1265">
        <v>-0.62114620208740234</v>
      </c>
      <c r="CZ1265">
        <v>-0.91259384155273438</v>
      </c>
      <c r="DA1265">
        <f t="shared" si="58"/>
        <v>0.69546782970428467</v>
      </c>
      <c r="DB1265">
        <f t="shared" si="59"/>
        <v>0.62114620208740234</v>
      </c>
      <c r="DC1265">
        <f t="shared" si="60"/>
        <v>0.91259384155273438</v>
      </c>
      <c r="DD1265">
        <v>0.69546782970428467</v>
      </c>
      <c r="DE1265">
        <v>0.62114620208740234</v>
      </c>
      <c r="DF1265">
        <v>0.91259384155273438</v>
      </c>
    </row>
    <row r="1266" spans="1:110" x14ac:dyDescent="0.15">
      <c r="A1266">
        <v>3</v>
      </c>
      <c r="C1266">
        <v>0.60620748552408099</v>
      </c>
      <c r="D1266">
        <v>0.42392938926698498</v>
      </c>
      <c r="E1266">
        <v>0.32479167829147099</v>
      </c>
      <c r="F1266">
        <v>0.27528301290456902</v>
      </c>
      <c r="G1266">
        <v>0.25860497880071498</v>
      </c>
      <c r="H1266">
        <v>0.61942957717082203</v>
      </c>
      <c r="I1266">
        <v>0.50773780182457195</v>
      </c>
      <c r="J1266">
        <v>0.49617656340477301</v>
      </c>
      <c r="K1266">
        <v>0.42960730286728999</v>
      </c>
      <c r="L1266">
        <v>0.105475181151025</v>
      </c>
      <c r="M1266">
        <v>0.59352013336166498</v>
      </c>
      <c r="N1266">
        <v>0.33316929659051298</v>
      </c>
      <c r="O1266">
        <v>0.64087387951557895</v>
      </c>
      <c r="P1266">
        <v>0.51064648716823702</v>
      </c>
      <c r="Q1266">
        <v>0.489469062366784</v>
      </c>
      <c r="R1266">
        <v>0.43051798020799698</v>
      </c>
      <c r="S1266">
        <v>0.58924789557489299</v>
      </c>
      <c r="T1266">
        <v>0.62000913011729697</v>
      </c>
      <c r="U1266">
        <v>0.106702882942729</v>
      </c>
      <c r="V1266">
        <v>0.29353510529633597</v>
      </c>
      <c r="W1266">
        <v>0.67347822157107096</v>
      </c>
      <c r="X1266">
        <v>0.335621114115566</v>
      </c>
      <c r="Y1266">
        <v>0.40623931605684699</v>
      </c>
      <c r="Z1266">
        <v>0.38767192323939997</v>
      </c>
      <c r="AA1266">
        <v>0.46268038678347201</v>
      </c>
      <c r="AB1266">
        <v>0.83388081684967696</v>
      </c>
      <c r="AC1266">
        <v>0.43204288272610503</v>
      </c>
      <c r="AD1266">
        <v>0.64266881156776101</v>
      </c>
      <c r="AE1266">
        <v>0.46916031969295202</v>
      </c>
      <c r="AF1266">
        <v>0.30291694991385998</v>
      </c>
      <c r="AG1266">
        <v>0.27042985483062498</v>
      </c>
      <c r="AH1266">
        <v>0.57221329832345602</v>
      </c>
      <c r="AI1266">
        <v>0.56739989168571003</v>
      </c>
      <c r="AJ1266">
        <v>0.62297253376014206</v>
      </c>
      <c r="AK1266">
        <v>0.15312138015996499</v>
      </c>
      <c r="AL1266">
        <v>0.42373001472024402</v>
      </c>
      <c r="AM1266">
        <v>0.264786414937283</v>
      </c>
      <c r="AN1266">
        <v>1</v>
      </c>
      <c r="AO1266">
        <v>0.54921046744176505</v>
      </c>
      <c r="AP1266">
        <v>0.53928239638667597</v>
      </c>
      <c r="AQ1266">
        <v>0.78008473900786901</v>
      </c>
      <c r="AR1266">
        <v>0.81558625238025895</v>
      </c>
      <c r="AS1266">
        <v>0.156610249652756</v>
      </c>
      <c r="CX1266">
        <v>-0.73223280906677246</v>
      </c>
      <c r="CY1266">
        <v>-0.63457536697387695</v>
      </c>
      <c r="CZ1266">
        <v>-0.89390772581100464</v>
      </c>
      <c r="DA1266">
        <f t="shared" si="58"/>
        <v>0.73223280906677246</v>
      </c>
      <c r="DB1266">
        <f t="shared" si="59"/>
        <v>0.63457536697387695</v>
      </c>
      <c r="DC1266">
        <f t="shared" si="60"/>
        <v>0.89390772581100464</v>
      </c>
      <c r="DD1266">
        <v>0.73223280906677246</v>
      </c>
      <c r="DE1266">
        <v>0.63457536697387695</v>
      </c>
      <c r="DF1266">
        <v>0.89390772581100464</v>
      </c>
    </row>
    <row r="1267" spans="1:110" x14ac:dyDescent="0.15">
      <c r="A1267">
        <v>3</v>
      </c>
      <c r="C1267">
        <v>0.38208352979163601</v>
      </c>
      <c r="D1267">
        <v>8.8049705752049207E-2</v>
      </c>
      <c r="E1267">
        <v>0.193841330443976</v>
      </c>
      <c r="F1267">
        <v>2.1756081054322501E-2</v>
      </c>
      <c r="G1267">
        <v>1.7227933207370601E-2</v>
      </c>
      <c r="H1267">
        <v>0.24224050932776101</v>
      </c>
      <c r="I1267">
        <v>0.30645779120973299</v>
      </c>
      <c r="J1267">
        <v>0.228746455037379</v>
      </c>
      <c r="K1267">
        <v>0.104389548299575</v>
      </c>
      <c r="L1267">
        <v>7.9526838995831198E-2</v>
      </c>
      <c r="M1267">
        <v>0.185582005686308</v>
      </c>
      <c r="N1267">
        <v>0.11430373586292999</v>
      </c>
      <c r="O1267">
        <v>0.350700460687008</v>
      </c>
      <c r="P1267">
        <v>0.155106387122704</v>
      </c>
      <c r="Q1267">
        <v>0</v>
      </c>
      <c r="R1267">
        <v>0.277190630582757</v>
      </c>
      <c r="S1267">
        <v>0.39217589744848502</v>
      </c>
      <c r="T1267">
        <v>0.118982584746262</v>
      </c>
      <c r="U1267">
        <v>5.0928983639651697E-2</v>
      </c>
      <c r="V1267">
        <v>0.241091788211168</v>
      </c>
      <c r="W1267">
        <v>5.1611284263527499E-2</v>
      </c>
      <c r="X1267">
        <v>0.192750782534031</v>
      </c>
      <c r="Y1267">
        <v>0.359982446815451</v>
      </c>
      <c r="Z1267">
        <v>7.8241398807108301E-2</v>
      </c>
      <c r="AA1267">
        <v>0.27423989347764</v>
      </c>
      <c r="AB1267">
        <v>0.64279149702240401</v>
      </c>
      <c r="AC1267">
        <v>0.30461437595344998</v>
      </c>
      <c r="AD1267">
        <v>0.16800336793345499</v>
      </c>
      <c r="AE1267">
        <v>0.38177238832550903</v>
      </c>
      <c r="AF1267">
        <v>0.33299637966621298</v>
      </c>
      <c r="AG1267">
        <v>0.14597454771075</v>
      </c>
      <c r="AH1267">
        <v>5.2132414907168197E-2</v>
      </c>
      <c r="AI1267">
        <v>8.5523580650606196E-2</v>
      </c>
      <c r="AJ1267">
        <v>0.16442295763852299</v>
      </c>
      <c r="AK1267">
        <v>1.22803024079892E-2</v>
      </c>
      <c r="AL1267">
        <v>0.37365205958127301</v>
      </c>
      <c r="AM1267">
        <v>9.5349699442179095E-2</v>
      </c>
      <c r="AN1267">
        <v>0</v>
      </c>
      <c r="AO1267">
        <v>9.9922732385796895E-2</v>
      </c>
      <c r="AP1267">
        <v>0.23769690634973201</v>
      </c>
      <c r="AQ1267">
        <v>1.28407404364318E-2</v>
      </c>
      <c r="AR1267">
        <v>0.62101166553187803</v>
      </c>
      <c r="AS1267">
        <v>7.2124081063027201E-2</v>
      </c>
      <c r="CX1267">
        <v>-0.65740513801574707</v>
      </c>
      <c r="CY1267">
        <v>-0.63360190391540527</v>
      </c>
      <c r="CZ1267">
        <v>-0.90685224533081055</v>
      </c>
      <c r="DA1267">
        <f t="shared" si="58"/>
        <v>0.65740513801574707</v>
      </c>
      <c r="DB1267">
        <f t="shared" si="59"/>
        <v>0.63360190391540527</v>
      </c>
      <c r="DC1267">
        <f t="shared" si="60"/>
        <v>0.90685224533081055</v>
      </c>
      <c r="DD1267">
        <v>0.65740513801574707</v>
      </c>
      <c r="DE1267">
        <v>0.63360190391540527</v>
      </c>
      <c r="DF1267">
        <v>0.90685224533081055</v>
      </c>
    </row>
    <row r="1268" spans="1:110" x14ac:dyDescent="0.15">
      <c r="A1268">
        <v>3</v>
      </c>
      <c r="C1268">
        <v>0.80878776512166894</v>
      </c>
      <c r="D1268">
        <v>0.59619234899842299</v>
      </c>
      <c r="E1268">
        <v>0.80558126594520896</v>
      </c>
      <c r="F1268">
        <v>0.99468307492253905</v>
      </c>
      <c r="G1268">
        <v>1</v>
      </c>
      <c r="H1268">
        <v>0.78684014236633204</v>
      </c>
      <c r="I1268">
        <v>0.88414700409634095</v>
      </c>
      <c r="J1268">
        <v>0.46707792956606597</v>
      </c>
      <c r="K1268">
        <v>0.772454762185392</v>
      </c>
      <c r="L1268">
        <v>0.24025837889497201</v>
      </c>
      <c r="M1268">
        <v>0.95959171178675196</v>
      </c>
      <c r="N1268">
        <v>0.91326697855213201</v>
      </c>
      <c r="O1268">
        <v>1</v>
      </c>
      <c r="P1268">
        <v>0.88801293876557597</v>
      </c>
      <c r="Q1268">
        <v>0.60337949631139398</v>
      </c>
      <c r="R1268">
        <v>0.58921914665313402</v>
      </c>
      <c r="S1268">
        <v>0.82417659358336404</v>
      </c>
      <c r="T1268">
        <v>0.90995432585940506</v>
      </c>
      <c r="U1268">
        <v>0.17869368063100299</v>
      </c>
      <c r="V1268">
        <v>0.47227182065346102</v>
      </c>
      <c r="W1268">
        <v>0.91869314085030995</v>
      </c>
      <c r="X1268">
        <v>0.52190477858058204</v>
      </c>
      <c r="Y1268">
        <v>1</v>
      </c>
      <c r="Z1268">
        <v>0.34713388749141399</v>
      </c>
      <c r="AA1268">
        <v>0.67295403472953497</v>
      </c>
      <c r="AB1268">
        <v>0.91363578827024805</v>
      </c>
      <c r="AC1268">
        <v>0.644372529834076</v>
      </c>
      <c r="AD1268">
        <v>0.54167483860016996</v>
      </c>
      <c r="AE1268">
        <v>0.93666164962065501</v>
      </c>
      <c r="AF1268">
        <v>0.35745598908788001</v>
      </c>
      <c r="AG1268">
        <v>0.43365378886445299</v>
      </c>
      <c r="AH1268">
        <v>0.54159510171291703</v>
      </c>
      <c r="AI1268">
        <v>0.70291336950801497</v>
      </c>
      <c r="AJ1268">
        <v>0.66955803887651499</v>
      </c>
      <c r="AK1268">
        <v>0.370258824678245</v>
      </c>
      <c r="AL1268">
        <v>0.439817552766264</v>
      </c>
      <c r="AM1268">
        <v>0.13377464725284499</v>
      </c>
      <c r="AN1268">
        <v>0.95818794970555798</v>
      </c>
      <c r="AO1268">
        <v>0.856620363798971</v>
      </c>
      <c r="AP1268">
        <v>0.88803056754731302</v>
      </c>
      <c r="AQ1268">
        <v>0.73475791960535197</v>
      </c>
      <c r="AR1268">
        <v>1</v>
      </c>
      <c r="AS1268">
        <v>0.75724413048697703</v>
      </c>
      <c r="CX1268">
        <v>-0.71700787544250488</v>
      </c>
      <c r="CY1268">
        <v>-0.64702928066253662</v>
      </c>
      <c r="CZ1268">
        <v>-0.90341043472290039</v>
      </c>
      <c r="DA1268">
        <f t="shared" si="58"/>
        <v>0.71700787544250488</v>
      </c>
      <c r="DB1268">
        <f t="shared" si="59"/>
        <v>0.64702928066253662</v>
      </c>
      <c r="DC1268">
        <f t="shared" si="60"/>
        <v>0.90341043472290039</v>
      </c>
      <c r="DD1268">
        <v>0.71700787544250488</v>
      </c>
      <c r="DE1268">
        <v>0.64702928066253662</v>
      </c>
      <c r="DF1268">
        <v>0.90341043472290039</v>
      </c>
    </row>
    <row r="1269" spans="1:110" x14ac:dyDescent="0.15">
      <c r="A1269">
        <v>3</v>
      </c>
      <c r="C1269">
        <v>5.2866073896710997E-2</v>
      </c>
      <c r="D1269">
        <v>0.32269345770587499</v>
      </c>
      <c r="E1269">
        <v>6.4750095453212503E-2</v>
      </c>
      <c r="F1269">
        <v>0.16165065977425999</v>
      </c>
      <c r="G1269">
        <v>0</v>
      </c>
      <c r="H1269">
        <v>0.59100961610262603</v>
      </c>
      <c r="I1269">
        <v>0.33235139692517002</v>
      </c>
      <c r="J1269">
        <v>2.96869374054201E-2</v>
      </c>
      <c r="K1269">
        <v>0.29519425117842901</v>
      </c>
      <c r="L1269">
        <v>0.108426074781227</v>
      </c>
      <c r="M1269">
        <v>7.5032251353476798E-2</v>
      </c>
      <c r="N1269">
        <v>0.237768540705139</v>
      </c>
      <c r="O1269">
        <v>0.18471435213010601</v>
      </c>
      <c r="P1269">
        <v>0.244474385083299</v>
      </c>
      <c r="Q1269">
        <v>2.2789833362224399E-2</v>
      </c>
      <c r="R1269">
        <v>0.34042827050111801</v>
      </c>
      <c r="S1269">
        <v>0.20090167384551499</v>
      </c>
      <c r="T1269">
        <v>3.7333528938964897E-2</v>
      </c>
      <c r="U1269">
        <v>6.4278182252124599E-3</v>
      </c>
      <c r="V1269">
        <v>8.5968195506942693E-2</v>
      </c>
      <c r="W1269">
        <v>8.5318239848833799E-2</v>
      </c>
      <c r="X1269">
        <v>0.41391314961973802</v>
      </c>
      <c r="Y1269">
        <v>0</v>
      </c>
      <c r="Z1269">
        <v>0.19023362829822801</v>
      </c>
      <c r="AA1269">
        <v>0.49290939089293101</v>
      </c>
      <c r="AB1269">
        <v>0.83703811364695402</v>
      </c>
      <c r="AC1269">
        <v>0.26284583610153101</v>
      </c>
      <c r="AD1269">
        <v>0.213045218954661</v>
      </c>
      <c r="AE1269">
        <v>0.37047939243691203</v>
      </c>
      <c r="AF1269">
        <v>0.13697260385451401</v>
      </c>
      <c r="AG1269">
        <v>0</v>
      </c>
      <c r="AH1269">
        <v>6.9402828004476697E-2</v>
      </c>
      <c r="AI1269">
        <v>2.1915610919455899E-2</v>
      </c>
      <c r="AJ1269">
        <v>0</v>
      </c>
      <c r="AK1269">
        <v>0.180138339208542</v>
      </c>
      <c r="AL1269">
        <v>0.168291890396393</v>
      </c>
      <c r="AM1269">
        <v>7.4460563645018199E-2</v>
      </c>
      <c r="AN1269">
        <v>0.55518578839314903</v>
      </c>
      <c r="AO1269">
        <v>3.3095016624720697E-2</v>
      </c>
      <c r="AP1269">
        <v>0.29498669044023301</v>
      </c>
      <c r="AQ1269">
        <v>7.8992886660487399E-2</v>
      </c>
      <c r="AR1269">
        <v>0.54274601228986696</v>
      </c>
      <c r="AS1269">
        <v>0.12796124006187601</v>
      </c>
      <c r="CX1269">
        <v>-0.51094555854797363</v>
      </c>
      <c r="CY1269">
        <v>-0.52150839567184448</v>
      </c>
      <c r="CZ1269">
        <v>-0.7887541651725769</v>
      </c>
      <c r="DA1269">
        <f t="shared" si="58"/>
        <v>0.51094555854797363</v>
      </c>
      <c r="DB1269">
        <f t="shared" si="59"/>
        <v>0.52150839567184448</v>
      </c>
      <c r="DC1269">
        <f t="shared" si="60"/>
        <v>0.7887541651725769</v>
      </c>
      <c r="DD1269">
        <v>0.51094555854797363</v>
      </c>
      <c r="DE1269">
        <v>0.52150839567184448</v>
      </c>
      <c r="DF1269">
        <v>0.7887541651725769</v>
      </c>
    </row>
    <row r="1270" spans="1:110" x14ac:dyDescent="0.15">
      <c r="A1270">
        <v>3</v>
      </c>
      <c r="C1270">
        <v>0.30649420850758602</v>
      </c>
      <c r="D1270">
        <v>0.46761913445668002</v>
      </c>
      <c r="E1270">
        <v>0.15375788887067501</v>
      </c>
      <c r="F1270">
        <v>7.5952588246628802E-2</v>
      </c>
      <c r="G1270">
        <v>0.104520492428126</v>
      </c>
      <c r="H1270">
        <v>0.62614474208428095</v>
      </c>
      <c r="I1270">
        <v>0.36685849649582303</v>
      </c>
      <c r="J1270">
        <v>0.32043649279731701</v>
      </c>
      <c r="K1270">
        <v>0.52818556119122795</v>
      </c>
      <c r="L1270">
        <v>9.6510610083475099E-2</v>
      </c>
      <c r="M1270">
        <v>0.28362690144841002</v>
      </c>
      <c r="N1270">
        <v>0.41907651331929102</v>
      </c>
      <c r="O1270">
        <v>0.41401584987476098</v>
      </c>
      <c r="P1270">
        <v>0.27306392924402001</v>
      </c>
      <c r="Q1270">
        <v>0.307427998079638</v>
      </c>
      <c r="R1270">
        <v>0.310472406436339</v>
      </c>
      <c r="S1270">
        <v>0.55094531657096102</v>
      </c>
      <c r="T1270">
        <v>0.40090640498172297</v>
      </c>
      <c r="U1270">
        <v>8.0068983024532997E-2</v>
      </c>
      <c r="V1270">
        <v>0.25988816820301103</v>
      </c>
      <c r="W1270">
        <v>0.19474748201602901</v>
      </c>
      <c r="X1270">
        <v>0.42429533861041102</v>
      </c>
      <c r="Y1270">
        <v>0.34376655501325798</v>
      </c>
      <c r="Z1270">
        <v>0.123322375718471</v>
      </c>
      <c r="AA1270">
        <v>0.57896594110553701</v>
      </c>
      <c r="AB1270">
        <v>0.94267385388413905</v>
      </c>
      <c r="AC1270">
        <v>0.280496620627666</v>
      </c>
      <c r="AD1270">
        <v>0.50254598013671903</v>
      </c>
      <c r="AE1270">
        <v>0.49217220273949802</v>
      </c>
      <c r="AF1270">
        <v>0.32848692405885599</v>
      </c>
      <c r="AG1270">
        <v>0.21969441051300501</v>
      </c>
      <c r="AH1270">
        <v>0.14405681588385899</v>
      </c>
      <c r="AI1270">
        <v>0.13400601902283599</v>
      </c>
      <c r="AJ1270">
        <v>0.22612922982172001</v>
      </c>
      <c r="AK1270">
        <v>9.4438769380997004E-2</v>
      </c>
      <c r="AL1270">
        <v>0.75857118039705196</v>
      </c>
      <c r="AM1270">
        <v>0.14509170114706299</v>
      </c>
      <c r="AN1270">
        <v>0.53977809831329204</v>
      </c>
      <c r="AO1270">
        <v>0.10899049591882</v>
      </c>
      <c r="AP1270">
        <v>0.37303950533199398</v>
      </c>
      <c r="AQ1270">
        <v>0.213596858824291</v>
      </c>
      <c r="AR1270">
        <v>0.64097853076021805</v>
      </c>
      <c r="AS1270">
        <v>0.53497270937577301</v>
      </c>
      <c r="CX1270">
        <v>-0.65320241451263428</v>
      </c>
      <c r="CY1270">
        <v>-0.57676637172698975</v>
      </c>
      <c r="CZ1270">
        <v>-0.89276641607284546</v>
      </c>
      <c r="DA1270">
        <f t="shared" si="58"/>
        <v>0.65320241451263428</v>
      </c>
      <c r="DB1270">
        <f t="shared" si="59"/>
        <v>0.57676637172698975</v>
      </c>
      <c r="DC1270">
        <f t="shared" si="60"/>
        <v>0.89276641607284546</v>
      </c>
      <c r="DD1270">
        <v>0.65320241451263428</v>
      </c>
      <c r="DE1270">
        <v>0.57676637172698975</v>
      </c>
      <c r="DF1270">
        <v>0.89276641607284546</v>
      </c>
    </row>
    <row r="1271" spans="1:110" x14ac:dyDescent="0.15">
      <c r="A1271">
        <v>3</v>
      </c>
      <c r="C1271">
        <v>3.6121304031384298E-2</v>
      </c>
      <c r="D1271">
        <v>0.364574356608238</v>
      </c>
      <c r="E1271">
        <v>0.15675666624076701</v>
      </c>
      <c r="F1271">
        <v>7.40475669170923E-3</v>
      </c>
      <c r="G1271">
        <v>9.8611399713525297E-2</v>
      </c>
      <c r="H1271">
        <v>0.38954211498274399</v>
      </c>
      <c r="I1271">
        <v>0.13306576281348101</v>
      </c>
      <c r="J1271">
        <v>0.185854255891471</v>
      </c>
      <c r="K1271">
        <v>0.51743650885476</v>
      </c>
      <c r="L1271">
        <v>0.213904802133803</v>
      </c>
      <c r="M1271">
        <v>0.206787103423936</v>
      </c>
      <c r="N1271">
        <v>0.321197761652457</v>
      </c>
      <c r="O1271">
        <v>0.182609984431294</v>
      </c>
      <c r="P1271">
        <v>0.273150955427371</v>
      </c>
      <c r="Q1271">
        <v>0.16671913060590601</v>
      </c>
      <c r="R1271">
        <v>0.13213384555728799</v>
      </c>
      <c r="S1271">
        <v>0.17147723173955601</v>
      </c>
      <c r="T1271">
        <v>0.294579157337991</v>
      </c>
      <c r="U1271">
        <v>2.8229966149506399E-2</v>
      </c>
      <c r="V1271">
        <v>0.26101573048027799</v>
      </c>
      <c r="W1271">
        <v>1.3553310984133799E-2</v>
      </c>
      <c r="X1271">
        <v>0.26061927707814098</v>
      </c>
      <c r="Y1271">
        <v>0.26239067962150597</v>
      </c>
      <c r="Z1271">
        <v>0.130777913776502</v>
      </c>
      <c r="AA1271">
        <v>0.17675546773929901</v>
      </c>
      <c r="AB1271">
        <v>0.58640761277713704</v>
      </c>
      <c r="AC1271">
        <v>0.13188922846594001</v>
      </c>
      <c r="AD1271">
        <v>0.228460327183721</v>
      </c>
      <c r="AE1271">
        <v>0.361810592566845</v>
      </c>
      <c r="AF1271">
        <v>0.24286402070684199</v>
      </c>
      <c r="AG1271">
        <v>0.13868811060864999</v>
      </c>
      <c r="AH1271">
        <v>0.185800950158023</v>
      </c>
      <c r="AI1271">
        <v>0.13673720009557599</v>
      </c>
      <c r="AJ1271">
        <v>0.20600591262951301</v>
      </c>
      <c r="AK1271">
        <v>5.3128403757852598E-2</v>
      </c>
      <c r="AL1271">
        <v>0.54991549226306602</v>
      </c>
      <c r="AM1271">
        <v>0.179549148190917</v>
      </c>
      <c r="AN1271">
        <v>0.22941268726442199</v>
      </c>
      <c r="AO1271">
        <v>9.1519149137714001E-2</v>
      </c>
      <c r="AP1271">
        <v>4.4431716006095301E-2</v>
      </c>
      <c r="AQ1271">
        <v>0.18204851444186801</v>
      </c>
      <c r="AR1271">
        <v>0.60190095208251104</v>
      </c>
      <c r="AS1271">
        <v>8.0063653124905806E-2</v>
      </c>
      <c r="CX1271">
        <v>-0.32071685791015619</v>
      </c>
      <c r="CY1271">
        <v>-0.30910050868988043</v>
      </c>
      <c r="CZ1271">
        <v>-0.72340798377990723</v>
      </c>
      <c r="DA1271">
        <f t="shared" si="58"/>
        <v>0.32071685791015619</v>
      </c>
      <c r="DB1271">
        <f t="shared" si="59"/>
        <v>0.30910050868988043</v>
      </c>
      <c r="DC1271">
        <f t="shared" si="60"/>
        <v>0.72340798377990723</v>
      </c>
      <c r="DD1271">
        <v>0.32071685791015619</v>
      </c>
      <c r="DE1271">
        <v>0.30910050868988043</v>
      </c>
      <c r="DF1271">
        <v>0.72340798377990723</v>
      </c>
    </row>
    <row r="1272" spans="1:110" x14ac:dyDescent="0.15">
      <c r="A1272">
        <v>3</v>
      </c>
      <c r="C1272">
        <v>0.28161071900634199</v>
      </c>
      <c r="D1272">
        <v>0.55538426138920605</v>
      </c>
      <c r="E1272">
        <v>0.24138821118826201</v>
      </c>
      <c r="F1272">
        <v>0.17266238398779499</v>
      </c>
      <c r="G1272">
        <v>0.317755407317932</v>
      </c>
      <c r="H1272">
        <v>0.59329986113643096</v>
      </c>
      <c r="I1272">
        <v>0.46738579942090203</v>
      </c>
      <c r="J1272">
        <v>0.428195744745758</v>
      </c>
      <c r="K1272">
        <v>0.44871093128995898</v>
      </c>
      <c r="L1272">
        <v>0.160720525700355</v>
      </c>
      <c r="M1272">
        <v>0.472700644160232</v>
      </c>
      <c r="N1272">
        <v>0.47616327292286598</v>
      </c>
      <c r="O1272">
        <v>0.40713395877928299</v>
      </c>
      <c r="P1272">
        <v>0.25923623049121602</v>
      </c>
      <c r="Q1272">
        <v>0.116603231216972</v>
      </c>
      <c r="R1272">
        <v>0.45973041332176501</v>
      </c>
      <c r="S1272">
        <v>0.67227515197314702</v>
      </c>
      <c r="T1272">
        <v>0.108546601557563</v>
      </c>
      <c r="U1272">
        <v>0.108140683907493</v>
      </c>
      <c r="V1272">
        <v>0.32402013734947199</v>
      </c>
      <c r="W1272">
        <v>0.37982165585820299</v>
      </c>
      <c r="X1272">
        <v>0.17299723937565401</v>
      </c>
      <c r="Y1272">
        <v>0.39514051157806601</v>
      </c>
      <c r="Z1272">
        <v>0.20781540397658499</v>
      </c>
      <c r="AA1272">
        <v>0.34811317683545101</v>
      </c>
      <c r="AB1272">
        <v>0.84153389631447695</v>
      </c>
      <c r="AC1272">
        <v>0.31210004686382697</v>
      </c>
      <c r="AD1272">
        <v>0.58291130194135499</v>
      </c>
      <c r="AE1272">
        <v>0.53826935666160503</v>
      </c>
      <c r="AF1272">
        <v>0.39382144567750099</v>
      </c>
      <c r="AG1272">
        <v>0.38523900616650403</v>
      </c>
      <c r="AH1272">
        <v>0.119859568397436</v>
      </c>
      <c r="AI1272">
        <v>0.30954512688034402</v>
      </c>
      <c r="AJ1272">
        <v>0.38797127817745602</v>
      </c>
      <c r="AK1272">
        <v>7.6398334222791506E-2</v>
      </c>
      <c r="AL1272">
        <v>0.48093245510405402</v>
      </c>
      <c r="AM1272">
        <v>0.216707983589116</v>
      </c>
      <c r="AN1272">
        <v>0.66974818399526703</v>
      </c>
      <c r="AO1272">
        <v>0.26434608047175401</v>
      </c>
      <c r="AP1272">
        <v>0.52461586937663196</v>
      </c>
      <c r="AQ1272">
        <v>0.22135973051253899</v>
      </c>
      <c r="AR1272">
        <v>0.75297916134586995</v>
      </c>
      <c r="AS1272">
        <v>0.142209779070849</v>
      </c>
      <c r="CX1272">
        <v>-0.56370139122009277</v>
      </c>
      <c r="CY1272">
        <v>-0.5133134126663208</v>
      </c>
      <c r="CZ1272">
        <v>-0.83925741910934448</v>
      </c>
      <c r="DA1272">
        <f t="shared" si="58"/>
        <v>0.56370139122009277</v>
      </c>
      <c r="DB1272">
        <f t="shared" si="59"/>
        <v>0.5133134126663208</v>
      </c>
      <c r="DC1272">
        <f t="shared" si="60"/>
        <v>0.83925741910934448</v>
      </c>
      <c r="DD1272">
        <v>0.56370139122009277</v>
      </c>
      <c r="DE1272">
        <v>0.5133134126663208</v>
      </c>
      <c r="DF1272">
        <v>0.83925741910934448</v>
      </c>
    </row>
    <row r="1273" spans="1:110" x14ac:dyDescent="0.15">
      <c r="A1273">
        <v>3</v>
      </c>
      <c r="C1273">
        <v>0.178731713031023</v>
      </c>
      <c r="D1273">
        <v>0.117219029553079</v>
      </c>
      <c r="E1273">
        <v>0.23845057572109199</v>
      </c>
      <c r="F1273">
        <v>0</v>
      </c>
      <c r="G1273">
        <v>3.1081236534429998E-2</v>
      </c>
      <c r="H1273">
        <v>0.181169856936121</v>
      </c>
      <c r="I1273">
        <v>0.28929790707417602</v>
      </c>
      <c r="J1273">
        <v>0</v>
      </c>
      <c r="K1273">
        <v>0.34544784041493898</v>
      </c>
      <c r="L1273">
        <v>0.111347746470257</v>
      </c>
      <c r="M1273">
        <v>0.26758748692781098</v>
      </c>
      <c r="N1273">
        <v>0.33927207214194799</v>
      </c>
      <c r="O1273">
        <v>0.34502509832230499</v>
      </c>
      <c r="P1273">
        <v>0.199844146310349</v>
      </c>
      <c r="Q1273">
        <v>8.8956031590123594E-2</v>
      </c>
      <c r="R1273">
        <v>5.9408976316321499E-2</v>
      </c>
      <c r="S1273">
        <v>0.28824786234335498</v>
      </c>
      <c r="T1273">
        <v>0.108397830774878</v>
      </c>
      <c r="U1273">
        <v>1.58410191660203E-2</v>
      </c>
      <c r="V1273">
        <v>0.19957410446999699</v>
      </c>
      <c r="W1273">
        <v>5.3168446516544199E-3</v>
      </c>
      <c r="X1273">
        <v>9.1126217202079002E-2</v>
      </c>
      <c r="Y1273">
        <v>0.48988526586011399</v>
      </c>
      <c r="Z1273">
        <v>0.17290172839746601</v>
      </c>
      <c r="AA1273">
        <v>0.30720802278297199</v>
      </c>
      <c r="AB1273">
        <v>0.56474570160486404</v>
      </c>
      <c r="AC1273">
        <v>0.26724232579596302</v>
      </c>
      <c r="AD1273">
        <v>0.24331737294786901</v>
      </c>
      <c r="AE1273">
        <v>0.40467183219200997</v>
      </c>
      <c r="AF1273">
        <v>0.141941636504302</v>
      </c>
      <c r="AG1273">
        <v>0.29322757924280402</v>
      </c>
      <c r="AH1273">
        <v>5.9648944529368003E-2</v>
      </c>
      <c r="AI1273">
        <v>0</v>
      </c>
      <c r="AJ1273">
        <v>0.30556844329633498</v>
      </c>
      <c r="AK1273">
        <v>0</v>
      </c>
      <c r="AL1273">
        <v>0.18724564190137</v>
      </c>
      <c r="AM1273">
        <v>0.114831106348159</v>
      </c>
      <c r="AN1273">
        <v>2.9706539929806E-2</v>
      </c>
      <c r="AO1273">
        <v>7.2117225218119904E-2</v>
      </c>
      <c r="AP1273">
        <v>6.3919129976809097E-2</v>
      </c>
      <c r="AQ1273">
        <v>0</v>
      </c>
      <c r="AR1273">
        <v>0.496372619326509</v>
      </c>
      <c r="AS1273">
        <v>5.4737523363493398E-2</v>
      </c>
      <c r="CX1273">
        <v>-0.54204285144805908</v>
      </c>
      <c r="CY1273">
        <v>-0.55622005462646484</v>
      </c>
      <c r="CZ1273">
        <v>-0.88815122842788696</v>
      </c>
      <c r="DA1273">
        <f t="shared" si="58"/>
        <v>0.54204285144805908</v>
      </c>
      <c r="DB1273">
        <f t="shared" si="59"/>
        <v>0.55622005462646484</v>
      </c>
      <c r="DC1273">
        <f t="shared" si="60"/>
        <v>0.88815122842788696</v>
      </c>
      <c r="DD1273">
        <v>0.54204285144805908</v>
      </c>
      <c r="DE1273">
        <v>0.55622005462646484</v>
      </c>
      <c r="DF1273">
        <v>0.88815122842788696</v>
      </c>
    </row>
    <row r="1274" spans="1:110" x14ac:dyDescent="0.15">
      <c r="A1274">
        <v>3</v>
      </c>
      <c r="C1274">
        <v>0.406397881738563</v>
      </c>
      <c r="D1274">
        <v>0.55219123885710997</v>
      </c>
      <c r="E1274">
        <v>0.290895419868059</v>
      </c>
      <c r="F1274">
        <v>0.64297360352090605</v>
      </c>
      <c r="G1274">
        <v>0.51091274739440196</v>
      </c>
      <c r="H1274">
        <v>0.62738267900517197</v>
      </c>
      <c r="I1274">
        <v>0.87364717891869703</v>
      </c>
      <c r="J1274">
        <v>0.22321144014152999</v>
      </c>
      <c r="K1274">
        <v>0.49974006280126598</v>
      </c>
      <c r="L1274">
        <v>0.11541043257220999</v>
      </c>
      <c r="M1274">
        <v>0.50116269272236202</v>
      </c>
      <c r="N1274">
        <v>0.36796505273461899</v>
      </c>
      <c r="O1274">
        <v>0.72178829828059399</v>
      </c>
      <c r="P1274">
        <v>0.73224075838800695</v>
      </c>
      <c r="Q1274">
        <v>0.437532037878053</v>
      </c>
      <c r="R1274">
        <v>0.45374529211433001</v>
      </c>
      <c r="S1274">
        <v>0.69271031752864398</v>
      </c>
      <c r="T1274">
        <v>0.783829861800584</v>
      </c>
      <c r="U1274">
        <v>8.2276974481169302E-2</v>
      </c>
      <c r="V1274">
        <v>0.32756370571634602</v>
      </c>
      <c r="W1274">
        <v>0.65256009731456299</v>
      </c>
      <c r="X1274">
        <v>0.43980800562948702</v>
      </c>
      <c r="Y1274">
        <v>0.52234370022094301</v>
      </c>
      <c r="Z1274">
        <v>0.40678415693930597</v>
      </c>
      <c r="AA1274">
        <v>0.50396020932694496</v>
      </c>
      <c r="AB1274">
        <v>0.856876266676173</v>
      </c>
      <c r="AC1274">
        <v>0.56513928139219705</v>
      </c>
      <c r="AD1274">
        <v>0.654575597823845</v>
      </c>
      <c r="AE1274">
        <v>0.90662784349002901</v>
      </c>
      <c r="AF1274">
        <v>0.37272929760928097</v>
      </c>
      <c r="AG1274">
        <v>0.301734795185639</v>
      </c>
      <c r="AH1274">
        <v>0.50936169009402898</v>
      </c>
      <c r="AI1274">
        <v>0.430356109496775</v>
      </c>
      <c r="AJ1274">
        <v>0.213848222689283</v>
      </c>
      <c r="AK1274">
        <v>0.209020228147797</v>
      </c>
      <c r="AL1274">
        <v>0.79460819934370097</v>
      </c>
      <c r="AM1274">
        <v>0.204603285838106</v>
      </c>
      <c r="AN1274">
        <v>0.74599554451013605</v>
      </c>
      <c r="AO1274">
        <v>0.53733213580768502</v>
      </c>
      <c r="AP1274">
        <v>0.81980697652621504</v>
      </c>
      <c r="AQ1274">
        <v>0.68149745875093004</v>
      </c>
      <c r="AR1274">
        <v>0.74460062623547396</v>
      </c>
      <c r="AS1274">
        <v>0.71089478954055396</v>
      </c>
      <c r="CX1274">
        <v>-0.69191622734069824</v>
      </c>
      <c r="CY1274">
        <v>-0.66530501842498779</v>
      </c>
      <c r="CZ1274">
        <v>-0.90543967485427856</v>
      </c>
      <c r="DA1274">
        <f t="shared" si="58"/>
        <v>0.69191622734069824</v>
      </c>
      <c r="DB1274">
        <f t="shared" si="59"/>
        <v>0.66530501842498779</v>
      </c>
      <c r="DC1274">
        <f t="shared" si="60"/>
        <v>0.90543967485427856</v>
      </c>
      <c r="DD1274">
        <v>0.69191622734069824</v>
      </c>
      <c r="DE1274">
        <v>0.66530501842498779</v>
      </c>
      <c r="DF1274">
        <v>0.90543967485427856</v>
      </c>
    </row>
    <row r="1275" spans="1:110" x14ac:dyDescent="0.15">
      <c r="A1275">
        <v>3</v>
      </c>
      <c r="C1275">
        <v>0.32516736806866398</v>
      </c>
      <c r="D1275">
        <v>0.50226851075423795</v>
      </c>
      <c r="E1275">
        <v>0.12554925215315099</v>
      </c>
      <c r="F1275">
        <v>9.2352853361522796E-2</v>
      </c>
      <c r="G1275">
        <v>3.6718460826825901E-2</v>
      </c>
      <c r="H1275">
        <v>0.62993387434473802</v>
      </c>
      <c r="I1275">
        <v>0.43902656981524102</v>
      </c>
      <c r="J1275">
        <v>0.15059902306542</v>
      </c>
      <c r="K1275">
        <v>0.48927300476313401</v>
      </c>
      <c r="L1275">
        <v>0.17470284348972401</v>
      </c>
      <c r="M1275">
        <v>0.27739355907805102</v>
      </c>
      <c r="N1275">
        <v>0.28533094117512198</v>
      </c>
      <c r="O1275">
        <v>0.45720380056384202</v>
      </c>
      <c r="P1275">
        <v>0.26639295989546402</v>
      </c>
      <c r="Q1275">
        <v>0.15144147090026799</v>
      </c>
      <c r="R1275">
        <v>0.249889500003319</v>
      </c>
      <c r="S1275">
        <v>0.55856386675692904</v>
      </c>
      <c r="T1275">
        <v>0.27901481068524597</v>
      </c>
      <c r="U1275">
        <v>6.0931252918740998E-2</v>
      </c>
      <c r="V1275">
        <v>0.22295953750670799</v>
      </c>
      <c r="W1275">
        <v>0.15828416063602899</v>
      </c>
      <c r="X1275">
        <v>0.26034631259380803</v>
      </c>
      <c r="Y1275">
        <v>0.35772566432139502</v>
      </c>
      <c r="Z1275">
        <v>0.172539542366559</v>
      </c>
      <c r="AA1275">
        <v>0.30685979172586397</v>
      </c>
      <c r="AB1275">
        <v>0.84954722945735694</v>
      </c>
      <c r="AC1275">
        <v>0.36582983630211002</v>
      </c>
      <c r="AD1275">
        <v>0.39654010937387402</v>
      </c>
      <c r="AE1275">
        <v>0.18347505583165999</v>
      </c>
      <c r="AF1275">
        <v>0.23076949154875201</v>
      </c>
      <c r="AG1275">
        <v>0.27059126525183003</v>
      </c>
      <c r="AH1275">
        <v>0.18805969448271301</v>
      </c>
      <c r="AI1275">
        <v>0.17971787312505799</v>
      </c>
      <c r="AJ1275">
        <v>0.123031774586775</v>
      </c>
      <c r="AK1275">
        <v>0.110436138135623</v>
      </c>
      <c r="AL1275">
        <v>0.51956300482409101</v>
      </c>
      <c r="AM1275">
        <v>0.16246247552581899</v>
      </c>
      <c r="AN1275">
        <v>0.70521274522297095</v>
      </c>
      <c r="AO1275">
        <v>0.13156621053645801</v>
      </c>
      <c r="AP1275">
        <v>0.43244350187046798</v>
      </c>
      <c r="AQ1275">
        <v>0.188202171332742</v>
      </c>
      <c r="AR1275">
        <v>0.58716151024992602</v>
      </c>
      <c r="AS1275">
        <v>0.24120466731544701</v>
      </c>
      <c r="CX1275">
        <v>-0.41876831650733948</v>
      </c>
      <c r="CY1275">
        <v>-0.37897258996963501</v>
      </c>
      <c r="CZ1275">
        <v>-0.74471181631088257</v>
      </c>
      <c r="DA1275">
        <f t="shared" si="58"/>
        <v>0.41876831650733948</v>
      </c>
      <c r="DB1275">
        <f t="shared" si="59"/>
        <v>0.37897258996963501</v>
      </c>
      <c r="DC1275">
        <f t="shared" si="60"/>
        <v>0.74471181631088257</v>
      </c>
      <c r="DD1275">
        <v>0.41876831650733948</v>
      </c>
      <c r="DE1275">
        <v>0.37897258996963501</v>
      </c>
      <c r="DF1275">
        <v>0.74471181631088257</v>
      </c>
    </row>
    <row r="1276" spans="1:110" x14ac:dyDescent="0.15">
      <c r="A1276">
        <v>3</v>
      </c>
      <c r="C1276">
        <v>0.29656677249716901</v>
      </c>
      <c r="D1276">
        <v>0.26062114739715803</v>
      </c>
      <c r="E1276">
        <v>0.18540405585886299</v>
      </c>
      <c r="F1276">
        <v>0.134268585249151</v>
      </c>
      <c r="G1276">
        <v>5.2639314337196701E-2</v>
      </c>
      <c r="H1276">
        <v>0.53047695069612599</v>
      </c>
      <c r="I1276">
        <v>0.40680443029131502</v>
      </c>
      <c r="J1276">
        <v>0.12545223990693199</v>
      </c>
      <c r="K1276">
        <v>0.54751829272770902</v>
      </c>
      <c r="L1276">
        <v>0.17415113300051499</v>
      </c>
      <c r="M1276">
        <v>0.32079067629045999</v>
      </c>
      <c r="N1276">
        <v>0.42311386504633802</v>
      </c>
      <c r="O1276">
        <v>0.436401146583272</v>
      </c>
      <c r="P1276">
        <v>0.22174325160258099</v>
      </c>
      <c r="Q1276">
        <v>8.8825495178372793E-2</v>
      </c>
      <c r="R1276">
        <v>0.27303581743330901</v>
      </c>
      <c r="S1276">
        <v>0.37559589321922998</v>
      </c>
      <c r="T1276">
        <v>0.31688421477152701</v>
      </c>
      <c r="U1276">
        <v>0.127553586695134</v>
      </c>
      <c r="V1276">
        <v>0.34060395552515199</v>
      </c>
      <c r="W1276">
        <v>5.25668923851128E-2</v>
      </c>
      <c r="X1276">
        <v>0.402335619691709</v>
      </c>
      <c r="Y1276">
        <v>0.30831376827752699</v>
      </c>
      <c r="Z1276">
        <v>0.20676952465253801</v>
      </c>
      <c r="AA1276">
        <v>0.51368773020313496</v>
      </c>
      <c r="AB1276">
        <v>0.868744348098626</v>
      </c>
      <c r="AC1276">
        <v>0.25447599186784597</v>
      </c>
      <c r="AD1276">
        <v>0.18392879838805501</v>
      </c>
      <c r="AE1276">
        <v>0.46171093130357999</v>
      </c>
      <c r="AF1276">
        <v>0.315925411741041</v>
      </c>
      <c r="AG1276">
        <v>0.21867567929541401</v>
      </c>
      <c r="AH1276">
        <v>0.40060819748781301</v>
      </c>
      <c r="AI1276">
        <v>0.17968216226839701</v>
      </c>
      <c r="AJ1276">
        <v>0.20845807593902299</v>
      </c>
      <c r="AK1276">
        <v>0.161546766664771</v>
      </c>
      <c r="AL1276">
        <v>0.47656372905945299</v>
      </c>
      <c r="AM1276">
        <v>0.32636630527940902</v>
      </c>
      <c r="AN1276">
        <v>0.76232536983486099</v>
      </c>
      <c r="AO1276">
        <v>6.0943341381645803E-2</v>
      </c>
      <c r="AP1276">
        <v>0.29393076123239298</v>
      </c>
      <c r="AQ1276">
        <v>9.8801499097982207E-2</v>
      </c>
      <c r="AR1276">
        <v>0.71507037664133499</v>
      </c>
      <c r="AS1276">
        <v>8.8680551693310405E-2</v>
      </c>
      <c r="CX1276">
        <v>-0.55976498126983643</v>
      </c>
      <c r="CY1276">
        <v>-0.46282339096069341</v>
      </c>
      <c r="CZ1276">
        <v>-0.82127857208251953</v>
      </c>
      <c r="DA1276">
        <f t="shared" si="58"/>
        <v>0.55976498126983643</v>
      </c>
      <c r="DB1276">
        <f t="shared" si="59"/>
        <v>0.46282339096069341</v>
      </c>
      <c r="DC1276">
        <f t="shared" si="60"/>
        <v>0.82127857208251953</v>
      </c>
      <c r="DD1276">
        <v>0.55976498126983643</v>
      </c>
      <c r="DE1276">
        <v>0.46282339096069341</v>
      </c>
      <c r="DF1276">
        <v>0.82127857208251953</v>
      </c>
    </row>
    <row r="1277" spans="1:110" x14ac:dyDescent="0.15">
      <c r="A1277">
        <v>3</v>
      </c>
      <c r="C1277">
        <v>1.25634349571526E-2</v>
      </c>
      <c r="D1277">
        <v>0.15603395592608801</v>
      </c>
      <c r="E1277">
        <v>0.11157628721323</v>
      </c>
      <c r="F1277">
        <v>6.8850691295734207E-2</v>
      </c>
      <c r="G1277">
        <v>3.4530371678098801E-4</v>
      </c>
      <c r="H1277">
        <v>0.44053645035706701</v>
      </c>
      <c r="I1277">
        <v>0.26820526816824503</v>
      </c>
      <c r="J1277">
        <v>0.163605596380238</v>
      </c>
      <c r="K1277">
        <v>0.44063546346156801</v>
      </c>
      <c r="L1277">
        <v>0.27864413133661498</v>
      </c>
      <c r="M1277">
        <v>0.31681079358884101</v>
      </c>
      <c r="N1277">
        <v>0.32336277460433599</v>
      </c>
      <c r="O1277">
        <v>0.18524528000881699</v>
      </c>
      <c r="P1277">
        <v>0.14475402413298999</v>
      </c>
      <c r="Q1277">
        <v>0.163817313962278</v>
      </c>
      <c r="R1277">
        <v>0.26588578940271601</v>
      </c>
      <c r="S1277">
        <v>0.39895722937177203</v>
      </c>
      <c r="T1277">
        <v>0.28980105278208401</v>
      </c>
      <c r="U1277">
        <v>2.5276911017338598E-2</v>
      </c>
      <c r="V1277">
        <v>0</v>
      </c>
      <c r="W1277">
        <v>1.43777661264921E-2</v>
      </c>
      <c r="X1277">
        <v>0.26726044357642897</v>
      </c>
      <c r="Y1277">
        <v>0.24035209244328101</v>
      </c>
      <c r="Z1277">
        <v>5.7812482500007398E-3</v>
      </c>
      <c r="AA1277">
        <v>0.46224537914393499</v>
      </c>
      <c r="AB1277">
        <v>0.83517100086629903</v>
      </c>
      <c r="AC1277">
        <v>0.20477806613800001</v>
      </c>
      <c r="AD1277">
        <v>0.10856987923865</v>
      </c>
      <c r="AE1277">
        <v>0.37982045020956701</v>
      </c>
      <c r="AF1277">
        <v>0.26236694236879199</v>
      </c>
      <c r="AG1277">
        <v>7.3072243017778496E-2</v>
      </c>
      <c r="AH1277">
        <v>0</v>
      </c>
      <c r="AI1277">
        <v>0.13351350679677201</v>
      </c>
      <c r="AJ1277">
        <v>4.8659165175240798E-2</v>
      </c>
      <c r="AK1277">
        <v>9.7726530448805193E-2</v>
      </c>
      <c r="AL1277">
        <v>0.18376284696057499</v>
      </c>
      <c r="AM1277">
        <v>0.18054616514732399</v>
      </c>
      <c r="AN1277">
        <v>0.33325166325226901</v>
      </c>
      <c r="AO1277">
        <v>5.8105474081590898E-2</v>
      </c>
      <c r="AP1277">
        <v>0.295999770836466</v>
      </c>
      <c r="AQ1277">
        <v>9.8933984928424503E-3</v>
      </c>
      <c r="AR1277">
        <v>0.57557906910567702</v>
      </c>
      <c r="AS1277">
        <v>2.91658379846096E-3</v>
      </c>
      <c r="CX1277">
        <v>-0.119203008711338</v>
      </c>
      <c r="CY1277">
        <v>-0.18498995900154111</v>
      </c>
      <c r="CZ1277">
        <v>-0.56544739007949829</v>
      </c>
      <c r="DA1277">
        <f t="shared" si="58"/>
        <v>0.119203008711338</v>
      </c>
      <c r="DB1277">
        <f t="shared" si="59"/>
        <v>0.18498995900154111</v>
      </c>
      <c r="DC1277">
        <f t="shared" si="60"/>
        <v>0.56544739007949829</v>
      </c>
      <c r="DD1277">
        <v>0.119203008711338</v>
      </c>
      <c r="DE1277">
        <v>0.18498995900154111</v>
      </c>
      <c r="DF1277">
        <v>0.56544739007949829</v>
      </c>
    </row>
    <row r="1278" spans="1:110" x14ac:dyDescent="0.15">
      <c r="A1278">
        <v>3</v>
      </c>
      <c r="C1278">
        <v>0.54915871014525597</v>
      </c>
      <c r="D1278">
        <v>0.45336237765633403</v>
      </c>
      <c r="E1278">
        <v>0.27024351996986801</v>
      </c>
      <c r="F1278">
        <v>0.590866295609492</v>
      </c>
      <c r="G1278">
        <v>0.34135491735133799</v>
      </c>
      <c r="H1278">
        <v>0.55090042858958499</v>
      </c>
      <c r="I1278">
        <v>0.72964835751007995</v>
      </c>
      <c r="J1278">
        <v>0.37528838047919899</v>
      </c>
      <c r="K1278">
        <v>0.66427817626604202</v>
      </c>
      <c r="L1278">
        <v>0.167446687160168</v>
      </c>
      <c r="M1278">
        <v>0.42996351533541799</v>
      </c>
      <c r="N1278">
        <v>0.29539607269864199</v>
      </c>
      <c r="O1278">
        <v>0.76040279508187902</v>
      </c>
      <c r="P1278">
        <v>0.57368536213425603</v>
      </c>
      <c r="Q1278">
        <v>0.32446565137049499</v>
      </c>
      <c r="R1278">
        <v>0.52594027301509005</v>
      </c>
      <c r="S1278">
        <v>0.63973559515790102</v>
      </c>
      <c r="T1278">
        <v>0.72374207148260805</v>
      </c>
      <c r="U1278">
        <v>0.117126163335026</v>
      </c>
      <c r="V1278">
        <v>0.32029558964976101</v>
      </c>
      <c r="W1278">
        <v>0.487216357337247</v>
      </c>
      <c r="X1278">
        <v>0.177993015697058</v>
      </c>
      <c r="Y1278">
        <v>0.53607780725041698</v>
      </c>
      <c r="Z1278">
        <v>0.235499853162221</v>
      </c>
      <c r="AA1278">
        <v>0.52526326811909796</v>
      </c>
      <c r="AB1278">
        <v>0.93353592322463297</v>
      </c>
      <c r="AC1278">
        <v>0.44918542409900403</v>
      </c>
      <c r="AD1278">
        <v>0.59202672090235697</v>
      </c>
      <c r="AE1278">
        <v>0.62565898001864895</v>
      </c>
      <c r="AF1278">
        <v>0.241062289030534</v>
      </c>
      <c r="AG1278">
        <v>0.34323193865747598</v>
      </c>
      <c r="AH1278">
        <v>0.32403066685863702</v>
      </c>
      <c r="AI1278">
        <v>0.43553212929678398</v>
      </c>
      <c r="AJ1278">
        <v>0.27827563744024097</v>
      </c>
      <c r="AK1278">
        <v>0.25805283351361302</v>
      </c>
      <c r="AL1278">
        <v>0.466235579254416</v>
      </c>
      <c r="AM1278">
        <v>0.21452207232069201</v>
      </c>
      <c r="AN1278">
        <v>0.88918905719268404</v>
      </c>
      <c r="AO1278">
        <v>0.47674157360581898</v>
      </c>
      <c r="AP1278">
        <v>0.91901048565977195</v>
      </c>
      <c r="AQ1278">
        <v>0.44272245554066197</v>
      </c>
      <c r="AR1278">
        <v>0.60418666447331304</v>
      </c>
      <c r="AS1278">
        <v>0.565967274330478</v>
      </c>
      <c r="CX1278">
        <v>-0.46726208925247192</v>
      </c>
      <c r="CY1278">
        <v>-0.39984056353569031</v>
      </c>
      <c r="CZ1278">
        <v>-0.77466839551925659</v>
      </c>
      <c r="DA1278">
        <f t="shared" si="58"/>
        <v>0.46726208925247192</v>
      </c>
      <c r="DB1278">
        <f t="shared" si="59"/>
        <v>0.39984056353569031</v>
      </c>
      <c r="DC1278">
        <f t="shared" si="60"/>
        <v>0.77466839551925659</v>
      </c>
      <c r="DD1278">
        <v>0.46726208925247192</v>
      </c>
      <c r="DE1278">
        <v>0.39984056353569031</v>
      </c>
      <c r="DF1278">
        <v>0.77466839551925659</v>
      </c>
    </row>
    <row r="1279" spans="1:110" x14ac:dyDescent="0.15">
      <c r="A1279">
        <v>3</v>
      </c>
      <c r="C1279">
        <v>0.22854211645684999</v>
      </c>
      <c r="D1279">
        <v>0.370121954331883</v>
      </c>
      <c r="E1279">
        <v>0.19487794886573301</v>
      </c>
      <c r="F1279">
        <v>0.182242644711025</v>
      </c>
      <c r="G1279">
        <v>0.254580789453347</v>
      </c>
      <c r="H1279">
        <v>0.56571046778646605</v>
      </c>
      <c r="I1279">
        <v>0.64766771814966795</v>
      </c>
      <c r="J1279">
        <v>0.245794955260554</v>
      </c>
      <c r="K1279">
        <v>0.46473474133179299</v>
      </c>
      <c r="L1279">
        <v>7.9234344987301294E-2</v>
      </c>
      <c r="M1279">
        <v>0.29170269494673901</v>
      </c>
      <c r="N1279">
        <v>0.33831618631425098</v>
      </c>
      <c r="O1279">
        <v>0.50438374285528498</v>
      </c>
      <c r="P1279">
        <v>0.24892528602731201</v>
      </c>
      <c r="Q1279">
        <v>1.0268201485509301E-2</v>
      </c>
      <c r="R1279">
        <v>0.13305286842844899</v>
      </c>
      <c r="S1279">
        <v>0.54180258267453196</v>
      </c>
      <c r="T1279">
        <v>0</v>
      </c>
      <c r="U1279">
        <v>6.7771684748922797E-2</v>
      </c>
      <c r="V1279">
        <v>0.236346266893002</v>
      </c>
      <c r="W1279">
        <v>0.27860647869629501</v>
      </c>
      <c r="X1279">
        <v>0.15361293357248701</v>
      </c>
      <c r="Y1279">
        <v>0.21063871079391</v>
      </c>
      <c r="Z1279">
        <v>0.161336732114266</v>
      </c>
      <c r="AA1279">
        <v>0.32733617327931303</v>
      </c>
      <c r="AB1279">
        <v>0.86348134634487395</v>
      </c>
      <c r="AC1279">
        <v>0.30430064993036299</v>
      </c>
      <c r="AD1279">
        <v>9.5227691416531701E-2</v>
      </c>
      <c r="AE1279">
        <v>0.42550834674355997</v>
      </c>
      <c r="AF1279">
        <v>0.165128277628456</v>
      </c>
      <c r="AG1279">
        <v>0.122124528079462</v>
      </c>
      <c r="AH1279">
        <v>0.113153296000054</v>
      </c>
      <c r="AI1279">
        <v>0.26658791016865102</v>
      </c>
      <c r="AJ1279">
        <v>0.12468111090153799</v>
      </c>
      <c r="AK1279">
        <v>0.39777580459249401</v>
      </c>
      <c r="AL1279">
        <v>0.28890138631595802</v>
      </c>
      <c r="AM1279">
        <v>7.3412967445784696E-2</v>
      </c>
      <c r="AN1279">
        <v>0.78188423048587197</v>
      </c>
      <c r="AO1279">
        <v>0.245557483422431</v>
      </c>
      <c r="AP1279">
        <v>0.47523444380176499</v>
      </c>
      <c r="AQ1279">
        <v>0.42974965929612302</v>
      </c>
      <c r="AR1279">
        <v>0.58998351375491898</v>
      </c>
      <c r="AS1279">
        <v>3.36447346078712E-3</v>
      </c>
      <c r="CX1279">
        <v>-0.46929106116294861</v>
      </c>
      <c r="CY1279">
        <v>-0.5307464599609375</v>
      </c>
      <c r="CZ1279">
        <v>-0.834067702293396</v>
      </c>
      <c r="DA1279">
        <f t="shared" si="58"/>
        <v>0.46929106116294861</v>
      </c>
      <c r="DB1279">
        <f t="shared" si="59"/>
        <v>0.5307464599609375</v>
      </c>
      <c r="DC1279">
        <f t="shared" si="60"/>
        <v>0.834067702293396</v>
      </c>
      <c r="DD1279">
        <v>0.46929106116294861</v>
      </c>
      <c r="DE1279">
        <v>0.5307464599609375</v>
      </c>
      <c r="DF1279">
        <v>0.834067702293396</v>
      </c>
    </row>
    <row r="1280" spans="1:110" x14ac:dyDescent="0.15">
      <c r="A1280">
        <v>3</v>
      </c>
      <c r="C1280">
        <v>0.29180289820351002</v>
      </c>
      <c r="D1280">
        <v>0.42769955567044998</v>
      </c>
      <c r="E1280">
        <v>0.21317972412260899</v>
      </c>
      <c r="F1280">
        <v>0.39368560040676598</v>
      </c>
      <c r="G1280">
        <v>0.39462606709249998</v>
      </c>
      <c r="H1280">
        <v>0.56041511665386001</v>
      </c>
      <c r="I1280">
        <v>0.65668353132883195</v>
      </c>
      <c r="J1280">
        <v>0.40903913889384902</v>
      </c>
      <c r="K1280">
        <v>0.49880063072777397</v>
      </c>
      <c r="L1280">
        <v>0.12572489953128599</v>
      </c>
      <c r="M1280">
        <v>0.32412761293088899</v>
      </c>
      <c r="N1280">
        <v>0.34750989809386901</v>
      </c>
      <c r="O1280">
        <v>0.56804986586443595</v>
      </c>
      <c r="P1280">
        <v>0.22748505825821599</v>
      </c>
      <c r="Q1280">
        <v>0.192819804912501</v>
      </c>
      <c r="R1280">
        <v>0.32307644926704998</v>
      </c>
      <c r="S1280">
        <v>0.53156570579074003</v>
      </c>
      <c r="T1280">
        <v>0.55531930661030504</v>
      </c>
      <c r="U1280">
        <v>3.8210443650533901E-2</v>
      </c>
      <c r="V1280">
        <v>0.42866718765681799</v>
      </c>
      <c r="W1280">
        <v>0.11894288012554</v>
      </c>
      <c r="X1280">
        <v>0.248142792644893</v>
      </c>
      <c r="Y1280">
        <v>0.32477216026265199</v>
      </c>
      <c r="Z1280">
        <v>0.209409723241056</v>
      </c>
      <c r="AA1280">
        <v>0.53337608198902697</v>
      </c>
      <c r="AB1280">
        <v>0.91215315527642005</v>
      </c>
      <c r="AC1280">
        <v>0.33262890975366</v>
      </c>
      <c r="AD1280">
        <v>0.43578081082977599</v>
      </c>
      <c r="AE1280">
        <v>0.540198321431833</v>
      </c>
      <c r="AF1280">
        <v>0.240232200748981</v>
      </c>
      <c r="AG1280">
        <v>0.34358382752118899</v>
      </c>
      <c r="AH1280">
        <v>8.5236209943577501E-2</v>
      </c>
      <c r="AI1280">
        <v>0.266039890344761</v>
      </c>
      <c r="AJ1280">
        <v>0.151987059934798</v>
      </c>
      <c r="AK1280">
        <v>0.10340295464652199</v>
      </c>
      <c r="AL1280">
        <v>0.41888420010572203</v>
      </c>
      <c r="AM1280">
        <v>0.167944653661979</v>
      </c>
      <c r="AN1280">
        <v>0.79494510884319203</v>
      </c>
      <c r="AO1280">
        <v>0.211788685690872</v>
      </c>
      <c r="AP1280">
        <v>0.49136466966981501</v>
      </c>
      <c r="AQ1280">
        <v>0.26120462294737501</v>
      </c>
      <c r="AR1280">
        <v>0.62507536548507903</v>
      </c>
      <c r="AS1280">
        <v>0.46172280829610701</v>
      </c>
      <c r="CX1280">
        <v>-0.57490193843841553</v>
      </c>
      <c r="CY1280">
        <v>-0.53671121597290039</v>
      </c>
      <c r="CZ1280">
        <v>-0.84443819522857666</v>
      </c>
      <c r="DA1280">
        <f t="shared" si="58"/>
        <v>0.57490193843841553</v>
      </c>
      <c r="DB1280">
        <f t="shared" si="59"/>
        <v>0.53671121597290039</v>
      </c>
      <c r="DC1280">
        <f t="shared" si="60"/>
        <v>0.84443819522857666</v>
      </c>
      <c r="DD1280">
        <v>0.57490193843841553</v>
      </c>
      <c r="DE1280">
        <v>0.53671121597290039</v>
      </c>
      <c r="DF1280">
        <v>0.84443819522857666</v>
      </c>
    </row>
    <row r="1281" spans="1:110" x14ac:dyDescent="0.15">
      <c r="A1281">
        <v>3</v>
      </c>
      <c r="C1281">
        <v>0.25697952144330299</v>
      </c>
      <c r="D1281">
        <v>0.31868134001319098</v>
      </c>
      <c r="E1281">
        <v>0.120156015799168</v>
      </c>
      <c r="F1281">
        <v>4.45564783532768E-2</v>
      </c>
      <c r="G1281">
        <v>0.18074394975144101</v>
      </c>
      <c r="H1281">
        <v>0.60015253021906201</v>
      </c>
      <c r="I1281">
        <v>0.63454462563898895</v>
      </c>
      <c r="J1281">
        <v>0.19042054291791</v>
      </c>
      <c r="K1281">
        <v>0.48214992748945201</v>
      </c>
      <c r="L1281">
        <v>6.8071510876521302E-2</v>
      </c>
      <c r="M1281">
        <v>1.89462275705405E-2</v>
      </c>
      <c r="N1281">
        <v>0.23196577409239599</v>
      </c>
      <c r="O1281">
        <v>0.27732168411129998</v>
      </c>
      <c r="P1281">
        <v>0.15993787475860999</v>
      </c>
      <c r="Q1281">
        <v>0.15680943206693501</v>
      </c>
      <c r="R1281">
        <v>0.25179458781150699</v>
      </c>
      <c r="S1281">
        <v>0.52306644551338999</v>
      </c>
      <c r="T1281">
        <v>0.18217083657989899</v>
      </c>
      <c r="U1281">
        <v>2.5040120331998799E-2</v>
      </c>
      <c r="V1281">
        <v>0.16177713566049601</v>
      </c>
      <c r="W1281">
        <v>0.142763308254404</v>
      </c>
      <c r="X1281">
        <v>0.262178866709044</v>
      </c>
      <c r="Y1281">
        <v>0.33591282896339197</v>
      </c>
      <c r="Z1281">
        <v>0.104562429854529</v>
      </c>
      <c r="AA1281">
        <v>0.43449089653967898</v>
      </c>
      <c r="AB1281">
        <v>0.82117055671427597</v>
      </c>
      <c r="AC1281">
        <v>0.46321565444094798</v>
      </c>
      <c r="AD1281">
        <v>0.38496070057720599</v>
      </c>
      <c r="AE1281">
        <v>0.49420292003636601</v>
      </c>
      <c r="AF1281">
        <v>0.15592901492908101</v>
      </c>
      <c r="AG1281">
        <v>0.19234093097597901</v>
      </c>
      <c r="AH1281">
        <v>0.100363640949038</v>
      </c>
      <c r="AI1281">
        <v>0.12637681052290201</v>
      </c>
      <c r="AJ1281">
        <v>6.9259110408853297E-2</v>
      </c>
      <c r="AK1281">
        <v>0.103051175890125</v>
      </c>
      <c r="AL1281">
        <v>0.100581398420259</v>
      </c>
      <c r="AM1281">
        <v>0.122088273559935</v>
      </c>
      <c r="AN1281">
        <v>0.63340286498520304</v>
      </c>
      <c r="AO1281">
        <v>0</v>
      </c>
      <c r="AP1281">
        <v>0.438770861000153</v>
      </c>
      <c r="AQ1281">
        <v>0.20505118914348799</v>
      </c>
      <c r="AR1281">
        <v>0.55679772488128998</v>
      </c>
      <c r="AS1281">
        <v>2.5758135943416999E-2</v>
      </c>
      <c r="CX1281">
        <v>-0.67639327049255371</v>
      </c>
      <c r="CY1281">
        <v>-0.64784586429595947</v>
      </c>
      <c r="CZ1281">
        <v>-0.911368727684021</v>
      </c>
      <c r="DA1281">
        <f t="shared" si="58"/>
        <v>0.67639327049255371</v>
      </c>
      <c r="DB1281">
        <f t="shared" si="59"/>
        <v>0.64784586429595947</v>
      </c>
      <c r="DC1281">
        <f t="shared" si="60"/>
        <v>0.911368727684021</v>
      </c>
      <c r="DD1281">
        <v>0.67639327049255371</v>
      </c>
      <c r="DE1281">
        <v>0.64784586429595947</v>
      </c>
      <c r="DF1281">
        <v>0.911368727684021</v>
      </c>
    </row>
    <row r="1282" spans="1:110" x14ac:dyDescent="0.15">
      <c r="A1282">
        <v>3</v>
      </c>
      <c r="C1282">
        <v>0.55529909749058903</v>
      </c>
      <c r="D1282">
        <v>0.54808010808598595</v>
      </c>
      <c r="E1282">
        <v>0.42141351635760799</v>
      </c>
      <c r="F1282">
        <v>1</v>
      </c>
      <c r="G1282">
        <v>0.55625208338950205</v>
      </c>
      <c r="H1282">
        <v>0.62998447768327503</v>
      </c>
      <c r="I1282">
        <v>0.83991380515874403</v>
      </c>
      <c r="J1282">
        <v>0.32512287265735801</v>
      </c>
      <c r="K1282">
        <v>0.68443055509444795</v>
      </c>
      <c r="L1282">
        <v>0.127565180732293</v>
      </c>
      <c r="M1282">
        <v>0.375515828926621</v>
      </c>
      <c r="N1282">
        <v>0.31323474078505198</v>
      </c>
      <c r="O1282">
        <v>0.95117114299837902</v>
      </c>
      <c r="P1282">
        <v>0.58356088246083704</v>
      </c>
      <c r="Q1282">
        <v>0.36641564062875698</v>
      </c>
      <c r="R1282">
        <v>0.52522357074199599</v>
      </c>
      <c r="S1282">
        <v>0.527406155521289</v>
      </c>
      <c r="T1282">
        <v>0.67888020306777197</v>
      </c>
      <c r="U1282">
        <v>0.24280840555386901</v>
      </c>
      <c r="V1282">
        <v>0.50146187354183702</v>
      </c>
      <c r="W1282">
        <v>0.69522630857942302</v>
      </c>
      <c r="X1282">
        <v>0.22300496920288801</v>
      </c>
      <c r="Y1282">
        <v>0.50173629918248897</v>
      </c>
      <c r="Z1282">
        <v>0.29460442398054099</v>
      </c>
      <c r="AA1282">
        <v>0.33270880512718898</v>
      </c>
      <c r="AB1282">
        <v>0.96630747733870004</v>
      </c>
      <c r="AC1282">
        <v>0.25962417683019401</v>
      </c>
      <c r="AD1282">
        <v>0.66539898175722301</v>
      </c>
      <c r="AE1282">
        <v>0.77466489214860801</v>
      </c>
      <c r="AF1282">
        <v>0.26122870877218002</v>
      </c>
      <c r="AG1282">
        <v>0.283646830334705</v>
      </c>
      <c r="AH1282">
        <v>0.32421110455727298</v>
      </c>
      <c r="AI1282">
        <v>0.93982371998149195</v>
      </c>
      <c r="AJ1282">
        <v>0.202900431893524</v>
      </c>
      <c r="AK1282">
        <v>0.213093201461729</v>
      </c>
      <c r="AL1282">
        <v>0.583119206408798</v>
      </c>
      <c r="AM1282">
        <v>0.200299983894862</v>
      </c>
      <c r="AN1282">
        <v>0.829799115063514</v>
      </c>
      <c r="AO1282">
        <v>0.53718713213907898</v>
      </c>
      <c r="AP1282">
        <v>0.639944256447745</v>
      </c>
      <c r="AQ1282">
        <v>0.38401846205352602</v>
      </c>
      <c r="AR1282">
        <v>0.81724161291439601</v>
      </c>
      <c r="AS1282">
        <v>0.61736021999535595</v>
      </c>
      <c r="CX1282">
        <v>-0.62048530578613281</v>
      </c>
      <c r="CY1282">
        <v>-0.53010600805282593</v>
      </c>
      <c r="CZ1282">
        <v>-0.86973726749420166</v>
      </c>
      <c r="DA1282">
        <f t="shared" si="58"/>
        <v>0.62048530578613281</v>
      </c>
      <c r="DB1282">
        <f t="shared" si="59"/>
        <v>0.53010600805282593</v>
      </c>
      <c r="DC1282">
        <f t="shared" si="60"/>
        <v>0.86973726749420166</v>
      </c>
      <c r="DD1282">
        <v>0.62048530578613281</v>
      </c>
      <c r="DE1282">
        <v>0.53010600805282593</v>
      </c>
      <c r="DF1282">
        <v>0.86973726749420166</v>
      </c>
    </row>
    <row r="1283" spans="1:110" x14ac:dyDescent="0.15">
      <c r="A1283">
        <v>3</v>
      </c>
      <c r="C1283">
        <v>0.170020790377443</v>
      </c>
      <c r="D1283">
        <v>0.49654052804711002</v>
      </c>
      <c r="E1283">
        <v>7.7700049694524001E-2</v>
      </c>
      <c r="F1283">
        <v>0</v>
      </c>
      <c r="G1283">
        <v>0.25000542606214798</v>
      </c>
      <c r="H1283">
        <v>0.42176942347985802</v>
      </c>
      <c r="I1283">
        <v>0.33258914522349797</v>
      </c>
      <c r="J1283">
        <v>0.362249579136387</v>
      </c>
      <c r="K1283">
        <v>0.36864553017656398</v>
      </c>
      <c r="L1283">
        <v>7.69947653418388E-2</v>
      </c>
      <c r="M1283">
        <v>0.306126134061664</v>
      </c>
      <c r="N1283">
        <v>0.30935860537798798</v>
      </c>
      <c r="O1283">
        <v>0.56469269560652202</v>
      </c>
      <c r="P1283">
        <v>0.32669328286363902</v>
      </c>
      <c r="Q1283">
        <v>0.28431690663430897</v>
      </c>
      <c r="R1283">
        <v>0.27117828176992897</v>
      </c>
      <c r="S1283">
        <v>0.58796214435900396</v>
      </c>
      <c r="T1283">
        <v>0.251156288683344</v>
      </c>
      <c r="U1283">
        <v>0</v>
      </c>
      <c r="V1283">
        <v>0.109287198838079</v>
      </c>
      <c r="W1283">
        <v>0.347634100157795</v>
      </c>
      <c r="X1283">
        <v>0.184317449175495</v>
      </c>
      <c r="Y1283">
        <v>0.325652535958184</v>
      </c>
      <c r="Z1283">
        <v>0.23599687865872199</v>
      </c>
      <c r="AA1283">
        <v>0.32182588775184401</v>
      </c>
      <c r="AB1283">
        <v>0.93907576233604995</v>
      </c>
      <c r="AC1283">
        <v>0.218820962417832</v>
      </c>
      <c r="AD1283">
        <v>0.38652239992811399</v>
      </c>
      <c r="AE1283">
        <v>0.45468119784769501</v>
      </c>
      <c r="AF1283">
        <v>0.184658789775203</v>
      </c>
      <c r="AG1283">
        <v>0.16115585084571701</v>
      </c>
      <c r="AH1283">
        <v>0.16166794470465201</v>
      </c>
      <c r="AI1283">
        <v>0</v>
      </c>
      <c r="AJ1283">
        <v>0.19308676779416301</v>
      </c>
      <c r="AK1283">
        <v>0.21015553874812401</v>
      </c>
      <c r="AL1283">
        <v>0.39943152027981399</v>
      </c>
      <c r="AM1283">
        <v>0.17254006638144201</v>
      </c>
      <c r="AN1283">
        <v>0.75794366594922302</v>
      </c>
      <c r="AO1283">
        <v>0.111127329869634</v>
      </c>
      <c r="AP1283">
        <v>0.31764929623982902</v>
      </c>
      <c r="AQ1283">
        <v>0.39801285221614702</v>
      </c>
      <c r="AR1283">
        <v>0.49860875888267298</v>
      </c>
      <c r="AS1283">
        <v>0.16200451510153099</v>
      </c>
      <c r="CX1283">
        <v>-0.4745180606842041</v>
      </c>
      <c r="CY1283">
        <v>-0.48328873515129089</v>
      </c>
      <c r="CZ1283">
        <v>-0.8155515193939209</v>
      </c>
      <c r="DA1283">
        <f t="shared" ref="DA1283:DA1346" si="61">-CX1283</f>
        <v>0.4745180606842041</v>
      </c>
      <c r="DB1283">
        <f t="shared" ref="DB1283:DB1346" si="62">-CY1283</f>
        <v>0.48328873515129089</v>
      </c>
      <c r="DC1283">
        <f t="shared" ref="DC1283:DC1346" si="63">-CZ1283</f>
        <v>0.8155515193939209</v>
      </c>
      <c r="DD1283">
        <v>0.4745180606842041</v>
      </c>
      <c r="DE1283">
        <v>0.48328873515129089</v>
      </c>
      <c r="DF1283">
        <v>0.8155515193939209</v>
      </c>
    </row>
    <row r="1284" spans="1:110" x14ac:dyDescent="0.15">
      <c r="A1284">
        <v>3</v>
      </c>
      <c r="C1284">
        <v>0.27238231065342999</v>
      </c>
      <c r="D1284">
        <v>0.46320671566076799</v>
      </c>
      <c r="E1284">
        <v>0.300616554804713</v>
      </c>
      <c r="F1284">
        <v>7.03917745678658E-2</v>
      </c>
      <c r="G1284">
        <v>0.215559454243438</v>
      </c>
      <c r="H1284">
        <v>0.51159639441565297</v>
      </c>
      <c r="I1284">
        <v>0.82928543232558405</v>
      </c>
      <c r="J1284">
        <v>0.337380932476321</v>
      </c>
      <c r="K1284">
        <v>0.50972934700785499</v>
      </c>
      <c r="L1284">
        <v>0.134905395204549</v>
      </c>
      <c r="M1284">
        <v>0.380697209441199</v>
      </c>
      <c r="N1284">
        <v>0.34545169024980599</v>
      </c>
      <c r="O1284">
        <v>0.43789339561495599</v>
      </c>
      <c r="P1284">
        <v>0.28575608346734199</v>
      </c>
      <c r="Q1284">
        <v>9.1193382380953203E-2</v>
      </c>
      <c r="R1284">
        <v>0.46713184058298401</v>
      </c>
      <c r="S1284">
        <v>0.67548495251195195</v>
      </c>
      <c r="T1284">
        <v>0.36156635966675399</v>
      </c>
      <c r="U1284">
        <v>1.31665961349943E-2</v>
      </c>
      <c r="V1284">
        <v>0.37225372994426598</v>
      </c>
      <c r="W1284">
        <v>0.37893074832578499</v>
      </c>
      <c r="X1284">
        <v>0.27385499133095598</v>
      </c>
      <c r="Y1284">
        <v>0.461313497169758</v>
      </c>
      <c r="Z1284">
        <v>0.34584299799931201</v>
      </c>
      <c r="AA1284">
        <v>0.51644814890694102</v>
      </c>
      <c r="AB1284">
        <v>0.76760109736189397</v>
      </c>
      <c r="AC1284">
        <v>0.317956430528398</v>
      </c>
      <c r="AD1284">
        <v>0.65263703270809703</v>
      </c>
      <c r="AE1284">
        <v>0.48034857639193201</v>
      </c>
      <c r="AF1284">
        <v>0.27849830877688397</v>
      </c>
      <c r="AG1284">
        <v>0.36924816948706302</v>
      </c>
      <c r="AH1284">
        <v>0.192733878661906</v>
      </c>
      <c r="AI1284">
        <v>0.32668492188444997</v>
      </c>
      <c r="AJ1284">
        <v>0.249952506952558</v>
      </c>
      <c r="AK1284">
        <v>0.132511468726277</v>
      </c>
      <c r="AL1284">
        <v>0.43259917353296101</v>
      </c>
      <c r="AM1284">
        <v>0.19250807948326401</v>
      </c>
      <c r="AN1284">
        <v>0.78742060144322201</v>
      </c>
      <c r="AO1284">
        <v>0.74681524012627098</v>
      </c>
      <c r="AP1284">
        <v>0.48632618563158098</v>
      </c>
      <c r="AQ1284">
        <v>0.31177611347459</v>
      </c>
      <c r="AR1284">
        <v>0.73428360244508795</v>
      </c>
      <c r="AS1284">
        <v>0.32561745258171398</v>
      </c>
      <c r="CX1284">
        <v>-0.60038268566131592</v>
      </c>
      <c r="CY1284">
        <v>-0.56728267669677734</v>
      </c>
      <c r="CZ1284">
        <v>-0.88959527015686035</v>
      </c>
      <c r="DA1284">
        <f t="shared" si="61"/>
        <v>0.60038268566131592</v>
      </c>
      <c r="DB1284">
        <f t="shared" si="62"/>
        <v>0.56728267669677734</v>
      </c>
      <c r="DC1284">
        <f t="shared" si="63"/>
        <v>0.88959527015686035</v>
      </c>
      <c r="DD1284">
        <v>0.60038268566131592</v>
      </c>
      <c r="DE1284">
        <v>0.56728267669677734</v>
      </c>
      <c r="DF1284">
        <v>0.88959527015686035</v>
      </c>
    </row>
    <row r="1285" spans="1:110" x14ac:dyDescent="0.15">
      <c r="A1285">
        <v>3</v>
      </c>
      <c r="C1285">
        <v>0.30684193658765402</v>
      </c>
      <c r="D1285">
        <v>0.43041462659864499</v>
      </c>
      <c r="E1285">
        <v>0.18527810893924701</v>
      </c>
      <c r="F1285">
        <v>1.06171394208625E-2</v>
      </c>
      <c r="G1285">
        <v>3.9113513724619402E-2</v>
      </c>
      <c r="H1285">
        <v>0.53473888337682696</v>
      </c>
      <c r="I1285">
        <v>0.30807050182996298</v>
      </c>
      <c r="J1285">
        <v>0.394761173271448</v>
      </c>
      <c r="K1285">
        <v>0.28348779386130402</v>
      </c>
      <c r="L1285">
        <v>0.121059889540682</v>
      </c>
      <c r="M1285">
        <v>0.307659305286338</v>
      </c>
      <c r="N1285">
        <v>0.288790044095252</v>
      </c>
      <c r="O1285">
        <v>0.25679525502865003</v>
      </c>
      <c r="P1285">
        <v>0.16085308009124599</v>
      </c>
      <c r="Q1285">
        <v>8.9108554900309403E-2</v>
      </c>
      <c r="R1285">
        <v>0.31077426530036001</v>
      </c>
      <c r="S1285">
        <v>0.62006975734189895</v>
      </c>
      <c r="T1285">
        <v>0</v>
      </c>
      <c r="U1285">
        <v>7.5478045605825803E-3</v>
      </c>
      <c r="V1285">
        <v>0.25016249715433803</v>
      </c>
      <c r="W1285">
        <v>3.1538563336160903E-2</v>
      </c>
      <c r="X1285">
        <v>0.25700715238081001</v>
      </c>
      <c r="Y1285">
        <v>0.33637786944235099</v>
      </c>
      <c r="Z1285">
        <v>0.25565677258679498</v>
      </c>
      <c r="AA1285">
        <v>0.24405121425331899</v>
      </c>
      <c r="AB1285">
        <v>0.74651544263520397</v>
      </c>
      <c r="AC1285">
        <v>0.21654503185044699</v>
      </c>
      <c r="AD1285">
        <v>0.399571430683266</v>
      </c>
      <c r="AE1285">
        <v>0.42190363655644297</v>
      </c>
      <c r="AF1285">
        <v>0.235567210613367</v>
      </c>
      <c r="AG1285">
        <v>0.22697727928616801</v>
      </c>
      <c r="AH1285">
        <v>0.24868555597433101</v>
      </c>
      <c r="AI1285">
        <v>0.30952131144223499</v>
      </c>
      <c r="AJ1285">
        <v>0.197554904875689</v>
      </c>
      <c r="AK1285">
        <v>0.11456832735058101</v>
      </c>
      <c r="AL1285">
        <v>0.31389015817308802</v>
      </c>
      <c r="AM1285">
        <v>0.30451190008791501</v>
      </c>
      <c r="AN1285">
        <v>0.60704224842074594</v>
      </c>
      <c r="AO1285">
        <v>0</v>
      </c>
      <c r="AP1285">
        <v>0.48643835674566199</v>
      </c>
      <c r="AQ1285">
        <v>5.2595303256298E-2</v>
      </c>
      <c r="AR1285">
        <v>0.60550491565448505</v>
      </c>
      <c r="AS1285">
        <v>0.21526930875156899</v>
      </c>
      <c r="CX1285">
        <v>-0.66382837295532227</v>
      </c>
      <c r="CY1285">
        <v>-0.5984843373298645</v>
      </c>
      <c r="CZ1285">
        <v>-0.90468662977218628</v>
      </c>
      <c r="DA1285">
        <f t="shared" si="61"/>
        <v>0.66382837295532227</v>
      </c>
      <c r="DB1285">
        <f t="shared" si="62"/>
        <v>0.5984843373298645</v>
      </c>
      <c r="DC1285">
        <f t="shared" si="63"/>
        <v>0.90468662977218628</v>
      </c>
      <c r="DD1285">
        <v>0.66382837295532227</v>
      </c>
      <c r="DE1285">
        <v>0.5984843373298645</v>
      </c>
      <c r="DF1285">
        <v>0.90468662977218628</v>
      </c>
    </row>
    <row r="1286" spans="1:110" x14ac:dyDescent="0.15">
      <c r="A1286">
        <v>3</v>
      </c>
      <c r="C1286">
        <v>0.30502063722053102</v>
      </c>
      <c r="D1286">
        <v>0.39243649946974402</v>
      </c>
      <c r="E1286">
        <v>0.15297913701086999</v>
      </c>
      <c r="F1286">
        <v>0.16816997253996299</v>
      </c>
      <c r="G1286">
        <v>0.116833239872132</v>
      </c>
      <c r="H1286">
        <v>0.48727227711848398</v>
      </c>
      <c r="I1286">
        <v>0.33437778731423001</v>
      </c>
      <c r="J1286">
        <v>3.9124673198532599E-2</v>
      </c>
      <c r="K1286">
        <v>0.35317027930557698</v>
      </c>
      <c r="L1286">
        <v>0.10337993976936601</v>
      </c>
      <c r="M1286">
        <v>9.4328021223840694E-2</v>
      </c>
      <c r="N1286">
        <v>0.486361434418286</v>
      </c>
      <c r="O1286">
        <v>0.211611802994878</v>
      </c>
      <c r="P1286">
        <v>0.16687143145434899</v>
      </c>
      <c r="Q1286">
        <v>2.82161199183712E-2</v>
      </c>
      <c r="R1286">
        <v>0.230812064166522</v>
      </c>
      <c r="S1286">
        <v>0.44747004107960903</v>
      </c>
      <c r="T1286">
        <v>0.28262607798427603</v>
      </c>
      <c r="U1286">
        <v>0.107098102972503</v>
      </c>
      <c r="V1286">
        <v>0.390149307639031</v>
      </c>
      <c r="W1286">
        <v>0</v>
      </c>
      <c r="X1286">
        <v>0.31556587991054602</v>
      </c>
      <c r="Y1286">
        <v>0.27715926533836999</v>
      </c>
      <c r="Z1286">
        <v>0.13437281758412301</v>
      </c>
      <c r="AA1286">
        <v>0.38784430235478501</v>
      </c>
      <c r="AB1286">
        <v>0.81866240164081205</v>
      </c>
      <c r="AC1286">
        <v>0.17609614575306801</v>
      </c>
      <c r="AD1286">
        <v>0.26295709433735098</v>
      </c>
      <c r="AE1286">
        <v>0.37768392723932698</v>
      </c>
      <c r="AF1286">
        <v>0.28445585786133498</v>
      </c>
      <c r="AG1286">
        <v>0.26130599315925102</v>
      </c>
      <c r="AH1286">
        <v>7.1399362337658201E-2</v>
      </c>
      <c r="AI1286">
        <v>0.19252136135331199</v>
      </c>
      <c r="AJ1286">
        <v>0.10921561432165</v>
      </c>
      <c r="AK1286">
        <v>0.127523238234789</v>
      </c>
      <c r="AL1286">
        <v>0.194535811804535</v>
      </c>
      <c r="AM1286">
        <v>0.148594354702964</v>
      </c>
      <c r="AN1286">
        <v>0.95214482413475199</v>
      </c>
      <c r="AO1286">
        <v>0.16551989315847901</v>
      </c>
      <c r="AP1286">
        <v>0.41880297536572603</v>
      </c>
      <c r="AQ1286">
        <v>5.6260851282609201E-2</v>
      </c>
      <c r="AR1286">
        <v>0.64373299118704097</v>
      </c>
      <c r="AS1286">
        <v>5.1020854845770798E-2</v>
      </c>
      <c r="CX1286">
        <v>-0.68578290939331055</v>
      </c>
      <c r="CY1286">
        <v>-0.65900915861129761</v>
      </c>
      <c r="CZ1286">
        <v>-0.9050285816192627</v>
      </c>
      <c r="DA1286">
        <f t="shared" si="61"/>
        <v>0.68578290939331055</v>
      </c>
      <c r="DB1286">
        <f t="shared" si="62"/>
        <v>0.65900915861129761</v>
      </c>
      <c r="DC1286">
        <f t="shared" si="63"/>
        <v>0.9050285816192627</v>
      </c>
      <c r="DD1286">
        <v>0.68578290939331055</v>
      </c>
      <c r="DE1286">
        <v>0.65900915861129761</v>
      </c>
      <c r="DF1286">
        <v>0.9050285816192627</v>
      </c>
    </row>
    <row r="1287" spans="1:110" x14ac:dyDescent="0.15">
      <c r="A1287">
        <v>3</v>
      </c>
      <c r="C1287">
        <v>0</v>
      </c>
      <c r="D1287">
        <v>0.113228089361377</v>
      </c>
      <c r="E1287">
        <v>4.7934793530179501E-2</v>
      </c>
      <c r="F1287">
        <v>9.1387986722048994E-2</v>
      </c>
      <c r="G1287">
        <v>2.2825575340125501E-2</v>
      </c>
      <c r="H1287">
        <v>0.43117007999915602</v>
      </c>
      <c r="I1287">
        <v>0.30626169182631502</v>
      </c>
      <c r="J1287">
        <v>3.5236770678621901E-3</v>
      </c>
      <c r="K1287">
        <v>0.339300223105303</v>
      </c>
      <c r="L1287">
        <v>5.5486528436595899E-2</v>
      </c>
      <c r="M1287">
        <v>9.8087883918388394E-2</v>
      </c>
      <c r="N1287">
        <v>0.35587144044890301</v>
      </c>
      <c r="O1287">
        <v>4.3020337116074801E-2</v>
      </c>
      <c r="P1287">
        <v>0</v>
      </c>
      <c r="Q1287">
        <v>0</v>
      </c>
      <c r="R1287">
        <v>0.13215424626202901</v>
      </c>
      <c r="S1287">
        <v>0.33008747408651601</v>
      </c>
      <c r="T1287">
        <v>4.5119019928519001E-2</v>
      </c>
      <c r="U1287">
        <v>1.3996246403325301E-2</v>
      </c>
      <c r="V1287">
        <v>0</v>
      </c>
      <c r="W1287">
        <v>0</v>
      </c>
      <c r="X1287">
        <v>4.84738853997288E-2</v>
      </c>
      <c r="Y1287">
        <v>0.171812282973798</v>
      </c>
      <c r="Z1287">
        <v>7.7156330543891094E-2</v>
      </c>
      <c r="AA1287">
        <v>0.355599026019216</v>
      </c>
      <c r="AB1287">
        <v>0.80000154188010697</v>
      </c>
      <c r="AC1287">
        <v>0.14488195377733501</v>
      </c>
      <c r="AD1287">
        <v>0.18495762007510999</v>
      </c>
      <c r="AE1287">
        <v>0.35287637939565403</v>
      </c>
      <c r="AF1287">
        <v>0.106124659683405</v>
      </c>
      <c r="AG1287">
        <v>0</v>
      </c>
      <c r="AH1287">
        <v>2.4887447991230299E-2</v>
      </c>
      <c r="AI1287">
        <v>0.165074789289822</v>
      </c>
      <c r="AJ1287">
        <v>6.0003380377177097E-2</v>
      </c>
      <c r="AK1287">
        <v>3.8718279625955497E-2</v>
      </c>
      <c r="AL1287">
        <v>0.121101947530405</v>
      </c>
      <c r="AM1287">
        <v>0.128106216904362</v>
      </c>
      <c r="AN1287">
        <v>0</v>
      </c>
      <c r="AO1287">
        <v>3.3007509457187001E-2</v>
      </c>
      <c r="AP1287">
        <v>0.283470157447202</v>
      </c>
      <c r="AQ1287">
        <v>2.4870036215422098E-2</v>
      </c>
      <c r="AR1287">
        <v>0.55370407843832903</v>
      </c>
      <c r="AS1287">
        <v>2.9657017362059002E-2</v>
      </c>
      <c r="CX1287">
        <v>-0.2862858772277832</v>
      </c>
      <c r="CY1287">
        <v>-0.55180001258850098</v>
      </c>
      <c r="CZ1287">
        <v>-0.91087794303894043</v>
      </c>
      <c r="DA1287">
        <f t="shared" si="61"/>
        <v>0.2862858772277832</v>
      </c>
      <c r="DB1287">
        <f t="shared" si="62"/>
        <v>0.55180001258850098</v>
      </c>
      <c r="DC1287">
        <f t="shared" si="63"/>
        <v>0.91087794303894043</v>
      </c>
      <c r="DD1287">
        <v>0.2862858772277832</v>
      </c>
      <c r="DE1287">
        <v>0.55180001258850098</v>
      </c>
      <c r="DF1287">
        <v>0.91087794303894043</v>
      </c>
    </row>
    <row r="1288" spans="1:110" x14ac:dyDescent="0.15">
      <c r="A1288">
        <v>3</v>
      </c>
      <c r="C1288">
        <v>0.56818575424143503</v>
      </c>
      <c r="D1288">
        <v>0.85327371110152395</v>
      </c>
      <c r="E1288">
        <v>0.50327013707532997</v>
      </c>
      <c r="F1288">
        <v>0.96137704081880004</v>
      </c>
      <c r="G1288">
        <v>0.86757971743850604</v>
      </c>
      <c r="H1288">
        <v>0.67886554868975901</v>
      </c>
      <c r="I1288">
        <v>0.67951319718737002</v>
      </c>
      <c r="J1288">
        <v>0.406541101402073</v>
      </c>
      <c r="K1288">
        <v>0.51900241949058501</v>
      </c>
      <c r="L1288">
        <v>0.184168109342286</v>
      </c>
      <c r="M1288">
        <v>0.50851106352253395</v>
      </c>
      <c r="N1288">
        <v>0.43507772116791998</v>
      </c>
      <c r="O1288">
        <v>0.72165730570446596</v>
      </c>
      <c r="P1288">
        <v>0.51495504772599199</v>
      </c>
      <c r="Q1288">
        <v>0.41820310056176702</v>
      </c>
      <c r="R1288">
        <v>0.58758233120901004</v>
      </c>
      <c r="S1288">
        <v>0.833461519680739</v>
      </c>
      <c r="T1288">
        <v>0.77599426828459295</v>
      </c>
      <c r="U1288">
        <v>0.114156761530703</v>
      </c>
      <c r="V1288">
        <v>0.55205758357700896</v>
      </c>
      <c r="W1288">
        <v>0.846044452495057</v>
      </c>
      <c r="X1288">
        <v>0.35597978507721301</v>
      </c>
      <c r="Y1288">
        <v>0.64409054491644102</v>
      </c>
      <c r="Z1288">
        <v>0.25469572271626301</v>
      </c>
      <c r="AA1288">
        <v>0.47270578119464701</v>
      </c>
      <c r="AB1288">
        <v>0.97137612075628799</v>
      </c>
      <c r="AC1288">
        <v>0.41172476444432099</v>
      </c>
      <c r="AD1288">
        <v>0.68619910711246401</v>
      </c>
      <c r="AE1288">
        <v>0.65658219464136802</v>
      </c>
      <c r="AF1288">
        <v>0.31409200071182097</v>
      </c>
      <c r="AG1288">
        <v>0.30614431311374002</v>
      </c>
      <c r="AH1288">
        <v>0.42830311811102401</v>
      </c>
      <c r="AI1288">
        <v>0.59791189123985899</v>
      </c>
      <c r="AJ1288">
        <v>0.407658913454717</v>
      </c>
      <c r="AK1288">
        <v>0.221452727924457</v>
      </c>
      <c r="AL1288">
        <v>0.601875047483587</v>
      </c>
      <c r="AM1288">
        <v>0.43536742192963002</v>
      </c>
      <c r="AN1288">
        <v>0.76270016390147299</v>
      </c>
      <c r="AO1288">
        <v>0.85702235687523398</v>
      </c>
      <c r="AP1288">
        <v>0.80283427422126996</v>
      </c>
      <c r="AQ1288">
        <v>0.63965839160858196</v>
      </c>
      <c r="AR1288">
        <v>0.94359120055360801</v>
      </c>
      <c r="AS1288">
        <v>0.99982132727602402</v>
      </c>
      <c r="CX1288">
        <v>-0.64320182800292969</v>
      </c>
      <c r="CY1288">
        <v>-0.58466076850891113</v>
      </c>
      <c r="CZ1288">
        <v>-0.88510000705718994</v>
      </c>
      <c r="DA1288">
        <f t="shared" si="61"/>
        <v>0.64320182800292969</v>
      </c>
      <c r="DB1288">
        <f t="shared" si="62"/>
        <v>0.58466076850891113</v>
      </c>
      <c r="DC1288">
        <f t="shared" si="63"/>
        <v>0.88510000705718994</v>
      </c>
      <c r="DD1288">
        <v>0.64320182800292969</v>
      </c>
      <c r="DE1288">
        <v>0.58466076850891113</v>
      </c>
      <c r="DF1288">
        <v>0.88510000705718994</v>
      </c>
    </row>
    <row r="1289" spans="1:110" x14ac:dyDescent="0.15">
      <c r="A1289">
        <v>3</v>
      </c>
      <c r="C1289">
        <v>0.45167129940929002</v>
      </c>
      <c r="D1289">
        <v>0.61114212786732502</v>
      </c>
      <c r="E1289">
        <v>0.32742114743877798</v>
      </c>
      <c r="F1289">
        <v>0.36999534210578899</v>
      </c>
      <c r="G1289">
        <v>0.34684732563548998</v>
      </c>
      <c r="H1289">
        <v>0.530658936591756</v>
      </c>
      <c r="I1289">
        <v>0.62314384943506596</v>
      </c>
      <c r="J1289">
        <v>0.42550308095238898</v>
      </c>
      <c r="K1289">
        <v>0.58365467317970099</v>
      </c>
      <c r="L1289">
        <v>0.164925845343352</v>
      </c>
      <c r="M1289">
        <v>0.45921268684495198</v>
      </c>
      <c r="N1289">
        <v>0.38301635961063302</v>
      </c>
      <c r="O1289">
        <v>0.54066795388193001</v>
      </c>
      <c r="P1289">
        <v>0.38175728545995502</v>
      </c>
      <c r="Q1289">
        <v>0.36820284970289202</v>
      </c>
      <c r="R1289">
        <v>0.36114481742780702</v>
      </c>
      <c r="S1289">
        <v>0.88004840453163402</v>
      </c>
      <c r="T1289">
        <v>0.76038027754279502</v>
      </c>
      <c r="U1289">
        <v>9.3429778086889306E-2</v>
      </c>
      <c r="V1289">
        <v>0.33558583541663101</v>
      </c>
      <c r="W1289">
        <v>0.615327159376998</v>
      </c>
      <c r="X1289">
        <v>0.36001042297742197</v>
      </c>
      <c r="Y1289">
        <v>0.445352585974782</v>
      </c>
      <c r="Z1289">
        <v>0.16313977108480501</v>
      </c>
      <c r="AA1289">
        <v>0.48794067134332197</v>
      </c>
      <c r="AB1289">
        <v>0.93765713748157098</v>
      </c>
      <c r="AC1289">
        <v>0.215822252653356</v>
      </c>
      <c r="AD1289">
        <v>0.60798154824057604</v>
      </c>
      <c r="AE1289">
        <v>0.42659877458078799</v>
      </c>
      <c r="AF1289">
        <v>0.26475870784967198</v>
      </c>
      <c r="AG1289">
        <v>0.22075090357850699</v>
      </c>
      <c r="AH1289">
        <v>7.7621343065127593E-2</v>
      </c>
      <c r="AI1289">
        <v>0.56480689686733099</v>
      </c>
      <c r="AJ1289">
        <v>0.43447551409787999</v>
      </c>
      <c r="AK1289">
        <v>0.16940753096444999</v>
      </c>
      <c r="AL1289">
        <v>0.44228152058204401</v>
      </c>
      <c r="AM1289">
        <v>0.32330584259126799</v>
      </c>
      <c r="AN1289">
        <v>0.67624556192210705</v>
      </c>
      <c r="AO1289">
        <v>0.180917974535515</v>
      </c>
      <c r="AP1289">
        <v>0.70595156522162805</v>
      </c>
      <c r="AQ1289">
        <v>0.43967738028758602</v>
      </c>
      <c r="AR1289">
        <v>0.87990487001179696</v>
      </c>
      <c r="AS1289">
        <v>0.31303425609567898</v>
      </c>
      <c r="CX1289">
        <v>-0.68200385570526123</v>
      </c>
      <c r="CY1289">
        <v>-0.64645278453826904</v>
      </c>
      <c r="CZ1289">
        <v>-0.89197331666946411</v>
      </c>
      <c r="DA1289">
        <f t="shared" si="61"/>
        <v>0.68200385570526123</v>
      </c>
      <c r="DB1289">
        <f t="shared" si="62"/>
        <v>0.64645278453826904</v>
      </c>
      <c r="DC1289">
        <f t="shared" si="63"/>
        <v>0.89197331666946411</v>
      </c>
      <c r="DD1289">
        <v>0.68200385570526123</v>
      </c>
      <c r="DE1289">
        <v>0.64645278453826904</v>
      </c>
      <c r="DF1289">
        <v>0.89197331666946411</v>
      </c>
    </row>
    <row r="1290" spans="1:110" x14ac:dyDescent="0.15">
      <c r="A1290">
        <v>3</v>
      </c>
      <c r="C1290">
        <v>0.78280632514502102</v>
      </c>
      <c r="D1290">
        <v>0.46573481455962501</v>
      </c>
      <c r="E1290">
        <v>0.48402320539335397</v>
      </c>
      <c r="F1290">
        <v>0.92754018508611502</v>
      </c>
      <c r="G1290">
        <v>0.70412309556937402</v>
      </c>
      <c r="H1290">
        <v>0.638508200243881</v>
      </c>
      <c r="I1290">
        <v>0.74651578854603695</v>
      </c>
      <c r="J1290">
        <v>0.41856521454527101</v>
      </c>
      <c r="K1290">
        <v>0.75901420338276804</v>
      </c>
      <c r="L1290">
        <v>0.21317392745257599</v>
      </c>
      <c r="M1290">
        <v>0.87274543269849403</v>
      </c>
      <c r="N1290">
        <v>0.43263647693421298</v>
      </c>
      <c r="O1290">
        <v>0.71653590657771504</v>
      </c>
      <c r="P1290">
        <v>1</v>
      </c>
      <c r="Q1290">
        <v>0.291730836333153</v>
      </c>
      <c r="R1290">
        <v>0.63119788887103001</v>
      </c>
      <c r="S1290">
        <v>0.79239100730866097</v>
      </c>
      <c r="T1290">
        <v>0.80370694940234699</v>
      </c>
      <c r="U1290">
        <v>9.3536930739034393E-2</v>
      </c>
      <c r="V1290">
        <v>0.70394122983166896</v>
      </c>
      <c r="W1290">
        <v>0.50408297366058696</v>
      </c>
      <c r="X1290">
        <v>0.36084514376701599</v>
      </c>
      <c r="Y1290">
        <v>0.74726571541021103</v>
      </c>
      <c r="Z1290">
        <v>0.25605568904890602</v>
      </c>
      <c r="AA1290">
        <v>0.50445550142321305</v>
      </c>
      <c r="AB1290">
        <v>0.92461391422002703</v>
      </c>
      <c r="AC1290">
        <v>0.29107173634967398</v>
      </c>
      <c r="AD1290">
        <v>0.90036838468426195</v>
      </c>
      <c r="AE1290">
        <v>0.76334927272383901</v>
      </c>
      <c r="AF1290">
        <v>0.212775382993349</v>
      </c>
      <c r="AG1290">
        <v>0.32283707270527701</v>
      </c>
      <c r="AH1290">
        <v>0.53176335965678101</v>
      </c>
      <c r="AI1290">
        <v>0.50635079146949402</v>
      </c>
      <c r="AJ1290">
        <v>0.201117757230071</v>
      </c>
      <c r="AK1290">
        <v>0.32367036219914402</v>
      </c>
      <c r="AL1290">
        <v>0.74873092722760004</v>
      </c>
      <c r="AM1290">
        <v>0.28234114020191697</v>
      </c>
      <c r="AN1290">
        <v>0.92216235447171802</v>
      </c>
      <c r="AO1290">
        <v>0.591749959180217</v>
      </c>
      <c r="AP1290">
        <v>1</v>
      </c>
      <c r="AQ1290">
        <v>0.45314450779274601</v>
      </c>
      <c r="AR1290">
        <v>1</v>
      </c>
      <c r="AS1290">
        <v>1</v>
      </c>
      <c r="CX1290">
        <v>-0.71587800979614258</v>
      </c>
      <c r="CY1290">
        <v>-0.63290023803710938</v>
      </c>
      <c r="CZ1290">
        <v>-0.89736634492874146</v>
      </c>
      <c r="DA1290">
        <f t="shared" si="61"/>
        <v>0.71587800979614258</v>
      </c>
      <c r="DB1290">
        <f t="shared" si="62"/>
        <v>0.63290023803710938</v>
      </c>
      <c r="DC1290">
        <f t="shared" si="63"/>
        <v>0.89736634492874146</v>
      </c>
      <c r="DD1290">
        <v>0.71587800979614258</v>
      </c>
      <c r="DE1290">
        <v>0.63290023803710938</v>
      </c>
      <c r="DF1290">
        <v>0.89736634492874146</v>
      </c>
    </row>
    <row r="1291" spans="1:110" x14ac:dyDescent="0.15">
      <c r="A1291">
        <v>3</v>
      </c>
      <c r="C1291">
        <v>0.219783973515534</v>
      </c>
      <c r="D1291">
        <v>0.41189148771795397</v>
      </c>
      <c r="E1291">
        <v>0.16612343890276601</v>
      </c>
      <c r="F1291">
        <v>1.39185739276138E-2</v>
      </c>
      <c r="G1291">
        <v>0.29798861592460202</v>
      </c>
      <c r="H1291">
        <v>0.49613426590249299</v>
      </c>
      <c r="I1291">
        <v>0.65503154934840802</v>
      </c>
      <c r="J1291">
        <v>0.31780566934100102</v>
      </c>
      <c r="K1291">
        <v>0.466863119733889</v>
      </c>
      <c r="L1291">
        <v>6.7659827604752601E-2</v>
      </c>
      <c r="M1291">
        <v>0</v>
      </c>
      <c r="N1291">
        <v>0.23175367789221199</v>
      </c>
      <c r="O1291">
        <v>0.40852114184730598</v>
      </c>
      <c r="P1291">
        <v>0.22666795192272499</v>
      </c>
      <c r="Q1291">
        <v>2.6214942302002199E-2</v>
      </c>
      <c r="R1291">
        <v>0.15711312458205101</v>
      </c>
      <c r="S1291">
        <v>0.67952506028433202</v>
      </c>
      <c r="T1291">
        <v>0.16550123174216699</v>
      </c>
      <c r="U1291">
        <v>3.9803671862258796E-3</v>
      </c>
      <c r="V1291">
        <v>0.252552397219376</v>
      </c>
      <c r="W1291">
        <v>0.178626189266229</v>
      </c>
      <c r="X1291">
        <v>0.16689761887478999</v>
      </c>
      <c r="Y1291">
        <v>0.34125486397521998</v>
      </c>
      <c r="Z1291">
        <v>0.12150081371334399</v>
      </c>
      <c r="AA1291">
        <v>0.46886410558356301</v>
      </c>
      <c r="AB1291">
        <v>0.82978089279026201</v>
      </c>
      <c r="AC1291">
        <v>0.23803997097485399</v>
      </c>
      <c r="AD1291">
        <v>0.22623643145200301</v>
      </c>
      <c r="AE1291">
        <v>0.39490568524223901</v>
      </c>
      <c r="AF1291">
        <v>0.123299104171881</v>
      </c>
      <c r="AG1291">
        <v>0.34559763714624397</v>
      </c>
      <c r="AH1291">
        <v>0.16250094060141601</v>
      </c>
      <c r="AI1291">
        <v>7.9417812529582896E-2</v>
      </c>
      <c r="AJ1291">
        <v>0.181373402241954</v>
      </c>
      <c r="AK1291">
        <v>5.2661271876400503E-2</v>
      </c>
      <c r="AL1291">
        <v>0.41398274967633097</v>
      </c>
      <c r="AM1291">
        <v>0.225450321443116</v>
      </c>
      <c r="AN1291">
        <v>0.69803385350934</v>
      </c>
      <c r="AO1291">
        <v>6.5183709527292896E-2</v>
      </c>
      <c r="AP1291">
        <v>0.32670331824892201</v>
      </c>
      <c r="AQ1291">
        <v>0.168513234818814</v>
      </c>
      <c r="AR1291">
        <v>0.43871963829341498</v>
      </c>
      <c r="AS1291">
        <v>0</v>
      </c>
      <c r="CX1291">
        <v>-0.53544867038726807</v>
      </c>
      <c r="CY1291">
        <v>-0.52249825000762939</v>
      </c>
      <c r="CZ1291">
        <v>-0.87899118661880493</v>
      </c>
      <c r="DA1291">
        <f t="shared" si="61"/>
        <v>0.53544867038726807</v>
      </c>
      <c r="DB1291">
        <f t="shared" si="62"/>
        <v>0.52249825000762939</v>
      </c>
      <c r="DC1291">
        <f t="shared" si="63"/>
        <v>0.87899118661880493</v>
      </c>
      <c r="DD1291">
        <v>0.53544867038726807</v>
      </c>
      <c r="DE1291">
        <v>0.52249825000762939</v>
      </c>
      <c r="DF1291">
        <v>0.87899118661880493</v>
      </c>
    </row>
    <row r="1292" spans="1:110" x14ac:dyDescent="0.15">
      <c r="A1292">
        <v>3</v>
      </c>
      <c r="C1292">
        <v>0.58784950991006002</v>
      </c>
      <c r="D1292">
        <v>0.63740104573413403</v>
      </c>
      <c r="E1292">
        <v>0.43126382116925099</v>
      </c>
      <c r="F1292">
        <v>0.97559741701151803</v>
      </c>
      <c r="G1292">
        <v>0.54166843488160199</v>
      </c>
      <c r="H1292">
        <v>0.49707602862763201</v>
      </c>
      <c r="I1292">
        <v>0.78813637032058803</v>
      </c>
      <c r="J1292">
        <v>0.57112227425225803</v>
      </c>
      <c r="K1292">
        <v>0.65067447673198198</v>
      </c>
      <c r="L1292">
        <v>0.16570352012557099</v>
      </c>
      <c r="M1292">
        <v>0.73297288971958796</v>
      </c>
      <c r="N1292">
        <v>0.34231823630726999</v>
      </c>
      <c r="O1292">
        <v>0.913673127199362</v>
      </c>
      <c r="P1292">
        <v>0.74914416943256401</v>
      </c>
      <c r="Q1292">
        <v>0.42602535929825802</v>
      </c>
      <c r="R1292">
        <v>0.65476677831542995</v>
      </c>
      <c r="S1292">
        <v>0.85483286418785198</v>
      </c>
      <c r="T1292">
        <v>0.68958075859053602</v>
      </c>
      <c r="U1292">
        <v>0.256235485927372</v>
      </c>
      <c r="V1292">
        <v>0.32869411498826701</v>
      </c>
      <c r="W1292">
        <v>1</v>
      </c>
      <c r="X1292">
        <v>0.496698796816467</v>
      </c>
      <c r="Y1292">
        <v>0.70344068351692202</v>
      </c>
      <c r="Z1292">
        <v>0.24562018737416999</v>
      </c>
      <c r="AA1292">
        <v>0.469099172302752</v>
      </c>
      <c r="AB1292">
        <v>0.97551497008975496</v>
      </c>
      <c r="AC1292">
        <v>0.44347666674695901</v>
      </c>
      <c r="AD1292">
        <v>0.68494220253636695</v>
      </c>
      <c r="AE1292">
        <v>0.72471819958280603</v>
      </c>
      <c r="AF1292">
        <v>0.63691154526992599</v>
      </c>
      <c r="AG1292">
        <v>0.61642079319418197</v>
      </c>
      <c r="AH1292">
        <v>0.45552403060686603</v>
      </c>
      <c r="AI1292">
        <v>0.49060076604768299</v>
      </c>
      <c r="AJ1292">
        <v>0.20186934013473201</v>
      </c>
      <c r="AK1292">
        <v>0.32220834678039401</v>
      </c>
      <c r="AL1292">
        <v>0.49440030013568398</v>
      </c>
      <c r="AM1292">
        <v>0.51752534975203501</v>
      </c>
      <c r="AN1292">
        <v>0.87070437497294195</v>
      </c>
      <c r="AO1292">
        <v>0.55153681672250598</v>
      </c>
      <c r="AP1292">
        <v>1</v>
      </c>
      <c r="AQ1292">
        <v>0.82172648284472605</v>
      </c>
      <c r="AR1292">
        <v>0.68938152504707595</v>
      </c>
      <c r="AS1292">
        <v>0.69985147297842998</v>
      </c>
      <c r="CX1292">
        <v>-0.51965922117233276</v>
      </c>
      <c r="CY1292">
        <v>-0.4059709906578064</v>
      </c>
      <c r="CZ1292">
        <v>-0.75625789165496826</v>
      </c>
      <c r="DA1292">
        <f t="shared" si="61"/>
        <v>0.51965922117233276</v>
      </c>
      <c r="DB1292">
        <f t="shared" si="62"/>
        <v>0.4059709906578064</v>
      </c>
      <c r="DC1292">
        <f t="shared" si="63"/>
        <v>0.75625789165496826</v>
      </c>
      <c r="DD1292">
        <v>0.51965922117233276</v>
      </c>
      <c r="DE1292">
        <v>0.4059709906578064</v>
      </c>
      <c r="DF1292">
        <v>0.75625789165496826</v>
      </c>
    </row>
    <row r="1293" spans="1:110" x14ac:dyDescent="0.15">
      <c r="A1293">
        <v>3</v>
      </c>
      <c r="C1293">
        <v>0.31993683892376701</v>
      </c>
      <c r="D1293">
        <v>0.29432915328473702</v>
      </c>
      <c r="E1293">
        <v>8.4576274594464804E-2</v>
      </c>
      <c r="F1293">
        <v>0.118652108038304</v>
      </c>
      <c r="G1293">
        <v>0</v>
      </c>
      <c r="H1293">
        <v>0.48180358185415201</v>
      </c>
      <c r="I1293">
        <v>0.35035253985429898</v>
      </c>
      <c r="J1293">
        <v>6.1042547731591797E-2</v>
      </c>
      <c r="K1293">
        <v>0.35708739534005302</v>
      </c>
      <c r="L1293">
        <v>0.143453004669443</v>
      </c>
      <c r="M1293">
        <v>0</v>
      </c>
      <c r="N1293">
        <v>0.26393948034658599</v>
      </c>
      <c r="O1293">
        <v>0.22371618394701701</v>
      </c>
      <c r="P1293">
        <v>0.33498223381395598</v>
      </c>
      <c r="Q1293">
        <v>3.8042645713426401E-2</v>
      </c>
      <c r="R1293">
        <v>0.30554264490976801</v>
      </c>
      <c r="S1293">
        <v>8.8801017470056101E-2</v>
      </c>
      <c r="T1293">
        <v>0.43690870247463798</v>
      </c>
      <c r="U1293">
        <v>6.4769945568716694E-2</v>
      </c>
      <c r="V1293">
        <v>0.116384282494608</v>
      </c>
      <c r="W1293">
        <v>0</v>
      </c>
      <c r="X1293">
        <v>0.13165456659640001</v>
      </c>
      <c r="Y1293">
        <v>0.24668961278045401</v>
      </c>
      <c r="Z1293">
        <v>0.221594905510174</v>
      </c>
      <c r="AA1293">
        <v>0.35603580216770198</v>
      </c>
      <c r="AB1293">
        <v>0.81639670723768398</v>
      </c>
      <c r="AC1293">
        <v>0.23858587693199301</v>
      </c>
      <c r="AD1293">
        <v>0.24075997252647299</v>
      </c>
      <c r="AE1293">
        <v>0.430782916193788</v>
      </c>
      <c r="AF1293">
        <v>0.114706025824723</v>
      </c>
      <c r="AG1293">
        <v>8.8440740742782194E-3</v>
      </c>
      <c r="AH1293">
        <v>9.7720477127350699E-2</v>
      </c>
      <c r="AI1293">
        <v>0.107020990976831</v>
      </c>
      <c r="AJ1293">
        <v>0.183005215830846</v>
      </c>
      <c r="AK1293">
        <v>0.161040118815589</v>
      </c>
      <c r="AL1293">
        <v>0.33229780206157999</v>
      </c>
      <c r="AM1293">
        <v>0.221888003681079</v>
      </c>
      <c r="AN1293">
        <v>0.60027708296048898</v>
      </c>
      <c r="AO1293">
        <v>5.4421289904397402E-2</v>
      </c>
      <c r="AP1293">
        <v>0.327047723142118</v>
      </c>
      <c r="AQ1293">
        <v>0.32052130818491598</v>
      </c>
      <c r="AR1293">
        <v>0.60100008676806504</v>
      </c>
      <c r="AS1293">
        <v>0.24486423852504</v>
      </c>
      <c r="CX1293">
        <v>-0.57164454460144043</v>
      </c>
      <c r="CY1293">
        <v>-0.53308182954788208</v>
      </c>
      <c r="CZ1293">
        <v>-0.82599484920501709</v>
      </c>
      <c r="DA1293">
        <f t="shared" si="61"/>
        <v>0.57164454460144043</v>
      </c>
      <c r="DB1293">
        <f t="shared" si="62"/>
        <v>0.53308182954788208</v>
      </c>
      <c r="DC1293">
        <f t="shared" si="63"/>
        <v>0.82599484920501709</v>
      </c>
      <c r="DD1293">
        <v>0.57164454460144043</v>
      </c>
      <c r="DE1293">
        <v>0.53308182954788208</v>
      </c>
      <c r="DF1293">
        <v>0.82599484920501709</v>
      </c>
    </row>
    <row r="1294" spans="1:110" x14ac:dyDescent="0.15">
      <c r="A1294">
        <v>3</v>
      </c>
      <c r="C1294">
        <v>0.63734347689885795</v>
      </c>
      <c r="D1294">
        <v>0.65544203293614101</v>
      </c>
      <c r="E1294">
        <v>0.74759007694972701</v>
      </c>
      <c r="F1294">
        <v>0.90432794355759705</v>
      </c>
      <c r="G1294">
        <v>0.44566294411573398</v>
      </c>
      <c r="H1294">
        <v>0.72129276005744503</v>
      </c>
      <c r="I1294">
        <v>0.79892142137439004</v>
      </c>
      <c r="J1294">
        <v>0.68781312029624797</v>
      </c>
      <c r="K1294">
        <v>0.68646166845874601</v>
      </c>
      <c r="L1294">
        <v>0.15632932452408799</v>
      </c>
      <c r="M1294">
        <v>0.66984353528481</v>
      </c>
      <c r="N1294">
        <v>0.40852862768117498</v>
      </c>
      <c r="O1294">
        <v>0.92384194788579299</v>
      </c>
      <c r="P1294">
        <v>0.68444134809066604</v>
      </c>
      <c r="Q1294">
        <v>0.435188291728763</v>
      </c>
      <c r="R1294">
        <v>0.69557841621118999</v>
      </c>
      <c r="S1294">
        <v>0.92858438226997597</v>
      </c>
      <c r="T1294">
        <v>0.81852288701845999</v>
      </c>
      <c r="U1294">
        <v>0.13229464961981099</v>
      </c>
      <c r="V1294">
        <v>0.42073997160246601</v>
      </c>
      <c r="W1294">
        <v>0.66920771484767405</v>
      </c>
      <c r="X1294">
        <v>0.40637409912678502</v>
      </c>
      <c r="Y1294">
        <v>0.48824967563711802</v>
      </c>
      <c r="Z1294">
        <v>0.22957912422233301</v>
      </c>
      <c r="AA1294">
        <v>0.49671362730482899</v>
      </c>
      <c r="AB1294">
        <v>0.92861000060263599</v>
      </c>
      <c r="AC1294">
        <v>0.413550554124342</v>
      </c>
      <c r="AD1294">
        <v>0.77425735952358898</v>
      </c>
      <c r="AE1294">
        <v>0.93297038439038804</v>
      </c>
      <c r="AF1294">
        <v>0.35098622154744502</v>
      </c>
      <c r="AG1294">
        <v>0.53731503524069602</v>
      </c>
      <c r="AH1294">
        <v>0.79841970664533901</v>
      </c>
      <c r="AI1294">
        <v>0.72753708112957904</v>
      </c>
      <c r="AJ1294">
        <v>0.45534608794531101</v>
      </c>
      <c r="AK1294">
        <v>0.17937010915342599</v>
      </c>
      <c r="AL1294">
        <v>0.51628743748374195</v>
      </c>
      <c r="AM1294">
        <v>0.295073942640249</v>
      </c>
      <c r="AN1294">
        <v>0.85288083126519398</v>
      </c>
      <c r="AO1294">
        <v>0.52587639608966896</v>
      </c>
      <c r="AP1294">
        <v>1</v>
      </c>
      <c r="AQ1294">
        <v>0.77974561966393696</v>
      </c>
      <c r="AR1294">
        <v>0.60952399238064203</v>
      </c>
      <c r="AS1294">
        <v>1</v>
      </c>
      <c r="CX1294">
        <v>-0.5630110502243042</v>
      </c>
      <c r="CY1294">
        <v>-0.51551675796508789</v>
      </c>
      <c r="CZ1294">
        <v>-0.82458966970443726</v>
      </c>
      <c r="DA1294">
        <f t="shared" si="61"/>
        <v>0.5630110502243042</v>
      </c>
      <c r="DB1294">
        <f t="shared" si="62"/>
        <v>0.51551675796508789</v>
      </c>
      <c r="DC1294">
        <f t="shared" si="63"/>
        <v>0.82458966970443726</v>
      </c>
      <c r="DD1294">
        <v>0.5630110502243042</v>
      </c>
      <c r="DE1294">
        <v>0.51551675796508789</v>
      </c>
      <c r="DF1294">
        <v>0.82458966970443726</v>
      </c>
    </row>
    <row r="1295" spans="1:110" x14ac:dyDescent="0.15">
      <c r="A1295">
        <v>3</v>
      </c>
      <c r="C1295">
        <v>0.60616182400497498</v>
      </c>
      <c r="D1295">
        <v>0.43775612814773901</v>
      </c>
      <c r="E1295">
        <v>0.39219687762539901</v>
      </c>
      <c r="F1295">
        <v>0.55205399906284602</v>
      </c>
      <c r="G1295">
        <v>0.42870987807335298</v>
      </c>
      <c r="H1295">
        <v>0.59653787094765298</v>
      </c>
      <c r="I1295">
        <v>0.75157999884635196</v>
      </c>
      <c r="J1295">
        <v>0.47425856038780401</v>
      </c>
      <c r="K1295">
        <v>0.57167143013909005</v>
      </c>
      <c r="L1295">
        <v>0.116163755039718</v>
      </c>
      <c r="M1295">
        <v>0.51868120495685599</v>
      </c>
      <c r="N1295">
        <v>0.324282754252676</v>
      </c>
      <c r="O1295">
        <v>0.91446375234648603</v>
      </c>
      <c r="P1295">
        <v>0.65998341489784595</v>
      </c>
      <c r="Q1295">
        <v>0.29244113116887999</v>
      </c>
      <c r="R1295">
        <v>0.57856076493497899</v>
      </c>
      <c r="S1295">
        <v>0.62660249908403298</v>
      </c>
      <c r="T1295">
        <v>0.63816656650483905</v>
      </c>
      <c r="U1295">
        <v>0.10762624326169901</v>
      </c>
      <c r="V1295">
        <v>0.27825119418057398</v>
      </c>
      <c r="W1295">
        <v>0.71924351475110104</v>
      </c>
      <c r="X1295">
        <v>0.19245331130094001</v>
      </c>
      <c r="Y1295">
        <v>0.46584591589397101</v>
      </c>
      <c r="Z1295">
        <v>0.25326668779172401</v>
      </c>
      <c r="AA1295">
        <v>0.52715187108264205</v>
      </c>
      <c r="AB1295">
        <v>0.98093611787791501</v>
      </c>
      <c r="AC1295">
        <v>0.30216728357024097</v>
      </c>
      <c r="AD1295">
        <v>0.430581456409448</v>
      </c>
      <c r="AE1295">
        <v>0.69388267189999797</v>
      </c>
      <c r="AF1295">
        <v>0.28307220919745901</v>
      </c>
      <c r="AG1295">
        <v>0.30940939911388299</v>
      </c>
      <c r="AH1295">
        <v>0.53244353479497397</v>
      </c>
      <c r="AI1295">
        <v>0.56848563086816695</v>
      </c>
      <c r="AJ1295">
        <v>0.228379132729367</v>
      </c>
      <c r="AK1295">
        <v>0.17972028565676501</v>
      </c>
      <c r="AL1295">
        <v>0.47956007361169201</v>
      </c>
      <c r="AM1295">
        <v>0</v>
      </c>
      <c r="AN1295">
        <v>0.74075125937373998</v>
      </c>
      <c r="AO1295">
        <v>0.50382466294990902</v>
      </c>
      <c r="AP1295">
        <v>0.56495632582833499</v>
      </c>
      <c r="AQ1295">
        <v>0.67606566447078797</v>
      </c>
      <c r="AR1295">
        <v>0.70068111495358598</v>
      </c>
      <c r="AS1295">
        <v>0.73583116370524104</v>
      </c>
      <c r="CX1295">
        <v>-0.7177424430847168</v>
      </c>
      <c r="CY1295">
        <v>-0.65342992544174194</v>
      </c>
      <c r="CZ1295">
        <v>-0.89947980642318726</v>
      </c>
      <c r="DA1295">
        <f t="shared" si="61"/>
        <v>0.7177424430847168</v>
      </c>
      <c r="DB1295">
        <f t="shared" si="62"/>
        <v>0.65342992544174194</v>
      </c>
      <c r="DC1295">
        <f t="shared" si="63"/>
        <v>0.89947980642318726</v>
      </c>
      <c r="DD1295">
        <v>0.7177424430847168</v>
      </c>
      <c r="DE1295">
        <v>0.65342992544174194</v>
      </c>
      <c r="DF1295">
        <v>0.89947980642318726</v>
      </c>
    </row>
    <row r="1296" spans="1:110" x14ac:dyDescent="0.15">
      <c r="A1296">
        <v>3</v>
      </c>
      <c r="C1296">
        <v>0.58734539077103798</v>
      </c>
      <c r="D1296">
        <v>0.654737054363977</v>
      </c>
      <c r="E1296">
        <v>0.69048999086690699</v>
      </c>
      <c r="F1296">
        <v>0.97640266488947303</v>
      </c>
      <c r="G1296">
        <v>1</v>
      </c>
      <c r="H1296">
        <v>0.66100997012982199</v>
      </c>
      <c r="I1296">
        <v>0.57131794379558698</v>
      </c>
      <c r="J1296">
        <v>0.51693283872850104</v>
      </c>
      <c r="K1296">
        <v>0.62774530951006202</v>
      </c>
      <c r="L1296">
        <v>0.16011482630239701</v>
      </c>
      <c r="M1296">
        <v>0.56634695910329902</v>
      </c>
      <c r="N1296">
        <v>0.445294109138618</v>
      </c>
      <c r="O1296">
        <v>0.86419064559733505</v>
      </c>
      <c r="P1296">
        <v>0.54721789459952697</v>
      </c>
      <c r="Q1296">
        <v>0.56396420748357301</v>
      </c>
      <c r="R1296">
        <v>0.78295116167354395</v>
      </c>
      <c r="S1296">
        <v>0.89913378690854895</v>
      </c>
      <c r="T1296">
        <v>0.77177035856842102</v>
      </c>
      <c r="U1296">
        <v>0.107807137567227</v>
      </c>
      <c r="V1296">
        <v>0.55158337163201698</v>
      </c>
      <c r="W1296">
        <v>0.64038998280845505</v>
      </c>
      <c r="X1296">
        <v>0.34382398480467602</v>
      </c>
      <c r="Y1296">
        <v>0.567066092848026</v>
      </c>
      <c r="Z1296">
        <v>0.33667171832498999</v>
      </c>
      <c r="AA1296">
        <v>0.45506803950144997</v>
      </c>
      <c r="AB1296">
        <v>0.99567118463374704</v>
      </c>
      <c r="AC1296">
        <v>0.328177718814122</v>
      </c>
      <c r="AD1296">
        <v>0.67172576283555896</v>
      </c>
      <c r="AE1296">
        <v>0.62283770962684604</v>
      </c>
      <c r="AF1296">
        <v>0.33513600291705198</v>
      </c>
      <c r="AG1296">
        <v>0.33884321672246998</v>
      </c>
      <c r="AH1296">
        <v>0.38920082840543302</v>
      </c>
      <c r="AI1296">
        <v>0.55904889292682503</v>
      </c>
      <c r="AJ1296">
        <v>0.35986987359615302</v>
      </c>
      <c r="AK1296">
        <v>0.17749011120418101</v>
      </c>
      <c r="AL1296">
        <v>0.56543220277797901</v>
      </c>
      <c r="AM1296">
        <v>0.37972254881813899</v>
      </c>
      <c r="AN1296">
        <v>0.67476850825934498</v>
      </c>
      <c r="AO1296">
        <v>0.80234054478712202</v>
      </c>
      <c r="AP1296">
        <v>0.917967242981785</v>
      </c>
      <c r="AQ1296">
        <v>0.79843262840116502</v>
      </c>
      <c r="AR1296">
        <v>1</v>
      </c>
      <c r="AS1296">
        <v>0.97500362461730905</v>
      </c>
      <c r="CX1296">
        <v>-0.6873924732208252</v>
      </c>
      <c r="CY1296">
        <v>-0.59121072292327881</v>
      </c>
      <c r="CZ1296">
        <v>-0.89748549461364746</v>
      </c>
      <c r="DA1296">
        <f t="shared" si="61"/>
        <v>0.6873924732208252</v>
      </c>
      <c r="DB1296">
        <f t="shared" si="62"/>
        <v>0.59121072292327881</v>
      </c>
      <c r="DC1296">
        <f t="shared" si="63"/>
        <v>0.89748549461364746</v>
      </c>
      <c r="DD1296">
        <v>0.6873924732208252</v>
      </c>
      <c r="DE1296">
        <v>0.59121072292327881</v>
      </c>
      <c r="DF1296">
        <v>0.89748549461364746</v>
      </c>
    </row>
    <row r="1297" spans="1:110" x14ac:dyDescent="0.15">
      <c r="A1297">
        <v>3</v>
      </c>
      <c r="C1297">
        <v>0.34634220787083603</v>
      </c>
      <c r="D1297">
        <v>0.61519434892853198</v>
      </c>
      <c r="E1297">
        <v>0.13555702068942499</v>
      </c>
      <c r="F1297">
        <v>0.49405147484548501</v>
      </c>
      <c r="G1297">
        <v>0.32532433582229398</v>
      </c>
      <c r="H1297">
        <v>0.56162118409875605</v>
      </c>
      <c r="I1297">
        <v>0.43289053933660898</v>
      </c>
      <c r="J1297">
        <v>0.45843486747123002</v>
      </c>
      <c r="K1297">
        <v>0.47071067134324002</v>
      </c>
      <c r="L1297">
        <v>9.6186267918185603E-2</v>
      </c>
      <c r="M1297">
        <v>0.43350914030190502</v>
      </c>
      <c r="N1297">
        <v>0.27932597878385801</v>
      </c>
      <c r="O1297">
        <v>0.45170207040106802</v>
      </c>
      <c r="P1297">
        <v>0.41118902624340098</v>
      </c>
      <c r="Q1297">
        <v>0.225353593008397</v>
      </c>
      <c r="R1297">
        <v>0.31052921743902001</v>
      </c>
      <c r="S1297">
        <v>0.54126472000777404</v>
      </c>
      <c r="T1297">
        <v>0.62527690409542902</v>
      </c>
      <c r="U1297">
        <v>4.5413219929175498E-2</v>
      </c>
      <c r="V1297">
        <v>0.231262842105419</v>
      </c>
      <c r="W1297">
        <v>0.63604383017796096</v>
      </c>
      <c r="X1297">
        <v>0.243320387941689</v>
      </c>
      <c r="Y1297">
        <v>0.42389318710044799</v>
      </c>
      <c r="Z1297">
        <v>0.13634633320131201</v>
      </c>
      <c r="AA1297">
        <v>0.444816572670305</v>
      </c>
      <c r="AB1297">
        <v>0.97485161598743897</v>
      </c>
      <c r="AC1297">
        <v>0.21078376564138801</v>
      </c>
      <c r="AD1297">
        <v>0.31033461262838902</v>
      </c>
      <c r="AE1297">
        <v>0.51683887450333299</v>
      </c>
      <c r="AF1297">
        <v>0.200419208246361</v>
      </c>
      <c r="AG1297">
        <v>0.22398095808919</v>
      </c>
      <c r="AH1297">
        <v>0.14574984397426799</v>
      </c>
      <c r="AI1297">
        <v>0.45420003645700402</v>
      </c>
      <c r="AJ1297">
        <v>0.269270895493192</v>
      </c>
      <c r="AK1297">
        <v>0.15544983925650099</v>
      </c>
      <c r="AL1297">
        <v>0.40803049773101802</v>
      </c>
      <c r="AM1297">
        <v>0.34336311397473201</v>
      </c>
      <c r="AN1297">
        <v>0.68309372994804796</v>
      </c>
      <c r="AO1297">
        <v>1.03586463141449E-2</v>
      </c>
      <c r="AP1297">
        <v>0.64428785399966804</v>
      </c>
      <c r="AQ1297">
        <v>0.144803655327644</v>
      </c>
      <c r="AR1297">
        <v>0.82147982645956696</v>
      </c>
      <c r="AS1297">
        <v>0.46796272793445198</v>
      </c>
      <c r="CX1297">
        <v>-0.75362539291381836</v>
      </c>
      <c r="CY1297">
        <v>-0.46794244647026062</v>
      </c>
      <c r="CZ1297">
        <v>-0.89956718683242798</v>
      </c>
      <c r="DA1297">
        <f t="shared" si="61"/>
        <v>0.75362539291381836</v>
      </c>
      <c r="DB1297">
        <f t="shared" si="62"/>
        <v>0.46794244647026062</v>
      </c>
      <c r="DC1297">
        <f t="shared" si="63"/>
        <v>0.89956718683242798</v>
      </c>
      <c r="DD1297">
        <v>0.75362539291381836</v>
      </c>
      <c r="DE1297">
        <v>0.46794244647026062</v>
      </c>
      <c r="DF1297">
        <v>0.89956718683242798</v>
      </c>
    </row>
    <row r="1298" spans="1:110" x14ac:dyDescent="0.15">
      <c r="A1298">
        <v>3</v>
      </c>
      <c r="C1298">
        <v>0.16025625742166499</v>
      </c>
      <c r="D1298">
        <v>0.24774748826059001</v>
      </c>
      <c r="E1298">
        <v>0.18690513795076699</v>
      </c>
      <c r="F1298">
        <v>0.16572072253081399</v>
      </c>
      <c r="G1298">
        <v>0.115501640358164</v>
      </c>
      <c r="H1298">
        <v>0.35427726069419502</v>
      </c>
      <c r="I1298">
        <v>0.309888004518589</v>
      </c>
      <c r="J1298">
        <v>0.42233165192133498</v>
      </c>
      <c r="K1298">
        <v>0.44207212670179202</v>
      </c>
      <c r="L1298">
        <v>8.6533159303463794E-2</v>
      </c>
      <c r="M1298">
        <v>0.25308586266506999</v>
      </c>
      <c r="N1298">
        <v>0.52451365464501098</v>
      </c>
      <c r="O1298">
        <v>0.416540487879695</v>
      </c>
      <c r="P1298">
        <v>0.319262459458585</v>
      </c>
      <c r="Q1298">
        <v>0.34725751114964798</v>
      </c>
      <c r="R1298">
        <v>0.117589471888843</v>
      </c>
      <c r="S1298">
        <v>0.35781356375096701</v>
      </c>
      <c r="T1298">
        <v>0.29395495595241999</v>
      </c>
      <c r="U1298">
        <v>6.73629161748283E-2</v>
      </c>
      <c r="V1298">
        <v>0.261832950494434</v>
      </c>
      <c r="W1298">
        <v>0.15466029873725601</v>
      </c>
      <c r="X1298">
        <v>0.197737820201495</v>
      </c>
      <c r="Y1298">
        <v>0.45049547656313399</v>
      </c>
      <c r="Z1298">
        <v>0.180447897099453</v>
      </c>
      <c r="AA1298">
        <v>0.32162550305835802</v>
      </c>
      <c r="AB1298">
        <v>0.60544029010774503</v>
      </c>
      <c r="AC1298">
        <v>0.38123303960476101</v>
      </c>
      <c r="AD1298">
        <v>0.16965226239579101</v>
      </c>
      <c r="AE1298">
        <v>0.50559545453500199</v>
      </c>
      <c r="AF1298">
        <v>0.27444099472047601</v>
      </c>
      <c r="AG1298">
        <v>0.390754541344698</v>
      </c>
      <c r="AH1298">
        <v>0.154084049436259</v>
      </c>
      <c r="AI1298">
        <v>0.22206986408606499</v>
      </c>
      <c r="AJ1298">
        <v>0.41866834273285802</v>
      </c>
      <c r="AK1298">
        <v>0.186675639617533</v>
      </c>
      <c r="AL1298">
        <v>0.46059171520237202</v>
      </c>
      <c r="AM1298">
        <v>7.8788393193100201E-2</v>
      </c>
      <c r="AN1298">
        <v>0</v>
      </c>
      <c r="AO1298">
        <v>0.171027009186554</v>
      </c>
      <c r="AP1298">
        <v>0.13924778499781901</v>
      </c>
      <c r="AQ1298">
        <v>0.13761243690892699</v>
      </c>
      <c r="AR1298">
        <v>0.57500173710684399</v>
      </c>
      <c r="AS1298">
        <v>0.32895857634334702</v>
      </c>
      <c r="CX1298">
        <v>-0.50544488430023193</v>
      </c>
      <c r="CY1298">
        <v>-0.57058876752853394</v>
      </c>
      <c r="CZ1298">
        <v>-0.84906923770904541</v>
      </c>
      <c r="DA1298">
        <f t="shared" si="61"/>
        <v>0.50544488430023193</v>
      </c>
      <c r="DB1298">
        <f t="shared" si="62"/>
        <v>0.57058876752853394</v>
      </c>
      <c r="DC1298">
        <f t="shared" si="63"/>
        <v>0.84906923770904541</v>
      </c>
      <c r="DD1298">
        <v>0.50544488430023193</v>
      </c>
      <c r="DE1298">
        <v>0.57058876752853394</v>
      </c>
      <c r="DF1298">
        <v>0.84906923770904541</v>
      </c>
    </row>
    <row r="1299" spans="1:110" x14ac:dyDescent="0.15">
      <c r="A1299">
        <v>3</v>
      </c>
      <c r="C1299">
        <v>6.4696798399585503E-2</v>
      </c>
      <c r="D1299">
        <v>0.17848222274178499</v>
      </c>
      <c r="E1299">
        <v>8.0829167222177103E-2</v>
      </c>
      <c r="F1299">
        <v>1.71668985739893E-2</v>
      </c>
      <c r="G1299">
        <v>7.9447987185647606E-2</v>
      </c>
      <c r="H1299">
        <v>0.29105409518793901</v>
      </c>
      <c r="I1299">
        <v>8.8264264192409805E-2</v>
      </c>
      <c r="J1299">
        <v>0</v>
      </c>
      <c r="K1299">
        <v>0.41493032270873398</v>
      </c>
      <c r="L1299">
        <v>7.9310225015895602E-2</v>
      </c>
      <c r="M1299">
        <v>0.24271939311112201</v>
      </c>
      <c r="N1299">
        <v>0.35683635414313802</v>
      </c>
      <c r="O1299">
        <v>0.194405193081857</v>
      </c>
      <c r="P1299">
        <v>0.29033415976209698</v>
      </c>
      <c r="Q1299">
        <v>0</v>
      </c>
      <c r="R1299">
        <v>6.9167243442184806E-2</v>
      </c>
      <c r="S1299">
        <v>0.25177627198107599</v>
      </c>
      <c r="T1299">
        <v>0.102911904205673</v>
      </c>
      <c r="U1299">
        <v>2.4679031140050399E-2</v>
      </c>
      <c r="V1299">
        <v>0.17668112398668601</v>
      </c>
      <c r="W1299">
        <v>2.80622085262064E-2</v>
      </c>
      <c r="X1299">
        <v>0.155422839175889</v>
      </c>
      <c r="Y1299">
        <v>0.33490157350060101</v>
      </c>
      <c r="Z1299">
        <v>0.11222141791222801</v>
      </c>
      <c r="AA1299">
        <v>0.231510791335065</v>
      </c>
      <c r="AB1299">
        <v>0.66610182083206504</v>
      </c>
      <c r="AC1299">
        <v>0.29021709913988097</v>
      </c>
      <c r="AD1299">
        <v>0.209592575828391</v>
      </c>
      <c r="AE1299">
        <v>0.33068661529124599</v>
      </c>
      <c r="AF1299">
        <v>0.14896009012157899</v>
      </c>
      <c r="AG1299">
        <v>0.21359770824716301</v>
      </c>
      <c r="AH1299">
        <v>3.2527235909207898E-2</v>
      </c>
      <c r="AI1299">
        <v>7.5236301475842801E-2</v>
      </c>
      <c r="AJ1299">
        <v>0.20847223789671299</v>
      </c>
      <c r="AK1299">
        <v>0.227009872069241</v>
      </c>
      <c r="AL1299">
        <v>0.27298164834555499</v>
      </c>
      <c r="AM1299">
        <v>2.59879072920286E-2</v>
      </c>
      <c r="AN1299">
        <v>0</v>
      </c>
      <c r="AO1299">
        <v>0.106130503269042</v>
      </c>
      <c r="AP1299">
        <v>0.15306322806849501</v>
      </c>
      <c r="AQ1299">
        <v>0.28087572956703299</v>
      </c>
      <c r="AR1299">
        <v>0.52863035360782495</v>
      </c>
      <c r="AS1299">
        <v>0.26709003416257598</v>
      </c>
      <c r="CX1299">
        <v>-0.5635838508605957</v>
      </c>
      <c r="CY1299">
        <v>-0.63317996263504028</v>
      </c>
      <c r="CZ1299">
        <v>-0.88184660673141479</v>
      </c>
      <c r="DA1299">
        <f t="shared" si="61"/>
        <v>0.5635838508605957</v>
      </c>
      <c r="DB1299">
        <f t="shared" si="62"/>
        <v>0.63317996263504028</v>
      </c>
      <c r="DC1299">
        <f t="shared" si="63"/>
        <v>0.88184660673141479</v>
      </c>
      <c r="DD1299">
        <v>0.5635838508605957</v>
      </c>
      <c r="DE1299">
        <v>0.63317996263504028</v>
      </c>
      <c r="DF1299">
        <v>0.88184660673141479</v>
      </c>
    </row>
    <row r="1300" spans="1:110" x14ac:dyDescent="0.15">
      <c r="A1300">
        <v>3</v>
      </c>
      <c r="C1300">
        <v>0.58178015641573799</v>
      </c>
      <c r="D1300">
        <v>0.60077264623171001</v>
      </c>
      <c r="E1300">
        <v>0.31204967830376601</v>
      </c>
      <c r="F1300">
        <v>0.804783973313142</v>
      </c>
      <c r="G1300">
        <v>0.55455572713413304</v>
      </c>
      <c r="H1300">
        <v>0.66070874236324495</v>
      </c>
      <c r="I1300">
        <v>0.76795483995042901</v>
      </c>
      <c r="J1300">
        <v>0.51691836948204795</v>
      </c>
      <c r="K1300">
        <v>0.57681422497714996</v>
      </c>
      <c r="L1300">
        <v>0.229509455884468</v>
      </c>
      <c r="M1300">
        <v>0.51356972418884494</v>
      </c>
      <c r="N1300">
        <v>0.38090870745377098</v>
      </c>
      <c r="O1300">
        <v>1</v>
      </c>
      <c r="P1300">
        <v>0.62647783302067905</v>
      </c>
      <c r="Q1300">
        <v>0.54915334885581302</v>
      </c>
      <c r="R1300">
        <v>0.50414030797735399</v>
      </c>
      <c r="S1300">
        <v>0.79602403777862396</v>
      </c>
      <c r="T1300">
        <v>0.77242872443933397</v>
      </c>
      <c r="U1300">
        <v>0.11394981140575999</v>
      </c>
      <c r="V1300">
        <v>0.44551620377180101</v>
      </c>
      <c r="W1300">
        <v>0.80531391529654195</v>
      </c>
      <c r="X1300">
        <v>0.458640453187034</v>
      </c>
      <c r="Y1300">
        <v>0.65073572139504998</v>
      </c>
      <c r="Z1300">
        <v>0.30538594554020698</v>
      </c>
      <c r="AA1300">
        <v>0.47565083093779598</v>
      </c>
      <c r="AB1300">
        <v>0.99611057081938303</v>
      </c>
      <c r="AC1300">
        <v>0.41939969383946402</v>
      </c>
      <c r="AD1300">
        <v>0.52616255767388198</v>
      </c>
      <c r="AE1300">
        <v>0.67401536070966095</v>
      </c>
      <c r="AF1300">
        <v>0.33235527699134199</v>
      </c>
      <c r="AG1300">
        <v>0.294055580331261</v>
      </c>
      <c r="AH1300">
        <v>0.43677664654667198</v>
      </c>
      <c r="AI1300">
        <v>0.54210185801375599</v>
      </c>
      <c r="AJ1300">
        <v>0.337470687657561</v>
      </c>
      <c r="AK1300">
        <v>0.229277595205026</v>
      </c>
      <c r="AL1300">
        <v>0.86319550206210105</v>
      </c>
      <c r="AM1300">
        <v>0.36883580155202</v>
      </c>
      <c r="AN1300">
        <v>0.77600484583780904</v>
      </c>
      <c r="AO1300">
        <v>0.58883388070107001</v>
      </c>
      <c r="AP1300">
        <v>0.89745314527753395</v>
      </c>
      <c r="AQ1300">
        <v>0.71122504803849196</v>
      </c>
      <c r="AR1300">
        <v>0.89159359312137598</v>
      </c>
      <c r="AS1300">
        <v>0.88070790797716003</v>
      </c>
      <c r="CX1300">
        <v>-0.60582089424133301</v>
      </c>
      <c r="CY1300">
        <v>-0.49868109822273249</v>
      </c>
      <c r="CZ1300">
        <v>-0.81692248582839966</v>
      </c>
      <c r="DA1300">
        <f t="shared" si="61"/>
        <v>0.60582089424133301</v>
      </c>
      <c r="DB1300">
        <f t="shared" si="62"/>
        <v>0.49868109822273249</v>
      </c>
      <c r="DC1300">
        <f t="shared" si="63"/>
        <v>0.81692248582839966</v>
      </c>
      <c r="DD1300">
        <v>0.60582089424133301</v>
      </c>
      <c r="DE1300">
        <v>0.49868109822273249</v>
      </c>
      <c r="DF1300">
        <v>0.81692248582839966</v>
      </c>
    </row>
    <row r="1301" spans="1:110" x14ac:dyDescent="0.15">
      <c r="A1301">
        <v>3</v>
      </c>
      <c r="C1301">
        <v>0.33277111199846499</v>
      </c>
      <c r="D1301">
        <v>0.53332925222774297</v>
      </c>
      <c r="E1301">
        <v>0.35569971642589998</v>
      </c>
      <c r="F1301">
        <v>0.54728963746877801</v>
      </c>
      <c r="G1301">
        <v>0.42610094149683497</v>
      </c>
      <c r="H1301">
        <v>0.68884320788160003</v>
      </c>
      <c r="I1301">
        <v>0.46914301792056901</v>
      </c>
      <c r="J1301">
        <v>0.42459518578269401</v>
      </c>
      <c r="K1301">
        <v>0.56791644748317405</v>
      </c>
      <c r="L1301">
        <v>0.15569671049633499</v>
      </c>
      <c r="M1301">
        <v>0.45023400033577399</v>
      </c>
      <c r="N1301">
        <v>0.32382778569966097</v>
      </c>
      <c r="O1301">
        <v>0.52919867999260295</v>
      </c>
      <c r="P1301">
        <v>0.41182935734716097</v>
      </c>
      <c r="Q1301">
        <v>0.26097205774162602</v>
      </c>
      <c r="R1301">
        <v>0.41046269347907799</v>
      </c>
      <c r="S1301">
        <v>0.49295531566200801</v>
      </c>
      <c r="T1301">
        <v>0.59543382095846897</v>
      </c>
      <c r="U1301">
        <v>0.108230145126511</v>
      </c>
      <c r="V1301">
        <v>0.25699414772983098</v>
      </c>
      <c r="W1301">
        <v>0.70987991715550702</v>
      </c>
      <c r="X1301">
        <v>0.331735574717549</v>
      </c>
      <c r="Y1301">
        <v>0.38151784546634598</v>
      </c>
      <c r="Z1301">
        <v>0.35794438838676201</v>
      </c>
      <c r="AA1301">
        <v>0.33037993618690797</v>
      </c>
      <c r="AB1301">
        <v>0.90302868364434397</v>
      </c>
      <c r="AC1301">
        <v>0.29234439768126402</v>
      </c>
      <c r="AD1301">
        <v>0.40904182958665602</v>
      </c>
      <c r="AE1301">
        <v>0.62895999181095796</v>
      </c>
      <c r="AF1301">
        <v>0.234665697030252</v>
      </c>
      <c r="AG1301">
        <v>0.32006081457615898</v>
      </c>
      <c r="AH1301">
        <v>0.189442099141123</v>
      </c>
      <c r="AI1301">
        <v>0.49679445976081199</v>
      </c>
      <c r="AJ1301">
        <v>0.27465272383096501</v>
      </c>
      <c r="AK1301">
        <v>0.165540697802848</v>
      </c>
      <c r="AL1301">
        <v>0.33937475141744</v>
      </c>
      <c r="AM1301">
        <v>0.22687011816026301</v>
      </c>
      <c r="AN1301">
        <v>0.70347726142155798</v>
      </c>
      <c r="AO1301">
        <v>0.13101650556970901</v>
      </c>
      <c r="AP1301">
        <v>0.60217481806215301</v>
      </c>
      <c r="AQ1301">
        <v>0.31371547326431398</v>
      </c>
      <c r="AR1301">
        <v>0.75313159267960506</v>
      </c>
      <c r="AS1301">
        <v>0.27206946754963302</v>
      </c>
      <c r="CX1301">
        <v>-0.62216091156005859</v>
      </c>
      <c r="CY1301">
        <v>-0.57169246673583984</v>
      </c>
      <c r="CZ1301">
        <v>-0.86489081382751465</v>
      </c>
      <c r="DA1301">
        <f t="shared" si="61"/>
        <v>0.62216091156005859</v>
      </c>
      <c r="DB1301">
        <f t="shared" si="62"/>
        <v>0.57169246673583984</v>
      </c>
      <c r="DC1301">
        <f t="shared" si="63"/>
        <v>0.86489081382751465</v>
      </c>
      <c r="DD1301">
        <v>0.62216091156005859</v>
      </c>
      <c r="DE1301">
        <v>0.57169246673583984</v>
      </c>
      <c r="DF1301">
        <v>0.86489081382751465</v>
      </c>
    </row>
    <row r="1302" spans="1:110" x14ac:dyDescent="0.15">
      <c r="A1302">
        <v>3</v>
      </c>
      <c r="C1302">
        <v>0.48576761361327198</v>
      </c>
      <c r="D1302">
        <v>0.492008730451993</v>
      </c>
      <c r="E1302">
        <v>0.24658912838911401</v>
      </c>
      <c r="F1302">
        <v>1</v>
      </c>
      <c r="G1302">
        <v>0.406708410161982</v>
      </c>
      <c r="H1302">
        <v>0.54220897136461699</v>
      </c>
      <c r="I1302">
        <v>0.66876472184608904</v>
      </c>
      <c r="J1302">
        <v>0.47466388024193401</v>
      </c>
      <c r="K1302">
        <v>0.89041759108981</v>
      </c>
      <c r="L1302">
        <v>0.228662327939918</v>
      </c>
      <c r="M1302">
        <v>0.52652385711715599</v>
      </c>
      <c r="N1302">
        <v>0.38218124165212602</v>
      </c>
      <c r="O1302">
        <v>1</v>
      </c>
      <c r="P1302">
        <v>0.82140115306139605</v>
      </c>
      <c r="Q1302">
        <v>0.294880513447978</v>
      </c>
      <c r="R1302">
        <v>0.502275214743787</v>
      </c>
      <c r="S1302">
        <v>0.80631884693177702</v>
      </c>
      <c r="T1302">
        <v>0.62980105107437401</v>
      </c>
      <c r="U1302">
        <v>5.0552164058456403E-2</v>
      </c>
      <c r="V1302">
        <v>0.52040529567702998</v>
      </c>
      <c r="W1302">
        <v>0.40442112420092002</v>
      </c>
      <c r="X1302">
        <v>0.29514586574541102</v>
      </c>
      <c r="Y1302">
        <v>0.56660423112373304</v>
      </c>
      <c r="Z1302">
        <v>0.72219432386744697</v>
      </c>
      <c r="AA1302">
        <v>0.45405891590408598</v>
      </c>
      <c r="AB1302">
        <v>0.90863820584187804</v>
      </c>
      <c r="AC1302">
        <v>0.286879206098482</v>
      </c>
      <c r="AD1302">
        <v>0.64673189855403301</v>
      </c>
      <c r="AE1302">
        <v>0.56662380640130805</v>
      </c>
      <c r="AF1302">
        <v>0.31836034013303599</v>
      </c>
      <c r="AG1302">
        <v>0.34669242532853001</v>
      </c>
      <c r="AH1302">
        <v>0.46253323597535501</v>
      </c>
      <c r="AI1302">
        <v>0.60530551753150297</v>
      </c>
      <c r="AJ1302">
        <v>0.26780666892661398</v>
      </c>
      <c r="AK1302">
        <v>0.31566186049276401</v>
      </c>
      <c r="AL1302">
        <v>0.61921039193368899</v>
      </c>
      <c r="AM1302">
        <v>0.17141146415059799</v>
      </c>
      <c r="AN1302">
        <v>0.91428657642153099</v>
      </c>
      <c r="AO1302">
        <v>0.67430158062974299</v>
      </c>
      <c r="AP1302">
        <v>0.94128862166125105</v>
      </c>
      <c r="AQ1302">
        <v>0.690320094986414</v>
      </c>
      <c r="AR1302">
        <v>0.74397649686963596</v>
      </c>
      <c r="AS1302">
        <v>0.528570023900791</v>
      </c>
      <c r="CX1302">
        <v>-0.44157209992408752</v>
      </c>
      <c r="CY1302">
        <v>-0.37665939331054688</v>
      </c>
      <c r="CZ1302">
        <v>-0.74399137496948242</v>
      </c>
      <c r="DA1302">
        <f t="shared" si="61"/>
        <v>0.44157209992408752</v>
      </c>
      <c r="DB1302">
        <f t="shared" si="62"/>
        <v>0.37665939331054688</v>
      </c>
      <c r="DC1302">
        <f t="shared" si="63"/>
        <v>0.74399137496948242</v>
      </c>
      <c r="DD1302">
        <v>0.44157209992408752</v>
      </c>
      <c r="DE1302">
        <v>0.37665939331054688</v>
      </c>
      <c r="DF1302">
        <v>0.74399137496948242</v>
      </c>
    </row>
    <row r="1303" spans="1:110" x14ac:dyDescent="0.15">
      <c r="A1303">
        <v>3</v>
      </c>
      <c r="C1303">
        <v>0.335793027024058</v>
      </c>
      <c r="D1303">
        <v>0.47322511391730199</v>
      </c>
      <c r="E1303">
        <v>0.19081107150708301</v>
      </c>
      <c r="F1303">
        <v>0</v>
      </c>
      <c r="G1303">
        <v>0.35961580061106302</v>
      </c>
      <c r="H1303">
        <v>0.462786605505911</v>
      </c>
      <c r="I1303">
        <v>0.64268862419678696</v>
      </c>
      <c r="J1303">
        <v>0.34209649961173</v>
      </c>
      <c r="K1303">
        <v>0.41665127846690098</v>
      </c>
      <c r="L1303">
        <v>9.8628938531052895E-2</v>
      </c>
      <c r="M1303">
        <v>0.32480469931399503</v>
      </c>
      <c r="N1303">
        <v>0.33153834654078501</v>
      </c>
      <c r="O1303">
        <v>0.28467583102159599</v>
      </c>
      <c r="P1303">
        <v>0.261195803679731</v>
      </c>
      <c r="Q1303">
        <v>0.102018753887036</v>
      </c>
      <c r="R1303">
        <v>0.29015229938945097</v>
      </c>
      <c r="S1303">
        <v>0.678706809856787</v>
      </c>
      <c r="T1303">
        <v>0.34561750765579502</v>
      </c>
      <c r="U1303">
        <v>0.13424293420231101</v>
      </c>
      <c r="V1303">
        <v>0.239326923029264</v>
      </c>
      <c r="W1303">
        <v>0.13321559114784801</v>
      </c>
      <c r="X1303">
        <v>0.20146408382283301</v>
      </c>
      <c r="Y1303">
        <v>0.33481051159042602</v>
      </c>
      <c r="Z1303">
        <v>0</v>
      </c>
      <c r="AA1303">
        <v>0.38476006832631898</v>
      </c>
      <c r="AB1303">
        <v>0.82416523715687795</v>
      </c>
      <c r="AC1303">
        <v>0.28076970236280402</v>
      </c>
      <c r="AD1303">
        <v>0.424643806004943</v>
      </c>
      <c r="AE1303">
        <v>0.36246947569857602</v>
      </c>
      <c r="AF1303">
        <v>0.35382082749215099</v>
      </c>
      <c r="AG1303">
        <v>0.241537373128067</v>
      </c>
      <c r="AH1303">
        <v>0.17658525370623601</v>
      </c>
      <c r="AI1303">
        <v>0.11834048368425699</v>
      </c>
      <c r="AJ1303">
        <v>0.21359299313015201</v>
      </c>
      <c r="AK1303">
        <v>0.25575398605888999</v>
      </c>
      <c r="AL1303">
        <v>0.26855012302236198</v>
      </c>
      <c r="AM1303">
        <v>0.15632381219725799</v>
      </c>
      <c r="AN1303">
        <v>0.74140989174049499</v>
      </c>
      <c r="AO1303">
        <v>0.13664227652795999</v>
      </c>
      <c r="AP1303">
        <v>0.48305371721979201</v>
      </c>
      <c r="AQ1303">
        <v>0.48009532819434902</v>
      </c>
      <c r="AR1303">
        <v>0.54494459875125001</v>
      </c>
      <c r="AS1303">
        <v>0.239337193248366</v>
      </c>
      <c r="CX1303">
        <v>-0.4814315140247345</v>
      </c>
      <c r="CY1303">
        <v>-0.4107530415058136</v>
      </c>
      <c r="CZ1303">
        <v>-0.80180764198303223</v>
      </c>
      <c r="DA1303">
        <f t="shared" si="61"/>
        <v>0.4814315140247345</v>
      </c>
      <c r="DB1303">
        <f t="shared" si="62"/>
        <v>0.4107530415058136</v>
      </c>
      <c r="DC1303">
        <f t="shared" si="63"/>
        <v>0.80180764198303223</v>
      </c>
      <c r="DD1303">
        <v>0.4814315140247345</v>
      </c>
      <c r="DE1303">
        <v>0.4107530415058136</v>
      </c>
      <c r="DF1303">
        <v>0.80180764198303223</v>
      </c>
    </row>
    <row r="1304" spans="1:110" x14ac:dyDescent="0.15">
      <c r="A1304">
        <v>3</v>
      </c>
      <c r="C1304">
        <v>0.39186368112534298</v>
      </c>
      <c r="D1304">
        <v>0.63613323954504197</v>
      </c>
      <c r="E1304">
        <v>0.23027472854751699</v>
      </c>
      <c r="F1304">
        <v>0.50627049683306202</v>
      </c>
      <c r="G1304">
        <v>0.361750117076168</v>
      </c>
      <c r="H1304">
        <v>0.69436274160415101</v>
      </c>
      <c r="I1304">
        <v>0.78535990253078902</v>
      </c>
      <c r="J1304">
        <v>0.55663660632135503</v>
      </c>
      <c r="K1304">
        <v>0.47094178428997202</v>
      </c>
      <c r="L1304">
        <v>0.211424333684713</v>
      </c>
      <c r="M1304">
        <v>0.42565493382834602</v>
      </c>
      <c r="N1304">
        <v>0.42688937416093498</v>
      </c>
      <c r="O1304">
        <v>0.47711881023362601</v>
      </c>
      <c r="P1304">
        <v>0.38386767109231501</v>
      </c>
      <c r="Q1304">
        <v>0.30792449167810598</v>
      </c>
      <c r="R1304">
        <v>0.43353377145925098</v>
      </c>
      <c r="S1304">
        <v>0.64903261836841697</v>
      </c>
      <c r="T1304">
        <v>0.60468823433718599</v>
      </c>
      <c r="U1304">
        <v>7.4957312464723896E-2</v>
      </c>
      <c r="V1304">
        <v>0.24975151021808101</v>
      </c>
      <c r="W1304">
        <v>0.691782692970072</v>
      </c>
      <c r="X1304">
        <v>0.333580724021734</v>
      </c>
      <c r="Y1304">
        <v>0.43397044939088097</v>
      </c>
      <c r="Z1304">
        <v>0.209235236040578</v>
      </c>
      <c r="AA1304">
        <v>0.549433768376412</v>
      </c>
      <c r="AB1304">
        <v>0.95683915406087405</v>
      </c>
      <c r="AC1304">
        <v>0.35045558613928102</v>
      </c>
      <c r="AD1304">
        <v>0.48621121855684801</v>
      </c>
      <c r="AE1304">
        <v>0.47332255480676999</v>
      </c>
      <c r="AF1304">
        <v>0.318862730720889</v>
      </c>
      <c r="AG1304">
        <v>0.37579418309196899</v>
      </c>
      <c r="AH1304">
        <v>0.22594252913021001</v>
      </c>
      <c r="AI1304">
        <v>0.44949039098886701</v>
      </c>
      <c r="AJ1304">
        <v>0.26109630574653703</v>
      </c>
      <c r="AK1304">
        <v>0.32083632109083698</v>
      </c>
      <c r="AL1304">
        <v>0.42749645422824201</v>
      </c>
      <c r="AM1304">
        <v>0.46048649924150697</v>
      </c>
      <c r="AN1304">
        <v>0.75356590201533702</v>
      </c>
      <c r="AO1304">
        <v>0.12967552884133299</v>
      </c>
      <c r="AP1304">
        <v>0.68901276640257303</v>
      </c>
      <c r="AQ1304">
        <v>0.36564853399414199</v>
      </c>
      <c r="AR1304">
        <v>0.81619369408569398</v>
      </c>
      <c r="AS1304">
        <v>0.74553439425097801</v>
      </c>
      <c r="CX1304">
        <v>-0.41542646288871771</v>
      </c>
      <c r="CY1304">
        <v>-0.37517887353897089</v>
      </c>
      <c r="CZ1304">
        <v>-0.74056518077850342</v>
      </c>
      <c r="DA1304">
        <f t="shared" si="61"/>
        <v>0.41542646288871771</v>
      </c>
      <c r="DB1304">
        <f t="shared" si="62"/>
        <v>0.37517887353897089</v>
      </c>
      <c r="DC1304">
        <f t="shared" si="63"/>
        <v>0.74056518077850342</v>
      </c>
      <c r="DD1304">
        <v>0.41542646288871771</v>
      </c>
      <c r="DE1304">
        <v>0.37517887353897089</v>
      </c>
      <c r="DF1304">
        <v>0.74056518077850342</v>
      </c>
    </row>
    <row r="1305" spans="1:110" x14ac:dyDescent="0.15">
      <c r="A1305">
        <v>3</v>
      </c>
      <c r="C1305">
        <v>0.33206110754939999</v>
      </c>
      <c r="D1305">
        <v>0.50926743785026996</v>
      </c>
      <c r="E1305">
        <v>0.20454167033349999</v>
      </c>
      <c r="F1305">
        <v>2.0235894500381699E-2</v>
      </c>
      <c r="G1305">
        <v>0.264060338274474</v>
      </c>
      <c r="H1305">
        <v>0.43727166005220602</v>
      </c>
      <c r="I1305">
        <v>0.33196227504750597</v>
      </c>
      <c r="J1305">
        <v>0.42472259916364902</v>
      </c>
      <c r="K1305">
        <v>0.47370212215231999</v>
      </c>
      <c r="L1305">
        <v>7.7228122302424401E-2</v>
      </c>
      <c r="M1305">
        <v>0.36001246580766699</v>
      </c>
      <c r="N1305">
        <v>0.28102473795621002</v>
      </c>
      <c r="O1305">
        <v>0.40494059378814301</v>
      </c>
      <c r="P1305">
        <v>0.28030088521992802</v>
      </c>
      <c r="Q1305">
        <v>0.112854460180477</v>
      </c>
      <c r="R1305">
        <v>0.26892762602822301</v>
      </c>
      <c r="S1305">
        <v>0.53119304374752996</v>
      </c>
      <c r="T1305">
        <v>0.27074895062166499</v>
      </c>
      <c r="U1305">
        <v>0</v>
      </c>
      <c r="V1305">
        <v>0.30471717557747702</v>
      </c>
      <c r="W1305">
        <v>0.15559601496723799</v>
      </c>
      <c r="X1305">
        <v>0.26078364293163903</v>
      </c>
      <c r="Y1305">
        <v>0.30094646780414802</v>
      </c>
      <c r="Z1305">
        <v>0.171930439523829</v>
      </c>
      <c r="AA1305">
        <v>0.46758348005677403</v>
      </c>
      <c r="AB1305">
        <v>0.87754973695145599</v>
      </c>
      <c r="AC1305">
        <v>0.188061415814778</v>
      </c>
      <c r="AD1305">
        <v>0.47565301968033102</v>
      </c>
      <c r="AE1305">
        <v>0.44632638789982199</v>
      </c>
      <c r="AF1305">
        <v>0.15867608159197299</v>
      </c>
      <c r="AG1305">
        <v>0.228453224065469</v>
      </c>
      <c r="AH1305">
        <v>0.18266896751478401</v>
      </c>
      <c r="AI1305">
        <v>0.154371668932685</v>
      </c>
      <c r="AJ1305">
        <v>0.21011284014741499</v>
      </c>
      <c r="AK1305">
        <v>9.0425303595358594E-2</v>
      </c>
      <c r="AL1305">
        <v>0.22373264512212601</v>
      </c>
      <c r="AM1305">
        <v>0.16057650108409299</v>
      </c>
      <c r="AN1305">
        <v>0.71701765869753398</v>
      </c>
      <c r="AO1305">
        <v>9.2642320815742904E-2</v>
      </c>
      <c r="AP1305">
        <v>0.34869544346718601</v>
      </c>
      <c r="AQ1305">
        <v>0.30566955030174398</v>
      </c>
      <c r="AR1305">
        <v>0.664496378121473</v>
      </c>
      <c r="AS1305">
        <v>1.1835803442882899E-2</v>
      </c>
      <c r="CX1305">
        <v>-0.7224653959274292</v>
      </c>
      <c r="CY1305">
        <v>-0.61816990375518799</v>
      </c>
      <c r="CZ1305">
        <v>-0.90917724370956421</v>
      </c>
      <c r="DA1305">
        <f t="shared" si="61"/>
        <v>0.7224653959274292</v>
      </c>
      <c r="DB1305">
        <f t="shared" si="62"/>
        <v>0.61816990375518799</v>
      </c>
      <c r="DC1305">
        <f t="shared" si="63"/>
        <v>0.90917724370956421</v>
      </c>
      <c r="DD1305">
        <v>0.7224653959274292</v>
      </c>
      <c r="DE1305">
        <v>0.61816990375518799</v>
      </c>
      <c r="DF1305">
        <v>0.90917724370956421</v>
      </c>
    </row>
    <row r="1306" spans="1:110" x14ac:dyDescent="0.15">
      <c r="A1306">
        <v>3</v>
      </c>
      <c r="C1306">
        <v>0.597176280267398</v>
      </c>
      <c r="D1306">
        <v>0.64657388452150799</v>
      </c>
      <c r="E1306">
        <v>0.50662187208258103</v>
      </c>
      <c r="F1306">
        <v>1</v>
      </c>
      <c r="G1306">
        <v>0.66947421145644403</v>
      </c>
      <c r="H1306">
        <v>0.60575765627097999</v>
      </c>
      <c r="I1306">
        <v>0.79077369870785197</v>
      </c>
      <c r="J1306">
        <v>0.51492002674860604</v>
      </c>
      <c r="K1306">
        <v>0.98395687906666396</v>
      </c>
      <c r="L1306">
        <v>0.15900537174622401</v>
      </c>
      <c r="M1306">
        <v>0.71621928880702901</v>
      </c>
      <c r="N1306">
        <v>0.48731816338136202</v>
      </c>
      <c r="O1306">
        <v>0.98616958066296201</v>
      </c>
      <c r="P1306">
        <v>0.96810541835164299</v>
      </c>
      <c r="Q1306">
        <v>0.488454452716857</v>
      </c>
      <c r="R1306">
        <v>0.59684881389039501</v>
      </c>
      <c r="S1306">
        <v>0.606735193477558</v>
      </c>
      <c r="T1306">
        <v>0.82038822138627798</v>
      </c>
      <c r="U1306">
        <v>0.14585581440739401</v>
      </c>
      <c r="V1306">
        <v>0.54260552639571102</v>
      </c>
      <c r="W1306">
        <v>0.62690608658235003</v>
      </c>
      <c r="X1306">
        <v>0.28698921985790499</v>
      </c>
      <c r="Y1306">
        <v>0.67067404595067304</v>
      </c>
      <c r="Z1306">
        <v>0.34295714767743102</v>
      </c>
      <c r="AA1306">
        <v>0.40719365190337498</v>
      </c>
      <c r="AB1306">
        <v>0.97154998073228205</v>
      </c>
      <c r="AC1306">
        <v>0.32247420901500401</v>
      </c>
      <c r="AD1306">
        <v>0.73489838568709798</v>
      </c>
      <c r="AE1306">
        <v>0.62378584295714301</v>
      </c>
      <c r="AF1306">
        <v>0.332793062371811</v>
      </c>
      <c r="AG1306">
        <v>0.50578767912348599</v>
      </c>
      <c r="AH1306">
        <v>0.52323606782624899</v>
      </c>
      <c r="AI1306">
        <v>0.58395687111850902</v>
      </c>
      <c r="AJ1306">
        <v>0.236067979483739</v>
      </c>
      <c r="AK1306">
        <v>0.249648326718999</v>
      </c>
      <c r="AL1306">
        <v>0.598898821309374</v>
      </c>
      <c r="AM1306">
        <v>0.536441630820785</v>
      </c>
      <c r="AN1306">
        <v>0.99172377370334697</v>
      </c>
      <c r="AO1306">
        <v>0.70972844918892297</v>
      </c>
      <c r="AP1306">
        <v>0.92543863055734099</v>
      </c>
      <c r="AQ1306">
        <v>0.823709785257697</v>
      </c>
      <c r="AR1306">
        <v>0.83553907917992298</v>
      </c>
      <c r="AS1306">
        <v>0.73285271541296004</v>
      </c>
      <c r="CX1306">
        <v>-0.71287405490875244</v>
      </c>
      <c r="CY1306">
        <v>-0.58474737405776978</v>
      </c>
      <c r="CZ1306">
        <v>-0.87459152936935425</v>
      </c>
      <c r="DA1306">
        <f t="shared" si="61"/>
        <v>0.71287405490875244</v>
      </c>
      <c r="DB1306">
        <f t="shared" si="62"/>
        <v>0.58474737405776978</v>
      </c>
      <c r="DC1306">
        <f t="shared" si="63"/>
        <v>0.87459152936935425</v>
      </c>
      <c r="DD1306">
        <v>0.71287405490875244</v>
      </c>
      <c r="DE1306">
        <v>0.58474737405776978</v>
      </c>
      <c r="DF1306">
        <v>0.87459152936935425</v>
      </c>
    </row>
    <row r="1307" spans="1:110" x14ac:dyDescent="0.15">
      <c r="A1307">
        <v>3</v>
      </c>
      <c r="C1307">
        <v>0.55642565392919596</v>
      </c>
      <c r="D1307">
        <v>0.518304068775434</v>
      </c>
      <c r="E1307">
        <v>0.33018979425977701</v>
      </c>
      <c r="F1307">
        <v>1</v>
      </c>
      <c r="G1307">
        <v>0.58236322163410104</v>
      </c>
      <c r="H1307">
        <v>0.58028975581382003</v>
      </c>
      <c r="I1307">
        <v>0.77427804071661999</v>
      </c>
      <c r="J1307">
        <v>0.371438661257599</v>
      </c>
      <c r="K1307">
        <v>0.69012848918365199</v>
      </c>
      <c r="L1307">
        <v>0.133879248992544</v>
      </c>
      <c r="M1307">
        <v>0.51036154603817796</v>
      </c>
      <c r="N1307">
        <v>0.33429999987321901</v>
      </c>
      <c r="O1307">
        <v>0.96287342605653403</v>
      </c>
      <c r="P1307">
        <v>0.819819473862479</v>
      </c>
      <c r="Q1307">
        <v>0.235201962317932</v>
      </c>
      <c r="R1307">
        <v>0.57648124319542904</v>
      </c>
      <c r="S1307">
        <v>0.65865324535740599</v>
      </c>
      <c r="T1307">
        <v>0.83246337570738604</v>
      </c>
      <c r="U1307">
        <v>7.0204013097866905E-2</v>
      </c>
      <c r="V1307">
        <v>0.50654591650094105</v>
      </c>
      <c r="W1307">
        <v>0.71315541989960995</v>
      </c>
      <c r="X1307">
        <v>0.190441018440203</v>
      </c>
      <c r="Y1307">
        <v>0.62670964613508995</v>
      </c>
      <c r="Z1307">
        <v>0.30571865693754602</v>
      </c>
      <c r="AA1307">
        <v>0.284645223830016</v>
      </c>
      <c r="AB1307">
        <v>0.88575582183017598</v>
      </c>
      <c r="AC1307">
        <v>0.26717453854267198</v>
      </c>
      <c r="AD1307">
        <v>0.66272777704441699</v>
      </c>
      <c r="AE1307">
        <v>0.59680565915842398</v>
      </c>
      <c r="AF1307">
        <v>0.24066071644873699</v>
      </c>
      <c r="AG1307">
        <v>0.193837172203386</v>
      </c>
      <c r="AH1307">
        <v>0.52427337969819898</v>
      </c>
      <c r="AI1307">
        <v>0.545511015407526</v>
      </c>
      <c r="AJ1307">
        <v>0.226346605443768</v>
      </c>
      <c r="AK1307">
        <v>0.229004477088457</v>
      </c>
      <c r="AL1307">
        <v>0.50630757908234902</v>
      </c>
      <c r="AM1307">
        <v>0.151929618521704</v>
      </c>
      <c r="AN1307">
        <v>0.93881148665660796</v>
      </c>
      <c r="AO1307">
        <v>0.578846217954054</v>
      </c>
      <c r="AP1307">
        <v>0.92718167323603595</v>
      </c>
      <c r="AQ1307">
        <v>0.71192312808969205</v>
      </c>
      <c r="AR1307">
        <v>0.70680717753147204</v>
      </c>
      <c r="AS1307">
        <v>0.68580500425870194</v>
      </c>
      <c r="CX1307">
        <v>-0.74324774742126465</v>
      </c>
      <c r="CY1307">
        <v>-0.61882352828979492</v>
      </c>
      <c r="CZ1307">
        <v>-0.88649046421051025</v>
      </c>
      <c r="DA1307">
        <f t="shared" si="61"/>
        <v>0.74324774742126465</v>
      </c>
      <c r="DB1307">
        <f t="shared" si="62"/>
        <v>0.61882352828979492</v>
      </c>
      <c r="DC1307">
        <f t="shared" si="63"/>
        <v>0.88649046421051025</v>
      </c>
      <c r="DD1307">
        <v>0.74324774742126465</v>
      </c>
      <c r="DE1307">
        <v>0.61882352828979492</v>
      </c>
      <c r="DF1307">
        <v>0.88649046421051025</v>
      </c>
    </row>
    <row r="1308" spans="1:110" x14ac:dyDescent="0.15">
      <c r="A1308">
        <v>3</v>
      </c>
      <c r="C1308">
        <v>0.26080138533180902</v>
      </c>
      <c r="D1308">
        <v>0.583032858524693</v>
      </c>
      <c r="E1308">
        <v>0.43441289720959397</v>
      </c>
      <c r="F1308">
        <v>0.51392916375077002</v>
      </c>
      <c r="G1308">
        <v>0.37788526787021698</v>
      </c>
      <c r="H1308">
        <v>0.53967714451555204</v>
      </c>
      <c r="I1308">
        <v>0.64212983810211699</v>
      </c>
      <c r="J1308">
        <v>0.50773129837755304</v>
      </c>
      <c r="K1308">
        <v>0.53745081909890402</v>
      </c>
      <c r="L1308">
        <v>8.9592135371094797E-2</v>
      </c>
      <c r="M1308">
        <v>0.41250163214407598</v>
      </c>
      <c r="N1308">
        <v>0.360287712447105</v>
      </c>
      <c r="O1308">
        <v>0.60691406812565496</v>
      </c>
      <c r="P1308">
        <v>0.21912948755078801</v>
      </c>
      <c r="Q1308">
        <v>0.35899324914061598</v>
      </c>
      <c r="R1308">
        <v>0.329251114303861</v>
      </c>
      <c r="S1308">
        <v>0.58283432951549397</v>
      </c>
      <c r="T1308">
        <v>0.55250172377051698</v>
      </c>
      <c r="U1308">
        <v>0.1219782303664</v>
      </c>
      <c r="V1308">
        <v>0.34815737183178302</v>
      </c>
      <c r="W1308">
        <v>0.52406587523969905</v>
      </c>
      <c r="X1308">
        <v>0.24723554395527</v>
      </c>
      <c r="Y1308">
        <v>0.61460219384040005</v>
      </c>
      <c r="Z1308">
        <v>0.163102363737159</v>
      </c>
      <c r="AA1308">
        <v>0.52717456221671199</v>
      </c>
      <c r="AB1308">
        <v>0.907573466565467</v>
      </c>
      <c r="AC1308">
        <v>0.32372155672041703</v>
      </c>
      <c r="AD1308">
        <v>0.52696635059762498</v>
      </c>
      <c r="AE1308">
        <v>0.70704311542547704</v>
      </c>
      <c r="AF1308">
        <v>0.32801474234442402</v>
      </c>
      <c r="AG1308">
        <v>0.28712114414860002</v>
      </c>
      <c r="AH1308">
        <v>0.12799504949285501</v>
      </c>
      <c r="AI1308">
        <v>0.42230026313482999</v>
      </c>
      <c r="AJ1308">
        <v>0.19184154873128201</v>
      </c>
      <c r="AK1308">
        <v>7.0347580035024296E-2</v>
      </c>
      <c r="AL1308">
        <v>0.504865179999756</v>
      </c>
      <c r="AM1308">
        <v>0.22160285934068699</v>
      </c>
      <c r="AN1308">
        <v>0.71895163616226399</v>
      </c>
      <c r="AO1308">
        <v>0.153327153498445</v>
      </c>
      <c r="AP1308">
        <v>0.57972941589954197</v>
      </c>
      <c r="AQ1308">
        <v>0.284976677722587</v>
      </c>
      <c r="AR1308">
        <v>0.60336032124661199</v>
      </c>
      <c r="AS1308">
        <v>0.52336428741027197</v>
      </c>
      <c r="CX1308">
        <v>-0.65137219429016113</v>
      </c>
      <c r="CY1308">
        <v>-0.58701819181442261</v>
      </c>
      <c r="CZ1308">
        <v>-0.90439397096633911</v>
      </c>
      <c r="DA1308">
        <f t="shared" si="61"/>
        <v>0.65137219429016113</v>
      </c>
      <c r="DB1308">
        <f t="shared" si="62"/>
        <v>0.58701819181442261</v>
      </c>
      <c r="DC1308">
        <f t="shared" si="63"/>
        <v>0.90439397096633911</v>
      </c>
      <c r="DD1308">
        <v>0.65137219429016113</v>
      </c>
      <c r="DE1308">
        <v>0.58701819181442261</v>
      </c>
      <c r="DF1308">
        <v>0.90439397096633911</v>
      </c>
    </row>
    <row r="1309" spans="1:110" x14ac:dyDescent="0.15">
      <c r="A1309">
        <v>3</v>
      </c>
      <c r="C1309">
        <v>0.22027875690756499</v>
      </c>
      <c r="D1309">
        <v>0.287775860256684</v>
      </c>
      <c r="E1309">
        <v>1.2124016646257301E-2</v>
      </c>
      <c r="F1309">
        <v>0.37985112358895801</v>
      </c>
      <c r="G1309">
        <v>0.358935011886377</v>
      </c>
      <c r="H1309">
        <v>0.50163026077376904</v>
      </c>
      <c r="I1309">
        <v>0.34207906447926001</v>
      </c>
      <c r="J1309">
        <v>7.1275539665951099E-2</v>
      </c>
      <c r="K1309">
        <v>0.49373929202750599</v>
      </c>
      <c r="L1309">
        <v>7.94755829227759E-2</v>
      </c>
      <c r="M1309">
        <v>0.27454598145884102</v>
      </c>
      <c r="N1309">
        <v>0.223269309438724</v>
      </c>
      <c r="O1309">
        <v>0.42876320202392898</v>
      </c>
      <c r="P1309">
        <v>0.23956890792947799</v>
      </c>
      <c r="Q1309">
        <v>0.14779752141712801</v>
      </c>
      <c r="R1309">
        <v>0.31332139306079498</v>
      </c>
      <c r="S1309">
        <v>0.44384958106935102</v>
      </c>
      <c r="T1309">
        <v>0.42826538597746799</v>
      </c>
      <c r="U1309">
        <v>4.3672228766632397E-2</v>
      </c>
      <c r="V1309">
        <v>0.32113050823417899</v>
      </c>
      <c r="W1309">
        <v>0.12153619167561</v>
      </c>
      <c r="X1309">
        <v>0.213346120101394</v>
      </c>
      <c r="Y1309">
        <v>0.23249648539214701</v>
      </c>
      <c r="Z1309">
        <v>0.27106214326303502</v>
      </c>
      <c r="AA1309">
        <v>0.32093188791805899</v>
      </c>
      <c r="AB1309">
        <v>0.87136103059998504</v>
      </c>
      <c r="AC1309">
        <v>0.19264836028083501</v>
      </c>
      <c r="AD1309">
        <v>0.46103082400966899</v>
      </c>
      <c r="AE1309">
        <v>0</v>
      </c>
      <c r="AF1309">
        <v>0.23233854082417099</v>
      </c>
      <c r="AG1309">
        <v>0.25026717780785002</v>
      </c>
      <c r="AH1309">
        <v>7.1660285197475707E-2</v>
      </c>
      <c r="AI1309">
        <v>0.26315447681875997</v>
      </c>
      <c r="AJ1309">
        <v>0.14026555432451801</v>
      </c>
      <c r="AK1309">
        <v>0.16739310965173201</v>
      </c>
      <c r="AL1309">
        <v>0.37220079216079699</v>
      </c>
      <c r="AM1309">
        <v>0.108788229583459</v>
      </c>
      <c r="AN1309">
        <v>0.28660539997671802</v>
      </c>
      <c r="AO1309">
        <v>0.185299708011398</v>
      </c>
      <c r="AP1309">
        <v>0.45226211847637898</v>
      </c>
      <c r="AQ1309">
        <v>0.12726996296127599</v>
      </c>
      <c r="AR1309">
        <v>0.58727154496881995</v>
      </c>
      <c r="AS1309">
        <v>7.0886390517333198E-2</v>
      </c>
      <c r="CX1309">
        <v>-0.60425019264221191</v>
      </c>
      <c r="CY1309">
        <v>-0.62470173835754395</v>
      </c>
      <c r="CZ1309">
        <v>-0.88328266143798828</v>
      </c>
      <c r="DA1309">
        <f t="shared" si="61"/>
        <v>0.60425019264221191</v>
      </c>
      <c r="DB1309">
        <f t="shared" si="62"/>
        <v>0.62470173835754395</v>
      </c>
      <c r="DC1309">
        <f t="shared" si="63"/>
        <v>0.88328266143798828</v>
      </c>
      <c r="DD1309">
        <v>0.60425019264221191</v>
      </c>
      <c r="DE1309">
        <v>0.62470173835754395</v>
      </c>
      <c r="DF1309">
        <v>0.88328266143798828</v>
      </c>
    </row>
    <row r="1310" spans="1:110" x14ac:dyDescent="0.15">
      <c r="A1310">
        <v>3</v>
      </c>
      <c r="C1310">
        <v>0.57777147733475498</v>
      </c>
      <c r="D1310">
        <v>0.67841665396926498</v>
      </c>
      <c r="E1310">
        <v>0.38981753899748101</v>
      </c>
      <c r="F1310">
        <v>1</v>
      </c>
      <c r="G1310">
        <v>0.45696210649134</v>
      </c>
      <c r="H1310">
        <v>0.65829318786480295</v>
      </c>
      <c r="I1310">
        <v>0.86007933200965103</v>
      </c>
      <c r="J1310">
        <v>0.51882169655354204</v>
      </c>
      <c r="K1310">
        <v>0.58646208368529695</v>
      </c>
      <c r="L1310">
        <v>0.10772772544961</v>
      </c>
      <c r="M1310">
        <v>0.48334846456451902</v>
      </c>
      <c r="N1310">
        <v>0.32178092555631099</v>
      </c>
      <c r="O1310">
        <v>0.94007546219223403</v>
      </c>
      <c r="P1310">
        <v>0.67012057444931805</v>
      </c>
      <c r="Q1310">
        <v>0.47651474883068401</v>
      </c>
      <c r="R1310">
        <v>0.52692285083145995</v>
      </c>
      <c r="S1310">
        <v>0.68491389519703905</v>
      </c>
      <c r="T1310">
        <v>0.74693528705600398</v>
      </c>
      <c r="U1310">
        <v>0.22982300807870201</v>
      </c>
      <c r="V1310">
        <v>0.42435875650001298</v>
      </c>
      <c r="W1310">
        <v>0.62465831976476005</v>
      </c>
      <c r="X1310">
        <v>0.23942642243068099</v>
      </c>
      <c r="Y1310">
        <v>0.48021250605242399</v>
      </c>
      <c r="Z1310">
        <v>0.27036963712104201</v>
      </c>
      <c r="AA1310">
        <v>0.45700955647038199</v>
      </c>
      <c r="AB1310">
        <v>0.997326142240752</v>
      </c>
      <c r="AC1310">
        <v>0.44498846771045097</v>
      </c>
      <c r="AD1310">
        <v>0.64100257702127905</v>
      </c>
      <c r="AE1310">
        <v>0.71771113846096501</v>
      </c>
      <c r="AF1310">
        <v>0.25861928609490498</v>
      </c>
      <c r="AG1310">
        <v>0.33304209428457299</v>
      </c>
      <c r="AH1310">
        <v>0.63886276834780598</v>
      </c>
      <c r="AI1310">
        <v>0.60645776321205702</v>
      </c>
      <c r="AJ1310">
        <v>0.25750737205138702</v>
      </c>
      <c r="AK1310">
        <v>0.17474848925863201</v>
      </c>
      <c r="AL1310">
        <v>0.49138678196355901</v>
      </c>
      <c r="AM1310">
        <v>0.41151394960708698</v>
      </c>
      <c r="AN1310">
        <v>0.72672725114168601</v>
      </c>
      <c r="AO1310">
        <v>0.50651080984614205</v>
      </c>
      <c r="AP1310">
        <v>1</v>
      </c>
      <c r="AQ1310">
        <v>0.65103006121847495</v>
      </c>
      <c r="AR1310">
        <v>0.80185330049036696</v>
      </c>
      <c r="AS1310">
        <v>0.62831011006569004</v>
      </c>
      <c r="CX1310">
        <v>-0.70785272121429443</v>
      </c>
      <c r="CY1310">
        <v>-0.56260091066360474</v>
      </c>
      <c r="CZ1310">
        <v>-0.87953096628189087</v>
      </c>
      <c r="DA1310">
        <f t="shared" si="61"/>
        <v>0.70785272121429443</v>
      </c>
      <c r="DB1310">
        <f t="shared" si="62"/>
        <v>0.56260091066360474</v>
      </c>
      <c r="DC1310">
        <f t="shared" si="63"/>
        <v>0.87953096628189087</v>
      </c>
      <c r="DD1310">
        <v>0.70785272121429443</v>
      </c>
      <c r="DE1310">
        <v>0.56260091066360474</v>
      </c>
      <c r="DF1310">
        <v>0.87953096628189087</v>
      </c>
    </row>
    <row r="1311" spans="1:110" x14ac:dyDescent="0.15">
      <c r="A1311">
        <v>3</v>
      </c>
      <c r="C1311">
        <v>0.369133932086392</v>
      </c>
      <c r="D1311">
        <v>0.55635957588550999</v>
      </c>
      <c r="E1311">
        <v>0.33852251679097001</v>
      </c>
      <c r="F1311">
        <v>0.35655979368323998</v>
      </c>
      <c r="G1311">
        <v>0.41550135839192998</v>
      </c>
      <c r="H1311">
        <v>0.57207861180487596</v>
      </c>
      <c r="I1311">
        <v>0.32400832820634901</v>
      </c>
      <c r="J1311">
        <v>0.43728263409338203</v>
      </c>
      <c r="K1311">
        <v>0.473923988796766</v>
      </c>
      <c r="L1311">
        <v>0.12897356872993901</v>
      </c>
      <c r="M1311">
        <v>0.47478045842829197</v>
      </c>
      <c r="N1311">
        <v>0.28927353792677801</v>
      </c>
      <c r="O1311">
        <v>0.55246409164483501</v>
      </c>
      <c r="P1311">
        <v>0.35544449159425301</v>
      </c>
      <c r="Q1311">
        <v>0.28724546878011897</v>
      </c>
      <c r="R1311">
        <v>0.37817858578489799</v>
      </c>
      <c r="S1311">
        <v>0.55229483175338601</v>
      </c>
      <c r="T1311">
        <v>0.547340857628133</v>
      </c>
      <c r="U1311">
        <v>5.6487224897444802E-2</v>
      </c>
      <c r="V1311">
        <v>0.260017000792442</v>
      </c>
      <c r="W1311">
        <v>0.65118390552624394</v>
      </c>
      <c r="X1311">
        <v>0.215305827306318</v>
      </c>
      <c r="Y1311">
        <v>0.42891734198574399</v>
      </c>
      <c r="Z1311">
        <v>0.16582368304363099</v>
      </c>
      <c r="AA1311">
        <v>0.44456425091082502</v>
      </c>
      <c r="AB1311">
        <v>0.96963907440092101</v>
      </c>
      <c r="AC1311">
        <v>0.245698277341276</v>
      </c>
      <c r="AD1311">
        <v>0.331967643996679</v>
      </c>
      <c r="AE1311">
        <v>0.529890630167002</v>
      </c>
      <c r="AF1311">
        <v>0.21244042370946301</v>
      </c>
      <c r="AG1311">
        <v>0.25383861274435399</v>
      </c>
      <c r="AH1311">
        <v>8.2743056650703403E-2</v>
      </c>
      <c r="AI1311">
        <v>0.41676445053018701</v>
      </c>
      <c r="AJ1311">
        <v>0.22913412410157</v>
      </c>
      <c r="AK1311">
        <v>0.18218715388248</v>
      </c>
      <c r="AL1311">
        <v>0.35897319141452799</v>
      </c>
      <c r="AM1311">
        <v>2.4954233701726201E-3</v>
      </c>
      <c r="AN1311">
        <v>0.71026873782132105</v>
      </c>
      <c r="AO1311">
        <v>6.4230454090258696E-2</v>
      </c>
      <c r="AP1311">
        <v>0.59350861639684205</v>
      </c>
      <c r="AQ1311">
        <v>0.29498588564380801</v>
      </c>
      <c r="AR1311">
        <v>0.75666507552731899</v>
      </c>
      <c r="AS1311">
        <v>0.49416921534650099</v>
      </c>
      <c r="CX1311">
        <v>-0.70538866519927979</v>
      </c>
      <c r="CY1311">
        <v>-0.63399761915206909</v>
      </c>
      <c r="CZ1311">
        <v>-0.90098083019256592</v>
      </c>
      <c r="DA1311">
        <f t="shared" si="61"/>
        <v>0.70538866519927979</v>
      </c>
      <c r="DB1311">
        <f t="shared" si="62"/>
        <v>0.63399761915206909</v>
      </c>
      <c r="DC1311">
        <f t="shared" si="63"/>
        <v>0.90098083019256592</v>
      </c>
      <c r="DD1311">
        <v>0.70538866519927979</v>
      </c>
      <c r="DE1311">
        <v>0.63399761915206909</v>
      </c>
      <c r="DF1311">
        <v>0.90098083019256592</v>
      </c>
    </row>
    <row r="1312" spans="1:110" x14ac:dyDescent="0.15">
      <c r="A1312">
        <v>3</v>
      </c>
      <c r="C1312">
        <v>0.38987320868455599</v>
      </c>
      <c r="D1312">
        <v>0.63116361181825797</v>
      </c>
      <c r="E1312">
        <v>0.53001736952269896</v>
      </c>
      <c r="F1312">
        <v>0.55388565983659999</v>
      </c>
      <c r="G1312">
        <v>0.60961414746609999</v>
      </c>
      <c r="H1312">
        <v>0.60423775028714899</v>
      </c>
      <c r="I1312">
        <v>0.611544143635115</v>
      </c>
      <c r="J1312">
        <v>0.58733321257900095</v>
      </c>
      <c r="K1312">
        <v>0.59055501395249999</v>
      </c>
      <c r="L1312">
        <v>0.18324915919717299</v>
      </c>
      <c r="M1312">
        <v>0.54380143490792698</v>
      </c>
      <c r="N1312">
        <v>0.43777527921949899</v>
      </c>
      <c r="O1312">
        <v>0.63857613002473701</v>
      </c>
      <c r="P1312">
        <v>0.41728555713112903</v>
      </c>
      <c r="Q1312">
        <v>0.33805927154242199</v>
      </c>
      <c r="R1312">
        <v>0.52738446121985805</v>
      </c>
      <c r="S1312">
        <v>0.56440182540004502</v>
      </c>
      <c r="T1312">
        <v>0.64340606285569701</v>
      </c>
      <c r="U1312">
        <v>5.1644178624678301E-2</v>
      </c>
      <c r="V1312">
        <v>0.19855688389942699</v>
      </c>
      <c r="W1312">
        <v>0.70834377939772197</v>
      </c>
      <c r="X1312">
        <v>0.67182764683500196</v>
      </c>
      <c r="Y1312">
        <v>0.60675249776857298</v>
      </c>
      <c r="Z1312">
        <v>0.26148624719922903</v>
      </c>
      <c r="AA1312">
        <v>0.42999766499999098</v>
      </c>
      <c r="AB1312">
        <v>0.93782488887797499</v>
      </c>
      <c r="AC1312">
        <v>0.402859420848664</v>
      </c>
      <c r="AD1312">
        <v>0.64419461005553202</v>
      </c>
      <c r="AE1312">
        <v>0.579543558255881</v>
      </c>
      <c r="AF1312">
        <v>0.27917262686762401</v>
      </c>
      <c r="AG1312">
        <v>0.28093363985275999</v>
      </c>
      <c r="AH1312">
        <v>0.47085834636268198</v>
      </c>
      <c r="AI1312">
        <v>0.65461523766086205</v>
      </c>
      <c r="AJ1312">
        <v>0.36287591101419903</v>
      </c>
      <c r="AK1312">
        <v>0.384316917235622</v>
      </c>
      <c r="AL1312">
        <v>0.48422712063357198</v>
      </c>
      <c r="AM1312">
        <v>0.35610481289781398</v>
      </c>
      <c r="AN1312">
        <v>0.73015433753565995</v>
      </c>
      <c r="AO1312">
        <v>0.60918710015156996</v>
      </c>
      <c r="AP1312">
        <v>0.56717030932806001</v>
      </c>
      <c r="AQ1312">
        <v>0.66370471433219402</v>
      </c>
      <c r="AR1312">
        <v>0.73371632974002998</v>
      </c>
      <c r="AS1312">
        <v>0.39697260609963902</v>
      </c>
      <c r="CX1312">
        <v>-0.625998854637146</v>
      </c>
      <c r="CY1312">
        <v>-0.46888333559036249</v>
      </c>
      <c r="CZ1312">
        <v>-0.83226978778839111</v>
      </c>
      <c r="DA1312">
        <f t="shared" si="61"/>
        <v>0.625998854637146</v>
      </c>
      <c r="DB1312">
        <f t="shared" si="62"/>
        <v>0.46888333559036249</v>
      </c>
      <c r="DC1312">
        <f t="shared" si="63"/>
        <v>0.83226978778839111</v>
      </c>
      <c r="DD1312">
        <v>0.625998854637146</v>
      </c>
      <c r="DE1312">
        <v>0.46888333559036249</v>
      </c>
      <c r="DF1312">
        <v>0.83226978778839111</v>
      </c>
    </row>
    <row r="1313" spans="1:110" x14ac:dyDescent="0.15">
      <c r="A1313">
        <v>3</v>
      </c>
      <c r="C1313">
        <v>0.33949218809760201</v>
      </c>
      <c r="D1313">
        <v>0.46313887195180398</v>
      </c>
      <c r="E1313">
        <v>0.40720885993182099</v>
      </c>
      <c r="F1313">
        <v>0.23377172132459201</v>
      </c>
      <c r="G1313">
        <v>0.16608374906002901</v>
      </c>
      <c r="H1313">
        <v>0.51687305447742704</v>
      </c>
      <c r="I1313">
        <v>0.43662409011967201</v>
      </c>
      <c r="J1313">
        <v>0.40719919453234399</v>
      </c>
      <c r="K1313">
        <v>0.431834409893672</v>
      </c>
      <c r="L1313">
        <v>0.103844555237705</v>
      </c>
      <c r="M1313">
        <v>0.47982119887951902</v>
      </c>
      <c r="N1313">
        <v>0.31998868338800202</v>
      </c>
      <c r="O1313">
        <v>0.35135937473291901</v>
      </c>
      <c r="P1313">
        <v>0.32394988474825398</v>
      </c>
      <c r="Q1313">
        <v>0.28237977261581498</v>
      </c>
      <c r="R1313">
        <v>0.43238616951347197</v>
      </c>
      <c r="S1313">
        <v>0.498876330667337</v>
      </c>
      <c r="T1313">
        <v>0.46459748627835101</v>
      </c>
      <c r="U1313">
        <v>5.0545748563310101E-2</v>
      </c>
      <c r="V1313">
        <v>0.273674542977977</v>
      </c>
      <c r="W1313">
        <v>4.7910111248011103E-2</v>
      </c>
      <c r="X1313">
        <v>0.12892454206610099</v>
      </c>
      <c r="Y1313">
        <v>0.53528556686205697</v>
      </c>
      <c r="Z1313">
        <v>0.17498216615627901</v>
      </c>
      <c r="AA1313">
        <v>0.472746516777863</v>
      </c>
      <c r="AB1313">
        <v>0.87899607081201803</v>
      </c>
      <c r="AC1313">
        <v>0.20974738582931199</v>
      </c>
      <c r="AD1313">
        <v>0.44287407520683097</v>
      </c>
      <c r="AE1313">
        <v>0.51847053321746295</v>
      </c>
      <c r="AF1313">
        <v>0.25498499489201498</v>
      </c>
      <c r="AG1313">
        <v>0.25440497391956002</v>
      </c>
      <c r="AH1313">
        <v>0.16302917738536599</v>
      </c>
      <c r="AI1313">
        <v>0.43308523544550198</v>
      </c>
      <c r="AJ1313">
        <v>0.170658628860579</v>
      </c>
      <c r="AK1313">
        <v>0.20404356501926499</v>
      </c>
      <c r="AL1313">
        <v>0.23515976430795801</v>
      </c>
      <c r="AM1313">
        <v>0.207948026176312</v>
      </c>
      <c r="AN1313">
        <v>0.60803572872505196</v>
      </c>
      <c r="AO1313">
        <v>0.27832997951275001</v>
      </c>
      <c r="AP1313">
        <v>0.55964664494295402</v>
      </c>
      <c r="AQ1313">
        <v>0.270060674278565</v>
      </c>
      <c r="AR1313">
        <v>0.61933502534745999</v>
      </c>
      <c r="AS1313">
        <v>0.377714090923152</v>
      </c>
      <c r="CX1313">
        <v>-0.6289135217666626</v>
      </c>
      <c r="CY1313">
        <v>-0.65279650688171387</v>
      </c>
      <c r="CZ1313">
        <v>-0.89112120866775513</v>
      </c>
      <c r="DA1313">
        <f t="shared" si="61"/>
        <v>0.6289135217666626</v>
      </c>
      <c r="DB1313">
        <f t="shared" si="62"/>
        <v>0.65279650688171387</v>
      </c>
      <c r="DC1313">
        <f t="shared" si="63"/>
        <v>0.89112120866775513</v>
      </c>
      <c r="DD1313">
        <v>0.6289135217666626</v>
      </c>
      <c r="DE1313">
        <v>0.65279650688171387</v>
      </c>
      <c r="DF1313">
        <v>0.89112120866775513</v>
      </c>
    </row>
    <row r="1314" spans="1:110" x14ac:dyDescent="0.15">
      <c r="A1314">
        <v>3</v>
      </c>
      <c r="C1314">
        <v>0.72375966324552798</v>
      </c>
      <c r="D1314">
        <v>0.47446497808384203</v>
      </c>
      <c r="E1314">
        <v>0.23171391264993299</v>
      </c>
      <c r="F1314">
        <v>0.13491592737923699</v>
      </c>
      <c r="G1314">
        <v>0.16634505972140901</v>
      </c>
      <c r="H1314">
        <v>0.43884793035304298</v>
      </c>
      <c r="I1314">
        <v>0.51027803756222301</v>
      </c>
      <c r="J1314">
        <v>0.494206272393165</v>
      </c>
      <c r="K1314">
        <v>0.449533903681058</v>
      </c>
      <c r="L1314">
        <v>9.1467386757720898E-2</v>
      </c>
      <c r="M1314">
        <v>0.52459589537626305</v>
      </c>
      <c r="N1314">
        <v>0.31609610167336799</v>
      </c>
      <c r="O1314">
        <v>0.86753465602383995</v>
      </c>
      <c r="P1314">
        <v>0.224325492192672</v>
      </c>
      <c r="Q1314">
        <v>0.51095214276371503</v>
      </c>
      <c r="R1314">
        <v>0.424347990370468</v>
      </c>
      <c r="S1314">
        <v>0.44344334379285699</v>
      </c>
      <c r="T1314">
        <v>0.58667085374297701</v>
      </c>
      <c r="U1314">
        <v>8.3085197454199497E-2</v>
      </c>
      <c r="V1314">
        <v>8.6639972709026195E-2</v>
      </c>
      <c r="W1314">
        <v>0.240315013389967</v>
      </c>
      <c r="X1314">
        <v>0.261065209444032</v>
      </c>
      <c r="Y1314">
        <v>0.53204360987941102</v>
      </c>
      <c r="Z1314">
        <v>0.19206029543780501</v>
      </c>
      <c r="AA1314">
        <v>0.333880743672131</v>
      </c>
      <c r="AB1314">
        <v>1</v>
      </c>
      <c r="AC1314">
        <v>0.37617859491876898</v>
      </c>
      <c r="AD1314">
        <v>0.72274244647402097</v>
      </c>
      <c r="AE1314">
        <v>0.46011321499658703</v>
      </c>
      <c r="AF1314">
        <v>0.27259382935582299</v>
      </c>
      <c r="AG1314">
        <v>0.24154925885678499</v>
      </c>
      <c r="AH1314">
        <v>0.38347375900297898</v>
      </c>
      <c r="AI1314">
        <v>0.44340624057855799</v>
      </c>
      <c r="AJ1314">
        <v>0.18012009287145</v>
      </c>
      <c r="AK1314">
        <v>8.0590810405232499E-2</v>
      </c>
      <c r="AL1314">
        <v>0.13525003633992</v>
      </c>
      <c r="AM1314">
        <v>0.288732246155883</v>
      </c>
      <c r="AN1314">
        <v>0.36704491119689497</v>
      </c>
      <c r="AO1314">
        <v>0.37265115612578997</v>
      </c>
      <c r="AP1314">
        <v>0.165012040573359</v>
      </c>
      <c r="AQ1314">
        <v>0.72805854131056802</v>
      </c>
      <c r="AR1314">
        <v>0.57440099222982799</v>
      </c>
      <c r="AS1314">
        <v>0.275602737738814</v>
      </c>
      <c r="CX1314">
        <v>-0.71602034568786621</v>
      </c>
      <c r="CY1314">
        <v>-0.65454363822937012</v>
      </c>
      <c r="CZ1314">
        <v>-0.8950006365776062</v>
      </c>
      <c r="DA1314">
        <f t="shared" si="61"/>
        <v>0.71602034568786621</v>
      </c>
      <c r="DB1314">
        <f t="shared" si="62"/>
        <v>0.65454363822937012</v>
      </c>
      <c r="DC1314">
        <f t="shared" si="63"/>
        <v>0.8950006365776062</v>
      </c>
      <c r="DD1314">
        <v>0.71602034568786621</v>
      </c>
      <c r="DE1314">
        <v>0.65454363822937012</v>
      </c>
      <c r="DF1314">
        <v>0.8950006365776062</v>
      </c>
    </row>
    <row r="1315" spans="1:110" x14ac:dyDescent="0.15">
      <c r="A1315">
        <v>3</v>
      </c>
      <c r="C1315">
        <v>0.13851613851375699</v>
      </c>
      <c r="D1315">
        <v>0.235022668398504</v>
      </c>
      <c r="E1315">
        <v>0.18362323470389</v>
      </c>
      <c r="F1315">
        <v>1.3878256243388299E-2</v>
      </c>
      <c r="G1315">
        <v>0.148183361837879</v>
      </c>
      <c r="H1315">
        <v>0.22994087292456</v>
      </c>
      <c r="I1315">
        <v>0.32263801555029598</v>
      </c>
      <c r="J1315">
        <v>0</v>
      </c>
      <c r="K1315">
        <v>0.39546877573170802</v>
      </c>
      <c r="L1315">
        <v>6.8351426804899501E-2</v>
      </c>
      <c r="M1315">
        <v>0.129451211321638</v>
      </c>
      <c r="N1315">
        <v>0.24176029999625601</v>
      </c>
      <c r="O1315">
        <v>0.18800983182167399</v>
      </c>
      <c r="P1315">
        <v>0.12127375968467401</v>
      </c>
      <c r="Q1315">
        <v>0</v>
      </c>
      <c r="R1315">
        <v>0.16950263894741999</v>
      </c>
      <c r="S1315">
        <v>0.25709201912004598</v>
      </c>
      <c r="T1315">
        <v>9.05933690237746E-2</v>
      </c>
      <c r="U1315">
        <v>0</v>
      </c>
      <c r="V1315">
        <v>1.63528986054262E-2</v>
      </c>
      <c r="W1315">
        <v>0</v>
      </c>
      <c r="X1315">
        <v>0.28519205356036897</v>
      </c>
      <c r="Y1315">
        <v>0.23494969219532399</v>
      </c>
      <c r="Z1315">
        <v>0.141376631960869</v>
      </c>
      <c r="AA1315">
        <v>0.31058507834263399</v>
      </c>
      <c r="AB1315">
        <v>0.470425884435137</v>
      </c>
      <c r="AC1315">
        <v>0.20235659389730001</v>
      </c>
      <c r="AD1315">
        <v>0.33766944683311401</v>
      </c>
      <c r="AE1315">
        <v>0.412764899117747</v>
      </c>
      <c r="AF1315">
        <v>0.13366690806315201</v>
      </c>
      <c r="AG1315">
        <v>4.3550222510144398E-2</v>
      </c>
      <c r="AH1315">
        <v>2.36863754525031E-2</v>
      </c>
      <c r="AI1315">
        <v>0.183557884029138</v>
      </c>
      <c r="AJ1315">
        <v>6.3634412132172205E-2</v>
      </c>
      <c r="AK1315">
        <v>1.10810414697812E-2</v>
      </c>
      <c r="AL1315">
        <v>3.5120669486781199E-2</v>
      </c>
      <c r="AM1315">
        <v>0</v>
      </c>
      <c r="AN1315">
        <v>7.9377828537925493E-2</v>
      </c>
      <c r="AO1315">
        <v>0.147805931470011</v>
      </c>
      <c r="AP1315">
        <v>4.1085793928542301E-2</v>
      </c>
      <c r="AQ1315">
        <v>0.14770553711845699</v>
      </c>
      <c r="AR1315">
        <v>0.53372356639886798</v>
      </c>
      <c r="AS1315">
        <v>0.30643539130769298</v>
      </c>
      <c r="CX1315">
        <v>-0.55705171823501587</v>
      </c>
      <c r="CY1315">
        <v>-0.63162422180175781</v>
      </c>
      <c r="CZ1315">
        <v>-0.90586817264556885</v>
      </c>
      <c r="DA1315">
        <f t="shared" si="61"/>
        <v>0.55705171823501587</v>
      </c>
      <c r="DB1315">
        <f t="shared" si="62"/>
        <v>0.63162422180175781</v>
      </c>
      <c r="DC1315">
        <f t="shared" si="63"/>
        <v>0.90586817264556885</v>
      </c>
      <c r="DD1315">
        <v>0.55705171823501587</v>
      </c>
      <c r="DE1315">
        <v>0.63162422180175781</v>
      </c>
      <c r="DF1315">
        <v>0.90586817264556885</v>
      </c>
    </row>
    <row r="1316" spans="1:110" x14ac:dyDescent="0.15">
      <c r="A1316">
        <v>3</v>
      </c>
      <c r="C1316">
        <v>0.50954528905394503</v>
      </c>
      <c r="D1316">
        <v>0.69517155964825705</v>
      </c>
      <c r="E1316">
        <v>0.27896548145560002</v>
      </c>
      <c r="F1316">
        <v>0.76210846393249398</v>
      </c>
      <c r="G1316">
        <v>0.40915551074631501</v>
      </c>
      <c r="H1316">
        <v>0.67856400390355198</v>
      </c>
      <c r="I1316">
        <v>0.65811714198519999</v>
      </c>
      <c r="J1316">
        <v>0.52310551753472601</v>
      </c>
      <c r="K1316">
        <v>0.58420968504801396</v>
      </c>
      <c r="L1316">
        <v>9.6229562890123105E-2</v>
      </c>
      <c r="M1316">
        <v>0.467797128141486</v>
      </c>
      <c r="N1316">
        <v>0.36215792440807798</v>
      </c>
      <c r="O1316">
        <v>0.82215481021201997</v>
      </c>
      <c r="P1316">
        <v>0.62084888579482</v>
      </c>
      <c r="Q1316">
        <v>0.32877323737296998</v>
      </c>
      <c r="R1316">
        <v>0.64282905815013103</v>
      </c>
      <c r="S1316">
        <v>0.55304681423037505</v>
      </c>
      <c r="T1316">
        <v>0.85619769755423902</v>
      </c>
      <c r="U1316">
        <v>9.7753384081622E-2</v>
      </c>
      <c r="V1316">
        <v>0.31561853034392301</v>
      </c>
      <c r="W1316">
        <v>0.70077885868594003</v>
      </c>
      <c r="X1316">
        <v>0.244125602567557</v>
      </c>
      <c r="Y1316">
        <v>0.62320847507672195</v>
      </c>
      <c r="Z1316">
        <v>0.25101106754173202</v>
      </c>
      <c r="AA1316">
        <v>0.45878702095621599</v>
      </c>
      <c r="AB1316">
        <v>0.96364531296821698</v>
      </c>
      <c r="AC1316">
        <v>0.25651323848360003</v>
      </c>
      <c r="AD1316">
        <v>0.65262748336576204</v>
      </c>
      <c r="AE1316">
        <v>0.50323791412012897</v>
      </c>
      <c r="AF1316">
        <v>0.28512018648403897</v>
      </c>
      <c r="AG1316">
        <v>0.240114448938819</v>
      </c>
      <c r="AH1316">
        <v>0.39498588795940398</v>
      </c>
      <c r="AI1316">
        <v>0.566419576017829</v>
      </c>
      <c r="AJ1316">
        <v>0.28937686782674499</v>
      </c>
      <c r="AK1316">
        <v>0.21444328500451801</v>
      </c>
      <c r="AL1316">
        <v>0.46620366610292602</v>
      </c>
      <c r="AM1316">
        <v>0.35230124213161601</v>
      </c>
      <c r="AN1316">
        <v>0.84525932890866695</v>
      </c>
      <c r="AO1316">
        <v>0.56522991151009705</v>
      </c>
      <c r="AP1316">
        <v>0.87032109713794403</v>
      </c>
      <c r="AQ1316">
        <v>0.53249764048595605</v>
      </c>
      <c r="AR1316">
        <v>1</v>
      </c>
      <c r="AS1316">
        <v>0.62950207575000205</v>
      </c>
      <c r="CX1316">
        <v>0.1203118860721588</v>
      </c>
      <c r="CY1316">
        <v>-0.3703123927116394</v>
      </c>
      <c r="CZ1316">
        <v>-0.82379937171936035</v>
      </c>
      <c r="DA1316">
        <f t="shared" si="61"/>
        <v>-0.1203118860721588</v>
      </c>
      <c r="DB1316">
        <f t="shared" si="62"/>
        <v>0.3703123927116394</v>
      </c>
      <c r="DC1316">
        <f t="shared" si="63"/>
        <v>0.82379937171936035</v>
      </c>
      <c r="DD1316">
        <v>-0.1203118860721588</v>
      </c>
      <c r="DE1316">
        <v>0.3703123927116394</v>
      </c>
      <c r="DF1316">
        <v>0.82379937171936035</v>
      </c>
    </row>
    <row r="1317" spans="1:110" x14ac:dyDescent="0.15">
      <c r="A1317">
        <v>3</v>
      </c>
      <c r="C1317">
        <v>0.34313686415755901</v>
      </c>
      <c r="D1317">
        <v>0.52321255465938499</v>
      </c>
      <c r="E1317">
        <v>0.25241912899515101</v>
      </c>
      <c r="F1317">
        <v>0.38776302675997798</v>
      </c>
      <c r="G1317">
        <v>0.336020451416568</v>
      </c>
      <c r="H1317">
        <v>0.53806264112270197</v>
      </c>
      <c r="I1317">
        <v>0.43563478768668301</v>
      </c>
      <c r="J1317">
        <v>0.34620652987537198</v>
      </c>
      <c r="K1317">
        <v>0.52430950816373401</v>
      </c>
      <c r="L1317">
        <v>0.13966481923194901</v>
      </c>
      <c r="M1317">
        <v>0.47568141716592999</v>
      </c>
      <c r="N1317">
        <v>0.28491257075239401</v>
      </c>
      <c r="O1317">
        <v>0.57203125202315397</v>
      </c>
      <c r="P1317">
        <v>0.44026480856542699</v>
      </c>
      <c r="Q1317">
        <v>0.304177050906626</v>
      </c>
      <c r="R1317">
        <v>0.35191382319557901</v>
      </c>
      <c r="S1317">
        <v>0.51432128057751902</v>
      </c>
      <c r="T1317">
        <v>0.54364753031115098</v>
      </c>
      <c r="U1317">
        <v>5.0125951092194199E-2</v>
      </c>
      <c r="V1317">
        <v>0.25035780640446997</v>
      </c>
      <c r="W1317">
        <v>0.68996515919083301</v>
      </c>
      <c r="X1317">
        <v>0.229881122272692</v>
      </c>
      <c r="Y1317">
        <v>0.38346407498774299</v>
      </c>
      <c r="Z1317">
        <v>0.173870629008193</v>
      </c>
      <c r="AA1317">
        <v>0.36800229690543101</v>
      </c>
      <c r="AB1317">
        <v>0.922419294269617</v>
      </c>
      <c r="AC1317">
        <v>0.29082020974539302</v>
      </c>
      <c r="AD1317">
        <v>0.25630076213937802</v>
      </c>
      <c r="AE1317">
        <v>0.57418607986939896</v>
      </c>
      <c r="AF1317">
        <v>0.25706484102152</v>
      </c>
      <c r="AG1317">
        <v>7.4426582382148498E-2</v>
      </c>
      <c r="AH1317">
        <v>0.24948023812571299</v>
      </c>
      <c r="AI1317">
        <v>0.47929009354438801</v>
      </c>
      <c r="AJ1317">
        <v>0.22075517069852099</v>
      </c>
      <c r="AK1317">
        <v>0.18793431522816201</v>
      </c>
      <c r="AL1317">
        <v>0.41217636924887602</v>
      </c>
      <c r="AM1317">
        <v>0.17441438069923601</v>
      </c>
      <c r="AN1317">
        <v>0.73682052868651904</v>
      </c>
      <c r="AO1317">
        <v>5.23689040660517E-2</v>
      </c>
      <c r="AP1317">
        <v>0.51238313629404897</v>
      </c>
      <c r="AQ1317">
        <v>0.34024538949930599</v>
      </c>
      <c r="AR1317">
        <v>0.36113728603496897</v>
      </c>
      <c r="AS1317">
        <v>0.35981483136404402</v>
      </c>
      <c r="CX1317">
        <v>-0.36540916562080378</v>
      </c>
      <c r="CY1317">
        <v>-0.36049869656562811</v>
      </c>
      <c r="CZ1317">
        <v>-0.69440817832946777</v>
      </c>
      <c r="DA1317">
        <f t="shared" si="61"/>
        <v>0.36540916562080378</v>
      </c>
      <c r="DB1317">
        <f t="shared" si="62"/>
        <v>0.36049869656562811</v>
      </c>
      <c r="DC1317">
        <f t="shared" si="63"/>
        <v>0.69440817832946777</v>
      </c>
      <c r="DD1317">
        <v>0.36540916562080378</v>
      </c>
      <c r="DE1317">
        <v>0.36049869656562811</v>
      </c>
      <c r="DF1317">
        <v>0.69440817832946777</v>
      </c>
    </row>
    <row r="1318" spans="1:110" x14ac:dyDescent="0.15">
      <c r="A1318">
        <v>3</v>
      </c>
      <c r="C1318">
        <v>0.58562896707426304</v>
      </c>
      <c r="D1318">
        <v>0.57820968244774595</v>
      </c>
      <c r="E1318">
        <v>0.34227437498132601</v>
      </c>
      <c r="F1318">
        <v>0.78254784986217396</v>
      </c>
      <c r="G1318">
        <v>0.40647687179928998</v>
      </c>
      <c r="H1318">
        <v>0.63144846010040501</v>
      </c>
      <c r="I1318">
        <v>0.69538576822584197</v>
      </c>
      <c r="J1318">
        <v>0.56873898737070905</v>
      </c>
      <c r="K1318">
        <v>0.60833026836826798</v>
      </c>
      <c r="L1318">
        <v>0.109440477978616</v>
      </c>
      <c r="M1318">
        <v>0.46913617712796302</v>
      </c>
      <c r="N1318">
        <v>0.33173590887635801</v>
      </c>
      <c r="O1318">
        <v>0.84990514544088702</v>
      </c>
      <c r="P1318">
        <v>0.622339049664004</v>
      </c>
      <c r="Q1318">
        <v>0.34023106254488</v>
      </c>
      <c r="R1318">
        <v>0.62402401052965095</v>
      </c>
      <c r="S1318">
        <v>0.76729576043591596</v>
      </c>
      <c r="T1318">
        <v>0.78632850307099</v>
      </c>
      <c r="U1318">
        <v>7.5338007297260798E-2</v>
      </c>
      <c r="V1318">
        <v>0.54342022593883499</v>
      </c>
      <c r="W1318">
        <v>0.74156401757831303</v>
      </c>
      <c r="X1318">
        <v>0.269863048873967</v>
      </c>
      <c r="Y1318">
        <v>0.72632523856089604</v>
      </c>
      <c r="Z1318">
        <v>0.37907808791875602</v>
      </c>
      <c r="AA1318">
        <v>0.382396749426831</v>
      </c>
      <c r="AB1318">
        <v>0.94803585327721496</v>
      </c>
      <c r="AC1318">
        <v>0.312949678054328</v>
      </c>
      <c r="AD1318">
        <v>0.502867622636607</v>
      </c>
      <c r="AE1318">
        <v>0.62234056286612505</v>
      </c>
      <c r="AF1318">
        <v>0.26465412655256298</v>
      </c>
      <c r="AG1318">
        <v>8.7377866345109606E-2</v>
      </c>
      <c r="AH1318">
        <v>0.88170821972910995</v>
      </c>
      <c r="AI1318">
        <v>0.53360445154547498</v>
      </c>
      <c r="AJ1318">
        <v>0.30055472933265498</v>
      </c>
      <c r="AK1318">
        <v>0.36033733136372098</v>
      </c>
      <c r="AL1318">
        <v>0.51183443606391199</v>
      </c>
      <c r="AM1318">
        <v>0.23774040606185501</v>
      </c>
      <c r="AN1318">
        <v>0.74395793602008298</v>
      </c>
      <c r="AO1318">
        <v>0.510713213102996</v>
      </c>
      <c r="AP1318">
        <v>0.74057453014674102</v>
      </c>
      <c r="AQ1318">
        <v>0.74641543505904895</v>
      </c>
      <c r="AR1318">
        <v>0.69905504911528304</v>
      </c>
      <c r="AS1318">
        <v>0.41117946884788398</v>
      </c>
      <c r="CX1318">
        <v>-0.66711235046386719</v>
      </c>
      <c r="CY1318">
        <v>-0.56400436162948608</v>
      </c>
      <c r="CZ1318">
        <v>-0.88358187675476074</v>
      </c>
      <c r="DA1318">
        <f t="shared" si="61"/>
        <v>0.66711235046386719</v>
      </c>
      <c r="DB1318">
        <f t="shared" si="62"/>
        <v>0.56400436162948608</v>
      </c>
      <c r="DC1318">
        <f t="shared" si="63"/>
        <v>0.88358187675476074</v>
      </c>
      <c r="DD1318">
        <v>0.66711235046386719</v>
      </c>
      <c r="DE1318">
        <v>0.56400436162948608</v>
      </c>
      <c r="DF1318">
        <v>0.88358187675476074</v>
      </c>
    </row>
    <row r="1319" spans="1:110" x14ac:dyDescent="0.15">
      <c r="A1319">
        <v>3</v>
      </c>
      <c r="C1319">
        <v>0.336774825462692</v>
      </c>
      <c r="D1319">
        <v>0.188812781739748</v>
      </c>
      <c r="E1319">
        <v>1.57907754239709E-2</v>
      </c>
      <c r="F1319">
        <v>0</v>
      </c>
      <c r="G1319">
        <v>0.267082023088002</v>
      </c>
      <c r="H1319">
        <v>0.392749243428408</v>
      </c>
      <c r="I1319">
        <v>0.34288227116409098</v>
      </c>
      <c r="J1319">
        <v>9.7929845475098698E-2</v>
      </c>
      <c r="K1319">
        <v>0.366110258963804</v>
      </c>
      <c r="L1319">
        <v>5.9696715373642698E-2</v>
      </c>
      <c r="M1319">
        <v>0.267465585692924</v>
      </c>
      <c r="N1319">
        <v>0.243304480256888</v>
      </c>
      <c r="O1319">
        <v>0.46964709550620698</v>
      </c>
      <c r="P1319">
        <v>0.31378796896539102</v>
      </c>
      <c r="Q1319">
        <v>0.111248614818986</v>
      </c>
      <c r="R1319">
        <v>0.187002424481122</v>
      </c>
      <c r="S1319">
        <v>0.35597224032966102</v>
      </c>
      <c r="T1319">
        <v>0.108015826624532</v>
      </c>
      <c r="U1319">
        <v>2.03903343561435E-2</v>
      </c>
      <c r="V1319">
        <v>0</v>
      </c>
      <c r="W1319">
        <v>0</v>
      </c>
      <c r="X1319">
        <v>0.187606656249862</v>
      </c>
      <c r="Y1319">
        <v>0.17019392741167</v>
      </c>
      <c r="Z1319">
        <v>0.112567044806535</v>
      </c>
      <c r="AA1319">
        <v>0.35461202072714199</v>
      </c>
      <c r="AB1319">
        <v>0.87025565373487102</v>
      </c>
      <c r="AC1319">
        <v>0.240127936840592</v>
      </c>
      <c r="AD1319">
        <v>0.10955486222179001</v>
      </c>
      <c r="AE1319">
        <v>0.38025144409482198</v>
      </c>
      <c r="AF1319">
        <v>0.374847920171895</v>
      </c>
      <c r="AG1319">
        <v>0.11350523059613001</v>
      </c>
      <c r="AH1319">
        <v>0</v>
      </c>
      <c r="AI1319">
        <v>4.1753553753154503E-2</v>
      </c>
      <c r="AJ1319">
        <v>0.12786425377400901</v>
      </c>
      <c r="AK1319">
        <v>0.202671493979318</v>
      </c>
      <c r="AL1319">
        <v>0.44656354765217698</v>
      </c>
      <c r="AM1319">
        <v>9.7821253777417905E-2</v>
      </c>
      <c r="AN1319">
        <v>0.54008118994791998</v>
      </c>
      <c r="AO1319">
        <v>0.20754507655170301</v>
      </c>
      <c r="AP1319">
        <v>0.43474915834187799</v>
      </c>
      <c r="AQ1319">
        <v>3.0464660259931699E-2</v>
      </c>
      <c r="AR1319">
        <v>0.52127342245210695</v>
      </c>
      <c r="AS1319">
        <v>0.23182540019390699</v>
      </c>
      <c r="CX1319">
        <v>-0.68691635131835938</v>
      </c>
      <c r="CY1319">
        <v>-0.66158181428909302</v>
      </c>
      <c r="CZ1319">
        <v>-0.90557140111923218</v>
      </c>
      <c r="DA1319">
        <f t="shared" si="61"/>
        <v>0.68691635131835938</v>
      </c>
      <c r="DB1319">
        <f t="shared" si="62"/>
        <v>0.66158181428909302</v>
      </c>
      <c r="DC1319">
        <f t="shared" si="63"/>
        <v>0.90557140111923218</v>
      </c>
      <c r="DD1319">
        <v>0.68691635131835938</v>
      </c>
      <c r="DE1319">
        <v>0.66158181428909302</v>
      </c>
      <c r="DF1319">
        <v>0.90557140111923218</v>
      </c>
    </row>
    <row r="1320" spans="1:110" x14ac:dyDescent="0.15">
      <c r="A1320">
        <v>3</v>
      </c>
      <c r="C1320">
        <v>0.35613560936131899</v>
      </c>
      <c r="D1320">
        <v>0.235972799689489</v>
      </c>
      <c r="E1320">
        <v>6.7100985536835397E-2</v>
      </c>
      <c r="F1320">
        <v>3.6631525388211698E-3</v>
      </c>
      <c r="G1320">
        <v>0.25238889044488899</v>
      </c>
      <c r="H1320">
        <v>0.44128153249205199</v>
      </c>
      <c r="I1320">
        <v>0.354124875496791</v>
      </c>
      <c r="J1320">
        <v>0.164882734585478</v>
      </c>
      <c r="K1320">
        <v>0.67928599436945802</v>
      </c>
      <c r="L1320">
        <v>9.7800183941176094E-2</v>
      </c>
      <c r="M1320">
        <v>0.27872237757771601</v>
      </c>
      <c r="N1320">
        <v>0.31921102729688999</v>
      </c>
      <c r="O1320">
        <v>0.49083894127692002</v>
      </c>
      <c r="P1320">
        <v>0.23734149255700501</v>
      </c>
      <c r="Q1320">
        <v>0.14950462831809899</v>
      </c>
      <c r="R1320">
        <v>0.27505292062737702</v>
      </c>
      <c r="S1320">
        <v>0.44485366709483298</v>
      </c>
      <c r="T1320">
        <v>0.36498140052623002</v>
      </c>
      <c r="U1320">
        <v>3.1442524294734701E-2</v>
      </c>
      <c r="V1320">
        <v>0.31525902718864302</v>
      </c>
      <c r="W1320">
        <v>8.5400018984376699E-2</v>
      </c>
      <c r="X1320">
        <v>0.27814217608698499</v>
      </c>
      <c r="Y1320">
        <v>0.36357847965747703</v>
      </c>
      <c r="Z1320">
        <v>0.12765935973443099</v>
      </c>
      <c r="AA1320">
        <v>0.52167182866654105</v>
      </c>
      <c r="AB1320">
        <v>0.91096256101161099</v>
      </c>
      <c r="AC1320">
        <v>0.27945882622826101</v>
      </c>
      <c r="AD1320">
        <v>0.41860621812964</v>
      </c>
      <c r="AE1320">
        <v>0.42641813712951199</v>
      </c>
      <c r="AF1320">
        <v>0.41598258581794001</v>
      </c>
      <c r="AG1320">
        <v>0.31961163046679397</v>
      </c>
      <c r="AH1320">
        <v>8.68921209221971E-2</v>
      </c>
      <c r="AI1320">
        <v>0.16186346526787199</v>
      </c>
      <c r="AJ1320">
        <v>0.19953800264215299</v>
      </c>
      <c r="AK1320">
        <v>0.153943470503561</v>
      </c>
      <c r="AL1320">
        <v>0.44128507510669401</v>
      </c>
      <c r="AM1320">
        <v>0.13438425696907799</v>
      </c>
      <c r="AN1320">
        <v>0.65352433241246299</v>
      </c>
      <c r="AO1320">
        <v>0.19022633798309699</v>
      </c>
      <c r="AP1320">
        <v>0.31437091269428102</v>
      </c>
      <c r="AQ1320">
        <v>0.103306903889908</v>
      </c>
      <c r="AR1320">
        <v>0.56892528264273701</v>
      </c>
      <c r="AS1320">
        <v>6.7934453390505106E-2</v>
      </c>
      <c r="CX1320">
        <v>-0.61921405792236328</v>
      </c>
      <c r="CY1320">
        <v>-0.55486440658569336</v>
      </c>
      <c r="CZ1320">
        <v>-0.87745553255081177</v>
      </c>
      <c r="DA1320">
        <f t="shared" si="61"/>
        <v>0.61921405792236328</v>
      </c>
      <c r="DB1320">
        <f t="shared" si="62"/>
        <v>0.55486440658569336</v>
      </c>
      <c r="DC1320">
        <f t="shared" si="63"/>
        <v>0.87745553255081177</v>
      </c>
      <c r="DD1320">
        <v>0.61921405792236328</v>
      </c>
      <c r="DE1320">
        <v>0.55486440658569336</v>
      </c>
      <c r="DF1320">
        <v>0.87745553255081177</v>
      </c>
    </row>
    <row r="1321" spans="1:110" x14ac:dyDescent="0.15">
      <c r="A1321">
        <v>3</v>
      </c>
      <c r="C1321">
        <v>0.30071891114062999</v>
      </c>
      <c r="D1321">
        <v>0.21971688240246501</v>
      </c>
      <c r="E1321">
        <v>7.1524425232505297E-4</v>
      </c>
      <c r="F1321">
        <v>4.0379304989624103E-2</v>
      </c>
      <c r="G1321">
        <v>3.9106941966938001E-2</v>
      </c>
      <c r="H1321">
        <v>0.48164633951541802</v>
      </c>
      <c r="I1321">
        <v>0.33934013899285698</v>
      </c>
      <c r="J1321">
        <v>0.13048536246699899</v>
      </c>
      <c r="K1321">
        <v>0.198816527257791</v>
      </c>
      <c r="L1321">
        <v>5.4980058350500897E-2</v>
      </c>
      <c r="M1321">
        <v>0.21829129560486901</v>
      </c>
      <c r="N1321">
        <v>0.23924926383247899</v>
      </c>
      <c r="O1321">
        <v>0.47816875613901899</v>
      </c>
      <c r="P1321">
        <v>0.20579713120450999</v>
      </c>
      <c r="Q1321">
        <v>8.9153950471052498E-2</v>
      </c>
      <c r="R1321">
        <v>0.21304245608418201</v>
      </c>
      <c r="S1321">
        <v>0.434619113462548</v>
      </c>
      <c r="T1321">
        <v>9.4762580246239899E-3</v>
      </c>
      <c r="U1321">
        <v>0.13965207579847899</v>
      </c>
      <c r="V1321">
        <v>1.7555386664829501E-3</v>
      </c>
      <c r="W1321">
        <v>4.4993280948773799E-2</v>
      </c>
      <c r="X1321">
        <v>0.33549539426452502</v>
      </c>
      <c r="Y1321">
        <v>0.338751012953454</v>
      </c>
      <c r="Z1321">
        <v>0.15582051865092</v>
      </c>
      <c r="AA1321">
        <v>0.30454612149522198</v>
      </c>
      <c r="AB1321">
        <v>0.87414955524974702</v>
      </c>
      <c r="AC1321">
        <v>0.303548760482099</v>
      </c>
      <c r="AD1321">
        <v>0</v>
      </c>
      <c r="AE1321">
        <v>0.37937455701599498</v>
      </c>
      <c r="AF1321">
        <v>0.27976924569795197</v>
      </c>
      <c r="AG1321">
        <v>5.6133769696028998E-2</v>
      </c>
      <c r="AH1321">
        <v>7.5247858925633904E-2</v>
      </c>
      <c r="AI1321">
        <v>7.42005590777969E-3</v>
      </c>
      <c r="AJ1321">
        <v>0.16745465525894401</v>
      </c>
      <c r="AK1321">
        <v>0.111375956795294</v>
      </c>
      <c r="AL1321">
        <v>0.45141124732972898</v>
      </c>
      <c r="AM1321">
        <v>0.123236519192783</v>
      </c>
      <c r="AN1321">
        <v>0.48393259584450599</v>
      </c>
      <c r="AO1321">
        <v>7.9580852607875799E-2</v>
      </c>
      <c r="AP1321">
        <v>0.26665203884012201</v>
      </c>
      <c r="AQ1321">
        <v>9.9637495910367496E-2</v>
      </c>
      <c r="AR1321">
        <v>0.55321646239784805</v>
      </c>
      <c r="AS1321">
        <v>1.81137845476514E-3</v>
      </c>
      <c r="CX1321">
        <v>-0.70766198635101318</v>
      </c>
      <c r="CY1321">
        <v>-0.62873989343643188</v>
      </c>
      <c r="CZ1321">
        <v>-0.90561461448669434</v>
      </c>
      <c r="DA1321">
        <f t="shared" si="61"/>
        <v>0.70766198635101318</v>
      </c>
      <c r="DB1321">
        <f t="shared" si="62"/>
        <v>0.62873989343643188</v>
      </c>
      <c r="DC1321">
        <f t="shared" si="63"/>
        <v>0.90561461448669434</v>
      </c>
      <c r="DD1321">
        <v>0.70766198635101318</v>
      </c>
      <c r="DE1321">
        <v>0.62873989343643188</v>
      </c>
      <c r="DF1321">
        <v>0.90561461448669434</v>
      </c>
    </row>
    <row r="1322" spans="1:110" x14ac:dyDescent="0.15">
      <c r="A1322">
        <v>3</v>
      </c>
      <c r="C1322">
        <v>0.56008392877097102</v>
      </c>
      <c r="D1322">
        <v>0.63732092990997002</v>
      </c>
      <c r="E1322">
        <v>0.420731335023735</v>
      </c>
      <c r="F1322">
        <v>0.72802555671924896</v>
      </c>
      <c r="G1322">
        <v>0.85315908343118796</v>
      </c>
      <c r="H1322">
        <v>0.65205356971114004</v>
      </c>
      <c r="I1322">
        <v>0.68479073494262199</v>
      </c>
      <c r="J1322">
        <v>0.40163071158306701</v>
      </c>
      <c r="K1322">
        <v>0.70795870691144602</v>
      </c>
      <c r="L1322">
        <v>0.13949351195589799</v>
      </c>
      <c r="M1322">
        <v>0.466312556782427</v>
      </c>
      <c r="N1322">
        <v>0.38644739887395602</v>
      </c>
      <c r="O1322">
        <v>1</v>
      </c>
      <c r="P1322">
        <v>0.66418408968201104</v>
      </c>
      <c r="Q1322">
        <v>0.33123250876119298</v>
      </c>
      <c r="R1322">
        <v>0.70868068256882599</v>
      </c>
      <c r="S1322">
        <v>0.817067883279184</v>
      </c>
      <c r="T1322">
        <v>0.59160536376199602</v>
      </c>
      <c r="U1322">
        <v>0.115532927422607</v>
      </c>
      <c r="V1322">
        <v>0.51936849924511697</v>
      </c>
      <c r="W1322">
        <v>0.61478344960189202</v>
      </c>
      <c r="X1322">
        <v>0.43269001825766901</v>
      </c>
      <c r="Y1322">
        <v>0.60292693193346703</v>
      </c>
      <c r="Z1322">
        <v>0.217662088304407</v>
      </c>
      <c r="AA1322">
        <v>0.47486518992177301</v>
      </c>
      <c r="AB1322">
        <v>0.89441229179664705</v>
      </c>
      <c r="AC1322">
        <v>0.28953662654328</v>
      </c>
      <c r="AD1322">
        <v>0.69574466634901799</v>
      </c>
      <c r="AE1322">
        <v>0.57446081848253805</v>
      </c>
      <c r="AF1322">
        <v>0.254994300123914</v>
      </c>
      <c r="AG1322">
        <v>0.30641750616990499</v>
      </c>
      <c r="AH1322">
        <v>0.50832508614681904</v>
      </c>
      <c r="AI1322">
        <v>0.57191229460763704</v>
      </c>
      <c r="AJ1322">
        <v>0.412339211365921</v>
      </c>
      <c r="AK1322">
        <v>0.16737506414898601</v>
      </c>
      <c r="AL1322">
        <v>0.65055879216685797</v>
      </c>
      <c r="AM1322">
        <v>0.183022117262513</v>
      </c>
      <c r="AN1322">
        <v>0.74568406437923695</v>
      </c>
      <c r="AO1322">
        <v>0.64396855828245003</v>
      </c>
      <c r="AP1322">
        <v>0.831427036930945</v>
      </c>
      <c r="AQ1322">
        <v>0.74161761618024002</v>
      </c>
      <c r="AR1322">
        <v>0.862373726474567</v>
      </c>
      <c r="AS1322">
        <v>0.84901010233145902</v>
      </c>
      <c r="CX1322">
        <v>-0.69582951068878174</v>
      </c>
      <c r="CY1322">
        <v>-0.57683223485946655</v>
      </c>
      <c r="CZ1322">
        <v>-0.88779842853546143</v>
      </c>
      <c r="DA1322">
        <f t="shared" si="61"/>
        <v>0.69582951068878174</v>
      </c>
      <c r="DB1322">
        <f t="shared" si="62"/>
        <v>0.57683223485946655</v>
      </c>
      <c r="DC1322">
        <f t="shared" si="63"/>
        <v>0.88779842853546143</v>
      </c>
      <c r="DD1322">
        <v>0.69582951068878174</v>
      </c>
      <c r="DE1322">
        <v>0.57683223485946655</v>
      </c>
      <c r="DF1322">
        <v>0.88779842853546143</v>
      </c>
    </row>
    <row r="1323" spans="1:110" x14ac:dyDescent="0.15">
      <c r="A1323">
        <v>3</v>
      </c>
      <c r="C1323">
        <v>0.17721107593133301</v>
      </c>
      <c r="D1323">
        <v>0.44759683797967897</v>
      </c>
      <c r="E1323">
        <v>0.277341958772724</v>
      </c>
      <c r="F1323">
        <v>0.461022879000129</v>
      </c>
      <c r="G1323">
        <v>0.325105665305428</v>
      </c>
      <c r="H1323">
        <v>0.48707383281810401</v>
      </c>
      <c r="I1323">
        <v>0.52731658883046295</v>
      </c>
      <c r="J1323">
        <v>0.37251969732102702</v>
      </c>
      <c r="K1323">
        <v>0.41228955836317099</v>
      </c>
      <c r="L1323">
        <v>9.7111788307809893E-2</v>
      </c>
      <c r="M1323">
        <v>0.40210111187687497</v>
      </c>
      <c r="N1323">
        <v>0.34686499092743101</v>
      </c>
      <c r="O1323">
        <v>0.16051905235762501</v>
      </c>
      <c r="P1323">
        <v>9.8008249019162899E-2</v>
      </c>
      <c r="Q1323">
        <v>0.100005608817973</v>
      </c>
      <c r="R1323">
        <v>0.41738718472390102</v>
      </c>
      <c r="S1323">
        <v>0.480783436607435</v>
      </c>
      <c r="T1323">
        <v>0.29640818313877398</v>
      </c>
      <c r="U1323">
        <v>9.1665674553160804E-3</v>
      </c>
      <c r="V1323">
        <v>0.34988323688155898</v>
      </c>
      <c r="W1323">
        <v>0.255981874226555</v>
      </c>
      <c r="X1323">
        <v>0.19091507826590801</v>
      </c>
      <c r="Y1323">
        <v>0.33726332772169199</v>
      </c>
      <c r="Z1323">
        <v>0.18692955832320499</v>
      </c>
      <c r="AA1323">
        <v>0.331029002210247</v>
      </c>
      <c r="AB1323">
        <v>0.75778729578029602</v>
      </c>
      <c r="AC1323">
        <v>0.19885556309660099</v>
      </c>
      <c r="AD1323">
        <v>0.68385246664129895</v>
      </c>
      <c r="AE1323">
        <v>0.33393846255717902</v>
      </c>
      <c r="AF1323">
        <v>0.22314419989477999</v>
      </c>
      <c r="AG1323">
        <v>0.19689978320675</v>
      </c>
      <c r="AH1323">
        <v>7.1266717453091202E-3</v>
      </c>
      <c r="AI1323">
        <v>0.35366968461722698</v>
      </c>
      <c r="AJ1323">
        <v>0.35012559799555698</v>
      </c>
      <c r="AK1323">
        <v>6.8010892577391693E-2</v>
      </c>
      <c r="AL1323">
        <v>0.34273631766498303</v>
      </c>
      <c r="AM1323">
        <v>0.22793999264242701</v>
      </c>
      <c r="AN1323">
        <v>0.70469256623057297</v>
      </c>
      <c r="AO1323">
        <v>0.28262469615425101</v>
      </c>
      <c r="AP1323">
        <v>0.58169817032890003</v>
      </c>
      <c r="AQ1323">
        <v>0</v>
      </c>
      <c r="AR1323">
        <v>0.69532985827539795</v>
      </c>
      <c r="AS1323">
        <v>0.20780933888596501</v>
      </c>
      <c r="CX1323">
        <v>-0.70720446109771729</v>
      </c>
      <c r="CY1323">
        <v>-0.57396090030670166</v>
      </c>
      <c r="CZ1323">
        <v>-0.90264362096786499</v>
      </c>
      <c r="DA1323">
        <f t="shared" si="61"/>
        <v>0.70720446109771729</v>
      </c>
      <c r="DB1323">
        <f t="shared" si="62"/>
        <v>0.57396090030670166</v>
      </c>
      <c r="DC1323">
        <f t="shared" si="63"/>
        <v>0.90264362096786499</v>
      </c>
      <c r="DD1323">
        <v>0.70720446109771729</v>
      </c>
      <c r="DE1323">
        <v>0.57396090030670166</v>
      </c>
      <c r="DF1323">
        <v>0.90264362096786499</v>
      </c>
    </row>
    <row r="1324" spans="1:110" x14ac:dyDescent="0.15">
      <c r="A1324">
        <v>3</v>
      </c>
      <c r="C1324">
        <v>0.644578072726952</v>
      </c>
      <c r="D1324">
        <v>0.54346830114178901</v>
      </c>
      <c r="E1324">
        <v>0.63641713085830998</v>
      </c>
      <c r="F1324">
        <v>0.74684114303733495</v>
      </c>
      <c r="G1324">
        <v>0.74968189587296996</v>
      </c>
      <c r="H1324">
        <v>0.77444046704887204</v>
      </c>
      <c r="I1324">
        <v>0.79012083447261805</v>
      </c>
      <c r="J1324">
        <v>0.44747057716208199</v>
      </c>
      <c r="K1324">
        <v>0.709104189813066</v>
      </c>
      <c r="L1324">
        <v>0.18724173380252401</v>
      </c>
      <c r="M1324">
        <v>1</v>
      </c>
      <c r="N1324">
        <v>0.87653694781841296</v>
      </c>
      <c r="O1324">
        <v>0.88962742671498596</v>
      </c>
      <c r="P1324">
        <v>0.59762462734316102</v>
      </c>
      <c r="Q1324">
        <v>0.47322966631861701</v>
      </c>
      <c r="R1324">
        <v>0.75965387051198596</v>
      </c>
      <c r="S1324">
        <v>0.49133727694033702</v>
      </c>
      <c r="T1324">
        <v>0.73941882768675404</v>
      </c>
      <c r="U1324">
        <v>0.19165515177394901</v>
      </c>
      <c r="V1324">
        <v>0.26777869888913802</v>
      </c>
      <c r="W1324">
        <v>0.83653227991299495</v>
      </c>
      <c r="X1324">
        <v>0.377845066916282</v>
      </c>
      <c r="Y1324">
        <v>0.78080631284969304</v>
      </c>
      <c r="Z1324">
        <v>0.304446633858169</v>
      </c>
      <c r="AA1324">
        <v>0.52707200949913102</v>
      </c>
      <c r="AB1324">
        <v>0.82558698605307801</v>
      </c>
      <c r="AC1324">
        <v>0.52327385661751702</v>
      </c>
      <c r="AD1324">
        <v>0.46810531819957901</v>
      </c>
      <c r="AE1324">
        <v>1</v>
      </c>
      <c r="AF1324">
        <v>0.38571746348903502</v>
      </c>
      <c r="AG1324">
        <v>0.44333916299387199</v>
      </c>
      <c r="AH1324">
        <v>0.56825125396512599</v>
      </c>
      <c r="AI1324">
        <v>0.63398460915051302</v>
      </c>
      <c r="AJ1324">
        <v>0.62068352350290101</v>
      </c>
      <c r="AK1324">
        <v>0.38983421020273301</v>
      </c>
      <c r="AL1324">
        <v>0.48455728994955999</v>
      </c>
      <c r="AM1324">
        <v>0.12063164678739099</v>
      </c>
      <c r="AN1324">
        <v>0.732390552067963</v>
      </c>
      <c r="AO1324">
        <v>0.56095687293514296</v>
      </c>
      <c r="AP1324">
        <v>0.51473552165223302</v>
      </c>
      <c r="AQ1324">
        <v>0.67897342338441202</v>
      </c>
      <c r="AR1324">
        <v>0.82867728915763605</v>
      </c>
      <c r="AS1324">
        <v>0.76649763304678797</v>
      </c>
      <c r="CX1324">
        <v>-0.65539538860321045</v>
      </c>
      <c r="CY1324">
        <v>-0.58847999572753906</v>
      </c>
      <c r="CZ1324">
        <v>-0.8844030499458313</v>
      </c>
      <c r="DA1324">
        <f t="shared" si="61"/>
        <v>0.65539538860321045</v>
      </c>
      <c r="DB1324">
        <f t="shared" si="62"/>
        <v>0.58847999572753906</v>
      </c>
      <c r="DC1324">
        <f t="shared" si="63"/>
        <v>0.8844030499458313</v>
      </c>
      <c r="DD1324">
        <v>0.65539538860321045</v>
      </c>
      <c r="DE1324">
        <v>0.58847999572753906</v>
      </c>
      <c r="DF1324">
        <v>0.8844030499458313</v>
      </c>
    </row>
    <row r="1325" spans="1:110" x14ac:dyDescent="0.15">
      <c r="A1325">
        <v>3</v>
      </c>
      <c r="C1325">
        <v>0.19635581137296501</v>
      </c>
      <c r="D1325">
        <v>0.37469073391246099</v>
      </c>
      <c r="E1325">
        <v>0.177331676840633</v>
      </c>
      <c r="F1325">
        <v>0.15671510804532501</v>
      </c>
      <c r="G1325">
        <v>0.222239765491864</v>
      </c>
      <c r="H1325">
        <v>0.12976709617191901</v>
      </c>
      <c r="I1325">
        <v>0.29118269245082301</v>
      </c>
      <c r="J1325">
        <v>0.34340966331761202</v>
      </c>
      <c r="K1325">
        <v>0.54444247660175205</v>
      </c>
      <c r="L1325">
        <v>0.108671266805029</v>
      </c>
      <c r="M1325">
        <v>0.306899801466609</v>
      </c>
      <c r="N1325">
        <v>0.37698455092561201</v>
      </c>
      <c r="O1325">
        <v>0.33242907843664798</v>
      </c>
      <c r="P1325">
        <v>0.21239945699379401</v>
      </c>
      <c r="Q1325">
        <v>9.8179867444639392E-3</v>
      </c>
      <c r="R1325">
        <v>0.19517967679062401</v>
      </c>
      <c r="S1325">
        <v>0.34824621312842902</v>
      </c>
      <c r="T1325">
        <v>0.42941664083360198</v>
      </c>
      <c r="U1325">
        <v>1.54599844299293E-2</v>
      </c>
      <c r="V1325">
        <v>0</v>
      </c>
      <c r="W1325">
        <v>0.13092458192202999</v>
      </c>
      <c r="X1325">
        <v>0.35334571663769299</v>
      </c>
      <c r="Y1325">
        <v>0.33448674620845498</v>
      </c>
      <c r="Z1325">
        <v>0.14109524985918701</v>
      </c>
      <c r="AA1325">
        <v>0.43175918405921798</v>
      </c>
      <c r="AB1325">
        <v>0.72016815817927904</v>
      </c>
      <c r="AC1325">
        <v>0.15439768054241601</v>
      </c>
      <c r="AD1325">
        <v>0.34747488713583802</v>
      </c>
      <c r="AE1325">
        <v>0.35234318714155599</v>
      </c>
      <c r="AF1325">
        <v>0.23475558626141399</v>
      </c>
      <c r="AG1325">
        <v>0.27765722313577901</v>
      </c>
      <c r="AH1325">
        <v>0.15742242882556801</v>
      </c>
      <c r="AI1325">
        <v>0.396301183457137</v>
      </c>
      <c r="AJ1325">
        <v>0.28252934996291101</v>
      </c>
      <c r="AK1325">
        <v>8.9162798955355504E-2</v>
      </c>
      <c r="AL1325">
        <v>0.36101597276520098</v>
      </c>
      <c r="AM1325">
        <v>0.17115189387834101</v>
      </c>
      <c r="AN1325">
        <v>0.51413891104796405</v>
      </c>
      <c r="AO1325">
        <v>2.13408574000983E-2</v>
      </c>
      <c r="AP1325">
        <v>0.25431023361956001</v>
      </c>
      <c r="AQ1325">
        <v>0.175763917931375</v>
      </c>
      <c r="AR1325">
        <v>0.60500319756395304</v>
      </c>
      <c r="AS1325">
        <v>0.32026052530267402</v>
      </c>
      <c r="CX1325">
        <v>-0.63362538814544678</v>
      </c>
      <c r="CY1325">
        <v>-0.64326894283294678</v>
      </c>
      <c r="CZ1325">
        <v>-0.88150501251220703</v>
      </c>
      <c r="DA1325">
        <f t="shared" si="61"/>
        <v>0.63362538814544678</v>
      </c>
      <c r="DB1325">
        <f t="shared" si="62"/>
        <v>0.64326894283294678</v>
      </c>
      <c r="DC1325">
        <f t="shared" si="63"/>
        <v>0.88150501251220703</v>
      </c>
      <c r="DD1325">
        <v>0.63362538814544678</v>
      </c>
      <c r="DE1325">
        <v>0.64326894283294678</v>
      </c>
      <c r="DF1325">
        <v>0.88150501251220703</v>
      </c>
    </row>
    <row r="1326" spans="1:110" x14ac:dyDescent="0.15">
      <c r="A1326">
        <v>3</v>
      </c>
      <c r="C1326">
        <v>0.65807396097135096</v>
      </c>
      <c r="D1326">
        <v>0.53108767401105506</v>
      </c>
      <c r="E1326">
        <v>0.56793758859383403</v>
      </c>
      <c r="F1326">
        <v>0.48468469775037698</v>
      </c>
      <c r="G1326">
        <v>0.45228927176746098</v>
      </c>
      <c r="H1326">
        <v>0.67915448387657695</v>
      </c>
      <c r="I1326">
        <v>0.70001500236047198</v>
      </c>
      <c r="J1326">
        <v>0.74813782259171802</v>
      </c>
      <c r="K1326">
        <v>0.72856872294920205</v>
      </c>
      <c r="L1326">
        <v>0.111962875676135</v>
      </c>
      <c r="M1326">
        <v>0.63089627310921303</v>
      </c>
      <c r="N1326">
        <v>0.40473739918486801</v>
      </c>
      <c r="O1326">
        <v>0.90651812731157599</v>
      </c>
      <c r="P1326">
        <v>0.79795540252150199</v>
      </c>
      <c r="Q1326">
        <v>0.29895303618553598</v>
      </c>
      <c r="R1326">
        <v>0.73646527706684295</v>
      </c>
      <c r="S1326">
        <v>0.73792520787383098</v>
      </c>
      <c r="T1326">
        <v>0.84126287701943803</v>
      </c>
      <c r="U1326">
        <v>0.121689946842434</v>
      </c>
      <c r="V1326">
        <v>0.29771821900219098</v>
      </c>
      <c r="W1326">
        <v>0.80285601131515405</v>
      </c>
      <c r="X1326">
        <v>0.35268930606212201</v>
      </c>
      <c r="Y1326">
        <v>0.45143808616453301</v>
      </c>
      <c r="Z1326">
        <v>0.27092586049037398</v>
      </c>
      <c r="AA1326">
        <v>0.53294263843183898</v>
      </c>
      <c r="AB1326">
        <v>0.97275033973500202</v>
      </c>
      <c r="AC1326">
        <v>0.32401935380680302</v>
      </c>
      <c r="AD1326">
        <v>0.43756808372836697</v>
      </c>
      <c r="AE1326">
        <v>0.90725630640524901</v>
      </c>
      <c r="AF1326">
        <v>0.35040928110534802</v>
      </c>
      <c r="AG1326">
        <v>0.51717230737919195</v>
      </c>
      <c r="AH1326">
        <v>1</v>
      </c>
      <c r="AI1326">
        <v>0.65832292403463999</v>
      </c>
      <c r="AJ1326">
        <v>0.49659899541969399</v>
      </c>
      <c r="AK1326">
        <v>0.12924414784521901</v>
      </c>
      <c r="AL1326">
        <v>0.45147580757775002</v>
      </c>
      <c r="AM1326">
        <v>0.39642982648619701</v>
      </c>
      <c r="AN1326">
        <v>0.80117194645770995</v>
      </c>
      <c r="AO1326">
        <v>0.58344459676142602</v>
      </c>
      <c r="AP1326">
        <v>0.60219826744774396</v>
      </c>
      <c r="AQ1326">
        <v>0.63725138548494598</v>
      </c>
      <c r="AR1326">
        <v>0.77093806856734004</v>
      </c>
      <c r="AS1326">
        <v>0.99768354322525798</v>
      </c>
      <c r="CX1326">
        <v>-0.67982649803161621</v>
      </c>
      <c r="CY1326">
        <v>-0.59830522537231445</v>
      </c>
      <c r="CZ1326">
        <v>-0.89246833324432373</v>
      </c>
      <c r="DA1326">
        <f t="shared" si="61"/>
        <v>0.67982649803161621</v>
      </c>
      <c r="DB1326">
        <f t="shared" si="62"/>
        <v>0.59830522537231445</v>
      </c>
      <c r="DC1326">
        <f t="shared" si="63"/>
        <v>0.89246833324432373</v>
      </c>
      <c r="DD1326">
        <v>0.67982649803161621</v>
      </c>
      <c r="DE1326">
        <v>0.59830522537231445</v>
      </c>
      <c r="DF1326">
        <v>0.89246833324432373</v>
      </c>
    </row>
    <row r="1327" spans="1:110" x14ac:dyDescent="0.15">
      <c r="A1327">
        <v>3</v>
      </c>
      <c r="C1327">
        <v>0.28386233941578198</v>
      </c>
      <c r="D1327">
        <v>0.59170168018423297</v>
      </c>
      <c r="E1327">
        <v>6.2969277831836007E-2</v>
      </c>
      <c r="F1327">
        <v>0.33190502807579803</v>
      </c>
      <c r="G1327">
        <v>0.44911316325058598</v>
      </c>
      <c r="H1327">
        <v>0.628520520222554</v>
      </c>
      <c r="I1327">
        <v>0.41015013576504</v>
      </c>
      <c r="J1327">
        <v>0.190479891704398</v>
      </c>
      <c r="K1327">
        <v>0.34192601304857101</v>
      </c>
      <c r="L1327">
        <v>5.5000390381221002E-2</v>
      </c>
      <c r="M1327">
        <v>0.31346184233642999</v>
      </c>
      <c r="N1327">
        <v>0.27991691130767998</v>
      </c>
      <c r="O1327">
        <v>0.51341554737428297</v>
      </c>
      <c r="P1327">
        <v>0.14443834999734401</v>
      </c>
      <c r="Q1327">
        <v>0.195959769552147</v>
      </c>
      <c r="R1327">
        <v>0.37743736186370502</v>
      </c>
      <c r="S1327">
        <v>0.57784603891504605</v>
      </c>
      <c r="T1327">
        <v>2.68055403850271E-2</v>
      </c>
      <c r="U1327">
        <v>4.8774413299929903E-2</v>
      </c>
      <c r="V1327">
        <v>0</v>
      </c>
      <c r="W1327">
        <v>9.1846313314726993E-2</v>
      </c>
      <c r="X1327">
        <v>0.29333595185540201</v>
      </c>
      <c r="Y1327">
        <v>0.30687970089618199</v>
      </c>
      <c r="Z1327">
        <v>0.17158245190361199</v>
      </c>
      <c r="AA1327">
        <v>0.34249816854785597</v>
      </c>
      <c r="AB1327">
        <v>0.98128774531487195</v>
      </c>
      <c r="AC1327">
        <v>0.218763351185285</v>
      </c>
      <c r="AD1327">
        <v>0.30337382902547999</v>
      </c>
      <c r="AE1327">
        <v>0.55206840766161303</v>
      </c>
      <c r="AF1327">
        <v>0.221028762294814</v>
      </c>
      <c r="AG1327">
        <v>0</v>
      </c>
      <c r="AH1327">
        <v>2.3264004684716202E-2</v>
      </c>
      <c r="AI1327">
        <v>0.13531266606946099</v>
      </c>
      <c r="AJ1327">
        <v>0.11433039204354201</v>
      </c>
      <c r="AK1327">
        <v>0.114020219148478</v>
      </c>
      <c r="AL1327">
        <v>0.44459118902820499</v>
      </c>
      <c r="AM1327">
        <v>0.252077189407591</v>
      </c>
      <c r="AN1327">
        <v>0.55306253161927799</v>
      </c>
      <c r="AO1327">
        <v>2.9340484097123701E-2</v>
      </c>
      <c r="AP1327">
        <v>0.446151286788465</v>
      </c>
      <c r="AQ1327">
        <v>0.28748130116208398</v>
      </c>
      <c r="AR1327">
        <v>0.46162046767449799</v>
      </c>
      <c r="AS1327">
        <v>5.7958174213196302E-2</v>
      </c>
      <c r="CX1327">
        <v>-0.7260899543762207</v>
      </c>
      <c r="CY1327">
        <v>-0.54347538948059082</v>
      </c>
      <c r="CZ1327">
        <v>-0.90735471248626709</v>
      </c>
      <c r="DA1327">
        <f t="shared" si="61"/>
        <v>0.7260899543762207</v>
      </c>
      <c r="DB1327">
        <f t="shared" si="62"/>
        <v>0.54347538948059082</v>
      </c>
      <c r="DC1327">
        <f t="shared" si="63"/>
        <v>0.90735471248626709</v>
      </c>
      <c r="DD1327">
        <v>0.7260899543762207</v>
      </c>
      <c r="DE1327">
        <v>0.54347538948059082</v>
      </c>
      <c r="DF1327">
        <v>0.90735471248626709</v>
      </c>
    </row>
    <row r="1328" spans="1:110" x14ac:dyDescent="0.15">
      <c r="A1328">
        <v>3</v>
      </c>
      <c r="C1328">
        <v>0.497662337724179</v>
      </c>
      <c r="D1328">
        <v>0.52564663191656302</v>
      </c>
      <c r="E1328">
        <v>0.232787020656189</v>
      </c>
      <c r="F1328">
        <v>0.76765619386610895</v>
      </c>
      <c r="G1328">
        <v>0.61614597672542204</v>
      </c>
      <c r="H1328">
        <v>0.68162544580978102</v>
      </c>
      <c r="I1328">
        <v>0.73524940874622902</v>
      </c>
      <c r="J1328">
        <v>0.38381111891804898</v>
      </c>
      <c r="K1328">
        <v>0.45166270033641598</v>
      </c>
      <c r="L1328">
        <v>0.120179348826875</v>
      </c>
      <c r="M1328">
        <v>0.49749141720331402</v>
      </c>
      <c r="N1328">
        <v>0.33601933537247602</v>
      </c>
      <c r="O1328">
        <v>1</v>
      </c>
      <c r="P1328">
        <v>0.74302563352240303</v>
      </c>
      <c r="Q1328">
        <v>0.338850138423475</v>
      </c>
      <c r="R1328">
        <v>0.55413518344262103</v>
      </c>
      <c r="S1328">
        <v>0.64652456169925099</v>
      </c>
      <c r="T1328">
        <v>0.71605286058641804</v>
      </c>
      <c r="U1328">
        <v>6.5794352815895005E-2</v>
      </c>
      <c r="V1328">
        <v>0.52663744511397503</v>
      </c>
      <c r="W1328">
        <v>0.64211993703848502</v>
      </c>
      <c r="X1328">
        <v>0.249814884065167</v>
      </c>
      <c r="Y1328">
        <v>0.613525893261749</v>
      </c>
      <c r="Z1328">
        <v>0.22759198864883701</v>
      </c>
      <c r="AA1328">
        <v>0.309679242000717</v>
      </c>
      <c r="AB1328">
        <v>0.93531627900182901</v>
      </c>
      <c r="AC1328">
        <v>0.26486270077447899</v>
      </c>
      <c r="AD1328">
        <v>0.58167879240001796</v>
      </c>
      <c r="AE1328">
        <v>0.63494217825021704</v>
      </c>
      <c r="AF1328">
        <v>0.29935362628976298</v>
      </c>
      <c r="AG1328">
        <v>0.21526846169101399</v>
      </c>
      <c r="AH1328">
        <v>0.52858539527336101</v>
      </c>
      <c r="AI1328">
        <v>0.49115358006221599</v>
      </c>
      <c r="AJ1328">
        <v>0.20702093800344101</v>
      </c>
      <c r="AK1328">
        <v>0.29236157527282502</v>
      </c>
      <c r="AL1328">
        <v>0.45187734251820999</v>
      </c>
      <c r="AM1328">
        <v>0.250839894801972</v>
      </c>
      <c r="AN1328">
        <v>0.87977689371746903</v>
      </c>
      <c r="AO1328">
        <v>0.63325954981075405</v>
      </c>
      <c r="AP1328">
        <v>0.97212040596877503</v>
      </c>
      <c r="AQ1328">
        <v>0.74265051852579</v>
      </c>
      <c r="AR1328">
        <v>0.60925653204024399</v>
      </c>
      <c r="AS1328">
        <v>0.57534627078758005</v>
      </c>
      <c r="CX1328">
        <v>-0.68427670001983643</v>
      </c>
      <c r="CY1328">
        <v>-0.57318258285522461</v>
      </c>
      <c r="CZ1328">
        <v>-0.87170392274856567</v>
      </c>
      <c r="DA1328">
        <f t="shared" si="61"/>
        <v>0.68427670001983643</v>
      </c>
      <c r="DB1328">
        <f t="shared" si="62"/>
        <v>0.57318258285522461</v>
      </c>
      <c r="DC1328">
        <f t="shared" si="63"/>
        <v>0.87170392274856567</v>
      </c>
      <c r="DD1328">
        <v>0.68427670001983643</v>
      </c>
      <c r="DE1328">
        <v>0.57318258285522461</v>
      </c>
      <c r="DF1328">
        <v>0.87170392274856567</v>
      </c>
    </row>
    <row r="1329" spans="1:110" x14ac:dyDescent="0.15">
      <c r="A1329">
        <v>3</v>
      </c>
      <c r="C1329">
        <v>0.41430833996653699</v>
      </c>
      <c r="D1329">
        <v>0.44296702743451399</v>
      </c>
      <c r="E1329">
        <v>0.17932422778347901</v>
      </c>
      <c r="F1329">
        <v>0.37928431874609198</v>
      </c>
      <c r="G1329">
        <v>0.24093214693322201</v>
      </c>
      <c r="H1329">
        <v>0.53532237326812504</v>
      </c>
      <c r="I1329">
        <v>0.60520114952390103</v>
      </c>
      <c r="J1329">
        <v>0.20571508873340999</v>
      </c>
      <c r="K1329">
        <v>0.38396086143278302</v>
      </c>
      <c r="L1329">
        <v>7.0926763101796797E-2</v>
      </c>
      <c r="M1329">
        <v>0.39748083633148201</v>
      </c>
      <c r="N1329">
        <v>0.32116895041529397</v>
      </c>
      <c r="O1329">
        <v>0.42296020720796002</v>
      </c>
      <c r="P1329">
        <v>0.20607326092752201</v>
      </c>
      <c r="Q1329">
        <v>0.18593079626367301</v>
      </c>
      <c r="R1329">
        <v>0.50171355496194403</v>
      </c>
      <c r="S1329">
        <v>0.49219804927882899</v>
      </c>
      <c r="T1329">
        <v>0.28613358320826099</v>
      </c>
      <c r="U1329">
        <v>5.8664466808709501E-2</v>
      </c>
      <c r="V1329">
        <v>0.44792288231577398</v>
      </c>
      <c r="W1329">
        <v>0.224511334888677</v>
      </c>
      <c r="X1329">
        <v>0.19017576083608201</v>
      </c>
      <c r="Y1329">
        <v>0.30768826781330499</v>
      </c>
      <c r="Z1329">
        <v>0.13754356680574301</v>
      </c>
      <c r="AA1329">
        <v>0.30302781474449603</v>
      </c>
      <c r="AB1329">
        <v>0.83540778236067703</v>
      </c>
      <c r="AC1329">
        <v>0.225986760538821</v>
      </c>
      <c r="AD1329">
        <v>0.41455214810317698</v>
      </c>
      <c r="AE1329">
        <v>0.48116466381532902</v>
      </c>
      <c r="AF1329">
        <v>0.25884803238551202</v>
      </c>
      <c r="AG1329">
        <v>0.13134465316243299</v>
      </c>
      <c r="AH1329">
        <v>3.38587961616764E-3</v>
      </c>
      <c r="AI1329">
        <v>0.24118841499417401</v>
      </c>
      <c r="AJ1329">
        <v>0.117366096354013</v>
      </c>
      <c r="AK1329">
        <v>0.14734488949489399</v>
      </c>
      <c r="AL1329">
        <v>0.39511331604106698</v>
      </c>
      <c r="AM1329">
        <v>0.15860143778539301</v>
      </c>
      <c r="AN1329">
        <v>0.77053396647210104</v>
      </c>
      <c r="AO1329">
        <v>7.4580698396858297E-2</v>
      </c>
      <c r="AP1329">
        <v>0.49545424298903101</v>
      </c>
      <c r="AQ1329">
        <v>0.36772041360752999</v>
      </c>
      <c r="AR1329">
        <v>0.64563402495751498</v>
      </c>
      <c r="AS1329">
        <v>0.32404990514054599</v>
      </c>
      <c r="CX1329">
        <v>-0.69582152366638184</v>
      </c>
      <c r="CY1329">
        <v>-0.59657710790634155</v>
      </c>
      <c r="CZ1329">
        <v>-0.89247548580169678</v>
      </c>
      <c r="DA1329">
        <f t="shared" si="61"/>
        <v>0.69582152366638184</v>
      </c>
      <c r="DB1329">
        <f t="shared" si="62"/>
        <v>0.59657710790634155</v>
      </c>
      <c r="DC1329">
        <f t="shared" si="63"/>
        <v>0.89247548580169678</v>
      </c>
      <c r="DD1329">
        <v>0.69582152366638184</v>
      </c>
      <c r="DE1329">
        <v>0.59657710790634155</v>
      </c>
      <c r="DF1329">
        <v>0.89247548580169678</v>
      </c>
    </row>
    <row r="1330" spans="1:110" x14ac:dyDescent="0.15">
      <c r="A1330">
        <v>3</v>
      </c>
      <c r="C1330">
        <v>0.39396407948786299</v>
      </c>
      <c r="D1330">
        <v>0.451540619074903</v>
      </c>
      <c r="E1330">
        <v>0.16910349414663001</v>
      </c>
      <c r="F1330">
        <v>2.9650261641979401E-2</v>
      </c>
      <c r="G1330">
        <v>0.255989609449573</v>
      </c>
      <c r="H1330">
        <v>0.63117808254090901</v>
      </c>
      <c r="I1330">
        <v>0.42714991139820102</v>
      </c>
      <c r="J1330">
        <v>4.8079881515527098E-2</v>
      </c>
      <c r="K1330">
        <v>0.53277753581945897</v>
      </c>
      <c r="L1330">
        <v>7.8717969086818995E-2</v>
      </c>
      <c r="M1330">
        <v>0.250834423481897</v>
      </c>
      <c r="N1330">
        <v>0.31490400788310302</v>
      </c>
      <c r="O1330">
        <v>0.30263476902752401</v>
      </c>
      <c r="P1330">
        <v>0.39977954962203099</v>
      </c>
      <c r="Q1330">
        <v>7.1685461638525599E-2</v>
      </c>
      <c r="R1330">
        <v>0.207221218359468</v>
      </c>
      <c r="S1330">
        <v>0.59297985620133797</v>
      </c>
      <c r="T1330">
        <v>0.27345138673383901</v>
      </c>
      <c r="U1330">
        <v>0.16180269043877599</v>
      </c>
      <c r="V1330">
        <v>0.13251104624784499</v>
      </c>
      <c r="W1330">
        <v>4.8926152583659198E-2</v>
      </c>
      <c r="X1330">
        <v>0.390698066712245</v>
      </c>
      <c r="Y1330">
        <v>0.39259863627884201</v>
      </c>
      <c r="Z1330">
        <v>0.14226307546442801</v>
      </c>
      <c r="AA1330">
        <v>0.40336212014942102</v>
      </c>
      <c r="AB1330">
        <v>0.76879421357764199</v>
      </c>
      <c r="AC1330">
        <v>0.35472651267717697</v>
      </c>
      <c r="AD1330">
        <v>0.37343175629969999</v>
      </c>
      <c r="AE1330">
        <v>0.44569296525388502</v>
      </c>
      <c r="AF1330">
        <v>0.26247492590786897</v>
      </c>
      <c r="AG1330">
        <v>0.13237622755977799</v>
      </c>
      <c r="AH1330">
        <v>0.20086424801612901</v>
      </c>
      <c r="AI1330">
        <v>8.1015009542850597E-2</v>
      </c>
      <c r="AJ1330">
        <v>0.25401003467384797</v>
      </c>
      <c r="AK1330">
        <v>0.14635387594365601</v>
      </c>
      <c r="AL1330">
        <v>0.22267105835254</v>
      </c>
      <c r="AM1330">
        <v>0.20368260354737799</v>
      </c>
      <c r="AN1330">
        <v>0.55365121430402198</v>
      </c>
      <c r="AO1330">
        <v>9.7128142964622494E-2</v>
      </c>
      <c r="AP1330">
        <v>0.35430624836220398</v>
      </c>
      <c r="AQ1330">
        <v>0.16441371586591699</v>
      </c>
      <c r="AR1330">
        <v>0.62817929778080905</v>
      </c>
      <c r="AS1330">
        <v>6.0463464801538101E-2</v>
      </c>
      <c r="CX1330">
        <v>-0.67819201946258545</v>
      </c>
      <c r="CY1330">
        <v>-0.61355495452880859</v>
      </c>
      <c r="CZ1330">
        <v>-0.90368735790252686</v>
      </c>
      <c r="DA1330">
        <f t="shared" si="61"/>
        <v>0.67819201946258545</v>
      </c>
      <c r="DB1330">
        <f t="shared" si="62"/>
        <v>0.61355495452880859</v>
      </c>
      <c r="DC1330">
        <f t="shared" si="63"/>
        <v>0.90368735790252686</v>
      </c>
      <c r="DD1330">
        <v>0.67819201946258545</v>
      </c>
      <c r="DE1330">
        <v>0.61355495452880859</v>
      </c>
      <c r="DF1330">
        <v>0.90368735790252686</v>
      </c>
    </row>
    <row r="1331" spans="1:110" x14ac:dyDescent="0.15">
      <c r="A1331">
        <v>3</v>
      </c>
      <c r="C1331">
        <v>0</v>
      </c>
      <c r="D1331">
        <v>0.22579484188542501</v>
      </c>
      <c r="E1331">
        <v>2.6470949666054001E-2</v>
      </c>
      <c r="F1331">
        <v>7.79167741748294E-3</v>
      </c>
      <c r="G1331">
        <v>3.8488374878320797E-2</v>
      </c>
      <c r="H1331">
        <v>0.56635706138302</v>
      </c>
      <c r="I1331">
        <v>0.25034828658932701</v>
      </c>
      <c r="J1331">
        <v>9.5632329402551997E-3</v>
      </c>
      <c r="K1331">
        <v>0.44202306692256299</v>
      </c>
      <c r="L1331">
        <v>6.8696148994244102E-2</v>
      </c>
      <c r="M1331">
        <v>0.19426093700264299</v>
      </c>
      <c r="N1331">
        <v>0.30424029101838601</v>
      </c>
      <c r="O1331">
        <v>0.198703460018128</v>
      </c>
      <c r="P1331">
        <v>0.20998888971558</v>
      </c>
      <c r="Q1331">
        <v>2.6426900535962701E-2</v>
      </c>
      <c r="R1331">
        <v>0.14563042900387099</v>
      </c>
      <c r="S1331">
        <v>0.47309733080635302</v>
      </c>
      <c r="T1331">
        <v>8.7105860225535806E-2</v>
      </c>
      <c r="U1331">
        <v>2.8659143385009501E-3</v>
      </c>
      <c r="V1331">
        <v>0.147220716886277</v>
      </c>
      <c r="W1331">
        <v>0.13137957099779601</v>
      </c>
      <c r="X1331">
        <v>7.5057169749176103E-2</v>
      </c>
      <c r="Y1331">
        <v>0.189508077448828</v>
      </c>
      <c r="Z1331">
        <v>8.5349235810004698E-2</v>
      </c>
      <c r="AA1331">
        <v>0.35470375227060802</v>
      </c>
      <c r="AB1331">
        <v>0.68551128735974298</v>
      </c>
      <c r="AC1331">
        <v>7.8674649801289603E-2</v>
      </c>
      <c r="AD1331">
        <v>7.0368355146112296E-2</v>
      </c>
      <c r="AE1331">
        <v>0.41323269701161303</v>
      </c>
      <c r="AF1331">
        <v>7.1418001587325003E-2</v>
      </c>
      <c r="AG1331">
        <v>0.12675103171803501</v>
      </c>
      <c r="AH1331">
        <v>1.1731077451224601E-3</v>
      </c>
      <c r="AI1331">
        <v>1.6651670209014501E-2</v>
      </c>
      <c r="AJ1331" s="2">
        <v>7.7173277213324102E-5</v>
      </c>
      <c r="AK1331">
        <v>6.5826357490417806E-2</v>
      </c>
      <c r="AL1331">
        <v>0.11863948279512999</v>
      </c>
      <c r="AM1331">
        <v>0.14744468366341901</v>
      </c>
      <c r="AN1331">
        <v>0.35920200786914303</v>
      </c>
      <c r="AO1331">
        <v>3.8586059869983098E-2</v>
      </c>
      <c r="AP1331">
        <v>0.31654421706261099</v>
      </c>
      <c r="AQ1331">
        <v>0.124803412890216</v>
      </c>
      <c r="AR1331">
        <v>0.55371589111727904</v>
      </c>
      <c r="AS1331">
        <v>5.1309423429172801E-2</v>
      </c>
      <c r="CX1331">
        <v>-0.57590758800506592</v>
      </c>
      <c r="CY1331">
        <v>-0.61832928657531738</v>
      </c>
      <c r="CZ1331">
        <v>-0.88669133186340332</v>
      </c>
      <c r="DA1331">
        <f t="shared" si="61"/>
        <v>0.57590758800506592</v>
      </c>
      <c r="DB1331">
        <f t="shared" si="62"/>
        <v>0.61832928657531738</v>
      </c>
      <c r="DC1331">
        <f t="shared" si="63"/>
        <v>0.88669133186340332</v>
      </c>
      <c r="DD1331">
        <v>0.57590758800506592</v>
      </c>
      <c r="DE1331">
        <v>0.61832928657531738</v>
      </c>
      <c r="DF1331">
        <v>0.88669133186340332</v>
      </c>
    </row>
    <row r="1332" spans="1:110" x14ac:dyDescent="0.15">
      <c r="A1332">
        <v>3</v>
      </c>
      <c r="C1332">
        <v>0.17986404730126601</v>
      </c>
      <c r="D1332">
        <v>0.34600747520912301</v>
      </c>
      <c r="E1332">
        <v>0.18157982131848099</v>
      </c>
      <c r="F1332">
        <v>0.290395861696573</v>
      </c>
      <c r="G1332">
        <v>0.30326488775447302</v>
      </c>
      <c r="H1332">
        <v>0.52396259693486902</v>
      </c>
      <c r="I1332">
        <v>0.57989983429337699</v>
      </c>
      <c r="J1332">
        <v>0.35056550250733298</v>
      </c>
      <c r="K1332">
        <v>0.57105986609799797</v>
      </c>
      <c r="L1332">
        <v>0.120722887015399</v>
      </c>
      <c r="M1332">
        <v>0.27888156560756899</v>
      </c>
      <c r="N1332">
        <v>0.39486538721350201</v>
      </c>
      <c r="O1332">
        <v>0.41674068868130998</v>
      </c>
      <c r="P1332">
        <v>0.241399888424882</v>
      </c>
      <c r="Q1332">
        <v>8.6964566713247496E-2</v>
      </c>
      <c r="R1332">
        <v>0.34399486885840003</v>
      </c>
      <c r="S1332">
        <v>0.62872077603298504</v>
      </c>
      <c r="T1332">
        <v>0.62828028274148295</v>
      </c>
      <c r="U1332">
        <v>4.89902702513774E-2</v>
      </c>
      <c r="V1332">
        <v>0.32354228850386602</v>
      </c>
      <c r="W1332">
        <v>7.1332061627468302E-2</v>
      </c>
      <c r="X1332">
        <v>0.188210514147376</v>
      </c>
      <c r="Y1332">
        <v>0.48437001961533899</v>
      </c>
      <c r="Z1332">
        <v>0.11201385132650001</v>
      </c>
      <c r="AA1332">
        <v>0.532768593493674</v>
      </c>
      <c r="AB1332">
        <v>1</v>
      </c>
      <c r="AC1332">
        <v>0.28602753637156703</v>
      </c>
      <c r="AD1332">
        <v>0.23096862318195299</v>
      </c>
      <c r="AE1332">
        <v>0.56033962770406798</v>
      </c>
      <c r="AF1332">
        <v>0.23019269235185499</v>
      </c>
      <c r="AG1332">
        <v>0.30518243817311502</v>
      </c>
      <c r="AH1332">
        <v>0.39793974395827703</v>
      </c>
      <c r="AI1332">
        <v>0.35214881408654403</v>
      </c>
      <c r="AJ1332">
        <v>0.20517516162090099</v>
      </c>
      <c r="AK1332">
        <v>0.13017683595014401</v>
      </c>
      <c r="AL1332">
        <v>0.51583249465300296</v>
      </c>
      <c r="AM1332">
        <v>0.12404307997136101</v>
      </c>
      <c r="AN1332">
        <v>0.98643951770301697</v>
      </c>
      <c r="AO1332">
        <v>0.49809775162141601</v>
      </c>
      <c r="AP1332">
        <v>0.51419105148467603</v>
      </c>
      <c r="AQ1332">
        <v>0.27870306774779702</v>
      </c>
      <c r="AR1332">
        <v>0.56442164066251599</v>
      </c>
      <c r="AS1332">
        <v>0.25185767424102401</v>
      </c>
      <c r="CX1332">
        <v>-0.68304407596588135</v>
      </c>
      <c r="CY1332">
        <v>-0.57220315933227539</v>
      </c>
      <c r="CZ1332">
        <v>-0.89095264673233032</v>
      </c>
      <c r="DA1332">
        <f t="shared" si="61"/>
        <v>0.68304407596588135</v>
      </c>
      <c r="DB1332">
        <f t="shared" si="62"/>
        <v>0.57220315933227539</v>
      </c>
      <c r="DC1332">
        <f t="shared" si="63"/>
        <v>0.89095264673233032</v>
      </c>
      <c r="DD1332">
        <v>0.68304407596588135</v>
      </c>
      <c r="DE1332">
        <v>0.57220315933227539</v>
      </c>
      <c r="DF1332">
        <v>0.89095264673233032</v>
      </c>
    </row>
    <row r="1333" spans="1:110" x14ac:dyDescent="0.15">
      <c r="A1333">
        <v>3</v>
      </c>
      <c r="C1333">
        <v>7.8603415922676195E-2</v>
      </c>
      <c r="D1333">
        <v>0.37575246445791399</v>
      </c>
      <c r="E1333">
        <v>0.13941751609338901</v>
      </c>
      <c r="F1333">
        <v>0.15455391762773499</v>
      </c>
      <c r="G1333">
        <v>0.198678988998199</v>
      </c>
      <c r="H1333">
        <v>0.28840625533377201</v>
      </c>
      <c r="I1333">
        <v>0.37975102521405502</v>
      </c>
      <c r="J1333">
        <v>0.121311394727141</v>
      </c>
      <c r="K1333">
        <v>0.497230112053208</v>
      </c>
      <c r="L1333">
        <v>8.6661271033924903E-2</v>
      </c>
      <c r="M1333">
        <v>0.168543901021664</v>
      </c>
      <c r="N1333">
        <v>0.287512683959948</v>
      </c>
      <c r="O1333">
        <v>0.277780173581262</v>
      </c>
      <c r="P1333">
        <v>0.174570592022432</v>
      </c>
      <c r="Q1333">
        <v>0</v>
      </c>
      <c r="R1333">
        <v>0.18604126655702499</v>
      </c>
      <c r="S1333">
        <v>0.30413093713303901</v>
      </c>
      <c r="T1333">
        <v>7.9919182736933794E-3</v>
      </c>
      <c r="U1333">
        <v>3.5134175777001203E-2</v>
      </c>
      <c r="V1333">
        <v>0.20213196567672301</v>
      </c>
      <c r="W1333">
        <v>6.2103779999335099E-2</v>
      </c>
      <c r="X1333">
        <v>0.20641600978379299</v>
      </c>
      <c r="Y1333">
        <v>0.11981141449673199</v>
      </c>
      <c r="Z1333">
        <v>7.5554826403934794E-2</v>
      </c>
      <c r="AA1333">
        <v>0.39399611589981398</v>
      </c>
      <c r="AB1333">
        <v>0.516077249379434</v>
      </c>
      <c r="AC1333">
        <v>0.22257155483397301</v>
      </c>
      <c r="AD1333">
        <v>4.5354527095629198E-2</v>
      </c>
      <c r="AE1333">
        <v>0.43997420731980802</v>
      </c>
      <c r="AF1333">
        <v>0.147761776687207</v>
      </c>
      <c r="AG1333">
        <v>0.249276534018811</v>
      </c>
      <c r="AH1333">
        <v>0.12693084583136699</v>
      </c>
      <c r="AI1333">
        <v>7.5320728384881602E-2</v>
      </c>
      <c r="AJ1333">
        <v>0.13218577759540001</v>
      </c>
      <c r="AK1333">
        <v>7.0957257988665604E-2</v>
      </c>
      <c r="AL1333">
        <v>0.115428217511458</v>
      </c>
      <c r="AM1333">
        <v>0.149826028144808</v>
      </c>
      <c r="AN1333">
        <v>0.346707857488886</v>
      </c>
      <c r="AO1333">
        <v>1.07845201522461E-2</v>
      </c>
      <c r="AP1333">
        <v>0.36832400002794202</v>
      </c>
      <c r="AQ1333">
        <v>0.17288734308774301</v>
      </c>
      <c r="AR1333">
        <v>0.58832602845779502</v>
      </c>
      <c r="AS1333">
        <v>0</v>
      </c>
      <c r="CX1333">
        <v>-0.61308014392852783</v>
      </c>
      <c r="CY1333">
        <v>-0.58391004800796509</v>
      </c>
      <c r="CZ1333">
        <v>-0.89459198713302612</v>
      </c>
      <c r="DA1333">
        <f t="shared" si="61"/>
        <v>0.61308014392852783</v>
      </c>
      <c r="DB1333">
        <f t="shared" si="62"/>
        <v>0.58391004800796509</v>
      </c>
      <c r="DC1333">
        <f t="shared" si="63"/>
        <v>0.89459198713302612</v>
      </c>
      <c r="DD1333">
        <v>0.61308014392852783</v>
      </c>
      <c r="DE1333">
        <v>0.58391004800796509</v>
      </c>
      <c r="DF1333">
        <v>0.89459198713302612</v>
      </c>
    </row>
    <row r="1334" spans="1:110" x14ac:dyDescent="0.15">
      <c r="A1334">
        <v>3</v>
      </c>
      <c r="C1334">
        <v>0.55720991255739405</v>
      </c>
      <c r="D1334">
        <v>0.46139712998571503</v>
      </c>
      <c r="E1334">
        <v>0.245876051285637</v>
      </c>
      <c r="F1334">
        <v>0.84205829430996704</v>
      </c>
      <c r="G1334">
        <v>0.29350689191361401</v>
      </c>
      <c r="H1334">
        <v>0.59497164829609805</v>
      </c>
      <c r="I1334">
        <v>0.77076299036776497</v>
      </c>
      <c r="J1334">
        <v>0.454764889881205</v>
      </c>
      <c r="K1334">
        <v>0.62331177449175301</v>
      </c>
      <c r="L1334">
        <v>0.11792508757667799</v>
      </c>
      <c r="M1334">
        <v>0.45712999033366503</v>
      </c>
      <c r="N1334">
        <v>0.36325909615434598</v>
      </c>
      <c r="O1334">
        <v>0.86929785037626905</v>
      </c>
      <c r="P1334">
        <v>0.86214911092674296</v>
      </c>
      <c r="Q1334">
        <v>0.41397785259054598</v>
      </c>
      <c r="R1334">
        <v>0.53494560592386498</v>
      </c>
      <c r="S1334">
        <v>0.58613892933350897</v>
      </c>
      <c r="T1334">
        <v>0.84993705985799595</v>
      </c>
      <c r="U1334">
        <v>9.5944639835089995E-2</v>
      </c>
      <c r="V1334">
        <v>0.32701436132052297</v>
      </c>
      <c r="W1334">
        <v>0.938243548757978</v>
      </c>
      <c r="X1334">
        <v>0.30532049178137599</v>
      </c>
      <c r="Y1334">
        <v>0.60609204176655995</v>
      </c>
      <c r="Z1334">
        <v>0.36305444198008002</v>
      </c>
      <c r="AA1334">
        <v>0.365567594234257</v>
      </c>
      <c r="AB1334">
        <v>0.94517485769786902</v>
      </c>
      <c r="AC1334">
        <v>0.33288226904608698</v>
      </c>
      <c r="AD1334">
        <v>0.61736705999282904</v>
      </c>
      <c r="AE1334">
        <v>0.62210067740834196</v>
      </c>
      <c r="AF1334">
        <v>0.26578263494638998</v>
      </c>
      <c r="AG1334">
        <v>0.24535084233653401</v>
      </c>
      <c r="AH1334">
        <v>0.45222708984283999</v>
      </c>
      <c r="AI1334">
        <v>0.93658116112991396</v>
      </c>
      <c r="AJ1334">
        <v>0.47994549084917498</v>
      </c>
      <c r="AK1334">
        <v>0.22123771743284101</v>
      </c>
      <c r="AL1334">
        <v>0.48942637025931801</v>
      </c>
      <c r="AM1334">
        <v>0.188883543416308</v>
      </c>
      <c r="AN1334">
        <v>0.879671424009692</v>
      </c>
      <c r="AO1334">
        <v>0.72423645305335105</v>
      </c>
      <c r="AP1334">
        <v>0.98898229665781001</v>
      </c>
      <c r="AQ1334">
        <v>0.69637631250115495</v>
      </c>
      <c r="AR1334">
        <v>0.68544549248447095</v>
      </c>
      <c r="AS1334">
        <v>0.73284079864484397</v>
      </c>
      <c r="CX1334">
        <v>-0.6491018533706665</v>
      </c>
      <c r="CY1334">
        <v>-0.57985889911651611</v>
      </c>
      <c r="CZ1334">
        <v>-0.87484109401702881</v>
      </c>
      <c r="DA1334">
        <f t="shared" si="61"/>
        <v>0.6491018533706665</v>
      </c>
      <c r="DB1334">
        <f t="shared" si="62"/>
        <v>0.57985889911651611</v>
      </c>
      <c r="DC1334">
        <f t="shared" si="63"/>
        <v>0.87484109401702881</v>
      </c>
      <c r="DD1334">
        <v>0.6491018533706665</v>
      </c>
      <c r="DE1334">
        <v>0.57985889911651611</v>
      </c>
      <c r="DF1334">
        <v>0.87484109401702881</v>
      </c>
    </row>
    <row r="1335" spans="1:110" x14ac:dyDescent="0.15">
      <c r="A1335">
        <v>3</v>
      </c>
      <c r="C1335">
        <v>0.435094008999099</v>
      </c>
      <c r="D1335">
        <v>0.236293986465132</v>
      </c>
      <c r="E1335">
        <v>0.100742514083797</v>
      </c>
      <c r="F1335">
        <v>0.32244408459881002</v>
      </c>
      <c r="G1335">
        <v>9.3393181406286802E-2</v>
      </c>
      <c r="H1335">
        <v>0.52729861248013399</v>
      </c>
      <c r="I1335">
        <v>0.40345836301991</v>
      </c>
      <c r="J1335">
        <v>0.22746214810853099</v>
      </c>
      <c r="K1335">
        <v>0.50381211287516903</v>
      </c>
      <c r="L1335">
        <v>0.15024570845483001</v>
      </c>
      <c r="M1335">
        <v>0.32103067735240098</v>
      </c>
      <c r="N1335">
        <v>0.31151985604580101</v>
      </c>
      <c r="O1335">
        <v>0.49112798212352898</v>
      </c>
      <c r="P1335">
        <v>2.0191402677482199E-2</v>
      </c>
      <c r="Q1335">
        <v>9.4667190134044593E-2</v>
      </c>
      <c r="R1335">
        <v>0.31659778726656601</v>
      </c>
      <c r="S1335">
        <v>0.41773709663696101</v>
      </c>
      <c r="T1335">
        <v>0.31355102853067301</v>
      </c>
      <c r="U1335">
        <v>7.4141165342195503E-2</v>
      </c>
      <c r="V1335">
        <v>0.18722955852592599</v>
      </c>
      <c r="W1335">
        <v>0</v>
      </c>
      <c r="X1335">
        <v>0.231769442516716</v>
      </c>
      <c r="Y1335">
        <v>0.35720497418485297</v>
      </c>
      <c r="Z1335">
        <v>0.16541208633341101</v>
      </c>
      <c r="AA1335">
        <v>0.32916180558569302</v>
      </c>
      <c r="AB1335">
        <v>0.87081949318763197</v>
      </c>
      <c r="AC1335">
        <v>0.26896395187925098</v>
      </c>
      <c r="AD1335">
        <v>0.25624589399506997</v>
      </c>
      <c r="AE1335">
        <v>0.415798625076852</v>
      </c>
      <c r="AF1335">
        <v>0.219523934537382</v>
      </c>
      <c r="AG1335">
        <v>5.1115585663072997E-2</v>
      </c>
      <c r="AH1335">
        <v>0.20787979028426901</v>
      </c>
      <c r="AI1335">
        <v>0</v>
      </c>
      <c r="AJ1335">
        <v>0.19800790525484999</v>
      </c>
      <c r="AK1335">
        <v>0.17514665776705701</v>
      </c>
      <c r="AL1335">
        <v>0.36232795226708397</v>
      </c>
      <c r="AM1335">
        <v>0.145353743582047</v>
      </c>
      <c r="AN1335">
        <v>0.65958154666933</v>
      </c>
      <c r="AO1335">
        <v>0</v>
      </c>
      <c r="AP1335">
        <v>0.134562515442258</v>
      </c>
      <c r="AQ1335">
        <v>0.15280475981914199</v>
      </c>
      <c r="AR1335">
        <v>0.59159924858663204</v>
      </c>
      <c r="AS1335">
        <v>3.5020873124848403E-2</v>
      </c>
      <c r="CX1335">
        <v>-0.51533186435699463</v>
      </c>
      <c r="CY1335">
        <v>-0.4599297046661377</v>
      </c>
      <c r="CZ1335">
        <v>-0.83879345655441284</v>
      </c>
      <c r="DA1335">
        <f t="shared" si="61"/>
        <v>0.51533186435699463</v>
      </c>
      <c r="DB1335">
        <f t="shared" si="62"/>
        <v>0.4599297046661377</v>
      </c>
      <c r="DC1335">
        <f t="shared" si="63"/>
        <v>0.83879345655441284</v>
      </c>
      <c r="DD1335">
        <v>0.51533186435699463</v>
      </c>
      <c r="DE1335">
        <v>0.4599297046661377</v>
      </c>
      <c r="DF1335">
        <v>0.83879345655441284</v>
      </c>
    </row>
    <row r="1336" spans="1:110" x14ac:dyDescent="0.15">
      <c r="A1336">
        <v>3</v>
      </c>
      <c r="C1336">
        <v>0.578513974090889</v>
      </c>
      <c r="D1336">
        <v>0.52921486016378005</v>
      </c>
      <c r="E1336">
        <v>0.29564018439912998</v>
      </c>
      <c r="F1336">
        <v>0.81781426493004605</v>
      </c>
      <c r="G1336">
        <v>0.35161143927313598</v>
      </c>
      <c r="H1336">
        <v>0.53931556141544801</v>
      </c>
      <c r="I1336">
        <v>0.65685113595256694</v>
      </c>
      <c r="J1336">
        <v>0.47650059657166999</v>
      </c>
      <c r="K1336">
        <v>0.56469288803819995</v>
      </c>
      <c r="L1336">
        <v>0.28057257267153002</v>
      </c>
      <c r="M1336">
        <v>0.47900585405476798</v>
      </c>
      <c r="N1336">
        <v>0.35141103571340698</v>
      </c>
      <c r="O1336">
        <v>0.86619042955464098</v>
      </c>
      <c r="P1336">
        <v>0.71024345506673603</v>
      </c>
      <c r="Q1336">
        <v>0.35953101615991401</v>
      </c>
      <c r="R1336">
        <v>0.56266869073112902</v>
      </c>
      <c r="S1336">
        <v>0.65224623673899396</v>
      </c>
      <c r="T1336">
        <v>0.826503177320421</v>
      </c>
      <c r="U1336">
        <v>6.10025446432629E-2</v>
      </c>
      <c r="V1336">
        <v>0.31365761058525399</v>
      </c>
      <c r="W1336">
        <v>0.70726120722417796</v>
      </c>
      <c r="X1336">
        <v>0.15992386916529</v>
      </c>
      <c r="Y1336">
        <v>0.59829904030444003</v>
      </c>
      <c r="Z1336">
        <v>0.39679799325468701</v>
      </c>
      <c r="AA1336">
        <v>0.32399064651985598</v>
      </c>
      <c r="AB1336">
        <v>0.75801113926304697</v>
      </c>
      <c r="AC1336">
        <v>0.26708759974967</v>
      </c>
      <c r="AD1336">
        <v>0.66881931170468401</v>
      </c>
      <c r="AE1336">
        <v>0.75582031566502605</v>
      </c>
      <c r="AF1336">
        <v>0.28299218145319199</v>
      </c>
      <c r="AG1336">
        <v>0.21441995994017499</v>
      </c>
      <c r="AH1336">
        <v>0.403490313554974</v>
      </c>
      <c r="AI1336">
        <v>0.52952736120923205</v>
      </c>
      <c r="AJ1336">
        <v>0.258645321799643</v>
      </c>
      <c r="AK1336">
        <v>0.25531104944886801</v>
      </c>
      <c r="AL1336">
        <v>0.47806042935651399</v>
      </c>
      <c r="AM1336">
        <v>0.22770186946652801</v>
      </c>
      <c r="AN1336">
        <v>0.88128726265867596</v>
      </c>
      <c r="AO1336">
        <v>0.53658834741755801</v>
      </c>
      <c r="AP1336">
        <v>0.88678761411901796</v>
      </c>
      <c r="AQ1336">
        <v>0.56430472467775505</v>
      </c>
      <c r="AR1336">
        <v>0.729464939472246</v>
      </c>
      <c r="AS1336">
        <v>0.73358082616547704</v>
      </c>
      <c r="CX1336">
        <v>-0.30499535799026489</v>
      </c>
      <c r="CY1336">
        <v>-0.29694509506225591</v>
      </c>
      <c r="CZ1336">
        <v>-0.65738075971603394</v>
      </c>
      <c r="DA1336">
        <f t="shared" si="61"/>
        <v>0.30499535799026489</v>
      </c>
      <c r="DB1336">
        <f t="shared" si="62"/>
        <v>0.29694509506225591</v>
      </c>
      <c r="DC1336">
        <f t="shared" si="63"/>
        <v>0.65738075971603394</v>
      </c>
      <c r="DD1336">
        <v>0.30499535799026489</v>
      </c>
      <c r="DE1336">
        <v>0.29694509506225591</v>
      </c>
      <c r="DF1336">
        <v>0.65738075971603394</v>
      </c>
    </row>
    <row r="1337" spans="1:110" x14ac:dyDescent="0.15">
      <c r="A1337">
        <v>3</v>
      </c>
      <c r="C1337">
        <v>0.23049547890754199</v>
      </c>
      <c r="D1337">
        <v>0.53035015275040898</v>
      </c>
      <c r="E1337">
        <v>0.28090882533747902</v>
      </c>
      <c r="F1337">
        <v>0.23298670799437601</v>
      </c>
      <c r="G1337">
        <v>0.32866453024933701</v>
      </c>
      <c r="H1337">
        <v>0.50384860906616002</v>
      </c>
      <c r="I1337">
        <v>0.53738185406441297</v>
      </c>
      <c r="J1337">
        <v>0.39395477665186701</v>
      </c>
      <c r="K1337">
        <v>0.34290001777344098</v>
      </c>
      <c r="L1337">
        <v>9.3743665552053296E-2</v>
      </c>
      <c r="M1337">
        <v>0.42223057219367099</v>
      </c>
      <c r="N1337">
        <v>0.32853189431339302</v>
      </c>
      <c r="O1337">
        <v>0.33694049724346098</v>
      </c>
      <c r="P1337">
        <v>0.18879045521957299</v>
      </c>
      <c r="Q1337">
        <v>0.14914202546522301</v>
      </c>
      <c r="R1337">
        <v>0.41997833496896603</v>
      </c>
      <c r="S1337">
        <v>0.63428726653419598</v>
      </c>
      <c r="T1337">
        <v>0.165584067185302</v>
      </c>
      <c r="U1337">
        <v>3.9753421350427101E-2</v>
      </c>
      <c r="V1337">
        <v>0.345296187368693</v>
      </c>
      <c r="W1337">
        <v>0.32172222107729798</v>
      </c>
      <c r="X1337">
        <v>0.18494447875376799</v>
      </c>
      <c r="Y1337">
        <v>0.428084244780437</v>
      </c>
      <c r="Z1337">
        <v>0.213846911956171</v>
      </c>
      <c r="AA1337">
        <v>0.27300727567036798</v>
      </c>
      <c r="AB1337">
        <v>0.80469013453376004</v>
      </c>
      <c r="AC1337">
        <v>0.26029908973232202</v>
      </c>
      <c r="AD1337">
        <v>0.64536925062581396</v>
      </c>
      <c r="AE1337">
        <v>0.32973620517369401</v>
      </c>
      <c r="AF1337">
        <v>0.400373038903164</v>
      </c>
      <c r="AG1337">
        <v>0.15644150025803599</v>
      </c>
      <c r="AH1337">
        <v>0.23311215524590401</v>
      </c>
      <c r="AI1337">
        <v>0.331016585231378</v>
      </c>
      <c r="AJ1337">
        <v>0.234106731288722</v>
      </c>
      <c r="AK1337">
        <v>6.6524125974188802E-2</v>
      </c>
      <c r="AL1337">
        <v>0.37998049289937702</v>
      </c>
      <c r="AM1337">
        <v>0.23537107978427499</v>
      </c>
      <c r="AN1337">
        <v>0.605017655356476</v>
      </c>
      <c r="AO1337">
        <v>0.21701042781516999</v>
      </c>
      <c r="AP1337">
        <v>0.56768451659280905</v>
      </c>
      <c r="AQ1337">
        <v>7.3092407966765499E-2</v>
      </c>
      <c r="AR1337">
        <v>0.60241873582458005</v>
      </c>
      <c r="AS1337">
        <v>8.3083366432263495E-2</v>
      </c>
      <c r="CX1337">
        <v>-0.67862808704376221</v>
      </c>
      <c r="CY1337">
        <v>-0.60847783088684082</v>
      </c>
      <c r="CZ1337">
        <v>-0.90279591083526611</v>
      </c>
      <c r="DA1337">
        <f t="shared" si="61"/>
        <v>0.67862808704376221</v>
      </c>
      <c r="DB1337">
        <f t="shared" si="62"/>
        <v>0.60847783088684082</v>
      </c>
      <c r="DC1337">
        <f t="shared" si="63"/>
        <v>0.90279591083526611</v>
      </c>
      <c r="DD1337">
        <v>0.67862808704376221</v>
      </c>
      <c r="DE1337">
        <v>0.60847783088684082</v>
      </c>
      <c r="DF1337">
        <v>0.90279591083526611</v>
      </c>
    </row>
    <row r="1338" spans="1:110" x14ac:dyDescent="0.15">
      <c r="A1338">
        <v>3</v>
      </c>
      <c r="C1338">
        <v>0.53591409829457604</v>
      </c>
      <c r="D1338">
        <v>0.56036994377803195</v>
      </c>
      <c r="E1338">
        <v>0.31236742301610898</v>
      </c>
      <c r="F1338">
        <v>0.85166342339021395</v>
      </c>
      <c r="G1338">
        <v>0.35178142618997699</v>
      </c>
      <c r="H1338">
        <v>0.71268448241691096</v>
      </c>
      <c r="I1338">
        <v>0.73923005956685295</v>
      </c>
      <c r="J1338">
        <v>0.42262586311739297</v>
      </c>
      <c r="K1338">
        <v>0.57787606213979104</v>
      </c>
      <c r="L1338">
        <v>0.24374334633719</v>
      </c>
      <c r="M1338">
        <v>0.52580171618290195</v>
      </c>
      <c r="N1338">
        <v>0.342140716495068</v>
      </c>
      <c r="O1338">
        <v>0.82453474923399706</v>
      </c>
      <c r="P1338">
        <v>0.70494624460975297</v>
      </c>
      <c r="Q1338">
        <v>0.38272751859222798</v>
      </c>
      <c r="R1338">
        <v>0.54464094413057795</v>
      </c>
      <c r="S1338">
        <v>0.64982292072839298</v>
      </c>
      <c r="T1338">
        <v>0.90609783373498598</v>
      </c>
      <c r="U1338">
        <v>6.2646309053336902E-2</v>
      </c>
      <c r="V1338">
        <v>0.34817011501849199</v>
      </c>
      <c r="W1338">
        <v>0.63619595528248696</v>
      </c>
      <c r="X1338">
        <v>0.177573596660593</v>
      </c>
      <c r="Y1338">
        <v>0.583712297034779</v>
      </c>
      <c r="Z1338">
        <v>0.29966788505870801</v>
      </c>
      <c r="AA1338">
        <v>0.33533066396008898</v>
      </c>
      <c r="AB1338">
        <v>0.92218070943133001</v>
      </c>
      <c r="AC1338">
        <v>0.26925656112406099</v>
      </c>
      <c r="AD1338">
        <v>0.648283845387439</v>
      </c>
      <c r="AE1338">
        <v>0.61134022923257403</v>
      </c>
      <c r="AF1338">
        <v>0.30078819616920599</v>
      </c>
      <c r="AG1338">
        <v>0.23639081044327601</v>
      </c>
      <c r="AH1338">
        <v>0.49316946610880802</v>
      </c>
      <c r="AI1338">
        <v>0.57223111930110904</v>
      </c>
      <c r="AJ1338">
        <v>0.23274630240392399</v>
      </c>
      <c r="AK1338">
        <v>0.27528188049925501</v>
      </c>
      <c r="AL1338">
        <v>0.42276981843197597</v>
      </c>
      <c r="AM1338">
        <v>0.244941788011937</v>
      </c>
      <c r="AN1338">
        <v>0.854803046759119</v>
      </c>
      <c r="AO1338">
        <v>0.51718902050788196</v>
      </c>
      <c r="AP1338">
        <v>0.92960056538573399</v>
      </c>
      <c r="AQ1338">
        <v>0.77300217937411497</v>
      </c>
      <c r="AR1338">
        <v>0.74056412854670395</v>
      </c>
      <c r="AS1338">
        <v>0.62352796970287305</v>
      </c>
      <c r="CX1338">
        <v>-0.46233096718788153</v>
      </c>
      <c r="CY1338">
        <v>-0.39173877239227289</v>
      </c>
      <c r="CZ1338">
        <v>-0.75262296199798584</v>
      </c>
      <c r="DA1338">
        <f t="shared" si="61"/>
        <v>0.46233096718788153</v>
      </c>
      <c r="DB1338">
        <f t="shared" si="62"/>
        <v>0.39173877239227289</v>
      </c>
      <c r="DC1338">
        <f t="shared" si="63"/>
        <v>0.75262296199798584</v>
      </c>
      <c r="DD1338">
        <v>0.46233096718788153</v>
      </c>
      <c r="DE1338">
        <v>0.39173877239227289</v>
      </c>
      <c r="DF1338">
        <v>0.75262296199798584</v>
      </c>
    </row>
    <row r="1339" spans="1:110" x14ac:dyDescent="0.15">
      <c r="A1339">
        <v>3</v>
      </c>
      <c r="C1339">
        <v>0.28951590291114998</v>
      </c>
      <c r="D1339">
        <v>0.54670335366959</v>
      </c>
      <c r="E1339">
        <v>0.25550492411758702</v>
      </c>
      <c r="F1339">
        <v>0.18340762246787801</v>
      </c>
      <c r="G1339">
        <v>0.29053966367324702</v>
      </c>
      <c r="H1339">
        <v>0.565233567866123</v>
      </c>
      <c r="I1339">
        <v>0.59730323333567703</v>
      </c>
      <c r="J1339">
        <v>0.41810895822234201</v>
      </c>
      <c r="K1339">
        <v>0.35070172782919401</v>
      </c>
      <c r="L1339">
        <v>0.122243653312404</v>
      </c>
      <c r="M1339">
        <v>0.46310078668464799</v>
      </c>
      <c r="N1339">
        <v>0.25682610053274701</v>
      </c>
      <c r="O1339">
        <v>0.35046226112268097</v>
      </c>
      <c r="P1339">
        <v>0.19365338531537299</v>
      </c>
      <c r="Q1339">
        <v>8.4271481716620397E-2</v>
      </c>
      <c r="R1339">
        <v>0.422396549580633</v>
      </c>
      <c r="S1339">
        <v>0.63338358824109098</v>
      </c>
      <c r="T1339">
        <v>0.12504335979092099</v>
      </c>
      <c r="U1339">
        <v>2.9234429002262498E-2</v>
      </c>
      <c r="V1339">
        <v>0.32248646553232102</v>
      </c>
      <c r="W1339">
        <v>0.36441873664336799</v>
      </c>
      <c r="X1339">
        <v>0.160489441403106</v>
      </c>
      <c r="Y1339">
        <v>0.41309813764543202</v>
      </c>
      <c r="Z1339">
        <v>0.19743522845942299</v>
      </c>
      <c r="AA1339">
        <v>0.24676402747266399</v>
      </c>
      <c r="AB1339">
        <v>0.72326064033124704</v>
      </c>
      <c r="AC1339">
        <v>0.277625389967944</v>
      </c>
      <c r="AD1339">
        <v>0.57253178343088795</v>
      </c>
      <c r="AE1339">
        <v>0.55634591092267205</v>
      </c>
      <c r="AF1339">
        <v>0.33799392890180102</v>
      </c>
      <c r="AG1339">
        <v>8.5243718086480999E-2</v>
      </c>
      <c r="AH1339">
        <v>0.11352354203968799</v>
      </c>
      <c r="AI1339">
        <v>0.31790293351417998</v>
      </c>
      <c r="AJ1339">
        <v>0.30821201863833703</v>
      </c>
      <c r="AK1339">
        <v>0.15199065420706601</v>
      </c>
      <c r="AL1339">
        <v>0.42442098369144499</v>
      </c>
      <c r="AM1339">
        <v>0.22445017463979799</v>
      </c>
      <c r="AN1339">
        <v>0.70596574613625196</v>
      </c>
      <c r="AO1339">
        <v>0.237536175674817</v>
      </c>
      <c r="AP1339">
        <v>0.51065610090879399</v>
      </c>
      <c r="AQ1339">
        <v>8.6694824217054905E-2</v>
      </c>
      <c r="AR1339">
        <v>0.68655348072908595</v>
      </c>
      <c r="AS1339">
        <v>0.203725404001149</v>
      </c>
      <c r="CX1339">
        <v>-0.6453934907913208</v>
      </c>
      <c r="CY1339">
        <v>-0.5346146821975708</v>
      </c>
      <c r="CZ1339">
        <v>-0.88195711374282837</v>
      </c>
      <c r="DA1339">
        <f t="shared" si="61"/>
        <v>0.6453934907913208</v>
      </c>
      <c r="DB1339">
        <f t="shared" si="62"/>
        <v>0.5346146821975708</v>
      </c>
      <c r="DC1339">
        <f t="shared" si="63"/>
        <v>0.88195711374282837</v>
      </c>
      <c r="DD1339">
        <v>0.6453934907913208</v>
      </c>
      <c r="DE1339">
        <v>0.5346146821975708</v>
      </c>
      <c r="DF1339">
        <v>0.88195711374282837</v>
      </c>
    </row>
    <row r="1340" spans="1:110" x14ac:dyDescent="0.15">
      <c r="A1340">
        <v>3</v>
      </c>
      <c r="C1340">
        <v>0.55878157905271097</v>
      </c>
      <c r="D1340">
        <v>0.66464447885808697</v>
      </c>
      <c r="E1340">
        <v>0.38342335183774601</v>
      </c>
      <c r="F1340">
        <v>1</v>
      </c>
      <c r="G1340">
        <v>0.55084951108718905</v>
      </c>
      <c r="H1340">
        <v>0.49364647654869598</v>
      </c>
      <c r="I1340">
        <v>0.76330666606119801</v>
      </c>
      <c r="J1340">
        <v>0.42538031874681698</v>
      </c>
      <c r="K1340">
        <v>0.70457702251855903</v>
      </c>
      <c r="L1340">
        <v>0.118608342898254</v>
      </c>
      <c r="M1340">
        <v>0.55031040694597699</v>
      </c>
      <c r="N1340">
        <v>0.31191402440392502</v>
      </c>
      <c r="O1340">
        <v>0.81025495753347598</v>
      </c>
      <c r="P1340">
        <v>0.75166230104285503</v>
      </c>
      <c r="Q1340">
        <v>0.344623599660282</v>
      </c>
      <c r="R1340">
        <v>0.66438684788539404</v>
      </c>
      <c r="S1340">
        <v>0.70917976413869399</v>
      </c>
      <c r="T1340">
        <v>0.792592957093053</v>
      </c>
      <c r="U1340">
        <v>0.131512398558954</v>
      </c>
      <c r="V1340">
        <v>0.58897159790964004</v>
      </c>
      <c r="W1340">
        <v>0.70133113342637099</v>
      </c>
      <c r="X1340">
        <v>0.29655220505505597</v>
      </c>
      <c r="Y1340">
        <v>0.59785095192536497</v>
      </c>
      <c r="Z1340">
        <v>0.35374322053983398</v>
      </c>
      <c r="AA1340">
        <v>0.40617391982415602</v>
      </c>
      <c r="AB1340">
        <v>0.96238419573041001</v>
      </c>
      <c r="AC1340">
        <v>0.37253119177815902</v>
      </c>
      <c r="AD1340">
        <v>0.635826042072411</v>
      </c>
      <c r="AE1340">
        <v>0.71328475103682198</v>
      </c>
      <c r="AF1340">
        <v>0.37200905439323101</v>
      </c>
      <c r="AG1340">
        <v>0.73206101939424495</v>
      </c>
      <c r="AH1340">
        <v>0.465332106873178</v>
      </c>
      <c r="AI1340">
        <v>0.504262596441577</v>
      </c>
      <c r="AJ1340">
        <v>0.38036726561233702</v>
      </c>
      <c r="AK1340">
        <v>0.232246554478649</v>
      </c>
      <c r="AL1340">
        <v>0.52070791814313</v>
      </c>
      <c r="AM1340">
        <v>0.52741871709349797</v>
      </c>
      <c r="AN1340">
        <v>0.88520534797336703</v>
      </c>
      <c r="AO1340">
        <v>0.65242738851325099</v>
      </c>
      <c r="AP1340">
        <v>0.98690720237416596</v>
      </c>
      <c r="AQ1340">
        <v>0.87338392920405306</v>
      </c>
      <c r="AR1340">
        <v>0.76797690783744699</v>
      </c>
      <c r="AS1340">
        <v>0.69037846323977903</v>
      </c>
      <c r="CX1340">
        <v>-0.72564065456390381</v>
      </c>
      <c r="CY1340">
        <v>-0.57094287872314453</v>
      </c>
      <c r="CZ1340">
        <v>-0.87282311916351318</v>
      </c>
      <c r="DA1340">
        <f t="shared" si="61"/>
        <v>0.72564065456390381</v>
      </c>
      <c r="DB1340">
        <f t="shared" si="62"/>
        <v>0.57094287872314453</v>
      </c>
      <c r="DC1340">
        <f t="shared" si="63"/>
        <v>0.87282311916351318</v>
      </c>
      <c r="DD1340">
        <v>0.72564065456390381</v>
      </c>
      <c r="DE1340">
        <v>0.57094287872314453</v>
      </c>
      <c r="DF1340">
        <v>0.87282311916351318</v>
      </c>
    </row>
    <row r="1341" spans="1:110" x14ac:dyDescent="0.15">
      <c r="A1341">
        <v>3</v>
      </c>
      <c r="C1341">
        <v>0.38559314506644299</v>
      </c>
      <c r="D1341">
        <v>0.249931854384984</v>
      </c>
      <c r="E1341">
        <v>0</v>
      </c>
      <c r="F1341">
        <v>0.25891567700787299</v>
      </c>
      <c r="G1341">
        <v>8.3037407947140304E-2</v>
      </c>
      <c r="H1341">
        <v>0.51920674359288399</v>
      </c>
      <c r="I1341">
        <v>0.46546184777238397</v>
      </c>
      <c r="J1341">
        <v>0.19462327026246101</v>
      </c>
      <c r="K1341">
        <v>0.47698223342004697</v>
      </c>
      <c r="L1341">
        <v>9.6786938460101002E-2</v>
      </c>
      <c r="M1341">
        <v>0.27724864053191201</v>
      </c>
      <c r="N1341">
        <v>0.26667501848418101</v>
      </c>
      <c r="O1341">
        <v>0.63039088015033895</v>
      </c>
      <c r="P1341">
        <v>0.18239149494474199</v>
      </c>
      <c r="Q1341">
        <v>0.119806148536632</v>
      </c>
      <c r="R1341">
        <v>0.271866877942045</v>
      </c>
      <c r="S1341">
        <v>0.431530809911429</v>
      </c>
      <c r="T1341">
        <v>0.30814206295424201</v>
      </c>
      <c r="U1341">
        <v>6.0719138088411E-2</v>
      </c>
      <c r="V1341">
        <v>0.14801438079833301</v>
      </c>
      <c r="W1341">
        <v>1.9767374790354699E-2</v>
      </c>
      <c r="X1341">
        <v>0.238078688049153</v>
      </c>
      <c r="Y1341">
        <v>0.348680134216031</v>
      </c>
      <c r="Z1341">
        <v>0.165050451463161</v>
      </c>
      <c r="AA1341">
        <v>0.32141331590987599</v>
      </c>
      <c r="AB1341">
        <v>0.88347361674104397</v>
      </c>
      <c r="AC1341">
        <v>0.29892888244893201</v>
      </c>
      <c r="AD1341">
        <v>0.31598304311018199</v>
      </c>
      <c r="AE1341">
        <v>0.43633917290697399</v>
      </c>
      <c r="AF1341">
        <v>0.25607568215884502</v>
      </c>
      <c r="AG1341">
        <v>9.7162955350705599E-2</v>
      </c>
      <c r="AH1341">
        <v>0.21153973334845799</v>
      </c>
      <c r="AI1341">
        <v>0.1174299219492</v>
      </c>
      <c r="AJ1341">
        <v>0.12019503336948301</v>
      </c>
      <c r="AK1341">
        <v>0.19542253628801901</v>
      </c>
      <c r="AL1341">
        <v>0.42594570492074202</v>
      </c>
      <c r="AM1341">
        <v>7.87482104484694E-2</v>
      </c>
      <c r="AN1341">
        <v>0.61172328702369505</v>
      </c>
      <c r="AO1341">
        <v>7.9158613638586395E-2</v>
      </c>
      <c r="AP1341">
        <v>0.20105614777483599</v>
      </c>
      <c r="AQ1341">
        <v>0</v>
      </c>
      <c r="AR1341">
        <v>0.58121215328990605</v>
      </c>
      <c r="AS1341">
        <v>0.16016253582791801</v>
      </c>
      <c r="CX1341">
        <v>-0.66501104831695557</v>
      </c>
      <c r="CY1341">
        <v>-0.61187517642974854</v>
      </c>
      <c r="CZ1341">
        <v>-0.90108966827392578</v>
      </c>
      <c r="DA1341">
        <f t="shared" si="61"/>
        <v>0.66501104831695557</v>
      </c>
      <c r="DB1341">
        <f t="shared" si="62"/>
        <v>0.61187517642974854</v>
      </c>
      <c r="DC1341">
        <f t="shared" si="63"/>
        <v>0.90108966827392578</v>
      </c>
      <c r="DD1341">
        <v>0.66501104831695557</v>
      </c>
      <c r="DE1341">
        <v>0.61187517642974854</v>
      </c>
      <c r="DF1341">
        <v>0.90108966827392578</v>
      </c>
    </row>
    <row r="1342" spans="1:110" x14ac:dyDescent="0.15">
      <c r="A1342">
        <v>3</v>
      </c>
      <c r="C1342">
        <v>0.39273396116826698</v>
      </c>
      <c r="D1342">
        <v>0.466969426656974</v>
      </c>
      <c r="E1342">
        <v>0.43446357798978502</v>
      </c>
      <c r="F1342">
        <v>0.19821019276503701</v>
      </c>
      <c r="G1342">
        <v>0.423737228597725</v>
      </c>
      <c r="H1342">
        <v>0.70927141367272895</v>
      </c>
      <c r="I1342">
        <v>0.65520307907874897</v>
      </c>
      <c r="J1342">
        <v>0.48938482838633302</v>
      </c>
      <c r="K1342">
        <v>0.47084279619550301</v>
      </c>
      <c r="L1342">
        <v>0.124991233166922</v>
      </c>
      <c r="M1342">
        <v>0.51979818923329202</v>
      </c>
      <c r="N1342">
        <v>0.41574137816485002</v>
      </c>
      <c r="O1342">
        <v>0.38003256123392998</v>
      </c>
      <c r="P1342">
        <v>0.34721721992702398</v>
      </c>
      <c r="Q1342">
        <v>0.39844253841291699</v>
      </c>
      <c r="R1342">
        <v>0.45091399628026302</v>
      </c>
      <c r="S1342">
        <v>0.53068165383985799</v>
      </c>
      <c r="T1342">
        <v>0.54882833647572304</v>
      </c>
      <c r="U1342">
        <v>7.3372601528596496E-2</v>
      </c>
      <c r="V1342">
        <v>0.206909073066672</v>
      </c>
      <c r="W1342">
        <v>0.10386645564344101</v>
      </c>
      <c r="X1342">
        <v>0.35266474104080597</v>
      </c>
      <c r="Y1342">
        <v>0.61839894459905698</v>
      </c>
      <c r="Z1342">
        <v>0.27948292088537002</v>
      </c>
      <c r="AA1342">
        <v>0.46752072562091201</v>
      </c>
      <c r="AB1342">
        <v>0.81440115951147796</v>
      </c>
      <c r="AC1342">
        <v>0.24502879663365201</v>
      </c>
      <c r="AD1342">
        <v>0.61618790115251498</v>
      </c>
      <c r="AE1342">
        <v>0.49657514409669301</v>
      </c>
      <c r="AF1342">
        <v>0.23521773912621799</v>
      </c>
      <c r="AG1342">
        <v>0.27006338332752</v>
      </c>
      <c r="AH1342">
        <v>0.48819991678585301</v>
      </c>
      <c r="AI1342">
        <v>0.47430282306905303</v>
      </c>
      <c r="AJ1342">
        <v>0.31899846863783399</v>
      </c>
      <c r="AK1342">
        <v>0.34632036096723501</v>
      </c>
      <c r="AL1342">
        <v>0.34047716283764601</v>
      </c>
      <c r="AM1342">
        <v>0.20336935995991601</v>
      </c>
      <c r="AN1342">
        <v>0.65677156061002395</v>
      </c>
      <c r="AO1342">
        <v>0.838879006058182</v>
      </c>
      <c r="AP1342">
        <v>0.52665898861954097</v>
      </c>
      <c r="AQ1342">
        <v>0.63213552835583398</v>
      </c>
      <c r="AR1342">
        <v>0.63039215255367698</v>
      </c>
      <c r="AS1342">
        <v>0.26345649959929401</v>
      </c>
      <c r="CX1342">
        <v>-0.63546276092529297</v>
      </c>
      <c r="CY1342">
        <v>-0.54712069034576416</v>
      </c>
      <c r="CZ1342">
        <v>-0.88282203674316406</v>
      </c>
      <c r="DA1342">
        <f t="shared" si="61"/>
        <v>0.63546276092529297</v>
      </c>
      <c r="DB1342">
        <f t="shared" si="62"/>
        <v>0.54712069034576416</v>
      </c>
      <c r="DC1342">
        <f t="shared" si="63"/>
        <v>0.88282203674316406</v>
      </c>
      <c r="DD1342">
        <v>0.63546276092529297</v>
      </c>
      <c r="DE1342">
        <v>0.54712069034576416</v>
      </c>
      <c r="DF1342">
        <v>0.88282203674316406</v>
      </c>
    </row>
    <row r="1343" spans="1:110" x14ac:dyDescent="0.15">
      <c r="A1343">
        <v>3</v>
      </c>
      <c r="C1343">
        <v>0.39689933423837198</v>
      </c>
      <c r="D1343">
        <v>0.40598896990525901</v>
      </c>
      <c r="E1343">
        <v>0.189257300614871</v>
      </c>
      <c r="F1343">
        <v>0.15810240460118699</v>
      </c>
      <c r="G1343">
        <v>0.19566802171094599</v>
      </c>
      <c r="H1343">
        <v>0.57367325500348099</v>
      </c>
      <c r="I1343">
        <v>0.51555621919237504</v>
      </c>
      <c r="J1343">
        <v>0.35152333593727803</v>
      </c>
      <c r="K1343">
        <v>0.48672597148420199</v>
      </c>
      <c r="L1343">
        <v>0.13755849893001201</v>
      </c>
      <c r="M1343">
        <v>0.36327520186914197</v>
      </c>
      <c r="N1343">
        <v>0.331254139800292</v>
      </c>
      <c r="O1343">
        <v>0.35579950785451597</v>
      </c>
      <c r="P1343">
        <v>0.20255269002086301</v>
      </c>
      <c r="Q1343">
        <v>0.176602200922124</v>
      </c>
      <c r="R1343">
        <v>0.389823302051091</v>
      </c>
      <c r="S1343">
        <v>0.49038683771498698</v>
      </c>
      <c r="T1343">
        <v>5.7236416092518401E-2</v>
      </c>
      <c r="U1343">
        <v>1.42564557257487E-2</v>
      </c>
      <c r="V1343">
        <v>9.3961290061161801E-2</v>
      </c>
      <c r="W1343">
        <v>4.9976913219204701E-2</v>
      </c>
      <c r="X1343">
        <v>0.27652602843382101</v>
      </c>
      <c r="Y1343">
        <v>0.44472236155676997</v>
      </c>
      <c r="Z1343">
        <v>0.244231863298913</v>
      </c>
      <c r="AA1343">
        <v>0.37181955231656599</v>
      </c>
      <c r="AB1343">
        <v>0.84700787573099001</v>
      </c>
      <c r="AC1343">
        <v>0.21329739691379801</v>
      </c>
      <c r="AD1343">
        <v>0.59234533567998404</v>
      </c>
      <c r="AE1343">
        <v>0.49092528080187198</v>
      </c>
      <c r="AF1343">
        <v>0.30219634594774503</v>
      </c>
      <c r="AG1343">
        <v>0.24383926886716001</v>
      </c>
      <c r="AH1343">
        <v>0.19622636790619799</v>
      </c>
      <c r="AI1343">
        <v>0.18589675174911999</v>
      </c>
      <c r="AJ1343">
        <v>0.18236224170297399</v>
      </c>
      <c r="AK1343">
        <v>7.2039309224322098E-2</v>
      </c>
      <c r="AL1343">
        <v>0.29947814547894003</v>
      </c>
      <c r="AM1343">
        <v>0.134412082376967</v>
      </c>
      <c r="AN1343">
        <v>0.57476864676672101</v>
      </c>
      <c r="AO1343">
        <v>8.1062639391098104E-2</v>
      </c>
      <c r="AP1343">
        <v>0.48606166413233898</v>
      </c>
      <c r="AQ1343">
        <v>0.239523182147686</v>
      </c>
      <c r="AR1343">
        <v>0.56371842445698905</v>
      </c>
      <c r="AS1343">
        <v>0.18409773065544399</v>
      </c>
      <c r="CX1343">
        <v>-0.6557689905166626</v>
      </c>
      <c r="CY1343">
        <v>-0.58576452732086182</v>
      </c>
      <c r="CZ1343">
        <v>-0.90231329202651978</v>
      </c>
      <c r="DA1343">
        <f t="shared" si="61"/>
        <v>0.6557689905166626</v>
      </c>
      <c r="DB1343">
        <f t="shared" si="62"/>
        <v>0.58576452732086182</v>
      </c>
      <c r="DC1343">
        <f t="shared" si="63"/>
        <v>0.90231329202651978</v>
      </c>
      <c r="DD1343">
        <v>0.6557689905166626</v>
      </c>
      <c r="DE1343">
        <v>0.58576452732086182</v>
      </c>
      <c r="DF1343">
        <v>0.90231329202651978</v>
      </c>
    </row>
    <row r="1344" spans="1:110" x14ac:dyDescent="0.15">
      <c r="A1344">
        <v>3</v>
      </c>
      <c r="C1344">
        <v>0.58240335374358898</v>
      </c>
      <c r="D1344">
        <v>0.56723746970878597</v>
      </c>
      <c r="E1344">
        <v>0.40603153086699301</v>
      </c>
      <c r="F1344">
        <v>0.30374975926467401</v>
      </c>
      <c r="G1344">
        <v>0.24765831015192</v>
      </c>
      <c r="H1344">
        <v>0.58096289831294501</v>
      </c>
      <c r="I1344">
        <v>0.63295739434612797</v>
      </c>
      <c r="J1344">
        <v>0.39797509041543999</v>
      </c>
      <c r="K1344">
        <v>0.49664206303412101</v>
      </c>
      <c r="L1344">
        <v>0.15793676716552699</v>
      </c>
      <c r="M1344">
        <v>0.53483938341114601</v>
      </c>
      <c r="N1344">
        <v>0.301411410395451</v>
      </c>
      <c r="O1344">
        <v>0.58884330411348995</v>
      </c>
      <c r="P1344">
        <v>0.55189860321568496</v>
      </c>
      <c r="Q1344">
        <v>0.29606598102367798</v>
      </c>
      <c r="R1344">
        <v>0.43475946818356098</v>
      </c>
      <c r="S1344">
        <v>0.66095287031921401</v>
      </c>
      <c r="T1344">
        <v>0.47796534164724902</v>
      </c>
      <c r="U1344">
        <v>0.11783391859329601</v>
      </c>
      <c r="V1344">
        <v>0.26211186650505802</v>
      </c>
      <c r="W1344">
        <v>0.52900601171575901</v>
      </c>
      <c r="X1344">
        <v>0.33624514477693102</v>
      </c>
      <c r="Y1344">
        <v>0.41728304197369698</v>
      </c>
      <c r="Z1344">
        <v>0.41735261074143598</v>
      </c>
      <c r="AA1344">
        <v>0.61407661352105503</v>
      </c>
      <c r="AB1344">
        <v>0.98831865729010204</v>
      </c>
      <c r="AC1344">
        <v>0.468001915012208</v>
      </c>
      <c r="AD1344">
        <v>0.62481029240155594</v>
      </c>
      <c r="AE1344">
        <v>0.44806690017351503</v>
      </c>
      <c r="AF1344">
        <v>0.31387063376838997</v>
      </c>
      <c r="AG1344">
        <v>0.26931263072157902</v>
      </c>
      <c r="AH1344">
        <v>0.49148138527409502</v>
      </c>
      <c r="AI1344">
        <v>0.665029756876235</v>
      </c>
      <c r="AJ1344">
        <v>0.64404293506143995</v>
      </c>
      <c r="AK1344">
        <v>0.117645069555798</v>
      </c>
      <c r="AL1344">
        <v>0.39370436716339002</v>
      </c>
      <c r="AM1344">
        <v>0.262380179962451</v>
      </c>
      <c r="AN1344">
        <v>0.66974095804058098</v>
      </c>
      <c r="AO1344">
        <v>1</v>
      </c>
      <c r="AP1344">
        <v>0.55092506675672803</v>
      </c>
      <c r="AQ1344">
        <v>0.68914427965235803</v>
      </c>
      <c r="AR1344">
        <v>0.93119682481365795</v>
      </c>
      <c r="AS1344">
        <v>0.159305105047752</v>
      </c>
      <c r="CX1344">
        <v>-0.74183094501495361</v>
      </c>
      <c r="CY1344">
        <v>-0.65833330154418945</v>
      </c>
      <c r="CZ1344">
        <v>-0.90218234062194824</v>
      </c>
      <c r="DA1344">
        <f t="shared" si="61"/>
        <v>0.74183094501495361</v>
      </c>
      <c r="DB1344">
        <f t="shared" si="62"/>
        <v>0.65833330154418945</v>
      </c>
      <c r="DC1344">
        <f t="shared" si="63"/>
        <v>0.90218234062194824</v>
      </c>
      <c r="DD1344">
        <v>0.74183094501495361</v>
      </c>
      <c r="DE1344">
        <v>0.65833330154418945</v>
      </c>
      <c r="DF1344">
        <v>0.90218234062194824</v>
      </c>
    </row>
    <row r="1345" spans="1:110" x14ac:dyDescent="0.15">
      <c r="A1345">
        <v>3</v>
      </c>
      <c r="C1345">
        <v>0.40712585403477097</v>
      </c>
      <c r="D1345">
        <v>0.44154932930371299</v>
      </c>
      <c r="E1345">
        <v>9.6532482412875001E-2</v>
      </c>
      <c r="F1345">
        <v>0.193088984570849</v>
      </c>
      <c r="G1345">
        <v>0.29728206633561</v>
      </c>
      <c r="H1345">
        <v>0.60779237378929896</v>
      </c>
      <c r="I1345">
        <v>0.44916356414175701</v>
      </c>
      <c r="J1345">
        <v>0.25470655903434303</v>
      </c>
      <c r="K1345">
        <v>0.313299638879808</v>
      </c>
      <c r="L1345">
        <v>0.12832752815833701</v>
      </c>
      <c r="M1345">
        <v>0.300063575313821</v>
      </c>
      <c r="N1345">
        <v>0.26297224170896499</v>
      </c>
      <c r="O1345">
        <v>0.51460610083699299</v>
      </c>
      <c r="P1345">
        <v>0.30645415128846798</v>
      </c>
      <c r="Q1345">
        <v>0.22348451576259401</v>
      </c>
      <c r="R1345">
        <v>0.22176624137014</v>
      </c>
      <c r="S1345">
        <v>0.58191251247000697</v>
      </c>
      <c r="T1345">
        <v>0.122583344154027</v>
      </c>
      <c r="U1345">
        <v>3.0851858090405901E-2</v>
      </c>
      <c r="V1345">
        <v>0.104803406191794</v>
      </c>
      <c r="W1345">
        <v>0.115901090116933</v>
      </c>
      <c r="X1345">
        <v>0.37334311336270398</v>
      </c>
      <c r="Y1345">
        <v>0.313264219084259</v>
      </c>
      <c r="Z1345">
        <v>0.310966983428281</v>
      </c>
      <c r="AA1345">
        <v>0.25936843537905402</v>
      </c>
      <c r="AB1345">
        <v>0.89151113973567098</v>
      </c>
      <c r="AC1345">
        <v>0.25578711337438598</v>
      </c>
      <c r="AD1345">
        <v>0.28798028180656099</v>
      </c>
      <c r="AE1345">
        <v>0.43788569074054501</v>
      </c>
      <c r="AF1345">
        <v>0.19844486636270101</v>
      </c>
      <c r="AG1345">
        <v>9.8394707520304506E-2</v>
      </c>
      <c r="AH1345">
        <v>0.11143167074043001</v>
      </c>
      <c r="AI1345">
        <v>7.1650620155020899E-3</v>
      </c>
      <c r="AJ1345">
        <v>0.144005937408863</v>
      </c>
      <c r="AK1345">
        <v>0.117873630532652</v>
      </c>
      <c r="AL1345">
        <v>0.34590322063228401</v>
      </c>
      <c r="AM1345">
        <v>0.191914802220714</v>
      </c>
      <c r="AN1345">
        <v>0.54806606432528604</v>
      </c>
      <c r="AO1345">
        <v>0</v>
      </c>
      <c r="AP1345">
        <v>0.465618282683464</v>
      </c>
      <c r="AQ1345">
        <v>6.8855576712586394E-2</v>
      </c>
      <c r="AR1345">
        <v>0.36628657587855301</v>
      </c>
      <c r="AS1345">
        <v>0</v>
      </c>
      <c r="CX1345">
        <v>-0.35311317443847662</v>
      </c>
      <c r="CY1345">
        <v>-0.29961094260215759</v>
      </c>
      <c r="CZ1345">
        <v>-0.69071280956268311</v>
      </c>
      <c r="DA1345">
        <f t="shared" si="61"/>
        <v>0.35311317443847662</v>
      </c>
      <c r="DB1345">
        <f t="shared" si="62"/>
        <v>0.29961094260215759</v>
      </c>
      <c r="DC1345">
        <f t="shared" si="63"/>
        <v>0.69071280956268311</v>
      </c>
      <c r="DD1345">
        <v>0.35311317443847662</v>
      </c>
      <c r="DE1345">
        <v>0.29961094260215759</v>
      </c>
      <c r="DF1345">
        <v>0.69071280956268311</v>
      </c>
    </row>
    <row r="1346" spans="1:110" x14ac:dyDescent="0.15">
      <c r="A1346">
        <v>3</v>
      </c>
      <c r="C1346">
        <v>0.29179706872448702</v>
      </c>
      <c r="D1346">
        <v>0.44667225231120999</v>
      </c>
      <c r="E1346">
        <v>0.15072401215428599</v>
      </c>
      <c r="F1346">
        <v>3.5491815382679398E-2</v>
      </c>
      <c r="G1346">
        <v>7.7345703363658799E-2</v>
      </c>
      <c r="H1346">
        <v>0.66822300256851397</v>
      </c>
      <c r="I1346">
        <v>0.32734873315999202</v>
      </c>
      <c r="J1346">
        <v>4.1599835456374502E-2</v>
      </c>
      <c r="K1346">
        <v>0.52641431904192904</v>
      </c>
      <c r="L1346">
        <v>8.8373334815936497E-2</v>
      </c>
      <c r="M1346">
        <v>0.33387387698360599</v>
      </c>
      <c r="N1346">
        <v>0.54006231622830503</v>
      </c>
      <c r="O1346">
        <v>0.39564664437424102</v>
      </c>
      <c r="P1346">
        <v>0.39068184822445201</v>
      </c>
      <c r="Q1346">
        <v>0.14441369534861201</v>
      </c>
      <c r="R1346">
        <v>0.25118001736790402</v>
      </c>
      <c r="S1346">
        <v>0.573741112072092</v>
      </c>
      <c r="T1346">
        <v>0.311460079564926</v>
      </c>
      <c r="U1346">
        <v>0.219682529319774</v>
      </c>
      <c r="V1346">
        <v>0.16606401777375401</v>
      </c>
      <c r="W1346">
        <v>4.7621035706406301E-2</v>
      </c>
      <c r="X1346">
        <v>0.353114931563904</v>
      </c>
      <c r="Y1346">
        <v>0.37223623269821798</v>
      </c>
      <c r="Z1346">
        <v>0.15309281059344201</v>
      </c>
      <c r="AA1346">
        <v>0.501086140838639</v>
      </c>
      <c r="AB1346">
        <v>0.81075632820207599</v>
      </c>
      <c r="AC1346">
        <v>0.315759822892415</v>
      </c>
      <c r="AD1346">
        <v>0.358502149076943</v>
      </c>
      <c r="AE1346">
        <v>0.40928846142856401</v>
      </c>
      <c r="AF1346">
        <v>0.26651680283826901</v>
      </c>
      <c r="AG1346">
        <v>0.108606337785133</v>
      </c>
      <c r="AH1346">
        <v>0.12932530156084601</v>
      </c>
      <c r="AI1346">
        <v>0.168370908335082</v>
      </c>
      <c r="AJ1346">
        <v>0.15463681316368799</v>
      </c>
      <c r="AK1346">
        <v>9.9288446745526796E-2</v>
      </c>
      <c r="AL1346">
        <v>0.25426027879739699</v>
      </c>
      <c r="AM1346">
        <v>0.21104606524023201</v>
      </c>
      <c r="AN1346">
        <v>0.60137320758167201</v>
      </c>
      <c r="AO1346">
        <v>0.274679507487881</v>
      </c>
      <c r="AP1346">
        <v>0.27990999566879599</v>
      </c>
      <c r="AQ1346">
        <v>0.21299158824668801</v>
      </c>
      <c r="AR1346">
        <v>0.62396847382048604</v>
      </c>
      <c r="AS1346">
        <v>0.13460704578851401</v>
      </c>
      <c r="CX1346">
        <v>-0.70095705986022949</v>
      </c>
      <c r="CY1346">
        <v>-0.65167272090911865</v>
      </c>
      <c r="CZ1346">
        <v>-0.90963977575302124</v>
      </c>
      <c r="DA1346">
        <f t="shared" si="61"/>
        <v>0.70095705986022949</v>
      </c>
      <c r="DB1346">
        <f t="shared" si="62"/>
        <v>0.65167272090911865</v>
      </c>
      <c r="DC1346">
        <f t="shared" si="63"/>
        <v>0.90963977575302124</v>
      </c>
      <c r="DD1346">
        <v>0.70095705986022949</v>
      </c>
      <c r="DE1346">
        <v>0.65167272090911865</v>
      </c>
      <c r="DF1346">
        <v>0.90963977575302124</v>
      </c>
    </row>
    <row r="1347" spans="1:110" x14ac:dyDescent="0.15">
      <c r="A1347">
        <v>3</v>
      </c>
      <c r="C1347">
        <v>1.28637421274239E-2</v>
      </c>
      <c r="D1347">
        <v>0.14938644324919001</v>
      </c>
      <c r="E1347">
        <v>5.8680596832069297E-2</v>
      </c>
      <c r="F1347">
        <v>7.0040576709945804E-3</v>
      </c>
      <c r="G1347">
        <v>0</v>
      </c>
      <c r="H1347">
        <v>0.46142595129631703</v>
      </c>
      <c r="I1347">
        <v>0.35288836518997402</v>
      </c>
      <c r="J1347">
        <v>3.4249164024870299E-2</v>
      </c>
      <c r="K1347">
        <v>0.407526819676507</v>
      </c>
      <c r="L1347">
        <v>7.4656750267815403E-2</v>
      </c>
      <c r="M1347">
        <v>2.1514541397534299E-2</v>
      </c>
      <c r="N1347">
        <v>0.27377766683600602</v>
      </c>
      <c r="O1347">
        <v>0.19376903305699</v>
      </c>
      <c r="P1347">
        <v>0.172961704476676</v>
      </c>
      <c r="Q1347">
        <v>3.36308972293589E-2</v>
      </c>
      <c r="R1347">
        <v>0.31323127766633602</v>
      </c>
      <c r="S1347">
        <v>0.28534811282654299</v>
      </c>
      <c r="T1347">
        <v>0.156015004139202</v>
      </c>
      <c r="U1347">
        <v>3.6407064760759E-2</v>
      </c>
      <c r="V1347">
        <v>4.5877687170991499E-2</v>
      </c>
      <c r="W1347">
        <v>2.6112080912521502E-3</v>
      </c>
      <c r="X1347">
        <v>0.29051680870135699</v>
      </c>
      <c r="Y1347">
        <v>0.26261339716132198</v>
      </c>
      <c r="Z1347">
        <v>0.16987905496463299</v>
      </c>
      <c r="AA1347">
        <v>0.39892396045624401</v>
      </c>
      <c r="AB1347">
        <v>0.65235506532844001</v>
      </c>
      <c r="AC1347">
        <v>7.7250211840275307E-2</v>
      </c>
      <c r="AD1347">
        <v>0.12466983655672299</v>
      </c>
      <c r="AE1347">
        <v>0.44794026035541001</v>
      </c>
      <c r="AF1347">
        <v>0.25965088126652602</v>
      </c>
      <c r="AG1347">
        <v>4.5107339588047898E-2</v>
      </c>
      <c r="AH1347">
        <v>8.0497846501250594E-2</v>
      </c>
      <c r="AI1347">
        <v>0.104442305367499</v>
      </c>
      <c r="AJ1347">
        <v>0.10974134362723401</v>
      </c>
      <c r="AK1347">
        <v>0.124922838277518</v>
      </c>
      <c r="AL1347">
        <v>0.10416870285664</v>
      </c>
      <c r="AM1347">
        <v>0.119313866122222</v>
      </c>
      <c r="AN1347">
        <v>0.32640483561290801</v>
      </c>
      <c r="AO1347">
        <v>3.4280638726361903E-2</v>
      </c>
      <c r="AP1347">
        <v>0.29350004808623598</v>
      </c>
      <c r="AQ1347">
        <v>1.8379396766996899E-2</v>
      </c>
      <c r="AR1347">
        <v>0.59584124389411997</v>
      </c>
      <c r="AS1347">
        <v>5.1287407402563802E-2</v>
      </c>
      <c r="CX1347">
        <v>-0.6561896800994873</v>
      </c>
      <c r="CY1347">
        <v>-0.63770794868469238</v>
      </c>
      <c r="CZ1347">
        <v>-0.90762042999267578</v>
      </c>
      <c r="DA1347">
        <f t="shared" ref="DA1347:DA1410" si="64">-CX1347</f>
        <v>0.6561896800994873</v>
      </c>
      <c r="DB1347">
        <f t="shared" ref="DB1347:DB1410" si="65">-CY1347</f>
        <v>0.63770794868469238</v>
      </c>
      <c r="DC1347">
        <f t="shared" ref="DC1347:DC1410" si="66">-CZ1347</f>
        <v>0.90762042999267578</v>
      </c>
      <c r="DD1347">
        <v>0.6561896800994873</v>
      </c>
      <c r="DE1347">
        <v>0.63770794868469238</v>
      </c>
      <c r="DF1347">
        <v>0.90762042999267578</v>
      </c>
    </row>
    <row r="1348" spans="1:110" x14ac:dyDescent="0.15">
      <c r="A1348">
        <v>3</v>
      </c>
      <c r="C1348">
        <v>0.67013926253553702</v>
      </c>
      <c r="D1348">
        <v>0.54969369769173604</v>
      </c>
      <c r="E1348">
        <v>0.73007797903574301</v>
      </c>
      <c r="F1348">
        <v>0.94338943248356499</v>
      </c>
      <c r="G1348">
        <v>0.72020649205849696</v>
      </c>
      <c r="H1348">
        <v>0.69379827605515998</v>
      </c>
      <c r="I1348">
        <v>0.80339727528166005</v>
      </c>
      <c r="J1348">
        <v>0.43578507241070402</v>
      </c>
      <c r="K1348">
        <v>0.846427519440902</v>
      </c>
      <c r="L1348">
        <v>0.20551607508114</v>
      </c>
      <c r="M1348">
        <v>0.87189214517027003</v>
      </c>
      <c r="N1348">
        <v>0.98835238709736895</v>
      </c>
      <c r="O1348">
        <v>1</v>
      </c>
      <c r="P1348">
        <v>0.88054098505288403</v>
      </c>
      <c r="Q1348">
        <v>0.51265669127629099</v>
      </c>
      <c r="R1348">
        <v>0.75583622917771198</v>
      </c>
      <c r="S1348">
        <v>0.64560912279624805</v>
      </c>
      <c r="T1348">
        <v>0.88316234785943304</v>
      </c>
      <c r="U1348">
        <v>0.150523397967357</v>
      </c>
      <c r="V1348">
        <v>0.592814956164889</v>
      </c>
      <c r="W1348">
        <v>0.85435166012200103</v>
      </c>
      <c r="X1348">
        <v>0.556995799526532</v>
      </c>
      <c r="Y1348">
        <v>0.79111569953192196</v>
      </c>
      <c r="Z1348">
        <v>0.533864438092163</v>
      </c>
      <c r="AA1348">
        <v>0.47258254488468798</v>
      </c>
      <c r="AB1348">
        <v>0.89420944181275996</v>
      </c>
      <c r="AC1348">
        <v>0.52921286781457</v>
      </c>
      <c r="AD1348">
        <v>0.63795188819359805</v>
      </c>
      <c r="AE1348">
        <v>0.91191308839209595</v>
      </c>
      <c r="AF1348">
        <v>0.31616747537398399</v>
      </c>
      <c r="AG1348">
        <v>0.333225040885548</v>
      </c>
      <c r="AH1348">
        <v>0.55340280956594101</v>
      </c>
      <c r="AI1348">
        <v>0.74676490353216995</v>
      </c>
      <c r="AJ1348">
        <v>0.63166011942162803</v>
      </c>
      <c r="AK1348">
        <v>0.40800556260840098</v>
      </c>
      <c r="AL1348">
        <v>0.52158130337673902</v>
      </c>
      <c r="AM1348">
        <v>0.14140962431002399</v>
      </c>
      <c r="AN1348">
        <v>1</v>
      </c>
      <c r="AO1348">
        <v>0.58930292190369304</v>
      </c>
      <c r="AP1348">
        <v>0.94477472206799595</v>
      </c>
      <c r="AQ1348">
        <v>0.70746891450110105</v>
      </c>
      <c r="AR1348">
        <v>0.92033948539892496</v>
      </c>
      <c r="AS1348">
        <v>0.822175741060167</v>
      </c>
      <c r="CX1348">
        <v>-0.68544471263885498</v>
      </c>
      <c r="CY1348">
        <v>-0.63289725780487061</v>
      </c>
      <c r="CZ1348">
        <v>-0.89641255140304565</v>
      </c>
      <c r="DA1348">
        <f t="shared" si="64"/>
        <v>0.68544471263885498</v>
      </c>
      <c r="DB1348">
        <f t="shared" si="65"/>
        <v>0.63289725780487061</v>
      </c>
      <c r="DC1348">
        <f t="shared" si="66"/>
        <v>0.89641255140304565</v>
      </c>
      <c r="DD1348">
        <v>0.68544471263885498</v>
      </c>
      <c r="DE1348">
        <v>0.63289725780487061</v>
      </c>
      <c r="DF1348">
        <v>0.89641255140304565</v>
      </c>
    </row>
    <row r="1349" spans="1:110" x14ac:dyDescent="0.15">
      <c r="A1349">
        <v>3</v>
      </c>
      <c r="C1349">
        <v>0.54273234122918002</v>
      </c>
      <c r="D1349">
        <v>0.49195213301127</v>
      </c>
      <c r="E1349">
        <v>0.31504782113816099</v>
      </c>
      <c r="F1349">
        <v>0.82710846677418104</v>
      </c>
      <c r="G1349">
        <v>0.68765080308176196</v>
      </c>
      <c r="H1349">
        <v>0.56145649761241001</v>
      </c>
      <c r="I1349">
        <v>0.57088729460126897</v>
      </c>
      <c r="J1349">
        <v>0.399402171835334</v>
      </c>
      <c r="K1349">
        <v>0.69252659246827597</v>
      </c>
      <c r="L1349">
        <v>0.11232907455814101</v>
      </c>
      <c r="M1349">
        <v>0.63374413563332999</v>
      </c>
      <c r="N1349">
        <v>0.29602680429825801</v>
      </c>
      <c r="O1349">
        <v>0.87302175834018203</v>
      </c>
      <c r="P1349">
        <v>0.61678964708922501</v>
      </c>
      <c r="Q1349">
        <v>0.33592447188126201</v>
      </c>
      <c r="R1349">
        <v>0.53662821971582797</v>
      </c>
      <c r="S1349">
        <v>0.60161904754301898</v>
      </c>
      <c r="T1349">
        <v>0.78587855160928799</v>
      </c>
      <c r="U1349">
        <v>6.9122975700593003E-2</v>
      </c>
      <c r="V1349">
        <v>0.28028848654516297</v>
      </c>
      <c r="W1349">
        <v>0.72261626913999499</v>
      </c>
      <c r="X1349">
        <v>0.243046073074415</v>
      </c>
      <c r="Y1349">
        <v>0.62418368643325906</v>
      </c>
      <c r="Z1349">
        <v>0.351354264491608</v>
      </c>
      <c r="AA1349">
        <v>0.362297282401222</v>
      </c>
      <c r="AB1349">
        <v>0.96330312144941199</v>
      </c>
      <c r="AC1349">
        <v>0.29005993135099301</v>
      </c>
      <c r="AD1349">
        <v>0.49352824631822101</v>
      </c>
      <c r="AE1349">
        <v>0.64053191275002996</v>
      </c>
      <c r="AF1349">
        <v>0.23992905898899999</v>
      </c>
      <c r="AG1349">
        <v>0.22180396290045901</v>
      </c>
      <c r="AH1349">
        <v>0.51371647235982298</v>
      </c>
      <c r="AI1349">
        <v>0.49387638967488401</v>
      </c>
      <c r="AJ1349">
        <v>0.29725045564664099</v>
      </c>
      <c r="AK1349">
        <v>0.252531373443317</v>
      </c>
      <c r="AL1349">
        <v>0.47707987103013699</v>
      </c>
      <c r="AM1349">
        <v>0.155270244248157</v>
      </c>
      <c r="AN1349">
        <v>0.61597240612061699</v>
      </c>
      <c r="AO1349">
        <v>0.55362430059336298</v>
      </c>
      <c r="AP1349">
        <v>0.56410955704368804</v>
      </c>
      <c r="AQ1349">
        <v>0.66142216217496497</v>
      </c>
      <c r="AR1349">
        <v>0.62565128921472402</v>
      </c>
      <c r="AS1349">
        <v>0.64818186605591199</v>
      </c>
      <c r="CX1349">
        <v>-0.73411953449249268</v>
      </c>
      <c r="CY1349">
        <v>-0.63471329212188721</v>
      </c>
      <c r="CZ1349">
        <v>-0.89017015695571899</v>
      </c>
      <c r="DA1349">
        <f t="shared" si="64"/>
        <v>0.73411953449249268</v>
      </c>
      <c r="DB1349">
        <f t="shared" si="65"/>
        <v>0.63471329212188721</v>
      </c>
      <c r="DC1349">
        <f t="shared" si="66"/>
        <v>0.89017015695571899</v>
      </c>
      <c r="DD1349">
        <v>0.73411953449249268</v>
      </c>
      <c r="DE1349">
        <v>0.63471329212188721</v>
      </c>
      <c r="DF1349">
        <v>0.89017015695571899</v>
      </c>
    </row>
    <row r="1350" spans="1:110" x14ac:dyDescent="0.15">
      <c r="A1350">
        <v>3</v>
      </c>
      <c r="C1350">
        <v>0.33311215135897498</v>
      </c>
      <c r="D1350">
        <v>0.38448373103490202</v>
      </c>
      <c r="E1350">
        <v>0.14004716064755399</v>
      </c>
      <c r="F1350">
        <v>3.8488660039071303E-2</v>
      </c>
      <c r="G1350">
        <v>0.227110437541343</v>
      </c>
      <c r="H1350">
        <v>0.63503663809033795</v>
      </c>
      <c r="I1350">
        <v>0.51766576275523901</v>
      </c>
      <c r="J1350">
        <v>0.29996444068406802</v>
      </c>
      <c r="K1350">
        <v>0.35304192476088803</v>
      </c>
      <c r="L1350">
        <v>9.3380062237057304E-2</v>
      </c>
      <c r="M1350">
        <v>0.24856085161007599</v>
      </c>
      <c r="N1350">
        <v>0.30183623282771099</v>
      </c>
      <c r="O1350">
        <v>0.44027113672160101</v>
      </c>
      <c r="P1350">
        <v>0.27614399772030501</v>
      </c>
      <c r="Q1350">
        <v>0.17160264363167099</v>
      </c>
      <c r="R1350">
        <v>0.24525732087331201</v>
      </c>
      <c r="S1350">
        <v>0.62455954872590302</v>
      </c>
      <c r="T1350">
        <v>0.109900169265432</v>
      </c>
      <c r="U1350">
        <v>5.34597542566232E-2</v>
      </c>
      <c r="V1350">
        <v>0</v>
      </c>
      <c r="W1350">
        <v>3.2014450937749801E-2</v>
      </c>
      <c r="X1350">
        <v>0.33572422103093502</v>
      </c>
      <c r="Y1350">
        <v>0.32369802111100698</v>
      </c>
      <c r="Z1350">
        <v>0.124186085319044</v>
      </c>
      <c r="AA1350">
        <v>0.361402656152434</v>
      </c>
      <c r="AB1350">
        <v>0.85348345963859895</v>
      </c>
      <c r="AC1350">
        <v>0.23942119247973001</v>
      </c>
      <c r="AD1350">
        <v>2.7087223051170901E-2</v>
      </c>
      <c r="AE1350">
        <v>0.47368000246584302</v>
      </c>
      <c r="AF1350">
        <v>0.212660694755888</v>
      </c>
      <c r="AG1350">
        <v>0.32110778673462298</v>
      </c>
      <c r="AH1350">
        <v>7.4579103598212099E-2</v>
      </c>
      <c r="AI1350">
        <v>0.100623330713798</v>
      </c>
      <c r="AJ1350">
        <v>0.21432613171027401</v>
      </c>
      <c r="AK1350">
        <v>0.109842155486796</v>
      </c>
      <c r="AL1350">
        <v>0.38389952129923299</v>
      </c>
      <c r="AM1350">
        <v>0.122787075062505</v>
      </c>
      <c r="AN1350">
        <v>0.77030122910126997</v>
      </c>
      <c r="AO1350">
        <v>0.21748236730918999</v>
      </c>
      <c r="AP1350">
        <v>0.45610209364005699</v>
      </c>
      <c r="AQ1350">
        <v>0.32181602550844601</v>
      </c>
      <c r="AR1350">
        <v>0.55726563946797203</v>
      </c>
      <c r="AS1350">
        <v>3.2435555486516202E-3</v>
      </c>
      <c r="CX1350">
        <v>-0.7196962833404541</v>
      </c>
      <c r="CY1350">
        <v>-0.63274455070495605</v>
      </c>
      <c r="CZ1350">
        <v>-0.90985405445098877</v>
      </c>
      <c r="DA1350">
        <f t="shared" si="64"/>
        <v>0.7196962833404541</v>
      </c>
      <c r="DB1350">
        <f t="shared" si="65"/>
        <v>0.63274455070495605</v>
      </c>
      <c r="DC1350">
        <f t="shared" si="66"/>
        <v>0.90985405445098877</v>
      </c>
      <c r="DD1350">
        <v>0.7196962833404541</v>
      </c>
      <c r="DE1350">
        <v>0.63274455070495605</v>
      </c>
      <c r="DF1350">
        <v>0.90985405445098877</v>
      </c>
    </row>
    <row r="1351" spans="1:110" x14ac:dyDescent="0.15">
      <c r="A1351">
        <v>3</v>
      </c>
      <c r="C1351">
        <v>0.17230835575976899</v>
      </c>
      <c r="D1351">
        <v>0.25916017645253597</v>
      </c>
      <c r="E1351">
        <v>2.9436214189938401E-2</v>
      </c>
      <c r="F1351">
        <v>4.9035390944478598E-2</v>
      </c>
      <c r="G1351">
        <v>0.12289377117138101</v>
      </c>
      <c r="H1351">
        <v>0.46997111727937602</v>
      </c>
      <c r="I1351">
        <v>0.289684938992263</v>
      </c>
      <c r="J1351">
        <v>0.150109338939279</v>
      </c>
      <c r="K1351">
        <v>0.32188405509614598</v>
      </c>
      <c r="L1351">
        <v>7.7685573584755599E-2</v>
      </c>
      <c r="M1351">
        <v>0.196848587784374</v>
      </c>
      <c r="N1351">
        <v>0.30951995058480802</v>
      </c>
      <c r="O1351">
        <v>0.409912222766186</v>
      </c>
      <c r="P1351">
        <v>0.16690017253383399</v>
      </c>
      <c r="Q1351">
        <v>6.6484137189927496E-3</v>
      </c>
      <c r="R1351">
        <v>0.23266985408778501</v>
      </c>
      <c r="S1351">
        <v>0.51005924720423901</v>
      </c>
      <c r="T1351">
        <v>0</v>
      </c>
      <c r="U1351">
        <v>2.3183402757707E-2</v>
      </c>
      <c r="V1351">
        <v>7.09301208224834E-2</v>
      </c>
      <c r="W1351">
        <v>0.14546883052628301</v>
      </c>
      <c r="X1351">
        <v>0.26916772145927897</v>
      </c>
      <c r="Y1351">
        <v>0.179374329009474</v>
      </c>
      <c r="Z1351">
        <v>0.23058330759349799</v>
      </c>
      <c r="AA1351">
        <v>0.31724734361173401</v>
      </c>
      <c r="AB1351">
        <v>0.83474477514630796</v>
      </c>
      <c r="AC1351">
        <v>0.25266124426263198</v>
      </c>
      <c r="AD1351">
        <v>1.27993659678684E-2</v>
      </c>
      <c r="AE1351">
        <v>0.374503083668074</v>
      </c>
      <c r="AF1351">
        <v>0.186906357712741</v>
      </c>
      <c r="AG1351">
        <v>0</v>
      </c>
      <c r="AH1351">
        <v>1.2935803782840399E-2</v>
      </c>
      <c r="AI1351">
        <v>5.0654876057000704E-3</v>
      </c>
      <c r="AJ1351">
        <v>1.2963520028784601E-2</v>
      </c>
      <c r="AK1351">
        <v>0.105404577667929</v>
      </c>
      <c r="AL1351">
        <v>0.33860610380145101</v>
      </c>
      <c r="AM1351">
        <v>0.10567223079009</v>
      </c>
      <c r="AN1351">
        <v>0.42484800985502402</v>
      </c>
      <c r="AO1351">
        <v>0.113501632215326</v>
      </c>
      <c r="AP1351">
        <v>0.376433612437995</v>
      </c>
      <c r="AQ1351">
        <v>7.2341329882065403E-2</v>
      </c>
      <c r="AR1351">
        <v>0.47941662599479501</v>
      </c>
      <c r="AS1351">
        <v>6.39869404142097E-2</v>
      </c>
      <c r="CX1351">
        <v>-0.5318448543548584</v>
      </c>
      <c r="CY1351">
        <v>-0.51153373718261719</v>
      </c>
      <c r="CZ1351">
        <v>-0.84766340255737305</v>
      </c>
      <c r="DA1351">
        <f t="shared" si="64"/>
        <v>0.5318448543548584</v>
      </c>
      <c r="DB1351">
        <f t="shared" si="65"/>
        <v>0.51153373718261719</v>
      </c>
      <c r="DC1351">
        <f t="shared" si="66"/>
        <v>0.84766340255737305</v>
      </c>
      <c r="DD1351">
        <v>0.5318448543548584</v>
      </c>
      <c r="DE1351">
        <v>0.51153373718261719</v>
      </c>
      <c r="DF1351">
        <v>0.84766340255737305</v>
      </c>
    </row>
    <row r="1352" spans="1:110" x14ac:dyDescent="0.15">
      <c r="A1352">
        <v>3</v>
      </c>
      <c r="C1352">
        <v>0.42343309589064998</v>
      </c>
      <c r="D1352">
        <v>0.54836301306023605</v>
      </c>
      <c r="E1352">
        <v>0.37205827589023999</v>
      </c>
      <c r="F1352">
        <v>0.72341738069803896</v>
      </c>
      <c r="G1352">
        <v>0.43107908905328202</v>
      </c>
      <c r="H1352">
        <v>0.57578286551401803</v>
      </c>
      <c r="I1352">
        <v>0.390330403264463</v>
      </c>
      <c r="J1352">
        <v>0.65613179769040797</v>
      </c>
      <c r="K1352">
        <v>0.47564132838155598</v>
      </c>
      <c r="L1352">
        <v>0.11595028898792099</v>
      </c>
      <c r="M1352">
        <v>0.49599154156306302</v>
      </c>
      <c r="N1352">
        <v>0.33906141107981802</v>
      </c>
      <c r="O1352">
        <v>0.45262665646314698</v>
      </c>
      <c r="P1352">
        <v>0.39471932313955599</v>
      </c>
      <c r="Q1352">
        <v>0.32831667755715099</v>
      </c>
      <c r="R1352">
        <v>0.41667610056099302</v>
      </c>
      <c r="S1352">
        <v>0.67163949537993906</v>
      </c>
      <c r="T1352">
        <v>0.54494551741198005</v>
      </c>
      <c r="U1352">
        <v>7.5544634009560505E-2</v>
      </c>
      <c r="V1352">
        <v>0.25313553601580802</v>
      </c>
      <c r="W1352">
        <v>0.66823383660399405</v>
      </c>
      <c r="X1352">
        <v>0.42337964004027301</v>
      </c>
      <c r="Y1352">
        <v>0.43821638229799798</v>
      </c>
      <c r="Z1352">
        <v>0.16324344905143601</v>
      </c>
      <c r="AA1352">
        <v>0.47852609385544098</v>
      </c>
      <c r="AB1352">
        <v>0.81251544061568604</v>
      </c>
      <c r="AC1352">
        <v>0.319674477261709</v>
      </c>
      <c r="AD1352">
        <v>0.33372628502711799</v>
      </c>
      <c r="AE1352">
        <v>0.60001434163487699</v>
      </c>
      <c r="AF1352">
        <v>0.20365661946150901</v>
      </c>
      <c r="AG1352">
        <v>0.24869401627545201</v>
      </c>
      <c r="AH1352">
        <v>0.20304451519824801</v>
      </c>
      <c r="AI1352">
        <v>0.50408906523822405</v>
      </c>
      <c r="AJ1352">
        <v>0.32077655926797399</v>
      </c>
      <c r="AK1352">
        <v>0.18870075556034899</v>
      </c>
      <c r="AL1352">
        <v>0.54287588803460096</v>
      </c>
      <c r="AM1352">
        <v>0.38912045886115398</v>
      </c>
      <c r="AN1352">
        <v>0.72732934353359202</v>
      </c>
      <c r="AO1352">
        <v>6.0366245003439602E-2</v>
      </c>
      <c r="AP1352">
        <v>0.50638648415916798</v>
      </c>
      <c r="AQ1352">
        <v>0.27959696686496599</v>
      </c>
      <c r="AR1352">
        <v>0.81613623715226302</v>
      </c>
      <c r="AS1352">
        <v>0.359718787586294</v>
      </c>
      <c r="CX1352">
        <v>-0.73564255237579346</v>
      </c>
      <c r="CY1352">
        <v>-0.57841432094573975</v>
      </c>
      <c r="CZ1352">
        <v>-0.9013599157333374</v>
      </c>
      <c r="DA1352">
        <f t="shared" si="64"/>
        <v>0.73564255237579346</v>
      </c>
      <c r="DB1352">
        <f t="shared" si="65"/>
        <v>0.57841432094573975</v>
      </c>
      <c r="DC1352">
        <f t="shared" si="66"/>
        <v>0.9013599157333374</v>
      </c>
      <c r="DD1352">
        <v>0.73564255237579346</v>
      </c>
      <c r="DE1352">
        <v>0.57841432094573975</v>
      </c>
      <c r="DF1352">
        <v>0.9013599157333374</v>
      </c>
    </row>
    <row r="1353" spans="1:110" x14ac:dyDescent="0.15">
      <c r="A1353">
        <v>3</v>
      </c>
      <c r="C1353">
        <v>0.40801366579973602</v>
      </c>
      <c r="D1353">
        <v>0.66684867452357799</v>
      </c>
      <c r="E1353">
        <v>0.176931037274173</v>
      </c>
      <c r="F1353">
        <v>0.42042504583273099</v>
      </c>
      <c r="G1353">
        <v>0.33937279289684702</v>
      </c>
      <c r="H1353">
        <v>0.63044352656991498</v>
      </c>
      <c r="I1353">
        <v>0.26706902707873598</v>
      </c>
      <c r="J1353">
        <v>0.55915290651185301</v>
      </c>
      <c r="K1353">
        <v>0.40450548449159501</v>
      </c>
      <c r="L1353">
        <v>0.173463254338585</v>
      </c>
      <c r="M1353">
        <v>0.38561880386010799</v>
      </c>
      <c r="N1353">
        <v>0.30494210753545897</v>
      </c>
      <c r="O1353">
        <v>0.580816118549356</v>
      </c>
      <c r="P1353">
        <v>0.418694684094988</v>
      </c>
      <c r="Q1353">
        <v>0.24264233006095501</v>
      </c>
      <c r="R1353">
        <v>0.37706399156905801</v>
      </c>
      <c r="S1353">
        <v>0.50833957563795396</v>
      </c>
      <c r="T1353">
        <v>0.53974896582527898</v>
      </c>
      <c r="U1353">
        <v>4.2076977803437901E-2</v>
      </c>
      <c r="V1353">
        <v>0.24320207744818201</v>
      </c>
      <c r="W1353">
        <v>0.64913795175106803</v>
      </c>
      <c r="X1353">
        <v>0.23877590924704001</v>
      </c>
      <c r="Y1353">
        <v>0.41760991773428702</v>
      </c>
      <c r="Z1353">
        <v>0.15669587859769499</v>
      </c>
      <c r="AA1353">
        <v>0.42737677437090599</v>
      </c>
      <c r="AB1353">
        <v>0.91506197867472305</v>
      </c>
      <c r="AC1353">
        <v>0.22819353368880599</v>
      </c>
      <c r="AD1353">
        <v>0.358034386321885</v>
      </c>
      <c r="AE1353">
        <v>0.56827848872794595</v>
      </c>
      <c r="AF1353">
        <v>0.24259649749614301</v>
      </c>
      <c r="AG1353">
        <v>0.25478625856405201</v>
      </c>
      <c r="AH1353">
        <v>0.20501629838043101</v>
      </c>
      <c r="AI1353">
        <v>0.46456796700819902</v>
      </c>
      <c r="AJ1353">
        <v>0.34430356338940199</v>
      </c>
      <c r="AK1353">
        <v>0.14411994317867799</v>
      </c>
      <c r="AL1353">
        <v>0.52383910802326095</v>
      </c>
      <c r="AM1353">
        <v>0.33744114752002902</v>
      </c>
      <c r="AN1353">
        <v>0.646352822612003</v>
      </c>
      <c r="AO1353">
        <v>5.0656593481150397E-2</v>
      </c>
      <c r="AP1353">
        <v>0.55037390650712104</v>
      </c>
      <c r="AQ1353">
        <v>0.29120807434911999</v>
      </c>
      <c r="AR1353">
        <v>0.79339352720419598</v>
      </c>
      <c r="AS1353">
        <v>0.288922110949765</v>
      </c>
      <c r="CX1353">
        <v>-0.67693507671356201</v>
      </c>
      <c r="CY1353">
        <v>-0.587860107421875</v>
      </c>
      <c r="CZ1353">
        <v>-0.87480127811431885</v>
      </c>
      <c r="DA1353">
        <f t="shared" si="64"/>
        <v>0.67693507671356201</v>
      </c>
      <c r="DB1353">
        <f t="shared" si="65"/>
        <v>0.587860107421875</v>
      </c>
      <c r="DC1353">
        <f t="shared" si="66"/>
        <v>0.87480127811431885</v>
      </c>
      <c r="DD1353">
        <v>0.67693507671356201</v>
      </c>
      <c r="DE1353">
        <v>0.587860107421875</v>
      </c>
      <c r="DF1353">
        <v>0.87480127811431885</v>
      </c>
    </row>
    <row r="1354" spans="1:110" x14ac:dyDescent="0.15">
      <c r="A1354">
        <v>3</v>
      </c>
      <c r="C1354">
        <v>0.60819183651861397</v>
      </c>
      <c r="D1354">
        <v>0.53311156378663505</v>
      </c>
      <c r="E1354">
        <v>0.31256406322872199</v>
      </c>
      <c r="F1354">
        <v>0.89091781722254304</v>
      </c>
      <c r="G1354">
        <v>0.66484204837543404</v>
      </c>
      <c r="H1354">
        <v>0.56132921859540097</v>
      </c>
      <c r="I1354">
        <v>0.71105985462333599</v>
      </c>
      <c r="J1354">
        <v>0.33651511479678697</v>
      </c>
      <c r="K1354">
        <v>0.959895096361572</v>
      </c>
      <c r="L1354">
        <v>0.16583964629602799</v>
      </c>
      <c r="M1354">
        <v>0.42898474250260599</v>
      </c>
      <c r="N1354">
        <v>0.300854945866115</v>
      </c>
      <c r="O1354">
        <v>1</v>
      </c>
      <c r="P1354">
        <v>0.87073738084810803</v>
      </c>
      <c r="Q1354">
        <v>0.40792739441641301</v>
      </c>
      <c r="R1354">
        <v>0.424092488052004</v>
      </c>
      <c r="S1354">
        <v>0.70126113502133403</v>
      </c>
      <c r="T1354">
        <v>0.87258605272024303</v>
      </c>
      <c r="U1354">
        <v>0.127562318846589</v>
      </c>
      <c r="V1354">
        <v>0.41057518784276298</v>
      </c>
      <c r="W1354">
        <v>0.49518244107149001</v>
      </c>
      <c r="X1354">
        <v>0.39674430188835702</v>
      </c>
      <c r="Y1354">
        <v>0.61184181052782405</v>
      </c>
      <c r="Z1354">
        <v>0.28587606029686402</v>
      </c>
      <c r="AA1354">
        <v>0.45010140111380498</v>
      </c>
      <c r="AB1354">
        <v>0.980327387196267</v>
      </c>
      <c r="AC1354">
        <v>0.28913911317958502</v>
      </c>
      <c r="AD1354">
        <v>0.62389621439903598</v>
      </c>
      <c r="AE1354">
        <v>0.624792547917151</v>
      </c>
      <c r="AF1354">
        <v>0.245748840765314</v>
      </c>
      <c r="AG1354">
        <v>0.25425797080771301</v>
      </c>
      <c r="AH1354">
        <v>0.71426250180101103</v>
      </c>
      <c r="AI1354">
        <v>0.56583770610808204</v>
      </c>
      <c r="AJ1354">
        <v>0.25126608426508301</v>
      </c>
      <c r="AK1354">
        <v>0.21177788837276099</v>
      </c>
      <c r="AL1354">
        <v>0.46509371747630501</v>
      </c>
      <c r="AM1354">
        <v>0.25259750262334302</v>
      </c>
      <c r="AN1354">
        <v>0.805594862931996</v>
      </c>
      <c r="AO1354">
        <v>0.64586079226984106</v>
      </c>
      <c r="AP1354">
        <v>0.70994636675793299</v>
      </c>
      <c r="AQ1354">
        <v>0.99255621314491704</v>
      </c>
      <c r="AR1354">
        <v>0.73315897193325696</v>
      </c>
      <c r="AS1354">
        <v>0.84340707401465798</v>
      </c>
      <c r="CX1354">
        <v>-0.66871583461761475</v>
      </c>
      <c r="CY1354">
        <v>-0.56269210577011108</v>
      </c>
      <c r="CZ1354">
        <v>-0.85896039009094238</v>
      </c>
      <c r="DA1354">
        <f t="shared" si="64"/>
        <v>0.66871583461761475</v>
      </c>
      <c r="DB1354">
        <f t="shared" si="65"/>
        <v>0.56269210577011108</v>
      </c>
      <c r="DC1354">
        <f t="shared" si="66"/>
        <v>0.85896039009094238</v>
      </c>
      <c r="DD1354">
        <v>0.66871583461761475</v>
      </c>
      <c r="DE1354">
        <v>0.56269210577011108</v>
      </c>
      <c r="DF1354">
        <v>0.85896039009094238</v>
      </c>
    </row>
    <row r="1355" spans="1:110" x14ac:dyDescent="0.15">
      <c r="A1355">
        <v>3</v>
      </c>
      <c r="C1355">
        <v>0</v>
      </c>
      <c r="D1355">
        <v>0.33465534604708302</v>
      </c>
      <c r="E1355">
        <v>3.4291904298506599E-2</v>
      </c>
      <c r="F1355">
        <v>0.21071414052026999</v>
      </c>
      <c r="G1355">
        <v>0.134968730861278</v>
      </c>
      <c r="H1355">
        <v>0.37469672292176198</v>
      </c>
      <c r="I1355">
        <v>0.15329121378869101</v>
      </c>
      <c r="J1355">
        <v>0.28854712721083398</v>
      </c>
      <c r="K1355">
        <v>0.44592726350908002</v>
      </c>
      <c r="L1355">
        <v>0.12909744534453599</v>
      </c>
      <c r="M1355">
        <v>0.30290537801752598</v>
      </c>
      <c r="N1355">
        <v>0.33589097542443802</v>
      </c>
      <c r="O1355">
        <v>0</v>
      </c>
      <c r="P1355">
        <v>0.26751405235631498</v>
      </c>
      <c r="Q1355">
        <v>0.21189919277033301</v>
      </c>
      <c r="R1355">
        <v>0.13585445578619701</v>
      </c>
      <c r="S1355">
        <v>0.30534328930563998</v>
      </c>
      <c r="T1355">
        <v>0.35125411962954201</v>
      </c>
      <c r="U1355">
        <v>5.5465372896060502E-2</v>
      </c>
      <c r="V1355">
        <v>0.25208849576384001</v>
      </c>
      <c r="W1355">
        <v>0.11362762483842299</v>
      </c>
      <c r="X1355">
        <v>0.22383682614252501</v>
      </c>
      <c r="Y1355">
        <v>0.264305367525419</v>
      </c>
      <c r="Z1355">
        <v>0.115942986900419</v>
      </c>
      <c r="AA1355">
        <v>0.33330935324391098</v>
      </c>
      <c r="AB1355">
        <v>0.60135472379480004</v>
      </c>
      <c r="AC1355">
        <v>0.134045262997084</v>
      </c>
      <c r="AD1355">
        <v>0.284286549106192</v>
      </c>
      <c r="AE1355">
        <v>0.27816853822388099</v>
      </c>
      <c r="AF1355">
        <v>0.25009595582988797</v>
      </c>
      <c r="AG1355">
        <v>9.2873480768228295E-2</v>
      </c>
      <c r="AH1355">
        <v>0</v>
      </c>
      <c r="AI1355">
        <v>8.8423824847087301E-2</v>
      </c>
      <c r="AJ1355">
        <v>0.17161925400452399</v>
      </c>
      <c r="AK1355">
        <v>0.115069008768672</v>
      </c>
      <c r="AL1355">
        <v>0.53710524591521303</v>
      </c>
      <c r="AM1355">
        <v>7.4603169698197705E-2</v>
      </c>
      <c r="AN1355">
        <v>0</v>
      </c>
      <c r="AO1355">
        <v>0.196247972766423</v>
      </c>
      <c r="AP1355">
        <v>0.33418778390760201</v>
      </c>
      <c r="AQ1355">
        <v>0.18778731635602899</v>
      </c>
      <c r="AR1355">
        <v>0.58405539452586996</v>
      </c>
      <c r="AS1355">
        <v>0.53982652371692297</v>
      </c>
      <c r="CX1355">
        <v>-0.37562668323516851</v>
      </c>
      <c r="CY1355">
        <v>-0.42488861083984381</v>
      </c>
      <c r="CZ1355">
        <v>-0.74532967805862427</v>
      </c>
      <c r="DA1355">
        <f t="shared" si="64"/>
        <v>0.37562668323516851</v>
      </c>
      <c r="DB1355">
        <f t="shared" si="65"/>
        <v>0.42488861083984381</v>
      </c>
      <c r="DC1355">
        <f t="shared" si="66"/>
        <v>0.74532967805862427</v>
      </c>
      <c r="DD1355">
        <v>0.37562668323516851</v>
      </c>
      <c r="DE1355">
        <v>0.42488861083984381</v>
      </c>
      <c r="DF1355">
        <v>0.74532967805862427</v>
      </c>
    </row>
    <row r="1356" spans="1:110" x14ac:dyDescent="0.15">
      <c r="A1356">
        <v>3</v>
      </c>
      <c r="C1356">
        <v>0.37445430602521301</v>
      </c>
      <c r="D1356">
        <v>0.55776102564924401</v>
      </c>
      <c r="E1356">
        <v>0.61178218912425397</v>
      </c>
      <c r="F1356">
        <v>1</v>
      </c>
      <c r="G1356">
        <v>0.826646382678073</v>
      </c>
      <c r="H1356">
        <v>0.51559620856254895</v>
      </c>
      <c r="I1356">
        <v>0.87441912249560605</v>
      </c>
      <c r="J1356">
        <v>0.50404682412964397</v>
      </c>
      <c r="K1356">
        <v>0.54893476870997904</v>
      </c>
      <c r="L1356">
        <v>0.114524906412832</v>
      </c>
      <c r="M1356">
        <v>0.373806583721569</v>
      </c>
      <c r="N1356">
        <v>0.50862104834173805</v>
      </c>
      <c r="O1356">
        <v>0.96303537783444904</v>
      </c>
      <c r="P1356">
        <v>0.802398918135238</v>
      </c>
      <c r="Q1356">
        <v>0.39007844269733699</v>
      </c>
      <c r="R1356">
        <v>0.64849813327078698</v>
      </c>
      <c r="S1356">
        <v>0.70902112713079701</v>
      </c>
      <c r="T1356">
        <v>0.73262307009862604</v>
      </c>
      <c r="U1356">
        <v>8.5156332594678794E-2</v>
      </c>
      <c r="V1356">
        <v>0.51576548812159695</v>
      </c>
      <c r="W1356">
        <v>0.65685304753554397</v>
      </c>
      <c r="X1356">
        <v>0.39172115171619398</v>
      </c>
      <c r="Y1356">
        <v>0.55542456379126104</v>
      </c>
      <c r="Z1356">
        <v>0.31439302524608298</v>
      </c>
      <c r="AA1356">
        <v>0.36620952260401701</v>
      </c>
      <c r="AB1356">
        <v>0.99857132184687303</v>
      </c>
      <c r="AC1356">
        <v>0.56659721541111996</v>
      </c>
      <c r="AD1356">
        <v>0.52536615890498795</v>
      </c>
      <c r="AE1356">
        <v>0.741165665480777</v>
      </c>
      <c r="AF1356">
        <v>0.31350332699143102</v>
      </c>
      <c r="AG1356">
        <v>0.174976592028668</v>
      </c>
      <c r="AH1356">
        <v>0.558533767758294</v>
      </c>
      <c r="AI1356">
        <v>0.81117554849043605</v>
      </c>
      <c r="AJ1356">
        <v>0.27190116480737397</v>
      </c>
      <c r="AK1356">
        <v>0.1534436392389</v>
      </c>
      <c r="AL1356">
        <v>0.51848158643476805</v>
      </c>
      <c r="AM1356">
        <v>0.27986873905010801</v>
      </c>
      <c r="AN1356">
        <v>0.72252368255077704</v>
      </c>
      <c r="AO1356">
        <v>0.69218844894259801</v>
      </c>
      <c r="AP1356">
        <v>0.85045289694779402</v>
      </c>
      <c r="AQ1356">
        <v>0.78901641566436798</v>
      </c>
      <c r="AR1356">
        <v>0.75819487495188298</v>
      </c>
      <c r="AS1356">
        <v>0.79137551877134804</v>
      </c>
      <c r="CX1356">
        <v>-0.69738137722015381</v>
      </c>
      <c r="CY1356">
        <v>-0.55338656902313232</v>
      </c>
      <c r="CZ1356">
        <v>-0.88105446100234985</v>
      </c>
      <c r="DA1356">
        <f t="shared" si="64"/>
        <v>0.69738137722015381</v>
      </c>
      <c r="DB1356">
        <f t="shared" si="65"/>
        <v>0.55338656902313232</v>
      </c>
      <c r="DC1356">
        <f t="shared" si="66"/>
        <v>0.88105446100234985</v>
      </c>
      <c r="DD1356">
        <v>0.69738137722015381</v>
      </c>
      <c r="DE1356">
        <v>0.55338656902313232</v>
      </c>
      <c r="DF1356">
        <v>0.88105446100234985</v>
      </c>
    </row>
    <row r="1357" spans="1:110" x14ac:dyDescent="0.15">
      <c r="A1357">
        <v>3</v>
      </c>
      <c r="C1357">
        <v>0.30293555772797498</v>
      </c>
      <c r="D1357">
        <v>0.53598181024896197</v>
      </c>
      <c r="E1357">
        <v>3.6301047277335803E-2</v>
      </c>
      <c r="F1357">
        <v>0.17078618810019899</v>
      </c>
      <c r="G1357">
        <v>0.402435717990828</v>
      </c>
      <c r="H1357">
        <v>0.62022366493637604</v>
      </c>
      <c r="I1357">
        <v>0.43633271070144503</v>
      </c>
      <c r="J1357">
        <v>0.30699838653198802</v>
      </c>
      <c r="K1357">
        <v>0.31044060720493399</v>
      </c>
      <c r="L1357">
        <v>5.1025324294283303E-2</v>
      </c>
      <c r="M1357">
        <v>0.26896679473821</v>
      </c>
      <c r="N1357">
        <v>0.35617521966249699</v>
      </c>
      <c r="O1357">
        <v>0.52233348534344104</v>
      </c>
      <c r="P1357">
        <v>0.248205364403428</v>
      </c>
      <c r="Q1357">
        <v>0.18249495468452101</v>
      </c>
      <c r="R1357">
        <v>4.3640760811113503E-2</v>
      </c>
      <c r="S1357">
        <v>0.514782352711455</v>
      </c>
      <c r="T1357">
        <v>0.21198630447928901</v>
      </c>
      <c r="U1357">
        <v>9.9586529754791195E-3</v>
      </c>
      <c r="V1357">
        <v>7.0231388576591905E-2</v>
      </c>
      <c r="W1357">
        <v>0.122815021818583</v>
      </c>
      <c r="X1357">
        <v>0.36478001302845903</v>
      </c>
      <c r="Y1357">
        <v>0.31483565093379201</v>
      </c>
      <c r="Z1357">
        <v>0.16665047405467401</v>
      </c>
      <c r="AA1357">
        <v>0.32911685969767102</v>
      </c>
      <c r="AB1357">
        <v>0.90635610107649001</v>
      </c>
      <c r="AC1357">
        <v>0.22335567459778999</v>
      </c>
      <c r="AD1357">
        <v>0.48834626045490798</v>
      </c>
      <c r="AE1357">
        <v>0.42915281919470399</v>
      </c>
      <c r="AF1357">
        <v>0.190415063629126</v>
      </c>
      <c r="AG1357">
        <v>0.114973617601188</v>
      </c>
      <c r="AH1357">
        <v>0.108620390290518</v>
      </c>
      <c r="AI1357">
        <v>5.4270114070485702E-2</v>
      </c>
      <c r="AJ1357">
        <v>0.211385545937885</v>
      </c>
      <c r="AK1357">
        <v>0.15380725324677999</v>
      </c>
      <c r="AL1357">
        <v>0.39094741759470503</v>
      </c>
      <c r="AM1357">
        <v>0.17753772829112799</v>
      </c>
      <c r="AN1357">
        <v>0.65401075023641697</v>
      </c>
      <c r="AO1357">
        <v>0.30641112968150103</v>
      </c>
      <c r="AP1357">
        <v>0.40328503874751498</v>
      </c>
      <c r="AQ1357">
        <v>0.102477955717297</v>
      </c>
      <c r="AR1357">
        <v>0.622026228780028</v>
      </c>
      <c r="AS1357">
        <v>6.5390038886335503E-2</v>
      </c>
      <c r="CX1357">
        <v>-0.72865843772888184</v>
      </c>
      <c r="CY1357">
        <v>-0.56510841846466064</v>
      </c>
      <c r="CZ1357">
        <v>-0.90312552452087402</v>
      </c>
      <c r="DA1357">
        <f t="shared" si="64"/>
        <v>0.72865843772888184</v>
      </c>
      <c r="DB1357">
        <f t="shared" si="65"/>
        <v>0.56510841846466064</v>
      </c>
      <c r="DC1357">
        <f t="shared" si="66"/>
        <v>0.90312552452087402</v>
      </c>
      <c r="DD1357">
        <v>0.72865843772888184</v>
      </c>
      <c r="DE1357">
        <v>0.56510841846466064</v>
      </c>
      <c r="DF1357">
        <v>0.90312552452087402</v>
      </c>
    </row>
    <row r="1358" spans="1:110" x14ac:dyDescent="0.15">
      <c r="A1358">
        <v>3</v>
      </c>
      <c r="C1358">
        <v>0.77181399035055998</v>
      </c>
      <c r="D1358">
        <v>0.50835750681874303</v>
      </c>
      <c r="E1358">
        <v>0.75816765769411898</v>
      </c>
      <c r="F1358">
        <v>0.95128008545698395</v>
      </c>
      <c r="G1358">
        <v>0.674851792687027</v>
      </c>
      <c r="H1358">
        <v>0.66467937530966303</v>
      </c>
      <c r="I1358">
        <v>0.70061525318074802</v>
      </c>
      <c r="J1358">
        <v>0.50996684611991905</v>
      </c>
      <c r="K1358">
        <v>0.85907173235866297</v>
      </c>
      <c r="L1358">
        <v>0.22718585046093601</v>
      </c>
      <c r="M1358">
        <v>1</v>
      </c>
      <c r="N1358">
        <v>0.86690783311386399</v>
      </c>
      <c r="O1358">
        <v>0.99969324394970005</v>
      </c>
      <c r="P1358">
        <v>0.64510212749606699</v>
      </c>
      <c r="Q1358">
        <v>0.70378905617401999</v>
      </c>
      <c r="R1358">
        <v>0.80131584669623401</v>
      </c>
      <c r="S1358">
        <v>0.66260288626133701</v>
      </c>
      <c r="T1358">
        <v>1</v>
      </c>
      <c r="U1358">
        <v>0.14662500147628699</v>
      </c>
      <c r="V1358">
        <v>0.41631750283775198</v>
      </c>
      <c r="W1358">
        <v>1</v>
      </c>
      <c r="X1358">
        <v>0.66732132444776104</v>
      </c>
      <c r="Y1358">
        <v>0.92274227300811595</v>
      </c>
      <c r="Z1358">
        <v>0.47498851652366197</v>
      </c>
      <c r="AA1358">
        <v>0.59316109585127197</v>
      </c>
      <c r="AB1358">
        <v>0.96433092419538002</v>
      </c>
      <c r="AC1358">
        <v>0.49814956563165202</v>
      </c>
      <c r="AD1358">
        <v>0.63476992788235997</v>
      </c>
      <c r="AE1358">
        <v>0.832447408911414</v>
      </c>
      <c r="AF1358">
        <v>0.35249810213840899</v>
      </c>
      <c r="AG1358">
        <v>0.431533873225319</v>
      </c>
      <c r="AH1358">
        <v>0.53800424219516896</v>
      </c>
      <c r="AI1358">
        <v>0.75942297740505504</v>
      </c>
      <c r="AJ1358">
        <v>0.51176716144418699</v>
      </c>
      <c r="AK1358">
        <v>0.503614727511139</v>
      </c>
      <c r="AL1358">
        <v>0.53992475664157003</v>
      </c>
      <c r="AM1358">
        <v>0.38209059792201</v>
      </c>
      <c r="AN1358">
        <v>0.82214575863847095</v>
      </c>
      <c r="AO1358">
        <v>0.61992809530029003</v>
      </c>
      <c r="AP1358">
        <v>0.82741264734929398</v>
      </c>
      <c r="AQ1358">
        <v>0.80693844653956404</v>
      </c>
      <c r="AR1358">
        <v>0.95803084026795904</v>
      </c>
      <c r="AS1358">
        <v>0.684621031722354</v>
      </c>
      <c r="CX1358">
        <v>-0.70234787464141846</v>
      </c>
      <c r="CY1358">
        <v>-0.59881722927093506</v>
      </c>
      <c r="CZ1358">
        <v>-0.88021421432495117</v>
      </c>
      <c r="DA1358">
        <f t="shared" si="64"/>
        <v>0.70234787464141846</v>
      </c>
      <c r="DB1358">
        <f t="shared" si="65"/>
        <v>0.59881722927093506</v>
      </c>
      <c r="DC1358">
        <f t="shared" si="66"/>
        <v>0.88021421432495117</v>
      </c>
      <c r="DD1358">
        <v>0.70234787464141846</v>
      </c>
      <c r="DE1358">
        <v>0.59881722927093506</v>
      </c>
      <c r="DF1358">
        <v>0.88021421432495117</v>
      </c>
    </row>
    <row r="1359" spans="1:110" x14ac:dyDescent="0.15">
      <c r="A1359">
        <v>3</v>
      </c>
      <c r="C1359">
        <v>0.23163685457070701</v>
      </c>
      <c r="D1359">
        <v>0.54126770046431605</v>
      </c>
      <c r="E1359">
        <v>8.5444228010490703E-2</v>
      </c>
      <c r="F1359">
        <v>5.6706089556853703E-2</v>
      </c>
      <c r="G1359">
        <v>0.22023114923308701</v>
      </c>
      <c r="H1359">
        <v>0.62485676538743995</v>
      </c>
      <c r="I1359">
        <v>0.44866317000473599</v>
      </c>
      <c r="J1359">
        <v>0.433207126410458</v>
      </c>
      <c r="K1359">
        <v>0.533118180401707</v>
      </c>
      <c r="L1359">
        <v>8.3691983172976506E-2</v>
      </c>
      <c r="M1359">
        <v>0.29569023968381702</v>
      </c>
      <c r="N1359">
        <v>0.29990858937735698</v>
      </c>
      <c r="O1359">
        <v>0.365368482897937</v>
      </c>
      <c r="P1359">
        <v>0.27925862246808802</v>
      </c>
      <c r="Q1359">
        <v>0.45902388447152298</v>
      </c>
      <c r="R1359">
        <v>0.17899701427291001</v>
      </c>
      <c r="S1359">
        <v>0.64855481713263896</v>
      </c>
      <c r="T1359">
        <v>0.22854571111235</v>
      </c>
      <c r="U1359">
        <v>4.3971897452427702E-2</v>
      </c>
      <c r="V1359">
        <v>0.23658777839606099</v>
      </c>
      <c r="W1359">
        <v>0</v>
      </c>
      <c r="X1359">
        <v>0.23838148297582701</v>
      </c>
      <c r="Y1359">
        <v>0.19286266999476101</v>
      </c>
      <c r="Z1359">
        <v>0.13527999406771701</v>
      </c>
      <c r="AA1359">
        <v>0.37678100964828298</v>
      </c>
      <c r="AB1359">
        <v>0.89200590866935903</v>
      </c>
      <c r="AC1359">
        <v>0.27438433395726802</v>
      </c>
      <c r="AD1359">
        <v>0.49502020022687099</v>
      </c>
      <c r="AE1359">
        <v>0.642598204017369</v>
      </c>
      <c r="AF1359">
        <v>0.23530541316458001</v>
      </c>
      <c r="AG1359">
        <v>0.139953122307656</v>
      </c>
      <c r="AH1359">
        <v>8.5696048584567794E-2</v>
      </c>
      <c r="AI1359">
        <v>0.23823567837835999</v>
      </c>
      <c r="AJ1359">
        <v>0.24795315250994199</v>
      </c>
      <c r="AK1359">
        <v>0.109476027718484</v>
      </c>
      <c r="AL1359">
        <v>0.449608869684613</v>
      </c>
      <c r="AM1359">
        <v>0.25163904555026301</v>
      </c>
      <c r="AN1359">
        <v>0.65493241486050702</v>
      </c>
      <c r="AO1359">
        <v>6.9406293884105796E-2</v>
      </c>
      <c r="AP1359">
        <v>0.54808666956846597</v>
      </c>
      <c r="AQ1359">
        <v>0.15089005114308601</v>
      </c>
      <c r="AR1359">
        <v>0.66334766998259997</v>
      </c>
      <c r="AS1359">
        <v>0.33929423880524601</v>
      </c>
      <c r="CX1359">
        <v>-0.68821454048156738</v>
      </c>
      <c r="CY1359">
        <v>-0.5390850305557251</v>
      </c>
      <c r="CZ1359">
        <v>-0.90569454431533813</v>
      </c>
      <c r="DA1359">
        <f t="shared" si="64"/>
        <v>0.68821454048156738</v>
      </c>
      <c r="DB1359">
        <f t="shared" si="65"/>
        <v>0.5390850305557251</v>
      </c>
      <c r="DC1359">
        <f t="shared" si="66"/>
        <v>0.90569454431533813</v>
      </c>
      <c r="DD1359">
        <v>0.68821454048156738</v>
      </c>
      <c r="DE1359">
        <v>0.5390850305557251</v>
      </c>
      <c r="DF1359">
        <v>0.90569454431533813</v>
      </c>
    </row>
    <row r="1360" spans="1:110" x14ac:dyDescent="0.15">
      <c r="A1360">
        <v>3</v>
      </c>
      <c r="C1360">
        <v>0.49376126279581001</v>
      </c>
      <c r="D1360">
        <v>0.67341252972264198</v>
      </c>
      <c r="E1360">
        <v>0.411300710410689</v>
      </c>
      <c r="F1360">
        <v>0.85688317427733796</v>
      </c>
      <c r="G1360">
        <v>0.58655681257625703</v>
      </c>
      <c r="H1360">
        <v>0.58010539279642603</v>
      </c>
      <c r="I1360">
        <v>0.81040131271051097</v>
      </c>
      <c r="J1360">
        <v>0.48485060601407698</v>
      </c>
      <c r="K1360">
        <v>0.578808714657568</v>
      </c>
      <c r="L1360">
        <v>0.13630394588988001</v>
      </c>
      <c r="M1360">
        <v>0.76843047551695298</v>
      </c>
      <c r="N1360">
        <v>0.42947535707434897</v>
      </c>
      <c r="O1360">
        <v>0.93544886816305595</v>
      </c>
      <c r="P1360">
        <v>0.50359672720002202</v>
      </c>
      <c r="Q1360">
        <v>0.40911464571508399</v>
      </c>
      <c r="R1360">
        <v>0.47425408713483302</v>
      </c>
      <c r="S1360">
        <v>0.71939019855889497</v>
      </c>
      <c r="T1360">
        <v>0.84865550915314902</v>
      </c>
      <c r="U1360">
        <v>0.27259582174989699</v>
      </c>
      <c r="V1360">
        <v>0.42255137507349499</v>
      </c>
      <c r="W1360">
        <v>0.61880858720549103</v>
      </c>
      <c r="X1360">
        <v>0.23323769235011901</v>
      </c>
      <c r="Y1360">
        <v>0.554242868997597</v>
      </c>
      <c r="Z1360">
        <v>0.430075412912169</v>
      </c>
      <c r="AA1360">
        <v>0.31246068789078602</v>
      </c>
      <c r="AB1360">
        <v>0.911600599957617</v>
      </c>
      <c r="AC1360">
        <v>0.32656253222089199</v>
      </c>
      <c r="AD1360">
        <v>0.75213689001949802</v>
      </c>
      <c r="AE1360">
        <v>0.54623686724853604</v>
      </c>
      <c r="AF1360">
        <v>0.29597532156401002</v>
      </c>
      <c r="AG1360">
        <v>0.41965200567440702</v>
      </c>
      <c r="AH1360">
        <v>0.50893706439160702</v>
      </c>
      <c r="AI1360">
        <v>0.73569393570681096</v>
      </c>
      <c r="AJ1360">
        <v>0.26187802506133701</v>
      </c>
      <c r="AK1360">
        <v>0.280024196121546</v>
      </c>
      <c r="AL1360">
        <v>0.58079066951950098</v>
      </c>
      <c r="AM1360">
        <v>0.23446935376921299</v>
      </c>
      <c r="AN1360">
        <v>0.79239426237891597</v>
      </c>
      <c r="AO1360">
        <v>0.66990404770909395</v>
      </c>
      <c r="AP1360">
        <v>0.87710266287041405</v>
      </c>
      <c r="AQ1360">
        <v>0.75456376531004699</v>
      </c>
      <c r="AR1360">
        <v>0.83140577510584801</v>
      </c>
      <c r="AS1360">
        <v>0.60161389415470701</v>
      </c>
      <c r="CX1360">
        <v>-0.69639122486114502</v>
      </c>
      <c r="CY1360">
        <v>-0.57145464420318604</v>
      </c>
      <c r="CZ1360">
        <v>-0.88571596145629883</v>
      </c>
      <c r="DA1360">
        <f t="shared" si="64"/>
        <v>0.69639122486114502</v>
      </c>
      <c r="DB1360">
        <f t="shared" si="65"/>
        <v>0.57145464420318604</v>
      </c>
      <c r="DC1360">
        <f t="shared" si="66"/>
        <v>0.88571596145629883</v>
      </c>
      <c r="DD1360">
        <v>0.69639122486114502</v>
      </c>
      <c r="DE1360">
        <v>0.57145464420318604</v>
      </c>
      <c r="DF1360">
        <v>0.88571596145629883</v>
      </c>
    </row>
    <row r="1361" spans="1:110" x14ac:dyDescent="0.15">
      <c r="A1361">
        <v>3</v>
      </c>
      <c r="C1361">
        <v>0.27496576002740197</v>
      </c>
      <c r="D1361">
        <v>0.49436041806674003</v>
      </c>
      <c r="E1361">
        <v>0.24287909185935599</v>
      </c>
      <c r="F1361">
        <v>0.139103772136765</v>
      </c>
      <c r="G1361">
        <v>0.299053828471807</v>
      </c>
      <c r="H1361">
        <v>0.46667397509276598</v>
      </c>
      <c r="I1361">
        <v>0.54007780225233604</v>
      </c>
      <c r="J1361">
        <v>0.33761995247169901</v>
      </c>
      <c r="K1361">
        <v>0.36082933845916698</v>
      </c>
      <c r="L1361">
        <v>0.102926262896458</v>
      </c>
      <c r="M1361">
        <v>0.517024860692327</v>
      </c>
      <c r="N1361">
        <v>0.31135410296773097</v>
      </c>
      <c r="O1361">
        <v>0.31135812782875599</v>
      </c>
      <c r="P1361">
        <v>0.29331023769966502</v>
      </c>
      <c r="Q1361">
        <v>0.103345563862736</v>
      </c>
      <c r="R1361">
        <v>0.47465611150078302</v>
      </c>
      <c r="S1361">
        <v>0.66173934227762998</v>
      </c>
      <c r="T1361">
        <v>0.10626606713695599</v>
      </c>
      <c r="U1361">
        <v>2.63953660127648E-2</v>
      </c>
      <c r="V1361">
        <v>0.32113464444697698</v>
      </c>
      <c r="W1361">
        <v>0.40029233843575601</v>
      </c>
      <c r="X1361">
        <v>0.16366130352174499</v>
      </c>
      <c r="Y1361">
        <v>0.415970187003184</v>
      </c>
      <c r="Z1361">
        <v>0.13997154045468599</v>
      </c>
      <c r="AA1361">
        <v>0.28232754618262301</v>
      </c>
      <c r="AB1361">
        <v>0.80384084775299303</v>
      </c>
      <c r="AC1361">
        <v>0.21758409757219699</v>
      </c>
      <c r="AD1361">
        <v>0.65997874215469099</v>
      </c>
      <c r="AE1361">
        <v>0.47791394619498301</v>
      </c>
      <c r="AF1361">
        <v>0.26246061751896999</v>
      </c>
      <c r="AG1361">
        <v>0.20057663741416401</v>
      </c>
      <c r="AH1361">
        <v>0.14044248210303301</v>
      </c>
      <c r="AI1361">
        <v>0.13932535251390901</v>
      </c>
      <c r="AJ1361">
        <v>0.235971598353926</v>
      </c>
      <c r="AK1361">
        <v>0</v>
      </c>
      <c r="AL1361">
        <v>0.46090862885174699</v>
      </c>
      <c r="AM1361">
        <v>0.200591007343698</v>
      </c>
      <c r="AN1361">
        <v>0.670168546695732</v>
      </c>
      <c r="AO1361">
        <v>0.205315023485727</v>
      </c>
      <c r="AP1361">
        <v>0.54960771529590702</v>
      </c>
      <c r="AQ1361">
        <v>0</v>
      </c>
      <c r="AR1361">
        <v>0.726751977677774</v>
      </c>
      <c r="AS1361">
        <v>0.22044634021433299</v>
      </c>
      <c r="CX1361">
        <v>-0.72757971286773682</v>
      </c>
      <c r="CY1361">
        <v>-0.57614600658416748</v>
      </c>
      <c r="CZ1361">
        <v>-0.91090023517608643</v>
      </c>
      <c r="DA1361">
        <f t="shared" si="64"/>
        <v>0.72757971286773682</v>
      </c>
      <c r="DB1361">
        <f t="shared" si="65"/>
        <v>0.57614600658416748</v>
      </c>
      <c r="DC1361">
        <f t="shared" si="66"/>
        <v>0.91090023517608643</v>
      </c>
      <c r="DD1361">
        <v>0.72757971286773682</v>
      </c>
      <c r="DE1361">
        <v>0.57614600658416748</v>
      </c>
      <c r="DF1361">
        <v>0.91090023517608643</v>
      </c>
    </row>
    <row r="1362" spans="1:110" x14ac:dyDescent="0.15">
      <c r="A1362">
        <v>3</v>
      </c>
      <c r="C1362">
        <v>0.39842671486171299</v>
      </c>
      <c r="D1362">
        <v>0.5697480051703</v>
      </c>
      <c r="E1362">
        <v>0.22845341217739601</v>
      </c>
      <c r="F1362">
        <v>0.84834480171303395</v>
      </c>
      <c r="G1362">
        <v>0.378687396868579</v>
      </c>
      <c r="H1362">
        <v>0.62334089947787197</v>
      </c>
      <c r="I1362">
        <v>0.57094725427748105</v>
      </c>
      <c r="J1362">
        <v>0.47782288077958002</v>
      </c>
      <c r="K1362">
        <v>0.47494228640187802</v>
      </c>
      <c r="L1362">
        <v>0.10551344738663899</v>
      </c>
      <c r="M1362">
        <v>0.38460291184404599</v>
      </c>
      <c r="N1362">
        <v>0.29291663548281099</v>
      </c>
      <c r="O1362">
        <v>0.54091230950691405</v>
      </c>
      <c r="P1362">
        <v>0.39537693252904099</v>
      </c>
      <c r="Q1362">
        <v>0.258168068541479</v>
      </c>
      <c r="R1362">
        <v>0.323845386157389</v>
      </c>
      <c r="S1362">
        <v>0.62515393871272895</v>
      </c>
      <c r="T1362">
        <v>0.75948944239320804</v>
      </c>
      <c r="U1362">
        <v>3.6265663907094702E-2</v>
      </c>
      <c r="V1362">
        <v>0.34665413655001398</v>
      </c>
      <c r="W1362">
        <v>0.53570167608110997</v>
      </c>
      <c r="X1362">
        <v>0.34268560102964502</v>
      </c>
      <c r="Y1362">
        <v>0.39386005460746998</v>
      </c>
      <c r="Z1362">
        <v>0.16941387796539201</v>
      </c>
      <c r="AA1362">
        <v>0.40286069394136897</v>
      </c>
      <c r="AB1362">
        <v>0.82736936984263199</v>
      </c>
      <c r="AC1362">
        <v>0.26932800646319199</v>
      </c>
      <c r="AD1362">
        <v>0.37394138018857798</v>
      </c>
      <c r="AE1362">
        <v>0.539532690828469</v>
      </c>
      <c r="AF1362">
        <v>0.187066001117877</v>
      </c>
      <c r="AG1362">
        <v>0.26265042454126403</v>
      </c>
      <c r="AH1362">
        <v>0.219956757407855</v>
      </c>
      <c r="AI1362">
        <v>0.53050209520937597</v>
      </c>
      <c r="AJ1362">
        <v>0.248242480104892</v>
      </c>
      <c r="AK1362">
        <v>0.156653181588469</v>
      </c>
      <c r="AL1362">
        <v>0.53724348591507198</v>
      </c>
      <c r="AM1362">
        <v>0.41573855668631698</v>
      </c>
      <c r="AN1362">
        <v>0.75792066524689194</v>
      </c>
      <c r="AO1362">
        <v>0.16854136620782201</v>
      </c>
      <c r="AP1362">
        <v>0.51962033204913605</v>
      </c>
      <c r="AQ1362">
        <v>0.260076250058418</v>
      </c>
      <c r="AR1362">
        <v>0.84677235616725599</v>
      </c>
      <c r="AS1362">
        <v>0.276143113927247</v>
      </c>
      <c r="CX1362">
        <v>-0.74623227119445801</v>
      </c>
      <c r="CY1362">
        <v>-0.48502573370933533</v>
      </c>
      <c r="CZ1362">
        <v>-0.89515572786331177</v>
      </c>
      <c r="DA1362">
        <f t="shared" si="64"/>
        <v>0.74623227119445801</v>
      </c>
      <c r="DB1362">
        <f t="shared" si="65"/>
        <v>0.48502573370933533</v>
      </c>
      <c r="DC1362">
        <f t="shared" si="66"/>
        <v>0.89515572786331177</v>
      </c>
      <c r="DD1362">
        <v>0.74623227119445801</v>
      </c>
      <c r="DE1362">
        <v>0.48502573370933533</v>
      </c>
      <c r="DF1362">
        <v>0.89515572786331177</v>
      </c>
    </row>
    <row r="1363" spans="1:110" x14ac:dyDescent="0.15">
      <c r="A1363">
        <v>3</v>
      </c>
      <c r="C1363">
        <v>0.13504790020271101</v>
      </c>
      <c r="D1363">
        <v>0.23698771626602499</v>
      </c>
      <c r="E1363">
        <v>4.8555551000029298E-2</v>
      </c>
      <c r="F1363">
        <v>0.272318140903822</v>
      </c>
      <c r="G1363">
        <v>4.08779295912228E-2</v>
      </c>
      <c r="H1363">
        <v>0.54574220894856396</v>
      </c>
      <c r="I1363">
        <v>0.35448678149361601</v>
      </c>
      <c r="J1363">
        <v>0.27890368362645601</v>
      </c>
      <c r="K1363">
        <v>0.46050533972313001</v>
      </c>
      <c r="L1363">
        <v>0.100829809691398</v>
      </c>
      <c r="M1363">
        <v>0.27714025129765901</v>
      </c>
      <c r="N1363">
        <v>0.31732616493007898</v>
      </c>
      <c r="O1363">
        <v>0.41248189286741799</v>
      </c>
      <c r="P1363">
        <v>0.181263524408426</v>
      </c>
      <c r="Q1363">
        <v>5.4034935071982801E-2</v>
      </c>
      <c r="R1363">
        <v>0.174627606106281</v>
      </c>
      <c r="S1363">
        <v>0.59034353555845798</v>
      </c>
      <c r="T1363">
        <v>0</v>
      </c>
      <c r="U1363">
        <v>3.10849348542072E-2</v>
      </c>
      <c r="V1363">
        <v>0.25341176688184802</v>
      </c>
      <c r="W1363">
        <v>0.112117182562432</v>
      </c>
      <c r="X1363">
        <v>0.18105914404295101</v>
      </c>
      <c r="Y1363">
        <v>0.20824769062333601</v>
      </c>
      <c r="Z1363">
        <v>0.10525096178721199</v>
      </c>
      <c r="AA1363">
        <v>0.30680719189748501</v>
      </c>
      <c r="AB1363">
        <v>0.78791619169405602</v>
      </c>
      <c r="AC1363">
        <v>0.19969406112184401</v>
      </c>
      <c r="AD1363">
        <v>0</v>
      </c>
      <c r="AE1363">
        <v>0.38940417115840797</v>
      </c>
      <c r="AF1363">
        <v>0.20779500194101799</v>
      </c>
      <c r="AG1363">
        <v>0.235117592576636</v>
      </c>
      <c r="AH1363">
        <v>0</v>
      </c>
      <c r="AI1363">
        <v>9.0452195848786304E-2</v>
      </c>
      <c r="AJ1363">
        <v>6.8046662794139096E-2</v>
      </c>
      <c r="AK1363">
        <v>0.13066062898870501</v>
      </c>
      <c r="AL1363">
        <v>0.19872456846137501</v>
      </c>
      <c r="AM1363">
        <v>0.10886055363260901</v>
      </c>
      <c r="AN1363">
        <v>0.51490771714156203</v>
      </c>
      <c r="AO1363">
        <v>5.1680007793186697E-2</v>
      </c>
      <c r="AP1363">
        <v>0.495802105063128</v>
      </c>
      <c r="AQ1363">
        <v>0.16215927077752099</v>
      </c>
      <c r="AR1363">
        <v>0.48193947698823703</v>
      </c>
      <c r="AS1363">
        <v>3.6497873980106503E-2</v>
      </c>
      <c r="CX1363">
        <v>-0.46717056632041931</v>
      </c>
      <c r="CY1363">
        <v>-0.44861236214637762</v>
      </c>
      <c r="CZ1363">
        <v>-0.81420648097991943</v>
      </c>
      <c r="DA1363">
        <f t="shared" si="64"/>
        <v>0.46717056632041931</v>
      </c>
      <c r="DB1363">
        <f t="shared" si="65"/>
        <v>0.44861236214637762</v>
      </c>
      <c r="DC1363">
        <f t="shared" si="66"/>
        <v>0.81420648097991943</v>
      </c>
      <c r="DD1363">
        <v>0.46717056632041931</v>
      </c>
      <c r="DE1363">
        <v>0.44861236214637762</v>
      </c>
      <c r="DF1363">
        <v>0.81420648097991943</v>
      </c>
    </row>
    <row r="1364" spans="1:110" x14ac:dyDescent="0.15">
      <c r="A1364">
        <v>3</v>
      </c>
      <c r="C1364">
        <v>0.13597938145879801</v>
      </c>
      <c r="D1364">
        <v>0.39149255951636702</v>
      </c>
      <c r="E1364">
        <v>0.14231474794114499</v>
      </c>
      <c r="F1364">
        <v>0.132829917246752</v>
      </c>
      <c r="G1364">
        <v>0.195157126044843</v>
      </c>
      <c r="H1364">
        <v>0.55289735731494805</v>
      </c>
      <c r="I1364">
        <v>0.58319333824749597</v>
      </c>
      <c r="J1364">
        <v>0.29239450072608503</v>
      </c>
      <c r="K1364">
        <v>0.60061647022253095</v>
      </c>
      <c r="L1364">
        <v>0.114838613607797</v>
      </c>
      <c r="M1364">
        <v>0.271197082713377</v>
      </c>
      <c r="N1364">
        <v>0.33376952356067602</v>
      </c>
      <c r="O1364">
        <v>0.41825950743906898</v>
      </c>
      <c r="P1364">
        <v>0.14997299535174299</v>
      </c>
      <c r="Q1364">
        <v>0.225436498122986</v>
      </c>
      <c r="R1364">
        <v>0.22576596218585701</v>
      </c>
      <c r="S1364">
        <v>0.59449275050457395</v>
      </c>
      <c r="T1364">
        <v>0.244870397570771</v>
      </c>
      <c r="U1364">
        <v>4.1418049278617398E-2</v>
      </c>
      <c r="V1364">
        <v>0.31945960363970599</v>
      </c>
      <c r="W1364">
        <v>2.7941142225078201E-2</v>
      </c>
      <c r="X1364">
        <v>0.18009734947148401</v>
      </c>
      <c r="Y1364">
        <v>0.22569070304288499</v>
      </c>
      <c r="Z1364">
        <v>0.100262769406507</v>
      </c>
      <c r="AA1364">
        <v>0.46002048240606602</v>
      </c>
      <c r="AB1364">
        <v>0.90907673811700196</v>
      </c>
      <c r="AC1364">
        <v>0.26275002000132203</v>
      </c>
      <c r="AD1364">
        <v>0.261398035953889</v>
      </c>
      <c r="AE1364">
        <v>0.43765370262624997</v>
      </c>
      <c r="AF1364">
        <v>0.22301137190346501</v>
      </c>
      <c r="AG1364">
        <v>0.24608583448702201</v>
      </c>
      <c r="AH1364">
        <v>0.123406287022657</v>
      </c>
      <c r="AI1364">
        <v>0.16319621671041101</v>
      </c>
      <c r="AJ1364">
        <v>0.37185364024100298</v>
      </c>
      <c r="AK1364">
        <v>0.120584084236437</v>
      </c>
      <c r="AL1364">
        <v>0.26542433462213</v>
      </c>
      <c r="AM1364">
        <v>0.11053784342232401</v>
      </c>
      <c r="AN1364">
        <v>0.84277626007558704</v>
      </c>
      <c r="AO1364">
        <v>0.100800525224954</v>
      </c>
      <c r="AP1364">
        <v>0.48590762639024199</v>
      </c>
      <c r="AQ1364">
        <v>0.31609278410359498</v>
      </c>
      <c r="AR1364">
        <v>0.55172899131811104</v>
      </c>
      <c r="AS1364">
        <v>0.51494471720838197</v>
      </c>
      <c r="CX1364">
        <v>-0.60967469215393066</v>
      </c>
      <c r="CY1364">
        <v>-0.54894053936004639</v>
      </c>
      <c r="CZ1364">
        <v>-0.8871578574180603</v>
      </c>
      <c r="DA1364">
        <f t="shared" si="64"/>
        <v>0.60967469215393066</v>
      </c>
      <c r="DB1364">
        <f t="shared" si="65"/>
        <v>0.54894053936004639</v>
      </c>
      <c r="DC1364">
        <f t="shared" si="66"/>
        <v>0.8871578574180603</v>
      </c>
      <c r="DD1364">
        <v>0.60967469215393066</v>
      </c>
      <c r="DE1364">
        <v>0.54894053936004639</v>
      </c>
      <c r="DF1364">
        <v>0.8871578574180603</v>
      </c>
    </row>
    <row r="1365" spans="1:110" x14ac:dyDescent="0.15">
      <c r="A1365">
        <v>3</v>
      </c>
      <c r="C1365">
        <v>9.0750403526239698E-2</v>
      </c>
      <c r="D1365">
        <v>0.33235486680454701</v>
      </c>
      <c r="E1365">
        <v>0.10703543697236501</v>
      </c>
      <c r="F1365">
        <v>9.0926441105106295E-2</v>
      </c>
      <c r="G1365">
        <v>9.3006780944902806E-2</v>
      </c>
      <c r="H1365">
        <v>0.36301067117837399</v>
      </c>
      <c r="I1365">
        <v>0.13271813067705601</v>
      </c>
      <c r="J1365">
        <v>0.25817917556662601</v>
      </c>
      <c r="K1365">
        <v>0.35847825265536198</v>
      </c>
      <c r="L1365">
        <v>6.0792761901691098E-2</v>
      </c>
      <c r="M1365">
        <v>0.203163093208725</v>
      </c>
      <c r="N1365">
        <v>0.32528432116602801</v>
      </c>
      <c r="O1365">
        <v>0.22404983338851001</v>
      </c>
      <c r="P1365">
        <v>0.248764932589145</v>
      </c>
      <c r="Q1365">
        <v>5.74479055955072E-2</v>
      </c>
      <c r="R1365">
        <v>0.14894669951155101</v>
      </c>
      <c r="S1365">
        <v>0.170324197724324</v>
      </c>
      <c r="T1365">
        <v>0.192053523712783</v>
      </c>
      <c r="U1365">
        <v>3.1935157714090001E-2</v>
      </c>
      <c r="V1365">
        <v>0.316452037161702</v>
      </c>
      <c r="W1365">
        <v>1.1755608463824001E-2</v>
      </c>
      <c r="X1365">
        <v>0.18971588708309201</v>
      </c>
      <c r="Y1365">
        <v>0.17424596973835901</v>
      </c>
      <c r="Z1365">
        <v>9.5013528616574097E-2</v>
      </c>
      <c r="AA1365">
        <v>0.30399801617160099</v>
      </c>
      <c r="AB1365">
        <v>0.710791688805545</v>
      </c>
      <c r="AC1365">
        <v>0.10678329331356901</v>
      </c>
      <c r="AD1365">
        <v>4.3647418945280098E-2</v>
      </c>
      <c r="AE1365">
        <v>0.39369228417589103</v>
      </c>
      <c r="AF1365">
        <v>0.171391651535864</v>
      </c>
      <c r="AG1365">
        <v>2.84060067533583E-2</v>
      </c>
      <c r="AH1365">
        <v>3.95778971497667E-2</v>
      </c>
      <c r="AI1365">
        <v>7.4080000691059106E-2</v>
      </c>
      <c r="AJ1365">
        <v>4.5312802030783299E-2</v>
      </c>
      <c r="AK1365">
        <v>3.7824297640046897E-2</v>
      </c>
      <c r="AL1365">
        <v>0.14963620721611001</v>
      </c>
      <c r="AM1365">
        <v>0.14909572842728</v>
      </c>
      <c r="AN1365">
        <v>0.13275962557467899</v>
      </c>
      <c r="AO1365">
        <v>1.4436951025786301E-3</v>
      </c>
      <c r="AP1365">
        <v>0.167782174925524</v>
      </c>
      <c r="AQ1365">
        <v>0.10682117387380401</v>
      </c>
      <c r="AR1365">
        <v>0.537714030391655</v>
      </c>
      <c r="AS1365">
        <v>7.8369540455217199E-2</v>
      </c>
      <c r="CX1365">
        <v>-0.62101316452026367</v>
      </c>
      <c r="CY1365">
        <v>-0.63930696249008179</v>
      </c>
      <c r="CZ1365">
        <v>-0.90140330791473389</v>
      </c>
      <c r="DA1365">
        <f t="shared" si="64"/>
        <v>0.62101316452026367</v>
      </c>
      <c r="DB1365">
        <f t="shared" si="65"/>
        <v>0.63930696249008179</v>
      </c>
      <c r="DC1365">
        <f t="shared" si="66"/>
        <v>0.90140330791473389</v>
      </c>
      <c r="DD1365">
        <v>0.62101316452026367</v>
      </c>
      <c r="DE1365">
        <v>0.63930696249008179</v>
      </c>
      <c r="DF1365">
        <v>0.90140330791473389</v>
      </c>
    </row>
    <row r="1366" spans="1:110" x14ac:dyDescent="0.15">
      <c r="A1366">
        <v>3</v>
      </c>
      <c r="C1366">
        <v>0.54113819561794296</v>
      </c>
      <c r="D1366">
        <v>0.73384883742157503</v>
      </c>
      <c r="E1366">
        <v>0.357753046435275</v>
      </c>
      <c r="F1366">
        <v>1</v>
      </c>
      <c r="G1366">
        <v>0.97165137055685802</v>
      </c>
      <c r="H1366">
        <v>0.53289014860330997</v>
      </c>
      <c r="I1366">
        <v>0.57243362810096299</v>
      </c>
      <c r="J1366">
        <v>0.29783608271693701</v>
      </c>
      <c r="K1366">
        <v>0.52001279539571899</v>
      </c>
      <c r="L1366">
        <v>0.12770230564489399</v>
      </c>
      <c r="M1366">
        <v>0.44061687858738602</v>
      </c>
      <c r="N1366">
        <v>0.27441458130604901</v>
      </c>
      <c r="O1366">
        <v>0.78604351107685499</v>
      </c>
      <c r="P1366">
        <v>0.52846365558313602</v>
      </c>
      <c r="Q1366">
        <v>0.31454275257186798</v>
      </c>
      <c r="R1366">
        <v>0.50944378127062195</v>
      </c>
      <c r="S1366">
        <v>0.60949680994573097</v>
      </c>
      <c r="T1366">
        <v>0.67204058502438502</v>
      </c>
      <c r="U1366">
        <v>0.13596706060329899</v>
      </c>
      <c r="V1366">
        <v>0.409997957726974</v>
      </c>
      <c r="W1366">
        <v>0.55229674211511603</v>
      </c>
      <c r="X1366">
        <v>0.32847904356769803</v>
      </c>
      <c r="Y1366">
        <v>0.86604493625102696</v>
      </c>
      <c r="Z1366">
        <v>0.12550886072675899</v>
      </c>
      <c r="AA1366">
        <v>0.46543336745326302</v>
      </c>
      <c r="AB1366">
        <v>0.93094778950609103</v>
      </c>
      <c r="AC1366">
        <v>0.206390597487183</v>
      </c>
      <c r="AD1366">
        <v>0.68140610507194899</v>
      </c>
      <c r="AE1366">
        <v>0.66415913061436804</v>
      </c>
      <c r="AF1366">
        <v>0.234337391122665</v>
      </c>
      <c r="AG1366">
        <v>0.29435765138462999</v>
      </c>
      <c r="AH1366">
        <v>0.42799346769797098</v>
      </c>
      <c r="AI1366">
        <v>0.774873817133517</v>
      </c>
      <c r="AJ1366">
        <v>0.36260598018337997</v>
      </c>
      <c r="AK1366">
        <v>0.201750808404208</v>
      </c>
      <c r="AL1366">
        <v>0.54133447605670604</v>
      </c>
      <c r="AM1366">
        <v>0.26583826807677502</v>
      </c>
      <c r="AN1366">
        <v>0.69463037728064003</v>
      </c>
      <c r="AO1366">
        <v>0.56780361909479304</v>
      </c>
      <c r="AP1366">
        <v>0.85931221212951003</v>
      </c>
      <c r="AQ1366">
        <v>0.59946421559411101</v>
      </c>
      <c r="AR1366">
        <v>0.78636490614620402</v>
      </c>
      <c r="AS1366">
        <v>0.79241337138350398</v>
      </c>
      <c r="CX1366">
        <v>-0.50518524646759033</v>
      </c>
      <c r="CY1366">
        <v>-0.46865585446357733</v>
      </c>
      <c r="CZ1366">
        <v>-0.85181683301925659</v>
      </c>
      <c r="DA1366">
        <f t="shared" si="64"/>
        <v>0.50518524646759033</v>
      </c>
      <c r="DB1366">
        <f t="shared" si="65"/>
        <v>0.46865585446357733</v>
      </c>
      <c r="DC1366">
        <f t="shared" si="66"/>
        <v>0.85181683301925659</v>
      </c>
      <c r="DD1366">
        <v>0.50518524646759033</v>
      </c>
      <c r="DE1366">
        <v>0.46865585446357733</v>
      </c>
      <c r="DF1366">
        <v>0.85181683301925659</v>
      </c>
    </row>
    <row r="1367" spans="1:110" x14ac:dyDescent="0.15">
      <c r="A1367">
        <v>3</v>
      </c>
      <c r="C1367">
        <v>0.14141153645493201</v>
      </c>
      <c r="D1367">
        <v>0.16286107212180301</v>
      </c>
      <c r="E1367">
        <v>0</v>
      </c>
      <c r="F1367">
        <v>0</v>
      </c>
      <c r="G1367">
        <v>0</v>
      </c>
      <c r="H1367">
        <v>0.458049140253663</v>
      </c>
      <c r="I1367">
        <v>0.33610607570932899</v>
      </c>
      <c r="J1367">
        <v>1.6121787955454499E-2</v>
      </c>
      <c r="K1367">
        <v>0.43164516678882198</v>
      </c>
      <c r="L1367">
        <v>0.13246158468254399</v>
      </c>
      <c r="M1367">
        <v>0.16855482177652001</v>
      </c>
      <c r="N1367">
        <v>0.39177825126004701</v>
      </c>
      <c r="O1367">
        <v>0.108197856927887</v>
      </c>
      <c r="P1367">
        <v>0.32557248836360703</v>
      </c>
      <c r="Q1367">
        <v>0.119308980850852</v>
      </c>
      <c r="R1367">
        <v>0.22302196356381601</v>
      </c>
      <c r="S1367">
        <v>0.29999650615318302</v>
      </c>
      <c r="T1367">
        <v>0.294680448519266</v>
      </c>
      <c r="U1367">
        <v>5.6882328465953799E-2</v>
      </c>
      <c r="V1367">
        <v>0.129389938128635</v>
      </c>
      <c r="W1367">
        <v>0</v>
      </c>
      <c r="X1367">
        <v>0.28828742318967798</v>
      </c>
      <c r="Y1367">
        <v>0</v>
      </c>
      <c r="Z1367">
        <v>0.12086003233745</v>
      </c>
      <c r="AA1367">
        <v>0.411608773040677</v>
      </c>
      <c r="AB1367">
        <v>0.82482143950467102</v>
      </c>
      <c r="AC1367">
        <v>0.13689832292262699</v>
      </c>
      <c r="AD1367">
        <v>0.168220102090821</v>
      </c>
      <c r="AE1367">
        <v>0.33007671295729801</v>
      </c>
      <c r="AF1367">
        <v>0.21614763618978799</v>
      </c>
      <c r="AG1367">
        <v>0</v>
      </c>
      <c r="AH1367">
        <v>3.5018527567434302E-2</v>
      </c>
      <c r="AI1367">
        <v>2.3292398031881802E-2</v>
      </c>
      <c r="AJ1367">
        <v>8.6864936058543701E-2</v>
      </c>
      <c r="AK1367">
        <v>0.14854163024876299</v>
      </c>
      <c r="AL1367">
        <v>0.215303834333304</v>
      </c>
      <c r="AM1367">
        <v>0.13337104339655101</v>
      </c>
      <c r="AN1367">
        <v>0.66799386240339598</v>
      </c>
      <c r="AO1367">
        <v>8.48611584646244E-2</v>
      </c>
      <c r="AP1367">
        <v>0.30076565998409099</v>
      </c>
      <c r="AQ1367">
        <v>9.2491842113831393E-2</v>
      </c>
      <c r="AR1367">
        <v>0.65284404638844395</v>
      </c>
      <c r="AS1367">
        <v>0</v>
      </c>
      <c r="CX1367">
        <v>-0.54926383495330811</v>
      </c>
      <c r="CY1367">
        <v>-0.55210393667221069</v>
      </c>
      <c r="CZ1367">
        <v>-0.83596706390380859</v>
      </c>
      <c r="DA1367">
        <f t="shared" si="64"/>
        <v>0.54926383495330811</v>
      </c>
      <c r="DB1367">
        <f t="shared" si="65"/>
        <v>0.55210393667221069</v>
      </c>
      <c r="DC1367">
        <f t="shared" si="66"/>
        <v>0.83596706390380859</v>
      </c>
      <c r="DD1367">
        <v>0.54926383495330811</v>
      </c>
      <c r="DE1367">
        <v>0.55210393667221069</v>
      </c>
      <c r="DF1367">
        <v>0.83596706390380859</v>
      </c>
    </row>
    <row r="1368" spans="1:110" x14ac:dyDescent="0.15">
      <c r="A1368">
        <v>3</v>
      </c>
      <c r="C1368">
        <v>0.34935090523604501</v>
      </c>
      <c r="D1368">
        <v>0.48405558939650001</v>
      </c>
      <c r="E1368">
        <v>0.14648658657532901</v>
      </c>
      <c r="F1368">
        <v>0.19129574621520701</v>
      </c>
      <c r="G1368">
        <v>0.34234509267074598</v>
      </c>
      <c r="H1368">
        <v>0.64014396867415102</v>
      </c>
      <c r="I1368">
        <v>0.45981809272368701</v>
      </c>
      <c r="J1368">
        <v>0.31713637791661797</v>
      </c>
      <c r="K1368">
        <v>0.604554220558014</v>
      </c>
      <c r="L1368">
        <v>9.7852753727484906E-2</v>
      </c>
      <c r="M1368">
        <v>0.28100658367016501</v>
      </c>
      <c r="N1368">
        <v>0.29708436243271102</v>
      </c>
      <c r="O1368">
        <v>0.52881832775548199</v>
      </c>
      <c r="P1368">
        <v>0.29535433683708501</v>
      </c>
      <c r="Q1368">
        <v>0.18531466349317599</v>
      </c>
      <c r="R1368">
        <v>0.224235696085649</v>
      </c>
      <c r="S1368">
        <v>0.60954496719592799</v>
      </c>
      <c r="T1368">
        <v>0.27051972421613601</v>
      </c>
      <c r="U1368">
        <v>9.9161096535434506E-2</v>
      </c>
      <c r="V1368">
        <v>0.293598075263027</v>
      </c>
      <c r="W1368">
        <v>8.3396577403783104E-2</v>
      </c>
      <c r="X1368">
        <v>0.31910878073928001</v>
      </c>
      <c r="Y1368">
        <v>0.39309026862527502</v>
      </c>
      <c r="Z1368">
        <v>0.15351776927685201</v>
      </c>
      <c r="AA1368">
        <v>0.51083766756052296</v>
      </c>
      <c r="AB1368">
        <v>0.97838739545191999</v>
      </c>
      <c r="AC1368">
        <v>0.26094621867235401</v>
      </c>
      <c r="AD1368">
        <v>0.44324298035201298</v>
      </c>
      <c r="AE1368">
        <v>0.48005468980416099</v>
      </c>
      <c r="AF1368">
        <v>0.41143917919849698</v>
      </c>
      <c r="AG1368">
        <v>0.241973572348187</v>
      </c>
      <c r="AH1368">
        <v>0.161029303930008</v>
      </c>
      <c r="AI1368">
        <v>0.152735429407551</v>
      </c>
      <c r="AJ1368">
        <v>0.27037428001740599</v>
      </c>
      <c r="AK1368">
        <v>0.15098456892748499</v>
      </c>
      <c r="AL1368">
        <v>0.43072259687131198</v>
      </c>
      <c r="AM1368">
        <v>0.33309424890706202</v>
      </c>
      <c r="AN1368">
        <v>0.73392811376525502</v>
      </c>
      <c r="AO1368">
        <v>8.6326816876113197E-2</v>
      </c>
      <c r="AP1368">
        <v>0.36988882082061297</v>
      </c>
      <c r="AQ1368">
        <v>0.20749988328990701</v>
      </c>
      <c r="AR1368">
        <v>0.64852128407735599</v>
      </c>
      <c r="AS1368">
        <v>0.15066942549447801</v>
      </c>
      <c r="CX1368">
        <v>-0.69680964946746826</v>
      </c>
      <c r="CY1368">
        <v>-0.63882404565811157</v>
      </c>
      <c r="CZ1368">
        <v>-0.90729480981826782</v>
      </c>
      <c r="DA1368">
        <f t="shared" si="64"/>
        <v>0.69680964946746826</v>
      </c>
      <c r="DB1368">
        <f t="shared" si="65"/>
        <v>0.63882404565811157</v>
      </c>
      <c r="DC1368">
        <f t="shared" si="66"/>
        <v>0.90729480981826782</v>
      </c>
      <c r="DD1368">
        <v>0.69680964946746826</v>
      </c>
      <c r="DE1368">
        <v>0.63882404565811157</v>
      </c>
      <c r="DF1368">
        <v>0.90729480981826782</v>
      </c>
    </row>
    <row r="1369" spans="1:110" x14ac:dyDescent="0.15">
      <c r="A1369">
        <v>3</v>
      </c>
      <c r="C1369">
        <v>0.48797985260858801</v>
      </c>
      <c r="D1369">
        <v>0.23869707175817301</v>
      </c>
      <c r="E1369">
        <v>9.1812214759261199E-2</v>
      </c>
      <c r="F1369">
        <v>5.10012848145825E-2</v>
      </c>
      <c r="G1369">
        <v>9.8461792373405396E-2</v>
      </c>
      <c r="H1369">
        <v>0.41322758639051299</v>
      </c>
      <c r="I1369">
        <v>0.36459593178470001</v>
      </c>
      <c r="J1369">
        <v>0.34271929012727698</v>
      </c>
      <c r="K1369">
        <v>0.30824460520153402</v>
      </c>
      <c r="L1369">
        <v>0.115146616707413</v>
      </c>
      <c r="M1369">
        <v>0.27269002900287798</v>
      </c>
      <c r="N1369">
        <v>0.221370537569854</v>
      </c>
      <c r="O1369">
        <v>0.45124867767857402</v>
      </c>
      <c r="P1369">
        <v>0.21859232093921599</v>
      </c>
      <c r="Q1369">
        <v>8.0092620742936396E-2</v>
      </c>
      <c r="R1369">
        <v>0.206217399488374</v>
      </c>
      <c r="S1369">
        <v>0.292839953656019</v>
      </c>
      <c r="T1369">
        <v>0.20143496580286799</v>
      </c>
      <c r="U1369">
        <v>7.0834935376735703E-3</v>
      </c>
      <c r="V1369">
        <v>9.5318695059873504E-2</v>
      </c>
      <c r="W1369">
        <v>0.191472463633617</v>
      </c>
      <c r="X1369">
        <v>0.23560586661059801</v>
      </c>
      <c r="Y1369">
        <v>0.32612225918683002</v>
      </c>
      <c r="Z1369">
        <v>0.14606343321642501</v>
      </c>
      <c r="AA1369">
        <v>0.331099390985436</v>
      </c>
      <c r="AB1369">
        <v>0.83393675099295295</v>
      </c>
      <c r="AC1369">
        <v>0.26784553581462001</v>
      </c>
      <c r="AD1369">
        <v>0.21550832502052</v>
      </c>
      <c r="AE1369">
        <v>0.37571578687235602</v>
      </c>
      <c r="AF1369">
        <v>0.17855424742943801</v>
      </c>
      <c r="AG1369">
        <v>0.21504476420854499</v>
      </c>
      <c r="AH1369">
        <v>7.8603025437442797E-2</v>
      </c>
      <c r="AI1369">
        <v>5.5164998613569799E-2</v>
      </c>
      <c r="AJ1369">
        <v>0.183929614745651</v>
      </c>
      <c r="AK1369">
        <v>0.108222661502133</v>
      </c>
      <c r="AL1369">
        <v>0.33124629879414502</v>
      </c>
      <c r="AM1369">
        <v>9.4938507598156002E-2</v>
      </c>
      <c r="AN1369">
        <v>0.67374116431098496</v>
      </c>
      <c r="AO1369">
        <v>2.79445391719375E-2</v>
      </c>
      <c r="AP1369">
        <v>0.30017983540541099</v>
      </c>
      <c r="AQ1369">
        <v>0.28284172538552199</v>
      </c>
      <c r="AR1369">
        <v>0.60015179588673295</v>
      </c>
      <c r="AS1369">
        <v>4.1647140349488097E-2</v>
      </c>
      <c r="CX1369">
        <v>-0.56862914562225342</v>
      </c>
      <c r="CY1369">
        <v>-0.54716765880584717</v>
      </c>
      <c r="CZ1369">
        <v>-0.83840519189834595</v>
      </c>
      <c r="DA1369">
        <f t="shared" si="64"/>
        <v>0.56862914562225342</v>
      </c>
      <c r="DB1369">
        <f t="shared" si="65"/>
        <v>0.54716765880584717</v>
      </c>
      <c r="DC1369">
        <f t="shared" si="66"/>
        <v>0.83840519189834595</v>
      </c>
      <c r="DD1369">
        <v>0.56862914562225342</v>
      </c>
      <c r="DE1369">
        <v>0.54716765880584717</v>
      </c>
      <c r="DF1369">
        <v>0.83840519189834595</v>
      </c>
    </row>
    <row r="1370" spans="1:110" x14ac:dyDescent="0.15">
      <c r="A1370">
        <v>3</v>
      </c>
      <c r="C1370">
        <v>0.55940867040009701</v>
      </c>
      <c r="D1370">
        <v>0.498220241459853</v>
      </c>
      <c r="E1370">
        <v>0.27081541551417698</v>
      </c>
      <c r="F1370">
        <v>0.62272282733874496</v>
      </c>
      <c r="G1370">
        <v>0.57740374819924301</v>
      </c>
      <c r="H1370">
        <v>0.74683862100753695</v>
      </c>
      <c r="I1370">
        <v>0.79870549825507497</v>
      </c>
      <c r="J1370">
        <v>0.43294850611066898</v>
      </c>
      <c r="K1370">
        <v>0.576965593251063</v>
      </c>
      <c r="L1370">
        <v>0.15451825240676001</v>
      </c>
      <c r="M1370">
        <v>0.58259859736616704</v>
      </c>
      <c r="N1370">
        <v>0.33486233990021402</v>
      </c>
      <c r="O1370">
        <v>1</v>
      </c>
      <c r="P1370">
        <v>0.66057774603599295</v>
      </c>
      <c r="Q1370">
        <v>0.58122130704655095</v>
      </c>
      <c r="R1370">
        <v>0.46705204375464798</v>
      </c>
      <c r="S1370">
        <v>0.725131962559312</v>
      </c>
      <c r="T1370">
        <v>0.79287902379254904</v>
      </c>
      <c r="U1370">
        <v>0.120361802604506</v>
      </c>
      <c r="V1370">
        <v>0.30853231197731301</v>
      </c>
      <c r="W1370">
        <v>0.79973126664894301</v>
      </c>
      <c r="X1370">
        <v>0.525068929908308</v>
      </c>
      <c r="Y1370">
        <v>0.57647924587348998</v>
      </c>
      <c r="Z1370">
        <v>0.26199848338376802</v>
      </c>
      <c r="AA1370">
        <v>0.341022907114095</v>
      </c>
      <c r="AB1370">
        <v>0.91935859257321195</v>
      </c>
      <c r="AC1370">
        <v>0.48294088039268102</v>
      </c>
      <c r="AD1370">
        <v>0.57224296672538799</v>
      </c>
      <c r="AE1370">
        <v>0.78262447693105497</v>
      </c>
      <c r="AF1370">
        <v>0.25491377874860299</v>
      </c>
      <c r="AG1370">
        <v>0.29630361064659999</v>
      </c>
      <c r="AH1370">
        <v>0.488442893718389</v>
      </c>
      <c r="AI1370">
        <v>0.55081831108329904</v>
      </c>
      <c r="AJ1370">
        <v>0.31470821439757601</v>
      </c>
      <c r="AK1370">
        <v>0.24641588007828899</v>
      </c>
      <c r="AL1370">
        <v>0.77301072197425902</v>
      </c>
      <c r="AM1370">
        <v>0.18422449256985499</v>
      </c>
      <c r="AN1370">
        <v>0.87861008130001395</v>
      </c>
      <c r="AO1370">
        <v>0.52199702932698</v>
      </c>
      <c r="AP1370">
        <v>0.80344597295271403</v>
      </c>
      <c r="AQ1370">
        <v>0.80529889565002999</v>
      </c>
      <c r="AR1370">
        <v>0.91012247472830998</v>
      </c>
      <c r="AS1370">
        <v>0.81719613528619806</v>
      </c>
      <c r="CX1370">
        <v>-0.73674595355987549</v>
      </c>
      <c r="CY1370">
        <v>-0.65798360109329224</v>
      </c>
      <c r="CZ1370">
        <v>-0.89521026611328125</v>
      </c>
      <c r="DA1370">
        <f t="shared" si="64"/>
        <v>0.73674595355987549</v>
      </c>
      <c r="DB1370">
        <f t="shared" si="65"/>
        <v>0.65798360109329224</v>
      </c>
      <c r="DC1370">
        <f t="shared" si="66"/>
        <v>0.89521026611328125</v>
      </c>
      <c r="DD1370">
        <v>0.73674595355987549</v>
      </c>
      <c r="DE1370">
        <v>0.65798360109329224</v>
      </c>
      <c r="DF1370">
        <v>0.89521026611328125</v>
      </c>
    </row>
    <row r="1371" spans="1:110" x14ac:dyDescent="0.15">
      <c r="A1371">
        <v>3</v>
      </c>
      <c r="C1371">
        <v>0.31447115433546302</v>
      </c>
      <c r="D1371">
        <v>0.37495313729652402</v>
      </c>
      <c r="E1371">
        <v>8.3208375978320898E-2</v>
      </c>
      <c r="F1371">
        <v>0.30277844233455598</v>
      </c>
      <c r="G1371">
        <v>0.19075545583987399</v>
      </c>
      <c r="H1371">
        <v>0.25805559652833998</v>
      </c>
      <c r="I1371">
        <v>0.42194947518978099</v>
      </c>
      <c r="J1371">
        <v>8.99146060867341E-2</v>
      </c>
      <c r="K1371">
        <v>0.41574714691015102</v>
      </c>
      <c r="L1371">
        <v>4.7235670580889899E-2</v>
      </c>
      <c r="M1371">
        <v>1.4309710787315201E-2</v>
      </c>
      <c r="N1371">
        <v>0.19882024121367101</v>
      </c>
      <c r="O1371">
        <v>0</v>
      </c>
      <c r="P1371">
        <v>9.6037728050118398E-2</v>
      </c>
      <c r="Q1371">
        <v>0.12807386416152</v>
      </c>
      <c r="R1371">
        <v>0.22063391329231</v>
      </c>
      <c r="S1371">
        <v>0.45812391323833301</v>
      </c>
      <c r="T1371">
        <v>0.27014505691906099</v>
      </c>
      <c r="U1371">
        <v>0.17067316136795899</v>
      </c>
      <c r="V1371">
        <v>0.199520173134076</v>
      </c>
      <c r="W1371">
        <v>4.8970961236782899E-2</v>
      </c>
      <c r="X1371">
        <v>0.155481475549888</v>
      </c>
      <c r="Y1371">
        <v>0.37034096535032701</v>
      </c>
      <c r="Z1371">
        <v>0.16330093499766199</v>
      </c>
      <c r="AA1371">
        <v>0.27419653803634297</v>
      </c>
      <c r="AB1371">
        <v>0.70652594364160703</v>
      </c>
      <c r="AC1371">
        <v>5.3152374293109803E-2</v>
      </c>
      <c r="AD1371">
        <v>0.28165154263879599</v>
      </c>
      <c r="AE1371">
        <v>0.39905203187535998</v>
      </c>
      <c r="AF1371">
        <v>0.19181210245668401</v>
      </c>
      <c r="AG1371">
        <v>4.4633915966060499E-2</v>
      </c>
      <c r="AH1371">
        <v>0.102643916547034</v>
      </c>
      <c r="AI1371">
        <v>0.10129035838687001</v>
      </c>
      <c r="AJ1371">
        <v>0.14458602365977</v>
      </c>
      <c r="AK1371">
        <v>0.158919108512383</v>
      </c>
      <c r="AL1371">
        <v>5.0709567939912603E-2</v>
      </c>
      <c r="AM1371">
        <v>9.7989679390422899E-2</v>
      </c>
      <c r="AN1371">
        <v>0.26131349021915601</v>
      </c>
      <c r="AO1371">
        <v>6.6547956048917098E-2</v>
      </c>
      <c r="AP1371">
        <v>0.26626721389677799</v>
      </c>
      <c r="AQ1371">
        <v>0.240345644812025</v>
      </c>
      <c r="AR1371">
        <v>0.52203576122996398</v>
      </c>
      <c r="AS1371">
        <v>0</v>
      </c>
      <c r="CX1371">
        <v>-0.5609053373336792</v>
      </c>
      <c r="CY1371">
        <v>-0.60844457149505615</v>
      </c>
      <c r="CZ1371">
        <v>-0.85687243938446045</v>
      </c>
      <c r="DA1371">
        <f t="shared" si="64"/>
        <v>0.5609053373336792</v>
      </c>
      <c r="DB1371">
        <f t="shared" si="65"/>
        <v>0.60844457149505615</v>
      </c>
      <c r="DC1371">
        <f t="shared" si="66"/>
        <v>0.85687243938446045</v>
      </c>
      <c r="DD1371">
        <v>0.5609053373336792</v>
      </c>
      <c r="DE1371">
        <v>0.60844457149505615</v>
      </c>
      <c r="DF1371">
        <v>0.85687243938446045</v>
      </c>
    </row>
    <row r="1372" spans="1:110" x14ac:dyDescent="0.15">
      <c r="A1372">
        <v>3</v>
      </c>
      <c r="C1372">
        <v>0.80172542425285598</v>
      </c>
      <c r="D1372">
        <v>0.67965676700157496</v>
      </c>
      <c r="E1372">
        <v>0.45674321989338401</v>
      </c>
      <c r="F1372">
        <v>0.96682644571500798</v>
      </c>
      <c r="G1372">
        <v>0.63520283332726901</v>
      </c>
      <c r="H1372">
        <v>0.67072948681857503</v>
      </c>
      <c r="I1372">
        <v>0.73182797901584495</v>
      </c>
      <c r="J1372">
        <v>0.33017856863724498</v>
      </c>
      <c r="K1372">
        <v>0.92041373336206</v>
      </c>
      <c r="L1372">
        <v>0.208034791458687</v>
      </c>
      <c r="M1372">
        <v>0.65855850940718996</v>
      </c>
      <c r="N1372">
        <v>0.452669874117889</v>
      </c>
      <c r="O1372">
        <v>0.85956017924823303</v>
      </c>
      <c r="P1372">
        <v>0.84877576682629696</v>
      </c>
      <c r="Q1372">
        <v>0.30739308171737401</v>
      </c>
      <c r="R1372">
        <v>0.610736175458368</v>
      </c>
      <c r="S1372">
        <v>0.75790129687966601</v>
      </c>
      <c r="T1372">
        <v>0.88259236218084103</v>
      </c>
      <c r="U1372">
        <v>9.9819352524926297E-2</v>
      </c>
      <c r="V1372">
        <v>0.75338333249260103</v>
      </c>
      <c r="W1372">
        <v>0.581069012921128</v>
      </c>
      <c r="X1372">
        <v>0.42552308791900001</v>
      </c>
      <c r="Y1372">
        <v>0.77519272284607499</v>
      </c>
      <c r="Z1372">
        <v>0.31322418642691902</v>
      </c>
      <c r="AA1372">
        <v>0.47439807101605602</v>
      </c>
      <c r="AB1372">
        <v>0.96587147210047197</v>
      </c>
      <c r="AC1372">
        <v>0.40491001707797902</v>
      </c>
      <c r="AD1372">
        <v>0.74229187904138005</v>
      </c>
      <c r="AE1372">
        <v>0.82056323287451804</v>
      </c>
      <c r="AF1372">
        <v>0.44021706568119401</v>
      </c>
      <c r="AG1372">
        <v>0.70884991579810097</v>
      </c>
      <c r="AH1372">
        <v>0.61173520797652503</v>
      </c>
      <c r="AI1372">
        <v>0.63415147644757197</v>
      </c>
      <c r="AJ1372">
        <v>0.280240487097837</v>
      </c>
      <c r="AK1372">
        <v>0.20377919365931799</v>
      </c>
      <c r="AL1372">
        <v>0.64549924389560098</v>
      </c>
      <c r="AM1372">
        <v>0.452361492228185</v>
      </c>
      <c r="AN1372">
        <v>0.91268367548157503</v>
      </c>
      <c r="AO1372">
        <v>0.74877056320091095</v>
      </c>
      <c r="AP1372">
        <v>0.99409811489891398</v>
      </c>
      <c r="AQ1372">
        <v>0.71644769189214197</v>
      </c>
      <c r="AR1372">
        <v>0.93282476025722005</v>
      </c>
      <c r="AS1372">
        <v>0.60000247733905199</v>
      </c>
      <c r="CX1372">
        <v>-0.72499144077301025</v>
      </c>
      <c r="CY1372">
        <v>-0.59015452861785889</v>
      </c>
      <c r="CZ1372">
        <v>-0.87465196847915649</v>
      </c>
      <c r="DA1372">
        <f t="shared" si="64"/>
        <v>0.72499144077301025</v>
      </c>
      <c r="DB1372">
        <f t="shared" si="65"/>
        <v>0.59015452861785889</v>
      </c>
      <c r="DC1372">
        <f t="shared" si="66"/>
        <v>0.87465196847915649</v>
      </c>
      <c r="DD1372">
        <v>0.72499144077301025</v>
      </c>
      <c r="DE1372">
        <v>0.59015452861785889</v>
      </c>
      <c r="DF1372">
        <v>0.87465196847915649</v>
      </c>
    </row>
    <row r="1373" spans="1:110" x14ac:dyDescent="0.15">
      <c r="A1373">
        <v>3</v>
      </c>
      <c r="C1373">
        <v>0.55572779348782597</v>
      </c>
      <c r="D1373">
        <v>0.443016471098714</v>
      </c>
      <c r="E1373">
        <v>0.36763746088507099</v>
      </c>
      <c r="F1373">
        <v>0.93525376493951695</v>
      </c>
      <c r="G1373">
        <v>0.56236297362453203</v>
      </c>
      <c r="H1373">
        <v>0.68287313601261601</v>
      </c>
      <c r="I1373">
        <v>0.725041990955135</v>
      </c>
      <c r="J1373">
        <v>0.35557557260741002</v>
      </c>
      <c r="K1373">
        <v>0.69923799874838699</v>
      </c>
      <c r="L1373">
        <v>9.5920574560147701E-2</v>
      </c>
      <c r="M1373">
        <v>0.45512823368563798</v>
      </c>
      <c r="N1373">
        <v>0.36026051250308</v>
      </c>
      <c r="O1373">
        <v>0.71083485944386404</v>
      </c>
      <c r="P1373">
        <v>0.64104997276199005</v>
      </c>
      <c r="Q1373">
        <v>0.257015270800794</v>
      </c>
      <c r="R1373">
        <v>0.57358134320528098</v>
      </c>
      <c r="S1373">
        <v>0.65942130144618205</v>
      </c>
      <c r="T1373">
        <v>0.81806480347353205</v>
      </c>
      <c r="U1373">
        <v>6.8216608144637106E-2</v>
      </c>
      <c r="V1373">
        <v>0.68260158427692097</v>
      </c>
      <c r="W1373">
        <v>0.61862310643459995</v>
      </c>
      <c r="X1373">
        <v>0.35662913785524403</v>
      </c>
      <c r="Y1373">
        <v>0.59981572215001799</v>
      </c>
      <c r="Z1373">
        <v>0.25218847138515399</v>
      </c>
      <c r="AA1373">
        <v>0.30273035974226298</v>
      </c>
      <c r="AB1373">
        <v>0.91503430217193504</v>
      </c>
      <c r="AC1373">
        <v>0.30505116684998901</v>
      </c>
      <c r="AD1373">
        <v>0.59539344000404004</v>
      </c>
      <c r="AE1373">
        <v>0.640479880338651</v>
      </c>
      <c r="AF1373">
        <v>0.27695341750714098</v>
      </c>
      <c r="AG1373">
        <v>0.24320420905202</v>
      </c>
      <c r="AH1373">
        <v>0.51867252961614696</v>
      </c>
      <c r="AI1373">
        <v>0.47358715900305998</v>
      </c>
      <c r="AJ1373">
        <v>0.14160995121030601</v>
      </c>
      <c r="AK1373">
        <v>0.27070572121697201</v>
      </c>
      <c r="AL1373">
        <v>0.59758686046557297</v>
      </c>
      <c r="AM1373">
        <v>0.25184347318716899</v>
      </c>
      <c r="AN1373">
        <v>0.71327896855267503</v>
      </c>
      <c r="AO1373">
        <v>0.55472235916466295</v>
      </c>
      <c r="AP1373">
        <v>0.967994869604202</v>
      </c>
      <c r="AQ1373">
        <v>0.60898663178601098</v>
      </c>
      <c r="AR1373">
        <v>0.83126806376640405</v>
      </c>
      <c r="AS1373">
        <v>0.53195891820888097</v>
      </c>
      <c r="CX1373">
        <v>-0.60767185688018799</v>
      </c>
      <c r="CY1373">
        <v>-0.54916560649871826</v>
      </c>
      <c r="CZ1373">
        <v>-0.86963337659835815</v>
      </c>
      <c r="DA1373">
        <f t="shared" si="64"/>
        <v>0.60767185688018799</v>
      </c>
      <c r="DB1373">
        <f t="shared" si="65"/>
        <v>0.54916560649871826</v>
      </c>
      <c r="DC1373">
        <f t="shared" si="66"/>
        <v>0.86963337659835815</v>
      </c>
      <c r="DD1373">
        <v>0.60767185688018799</v>
      </c>
      <c r="DE1373">
        <v>0.54916560649871826</v>
      </c>
      <c r="DF1373">
        <v>0.86963337659835815</v>
      </c>
    </row>
    <row r="1374" spans="1:110" x14ac:dyDescent="0.15">
      <c r="A1374">
        <v>3</v>
      </c>
      <c r="C1374">
        <v>0.547430310403201</v>
      </c>
      <c r="D1374">
        <v>0.66852961071497596</v>
      </c>
      <c r="E1374">
        <v>0.29850039346962898</v>
      </c>
      <c r="F1374">
        <v>0.91916054111618595</v>
      </c>
      <c r="G1374">
        <v>0.65282559819223496</v>
      </c>
      <c r="H1374">
        <v>0.70905932936180405</v>
      </c>
      <c r="I1374">
        <v>0.71816519069959805</v>
      </c>
      <c r="J1374">
        <v>0.54562256573802104</v>
      </c>
      <c r="K1374">
        <v>0.58571908013414697</v>
      </c>
      <c r="L1374">
        <v>0.158121605319475</v>
      </c>
      <c r="M1374">
        <v>0.41331282020201099</v>
      </c>
      <c r="N1374">
        <v>0.29702375996992297</v>
      </c>
      <c r="O1374">
        <v>0.67230125642746097</v>
      </c>
      <c r="P1374">
        <v>0.598412059877655</v>
      </c>
      <c r="Q1374">
        <v>0.37146596710665097</v>
      </c>
      <c r="R1374">
        <v>0.47592347311950001</v>
      </c>
      <c r="S1374">
        <v>0.54575786291124695</v>
      </c>
      <c r="T1374">
        <v>0.84427595290802404</v>
      </c>
      <c r="U1374">
        <v>0.13500204281880501</v>
      </c>
      <c r="V1374">
        <v>0.37411386046177397</v>
      </c>
      <c r="W1374">
        <v>0.63369785364417297</v>
      </c>
      <c r="X1374">
        <v>0.371627771616242</v>
      </c>
      <c r="Y1374">
        <v>0.46053663190838601</v>
      </c>
      <c r="Z1374">
        <v>0.19937174383231601</v>
      </c>
      <c r="AA1374">
        <v>0.51615836839196205</v>
      </c>
      <c r="AB1374">
        <v>0.95101957397552905</v>
      </c>
      <c r="AC1374">
        <v>0.33056160935358803</v>
      </c>
      <c r="AD1374">
        <v>0.87746373163763602</v>
      </c>
      <c r="AE1374">
        <v>0.59897454842786702</v>
      </c>
      <c r="AF1374">
        <v>0.250454591660071</v>
      </c>
      <c r="AG1374">
        <v>0.30347034022087699</v>
      </c>
      <c r="AH1374">
        <v>0.43625194068510698</v>
      </c>
      <c r="AI1374">
        <v>0.68459539591447405</v>
      </c>
      <c r="AJ1374">
        <v>0.41609727522663598</v>
      </c>
      <c r="AK1374">
        <v>0.19826180080073499</v>
      </c>
      <c r="AL1374">
        <v>0.52848687702784702</v>
      </c>
      <c r="AM1374">
        <v>0.30670991581982598</v>
      </c>
      <c r="AN1374">
        <v>0.72886422937286</v>
      </c>
      <c r="AO1374">
        <v>0.66531029812686704</v>
      </c>
      <c r="AP1374">
        <v>0.72793714141988897</v>
      </c>
      <c r="AQ1374">
        <v>0.57438098545634997</v>
      </c>
      <c r="AR1374">
        <v>0.809104502312605</v>
      </c>
      <c r="AS1374">
        <v>0.65100703174084895</v>
      </c>
      <c r="CX1374">
        <v>-0.72031962871551514</v>
      </c>
      <c r="CY1374">
        <v>-0.61872327327728271</v>
      </c>
      <c r="CZ1374">
        <v>-0.89524549245834351</v>
      </c>
      <c r="DA1374">
        <f t="shared" si="64"/>
        <v>0.72031962871551514</v>
      </c>
      <c r="DB1374">
        <f t="shared" si="65"/>
        <v>0.61872327327728271</v>
      </c>
      <c r="DC1374">
        <f t="shared" si="66"/>
        <v>0.89524549245834351</v>
      </c>
      <c r="DD1374">
        <v>0.72031962871551514</v>
      </c>
      <c r="DE1374">
        <v>0.61872327327728271</v>
      </c>
      <c r="DF1374">
        <v>0.89524549245834351</v>
      </c>
    </row>
    <row r="1375" spans="1:110" x14ac:dyDescent="0.15">
      <c r="A1375">
        <v>3</v>
      </c>
      <c r="C1375">
        <v>0.421006459854048</v>
      </c>
      <c r="D1375">
        <v>0.57300383383550901</v>
      </c>
      <c r="E1375">
        <v>0.29360247685381002</v>
      </c>
      <c r="F1375">
        <v>0.57936924668343903</v>
      </c>
      <c r="G1375">
        <v>0.44366704302215898</v>
      </c>
      <c r="H1375">
        <v>0.49552909714945098</v>
      </c>
      <c r="I1375">
        <v>0.33463619145726298</v>
      </c>
      <c r="J1375">
        <v>0.34964128295949598</v>
      </c>
      <c r="K1375">
        <v>0.48167042993072101</v>
      </c>
      <c r="L1375">
        <v>0.121584005059083</v>
      </c>
      <c r="M1375">
        <v>0.433405350140322</v>
      </c>
      <c r="N1375">
        <v>0.27747230105626802</v>
      </c>
      <c r="O1375">
        <v>0.50839299155847395</v>
      </c>
      <c r="P1375">
        <v>0.41672115147793798</v>
      </c>
      <c r="Q1375">
        <v>0.29144870983007298</v>
      </c>
      <c r="R1375">
        <v>0.475334530680038</v>
      </c>
      <c r="S1375">
        <v>0.51454022683328404</v>
      </c>
      <c r="T1375">
        <v>0.28539715723468501</v>
      </c>
      <c r="U1375">
        <v>7.6378730340111001E-2</v>
      </c>
      <c r="V1375">
        <v>0.244395513502768</v>
      </c>
      <c r="W1375">
        <v>0.50792602692286204</v>
      </c>
      <c r="X1375">
        <v>0.242864425997703</v>
      </c>
      <c r="Y1375">
        <v>0.44603226484240299</v>
      </c>
      <c r="Z1375">
        <v>0.119065354875996</v>
      </c>
      <c r="AA1375">
        <v>0.44508633435364198</v>
      </c>
      <c r="AB1375">
        <v>0.93632838880078295</v>
      </c>
      <c r="AC1375">
        <v>0.24982774891635101</v>
      </c>
      <c r="AD1375">
        <v>0.195269167065519</v>
      </c>
      <c r="AE1375">
        <v>0.53747917243197796</v>
      </c>
      <c r="AF1375">
        <v>0.226625196558914</v>
      </c>
      <c r="AG1375">
        <v>0.233448464937793</v>
      </c>
      <c r="AH1375">
        <v>0.192845946614464</v>
      </c>
      <c r="AI1375">
        <v>0.49160213892874499</v>
      </c>
      <c r="AJ1375">
        <v>0.41857190111499798</v>
      </c>
      <c r="AK1375">
        <v>0.22106639394531399</v>
      </c>
      <c r="AL1375">
        <v>0.49125014674044898</v>
      </c>
      <c r="AM1375">
        <v>0.149995569466046</v>
      </c>
      <c r="AN1375">
        <v>0.63039723145018201</v>
      </c>
      <c r="AO1375">
        <v>9.3875202640116798E-2</v>
      </c>
      <c r="AP1375">
        <v>0.56812417263308401</v>
      </c>
      <c r="AQ1375">
        <v>0.263707164502262</v>
      </c>
      <c r="AR1375">
        <v>0.83485527571042994</v>
      </c>
      <c r="AS1375">
        <v>0.34162474725661701</v>
      </c>
      <c r="CX1375">
        <v>-0.7427743673324585</v>
      </c>
      <c r="CY1375">
        <v>-0.55522847175598145</v>
      </c>
      <c r="CZ1375">
        <v>-0.90024781227111816</v>
      </c>
      <c r="DA1375">
        <f t="shared" si="64"/>
        <v>0.7427743673324585</v>
      </c>
      <c r="DB1375">
        <f t="shared" si="65"/>
        <v>0.55522847175598145</v>
      </c>
      <c r="DC1375">
        <f t="shared" si="66"/>
        <v>0.90024781227111816</v>
      </c>
      <c r="DD1375">
        <v>0.7427743673324585</v>
      </c>
      <c r="DE1375">
        <v>0.55522847175598145</v>
      </c>
      <c r="DF1375">
        <v>0.90024781227111816</v>
      </c>
    </row>
    <row r="1376" spans="1:110" x14ac:dyDescent="0.15">
      <c r="A1376">
        <v>3</v>
      </c>
      <c r="C1376">
        <v>0.32661368849915701</v>
      </c>
      <c r="D1376">
        <v>0.69944288065139704</v>
      </c>
      <c r="E1376">
        <v>0.243113170939873</v>
      </c>
      <c r="F1376">
        <v>0.48310180717431001</v>
      </c>
      <c r="G1376">
        <v>0.42970381402626701</v>
      </c>
      <c r="H1376">
        <v>0.67106771016345401</v>
      </c>
      <c r="I1376">
        <v>0.46647768592011102</v>
      </c>
      <c r="J1376">
        <v>0.48732580081242599</v>
      </c>
      <c r="K1376">
        <v>0.49438480124946299</v>
      </c>
      <c r="L1376">
        <v>0.10762727832779601</v>
      </c>
      <c r="M1376">
        <v>0.45798877132661803</v>
      </c>
      <c r="N1376">
        <v>0.30601388266558999</v>
      </c>
      <c r="O1376">
        <v>0.48539537382472597</v>
      </c>
      <c r="P1376">
        <v>0.37923700091386903</v>
      </c>
      <c r="Q1376">
        <v>0.37023598057479401</v>
      </c>
      <c r="R1376">
        <v>0.35045070622277902</v>
      </c>
      <c r="S1376">
        <v>0.54094699081381603</v>
      </c>
      <c r="T1376">
        <v>0.60166174771699898</v>
      </c>
      <c r="U1376">
        <v>7.6639031745319497E-2</v>
      </c>
      <c r="V1376">
        <v>0.27398048818578002</v>
      </c>
      <c r="W1376">
        <v>0.79211419035386199</v>
      </c>
      <c r="X1376">
        <v>0.359605629575171</v>
      </c>
      <c r="Y1376">
        <v>0.51483743146619798</v>
      </c>
      <c r="Z1376">
        <v>0.197245089103183</v>
      </c>
      <c r="AA1376">
        <v>0.45235464549534199</v>
      </c>
      <c r="AB1376">
        <v>0.99520799660086001</v>
      </c>
      <c r="AC1376">
        <v>0.28204652816220499</v>
      </c>
      <c r="AD1376">
        <v>0.32904346888683</v>
      </c>
      <c r="AE1376">
        <v>0.72318079357748999</v>
      </c>
      <c r="AF1376">
        <v>0.278530437126566</v>
      </c>
      <c r="AG1376">
        <v>0.317026939133699</v>
      </c>
      <c r="AH1376">
        <v>0.17472619695368299</v>
      </c>
      <c r="AI1376">
        <v>0.470551062914145</v>
      </c>
      <c r="AJ1376">
        <v>0.48358224956682799</v>
      </c>
      <c r="AK1376">
        <v>0.17601380095285599</v>
      </c>
      <c r="AL1376">
        <v>0.49009602197170499</v>
      </c>
      <c r="AM1376">
        <v>0.43372557646626098</v>
      </c>
      <c r="AN1376">
        <v>0.69006742312338099</v>
      </c>
      <c r="AO1376">
        <v>6.4980899256418201E-2</v>
      </c>
      <c r="AP1376">
        <v>0.56482426648484196</v>
      </c>
      <c r="AQ1376">
        <v>0.31858713751355999</v>
      </c>
      <c r="AR1376">
        <v>1</v>
      </c>
      <c r="AS1376">
        <v>0.50084683526881202</v>
      </c>
      <c r="CX1376">
        <v>-0.66444563865661621</v>
      </c>
      <c r="CY1376">
        <v>-0.38309019804000849</v>
      </c>
      <c r="CZ1376">
        <v>-0.89282673597335815</v>
      </c>
      <c r="DA1376">
        <f t="shared" si="64"/>
        <v>0.66444563865661621</v>
      </c>
      <c r="DB1376">
        <f t="shared" si="65"/>
        <v>0.38309019804000849</v>
      </c>
      <c r="DC1376">
        <f t="shared" si="66"/>
        <v>0.89282673597335815</v>
      </c>
      <c r="DD1376">
        <v>0.66444563865661621</v>
      </c>
      <c r="DE1376">
        <v>0.38309019804000849</v>
      </c>
      <c r="DF1376">
        <v>0.89282673597335815</v>
      </c>
    </row>
    <row r="1377" spans="1:110" x14ac:dyDescent="0.15">
      <c r="A1377">
        <v>3</v>
      </c>
      <c r="C1377">
        <v>0.34656377804678901</v>
      </c>
      <c r="D1377">
        <v>0.64351046142948798</v>
      </c>
      <c r="E1377">
        <v>0.26585906398172898</v>
      </c>
      <c r="F1377">
        <v>0.40309128511568698</v>
      </c>
      <c r="G1377">
        <v>0.246558080115412</v>
      </c>
      <c r="H1377">
        <v>0.556425027359293</v>
      </c>
      <c r="I1377">
        <v>0.413033115339695</v>
      </c>
      <c r="J1377">
        <v>0.51121600173724402</v>
      </c>
      <c r="K1377">
        <v>0.44890457875763201</v>
      </c>
      <c r="L1377">
        <v>9.9133567011388604E-2</v>
      </c>
      <c r="M1377">
        <v>0.395447938651729</v>
      </c>
      <c r="N1377">
        <v>0.33996670358514097</v>
      </c>
      <c r="O1377">
        <v>0.52732165002948395</v>
      </c>
      <c r="P1377">
        <v>0.42376679859678901</v>
      </c>
      <c r="Q1377">
        <v>0.28282876427841203</v>
      </c>
      <c r="R1377">
        <v>0.30857766246270002</v>
      </c>
      <c r="S1377">
        <v>0.49696406845163499</v>
      </c>
      <c r="T1377">
        <v>0.55366787119284</v>
      </c>
      <c r="U1377">
        <v>5.1143133998954003E-2</v>
      </c>
      <c r="V1377">
        <v>0.203868204668364</v>
      </c>
      <c r="W1377">
        <v>0.690256130767679</v>
      </c>
      <c r="X1377">
        <v>0.28816299800414602</v>
      </c>
      <c r="Y1377">
        <v>0.38970129326716801</v>
      </c>
      <c r="Z1377">
        <v>0.15209602115606</v>
      </c>
      <c r="AA1377">
        <v>0.37111784042427598</v>
      </c>
      <c r="AB1377">
        <v>0.98423768179999205</v>
      </c>
      <c r="AC1377">
        <v>0.283708549761998</v>
      </c>
      <c r="AD1377">
        <v>0.25608024154400499</v>
      </c>
      <c r="AE1377">
        <v>0.28773347572330998</v>
      </c>
      <c r="AF1377">
        <v>0.20264163177594199</v>
      </c>
      <c r="AG1377">
        <v>0.24507904605361</v>
      </c>
      <c r="AH1377">
        <v>0.118808536070323</v>
      </c>
      <c r="AI1377">
        <v>0.44383381965311702</v>
      </c>
      <c r="AJ1377">
        <v>0.30601177677532598</v>
      </c>
      <c r="AK1377">
        <v>0.16729046239829901</v>
      </c>
      <c r="AL1377">
        <v>0.45677580722514299</v>
      </c>
      <c r="AM1377">
        <v>0.38180492741210298</v>
      </c>
      <c r="AN1377">
        <v>0.69500679105847296</v>
      </c>
      <c r="AO1377">
        <v>5.9898761091789203E-2</v>
      </c>
      <c r="AP1377">
        <v>0.42778425501115203</v>
      </c>
      <c r="AQ1377">
        <v>0.27139557607901099</v>
      </c>
      <c r="AR1377">
        <v>0.78416535847063795</v>
      </c>
      <c r="AS1377">
        <v>0.27930258084336401</v>
      </c>
      <c r="CX1377">
        <v>-0.74812996387481689</v>
      </c>
      <c r="CY1377">
        <v>-0.46465128660202032</v>
      </c>
      <c r="CZ1377">
        <v>-0.89762121438980103</v>
      </c>
      <c r="DA1377">
        <f t="shared" si="64"/>
        <v>0.74812996387481689</v>
      </c>
      <c r="DB1377">
        <f t="shared" si="65"/>
        <v>0.46465128660202032</v>
      </c>
      <c r="DC1377">
        <f t="shared" si="66"/>
        <v>0.89762121438980103</v>
      </c>
      <c r="DD1377">
        <v>0.74812996387481689</v>
      </c>
      <c r="DE1377">
        <v>0.46465128660202032</v>
      </c>
      <c r="DF1377">
        <v>0.89762121438980103</v>
      </c>
    </row>
    <row r="1378" spans="1:110" x14ac:dyDescent="0.15">
      <c r="A1378">
        <v>3</v>
      </c>
      <c r="C1378">
        <v>0.67502506601761603</v>
      </c>
      <c r="D1378">
        <v>0.58352957342129597</v>
      </c>
      <c r="E1378">
        <v>0.409332685004616</v>
      </c>
      <c r="F1378">
        <v>6.7638818301808804E-2</v>
      </c>
      <c r="G1378">
        <v>0.43183370971889801</v>
      </c>
      <c r="H1378">
        <v>0.51598811406997902</v>
      </c>
      <c r="I1378">
        <v>0.43227126254924297</v>
      </c>
      <c r="J1378">
        <v>0.51798392784642999</v>
      </c>
      <c r="K1378">
        <v>0.63061610578750604</v>
      </c>
      <c r="L1378">
        <v>0.176603076024097</v>
      </c>
      <c r="M1378">
        <v>0.59970185924917496</v>
      </c>
      <c r="N1378">
        <v>0.40456453260916397</v>
      </c>
      <c r="O1378">
        <v>0.50934796598919396</v>
      </c>
      <c r="P1378">
        <v>0.38504890763745903</v>
      </c>
      <c r="Q1378">
        <v>0.38089430540744701</v>
      </c>
      <c r="R1378">
        <v>0.32205727789893601</v>
      </c>
      <c r="S1378">
        <v>0.517904236147264</v>
      </c>
      <c r="T1378">
        <v>0.78247618930449503</v>
      </c>
      <c r="U1378">
        <v>0.136611401942378</v>
      </c>
      <c r="V1378">
        <v>0.26207432778561601</v>
      </c>
      <c r="W1378">
        <v>7.30995404332795E-2</v>
      </c>
      <c r="X1378">
        <v>0.34362748967315399</v>
      </c>
      <c r="Y1378">
        <v>0.64648459485501697</v>
      </c>
      <c r="Z1378">
        <v>0.23988820181149301</v>
      </c>
      <c r="AA1378">
        <v>0.44545433386023398</v>
      </c>
      <c r="AB1378">
        <v>1</v>
      </c>
      <c r="AC1378">
        <v>0.26729309649049099</v>
      </c>
      <c r="AD1378">
        <v>0.52027629071288595</v>
      </c>
      <c r="AE1378">
        <v>0.36430243803296197</v>
      </c>
      <c r="AF1378">
        <v>0.43115533613239398</v>
      </c>
      <c r="AG1378">
        <v>0.22090019619606399</v>
      </c>
      <c r="AH1378">
        <v>0.30593674630355699</v>
      </c>
      <c r="AI1378">
        <v>0.60251724264692896</v>
      </c>
      <c r="AJ1378">
        <v>0.14871976339470599</v>
      </c>
      <c r="AK1378">
        <v>0.21020817244939899</v>
      </c>
      <c r="AL1378">
        <v>0.421198290605658</v>
      </c>
      <c r="AM1378">
        <v>0.12131733499643001</v>
      </c>
      <c r="AN1378">
        <v>0.56805219266241502</v>
      </c>
      <c r="AO1378">
        <v>0.42552866914585702</v>
      </c>
      <c r="AP1378">
        <v>0.39264287404243597</v>
      </c>
      <c r="AQ1378">
        <v>0.71670410607087598</v>
      </c>
      <c r="AR1378">
        <v>0.68714553132613598</v>
      </c>
      <c r="AS1378">
        <v>0.27678290491795798</v>
      </c>
      <c r="CX1378">
        <v>-0.68324375152587891</v>
      </c>
      <c r="CY1378">
        <v>-0.57058876752853394</v>
      </c>
      <c r="CZ1378">
        <v>-0.8727116584777832</v>
      </c>
      <c r="DA1378">
        <f t="shared" si="64"/>
        <v>0.68324375152587891</v>
      </c>
      <c r="DB1378">
        <f t="shared" si="65"/>
        <v>0.57058876752853394</v>
      </c>
      <c r="DC1378">
        <f t="shared" si="66"/>
        <v>0.8727116584777832</v>
      </c>
      <c r="DD1378">
        <v>0.68324375152587891</v>
      </c>
      <c r="DE1378">
        <v>0.57058876752853394</v>
      </c>
      <c r="DF1378">
        <v>0.8727116584777832</v>
      </c>
    </row>
    <row r="1379" spans="1:110" x14ac:dyDescent="0.15">
      <c r="A1379">
        <v>3</v>
      </c>
      <c r="C1379">
        <v>0</v>
      </c>
      <c r="D1379">
        <v>7.8914458182567995E-2</v>
      </c>
      <c r="E1379">
        <v>0</v>
      </c>
      <c r="F1379">
        <v>6.3627701706321996E-2</v>
      </c>
      <c r="G1379">
        <v>0</v>
      </c>
      <c r="H1379">
        <v>0.41868058355093002</v>
      </c>
      <c r="I1379">
        <v>0.35055015150055002</v>
      </c>
      <c r="J1379">
        <v>0</v>
      </c>
      <c r="K1379">
        <v>0.35101472934921402</v>
      </c>
      <c r="L1379">
        <v>9.3643275717037899E-2</v>
      </c>
      <c r="M1379">
        <v>0.12143409480007</v>
      </c>
      <c r="N1379">
        <v>0.31643065871027698</v>
      </c>
      <c r="O1379">
        <v>0.20426890941092801</v>
      </c>
      <c r="P1379">
        <v>0.20465356170889301</v>
      </c>
      <c r="Q1379">
        <v>5.5323109222026601E-3</v>
      </c>
      <c r="R1379">
        <v>0.21081983048856601</v>
      </c>
      <c r="S1379">
        <v>0.29756987464116103</v>
      </c>
      <c r="T1379">
        <v>0.34941469926702401</v>
      </c>
      <c r="U1379">
        <v>4.5804469350463298E-2</v>
      </c>
      <c r="V1379">
        <v>4.03192631554442E-2</v>
      </c>
      <c r="W1379">
        <v>7.5203148842856393E-2</v>
      </c>
      <c r="X1379">
        <v>0.18540954298333001</v>
      </c>
      <c r="Y1379">
        <v>0.24894314631318001</v>
      </c>
      <c r="Z1379">
        <v>0.10128134189822501</v>
      </c>
      <c r="AA1379">
        <v>0.366925280151777</v>
      </c>
      <c r="AB1379">
        <v>0.81978457138757999</v>
      </c>
      <c r="AC1379">
        <v>0.131110221510644</v>
      </c>
      <c r="AD1379">
        <v>0.28536968844538002</v>
      </c>
      <c r="AE1379">
        <v>0.21941149150355799</v>
      </c>
      <c r="AF1379">
        <v>0.235903708428673</v>
      </c>
      <c r="AG1379">
        <v>0</v>
      </c>
      <c r="AH1379">
        <v>8.1688261359089007E-2</v>
      </c>
      <c r="AI1379">
        <v>0.103046930465733</v>
      </c>
      <c r="AJ1379">
        <v>8.5759593674794604E-2</v>
      </c>
      <c r="AK1379">
        <v>0.16050215920369401</v>
      </c>
      <c r="AL1379">
        <v>0.235695887378743</v>
      </c>
      <c r="AM1379">
        <v>0.109832102378324</v>
      </c>
      <c r="AN1379">
        <v>0.222409572632387</v>
      </c>
      <c r="AO1379">
        <v>0.140208164763164</v>
      </c>
      <c r="AP1379">
        <v>0.417574047661115</v>
      </c>
      <c r="AQ1379">
        <v>0.20929688173046701</v>
      </c>
      <c r="AR1379">
        <v>0.54632145613301897</v>
      </c>
      <c r="AS1379">
        <v>0</v>
      </c>
      <c r="CX1379">
        <v>-0.55391168594360352</v>
      </c>
      <c r="CY1379">
        <v>-0.53057867288589478</v>
      </c>
      <c r="CZ1379">
        <v>-0.84115839004516602</v>
      </c>
      <c r="DA1379">
        <f t="shared" si="64"/>
        <v>0.55391168594360352</v>
      </c>
      <c r="DB1379">
        <f t="shared" si="65"/>
        <v>0.53057867288589478</v>
      </c>
      <c r="DC1379">
        <f t="shared" si="66"/>
        <v>0.84115839004516602</v>
      </c>
      <c r="DD1379">
        <v>0.55391168594360352</v>
      </c>
      <c r="DE1379">
        <v>0.53057867288589478</v>
      </c>
      <c r="DF1379">
        <v>0.84115839004516602</v>
      </c>
    </row>
    <row r="1380" spans="1:110" x14ac:dyDescent="0.15">
      <c r="A1380">
        <v>3</v>
      </c>
      <c r="C1380">
        <v>0.53598043713002497</v>
      </c>
      <c r="D1380">
        <v>0.441238383791137</v>
      </c>
      <c r="E1380">
        <v>0.78099819530435199</v>
      </c>
      <c r="F1380">
        <v>0.48844189976723501</v>
      </c>
      <c r="G1380">
        <v>0.43196425340600297</v>
      </c>
      <c r="H1380">
        <v>0.51026051759859503</v>
      </c>
      <c r="I1380">
        <v>0.78313458860420804</v>
      </c>
      <c r="J1380">
        <v>0.59472162501375303</v>
      </c>
      <c r="K1380">
        <v>0.68772218970843801</v>
      </c>
      <c r="L1380">
        <v>0.13176844080493999</v>
      </c>
      <c r="M1380">
        <v>0.66933088445925204</v>
      </c>
      <c r="N1380">
        <v>0.42240433694722701</v>
      </c>
      <c r="O1380">
        <v>0.84459889931604204</v>
      </c>
      <c r="P1380">
        <v>0.69403194638495203</v>
      </c>
      <c r="Q1380">
        <v>0.27631224380983499</v>
      </c>
      <c r="R1380">
        <v>0.66840082929516198</v>
      </c>
      <c r="S1380">
        <v>0.85400787865414696</v>
      </c>
      <c r="T1380">
        <v>0.83384583963328496</v>
      </c>
      <c r="U1380">
        <v>0.12340640264231</v>
      </c>
      <c r="V1380">
        <v>0.21471126238770699</v>
      </c>
      <c r="W1380">
        <v>0.51961735798562203</v>
      </c>
      <c r="X1380">
        <v>0.28336615296075801</v>
      </c>
      <c r="Y1380">
        <v>0.49674267574707498</v>
      </c>
      <c r="Z1380">
        <v>0.237093061039783</v>
      </c>
      <c r="AA1380">
        <v>0.52280196878652296</v>
      </c>
      <c r="AB1380">
        <v>1</v>
      </c>
      <c r="AC1380">
        <v>0.299235861659994</v>
      </c>
      <c r="AD1380">
        <v>0.46916404734314499</v>
      </c>
      <c r="AE1380">
        <v>0.86757239821218202</v>
      </c>
      <c r="AF1380">
        <v>0.39153154665213202</v>
      </c>
      <c r="AG1380">
        <v>0.72982884313507901</v>
      </c>
      <c r="AH1380">
        <v>0.61758177718253904</v>
      </c>
      <c r="AI1380">
        <v>0.791686527527937</v>
      </c>
      <c r="AJ1380">
        <v>0.46228063636543398</v>
      </c>
      <c r="AK1380">
        <v>0.12702563675729101</v>
      </c>
      <c r="AL1380">
        <v>0.47195770358428601</v>
      </c>
      <c r="AM1380">
        <v>0.29612306088554002</v>
      </c>
      <c r="AN1380">
        <v>0.76917948549146897</v>
      </c>
      <c r="AO1380">
        <v>0.64264633314021902</v>
      </c>
      <c r="AP1380">
        <v>0.57158527935803705</v>
      </c>
      <c r="AQ1380">
        <v>0.91831120120548704</v>
      </c>
      <c r="AR1380">
        <v>0.85768519612946204</v>
      </c>
      <c r="AS1380">
        <v>1</v>
      </c>
      <c r="CX1380">
        <v>-0.7234269380569458</v>
      </c>
      <c r="CY1380">
        <v>-0.61767971515655518</v>
      </c>
      <c r="CZ1380">
        <v>-0.88344579935073853</v>
      </c>
      <c r="DA1380">
        <f t="shared" si="64"/>
        <v>0.7234269380569458</v>
      </c>
      <c r="DB1380">
        <f t="shared" si="65"/>
        <v>0.61767971515655518</v>
      </c>
      <c r="DC1380">
        <f t="shared" si="66"/>
        <v>0.88344579935073853</v>
      </c>
      <c r="DD1380">
        <v>0.7234269380569458</v>
      </c>
      <c r="DE1380">
        <v>0.61767971515655518</v>
      </c>
      <c r="DF1380">
        <v>0.88344579935073853</v>
      </c>
    </row>
    <row r="1381" spans="1:110" x14ac:dyDescent="0.15">
      <c r="A1381">
        <v>3</v>
      </c>
      <c r="C1381">
        <v>0.342882999358882</v>
      </c>
      <c r="D1381">
        <v>0.389193887961086</v>
      </c>
      <c r="E1381">
        <v>0.13539331609220201</v>
      </c>
      <c r="F1381">
        <v>0.41889424270989301</v>
      </c>
      <c r="G1381">
        <v>0.11002760006772599</v>
      </c>
      <c r="H1381">
        <v>0.31775419024525497</v>
      </c>
      <c r="I1381">
        <v>0.297365511009335</v>
      </c>
      <c r="J1381">
        <v>0.41397776817095799</v>
      </c>
      <c r="K1381">
        <v>0.42614381093645098</v>
      </c>
      <c r="L1381">
        <v>5.9450648894335302E-2</v>
      </c>
      <c r="M1381">
        <v>0.34963624687487299</v>
      </c>
      <c r="N1381">
        <v>0.25160824783057001</v>
      </c>
      <c r="O1381">
        <v>8.9823737613024604E-2</v>
      </c>
      <c r="P1381">
        <v>0.23444178871799001</v>
      </c>
      <c r="Q1381">
        <v>0.11170532676110199</v>
      </c>
      <c r="R1381">
        <v>0.204828451646758</v>
      </c>
      <c r="S1381">
        <v>0.49842186660143001</v>
      </c>
      <c r="T1381">
        <v>0.47031910906754398</v>
      </c>
      <c r="U1381">
        <v>3.3474874105680001E-2</v>
      </c>
      <c r="V1381">
        <v>0.27041029097028901</v>
      </c>
      <c r="W1381">
        <v>0.24066968223122101</v>
      </c>
      <c r="X1381">
        <v>0.17157656768218299</v>
      </c>
      <c r="Y1381">
        <v>0.31179047420540401</v>
      </c>
      <c r="Z1381">
        <v>0.18151755147658499</v>
      </c>
      <c r="AA1381">
        <v>0.34617855752061399</v>
      </c>
      <c r="AB1381">
        <v>0.64264414229700895</v>
      </c>
      <c r="AC1381">
        <v>0.27624606562831699</v>
      </c>
      <c r="AD1381">
        <v>0.323769234812532</v>
      </c>
      <c r="AE1381">
        <v>0.58175135400149403</v>
      </c>
      <c r="AF1381">
        <v>0.28279552733406499</v>
      </c>
      <c r="AG1381">
        <v>0</v>
      </c>
      <c r="AH1381">
        <v>0.36177435189273199</v>
      </c>
      <c r="AI1381">
        <v>0.32260013629364298</v>
      </c>
      <c r="AJ1381">
        <v>0.110693025918113</v>
      </c>
      <c r="AK1381">
        <v>9.9040019307761795E-2</v>
      </c>
      <c r="AL1381">
        <v>0.278359433644563</v>
      </c>
      <c r="AM1381">
        <v>0.112057868061297</v>
      </c>
      <c r="AN1381">
        <v>0.53358620577339</v>
      </c>
      <c r="AO1381">
        <v>0.166690255924619</v>
      </c>
      <c r="AP1381">
        <v>0.321346673847826</v>
      </c>
      <c r="AQ1381">
        <v>9.7012084541091198E-2</v>
      </c>
      <c r="AR1381">
        <v>0.48968045752633799</v>
      </c>
      <c r="AS1381">
        <v>0.38026177073644701</v>
      </c>
      <c r="CX1381">
        <v>-0.52053225040435791</v>
      </c>
      <c r="CY1381">
        <v>-0.61946552991867065</v>
      </c>
      <c r="CZ1381">
        <v>-0.83518719673156738</v>
      </c>
      <c r="DA1381">
        <f t="shared" si="64"/>
        <v>0.52053225040435791</v>
      </c>
      <c r="DB1381">
        <f t="shared" si="65"/>
        <v>0.61946552991867065</v>
      </c>
      <c r="DC1381">
        <f t="shared" si="66"/>
        <v>0.83518719673156738</v>
      </c>
      <c r="DD1381">
        <v>0.52053225040435791</v>
      </c>
      <c r="DE1381">
        <v>0.61946552991867065</v>
      </c>
      <c r="DF1381">
        <v>0.83518719673156738</v>
      </c>
    </row>
    <row r="1382" spans="1:110" x14ac:dyDescent="0.15">
      <c r="A1382">
        <v>3</v>
      </c>
      <c r="C1382">
        <v>0.483019043499469</v>
      </c>
      <c r="D1382">
        <v>0.69809871785965305</v>
      </c>
      <c r="E1382">
        <v>0.34874151549739102</v>
      </c>
      <c r="F1382">
        <v>0.95900749035611699</v>
      </c>
      <c r="G1382">
        <v>0.68711569227160396</v>
      </c>
      <c r="H1382">
        <v>0.640540067924673</v>
      </c>
      <c r="I1382">
        <v>0.73372966628826897</v>
      </c>
      <c r="J1382">
        <v>0.58083977318242197</v>
      </c>
      <c r="K1382">
        <v>0.86917951496068802</v>
      </c>
      <c r="L1382">
        <v>0.111855157894025</v>
      </c>
      <c r="M1382">
        <v>0.47562222413851502</v>
      </c>
      <c r="N1382">
        <v>0.34113155430725201</v>
      </c>
      <c r="O1382">
        <v>1</v>
      </c>
      <c r="P1382">
        <v>0.88642422144806698</v>
      </c>
      <c r="Q1382">
        <v>0.31067689596653397</v>
      </c>
      <c r="R1382">
        <v>0.48195454279071998</v>
      </c>
      <c r="S1382">
        <v>0.84218479539882096</v>
      </c>
      <c r="T1382">
        <v>0.85183770954701798</v>
      </c>
      <c r="U1382">
        <v>0.33404430755435099</v>
      </c>
      <c r="V1382">
        <v>0.41342419196723701</v>
      </c>
      <c r="W1382">
        <v>0.76324792428669697</v>
      </c>
      <c r="X1382">
        <v>0.29808702243684099</v>
      </c>
      <c r="Y1382">
        <v>0.64732880670264603</v>
      </c>
      <c r="Z1382">
        <v>0.30540701407132598</v>
      </c>
      <c r="AA1382">
        <v>0.50989124606679403</v>
      </c>
      <c r="AB1382">
        <v>0.97018009168902897</v>
      </c>
      <c r="AC1382">
        <v>0.39106021808108699</v>
      </c>
      <c r="AD1382">
        <v>0.64425058962480997</v>
      </c>
      <c r="AE1382">
        <v>0.59959581419763697</v>
      </c>
      <c r="AF1382">
        <v>0.18343194330861101</v>
      </c>
      <c r="AG1382">
        <v>0.21683792999833201</v>
      </c>
      <c r="AH1382">
        <v>0.46894396904917102</v>
      </c>
      <c r="AI1382">
        <v>0.54371661012026695</v>
      </c>
      <c r="AJ1382">
        <v>0.341429359880837</v>
      </c>
      <c r="AK1382">
        <v>0.27717189757430599</v>
      </c>
      <c r="AL1382">
        <v>0.48619710039378</v>
      </c>
      <c r="AM1382">
        <v>0.36423844055316001</v>
      </c>
      <c r="AN1382">
        <v>0.79812354029895105</v>
      </c>
      <c r="AO1382">
        <v>0.702371377968948</v>
      </c>
      <c r="AP1382">
        <v>0.88282578751006402</v>
      </c>
      <c r="AQ1382">
        <v>0.81329505962089599</v>
      </c>
      <c r="AR1382">
        <v>0.821369566201123</v>
      </c>
      <c r="AS1382">
        <v>0.92582060292191104</v>
      </c>
      <c r="CX1382">
        <v>-0.69185030460357666</v>
      </c>
      <c r="CY1382">
        <v>-0.49603903293609619</v>
      </c>
      <c r="CZ1382">
        <v>-0.88242506980895996</v>
      </c>
      <c r="DA1382">
        <f t="shared" si="64"/>
        <v>0.69185030460357666</v>
      </c>
      <c r="DB1382">
        <f t="shared" si="65"/>
        <v>0.49603903293609619</v>
      </c>
      <c r="DC1382">
        <f t="shared" si="66"/>
        <v>0.88242506980895996</v>
      </c>
      <c r="DD1382">
        <v>0.69185030460357666</v>
      </c>
      <c r="DE1382">
        <v>0.49603903293609619</v>
      </c>
      <c r="DF1382">
        <v>0.88242506980895996</v>
      </c>
    </row>
    <row r="1383" spans="1:110" x14ac:dyDescent="0.15">
      <c r="A1383">
        <v>3</v>
      </c>
      <c r="C1383">
        <v>0.38240039586420899</v>
      </c>
      <c r="D1383">
        <v>0.53918466293162504</v>
      </c>
      <c r="E1383">
        <v>0.28869570056870097</v>
      </c>
      <c r="F1383">
        <v>0.388648173774709</v>
      </c>
      <c r="G1383">
        <v>0.38155023315726599</v>
      </c>
      <c r="H1383">
        <v>0.50988409886707697</v>
      </c>
      <c r="I1383">
        <v>0.29544187261997801</v>
      </c>
      <c r="J1383">
        <v>0.31258834092933702</v>
      </c>
      <c r="K1383">
        <v>0.537838127005699</v>
      </c>
      <c r="L1383">
        <v>0.12980882063462301</v>
      </c>
      <c r="M1383">
        <v>0.455720445108098</v>
      </c>
      <c r="N1383">
        <v>0.29030122272210301</v>
      </c>
      <c r="O1383">
        <v>0.31537969169595798</v>
      </c>
      <c r="P1383">
        <v>0.37080458131718302</v>
      </c>
      <c r="Q1383">
        <v>0.41869985368651502</v>
      </c>
      <c r="R1383">
        <v>0.382147998063739</v>
      </c>
      <c r="S1383">
        <v>0.49074808417063398</v>
      </c>
      <c r="T1383">
        <v>0.61531193890259195</v>
      </c>
      <c r="U1383">
        <v>0</v>
      </c>
      <c r="V1383">
        <v>0.30852019374638201</v>
      </c>
      <c r="W1383">
        <v>0.77293361593218801</v>
      </c>
      <c r="X1383">
        <v>0.32217444466435102</v>
      </c>
      <c r="Y1383">
        <v>0.50625521002770402</v>
      </c>
      <c r="Z1383">
        <v>0.15802648526317201</v>
      </c>
      <c r="AA1383">
        <v>0.47511462387152098</v>
      </c>
      <c r="AB1383">
        <v>0.86854112262146599</v>
      </c>
      <c r="AC1383">
        <v>0.37112210156023201</v>
      </c>
      <c r="AD1383">
        <v>0.406579043659693</v>
      </c>
      <c r="AE1383">
        <v>0.49813660252104502</v>
      </c>
      <c r="AF1383">
        <v>0.25427942920544699</v>
      </c>
      <c r="AG1383">
        <v>0.22476895929249699</v>
      </c>
      <c r="AH1383">
        <v>0.252855823436553</v>
      </c>
      <c r="AI1383">
        <v>0.42796362295929902</v>
      </c>
      <c r="AJ1383">
        <v>0.28815701444352998</v>
      </c>
      <c r="AK1383">
        <v>0.24908730764269299</v>
      </c>
      <c r="AL1383">
        <v>0.30574264017762298</v>
      </c>
      <c r="AM1383">
        <v>0.29672595711865901</v>
      </c>
      <c r="AN1383">
        <v>0.71046434221500898</v>
      </c>
      <c r="AO1383">
        <v>6.7495146814660498E-2</v>
      </c>
      <c r="AP1383">
        <v>0.55878417873627895</v>
      </c>
      <c r="AQ1383">
        <v>0.44748357325286597</v>
      </c>
      <c r="AR1383">
        <v>0.67906633072599298</v>
      </c>
      <c r="AS1383">
        <v>0.580657424836724</v>
      </c>
      <c r="CX1383">
        <v>-0.62393879890441895</v>
      </c>
      <c r="CY1383">
        <v>-0.56779289245605469</v>
      </c>
      <c r="CZ1383">
        <v>-0.86378210783004761</v>
      </c>
      <c r="DA1383">
        <f t="shared" si="64"/>
        <v>0.62393879890441895</v>
      </c>
      <c r="DB1383">
        <f t="shared" si="65"/>
        <v>0.56779289245605469</v>
      </c>
      <c r="DC1383">
        <f t="shared" si="66"/>
        <v>0.86378210783004761</v>
      </c>
      <c r="DD1383">
        <v>0.62393879890441895</v>
      </c>
      <c r="DE1383">
        <v>0.56779289245605469</v>
      </c>
      <c r="DF1383">
        <v>0.86378210783004761</v>
      </c>
    </row>
    <row r="1384" spans="1:110" x14ac:dyDescent="0.15">
      <c r="A1384">
        <v>3</v>
      </c>
      <c r="C1384">
        <v>0.567127401178945</v>
      </c>
      <c r="D1384">
        <v>0.53763886768633096</v>
      </c>
      <c r="E1384">
        <v>0.334401240528933</v>
      </c>
      <c r="F1384">
        <v>0.411228172694176</v>
      </c>
      <c r="G1384">
        <v>0.27404346224471898</v>
      </c>
      <c r="H1384">
        <v>0.64324256810507896</v>
      </c>
      <c r="I1384">
        <v>0.55371248678449203</v>
      </c>
      <c r="J1384">
        <v>0.52142027443054695</v>
      </c>
      <c r="K1384">
        <v>0.56212255039124503</v>
      </c>
      <c r="L1384">
        <v>0.107981148427832</v>
      </c>
      <c r="M1384">
        <v>0.59788308229297304</v>
      </c>
      <c r="N1384">
        <v>0.314907485595391</v>
      </c>
      <c r="O1384">
        <v>0.57849087958566403</v>
      </c>
      <c r="P1384">
        <v>0.52905292950876703</v>
      </c>
      <c r="Q1384">
        <v>0.31912783983485898</v>
      </c>
      <c r="R1384">
        <v>0.44562666991506</v>
      </c>
      <c r="S1384">
        <v>0.64405360418039903</v>
      </c>
      <c r="T1384">
        <v>0.62097530353242503</v>
      </c>
      <c r="U1384">
        <v>0.112112562404813</v>
      </c>
      <c r="V1384">
        <v>0.31480429045470498</v>
      </c>
      <c r="W1384">
        <v>0.48376310853061899</v>
      </c>
      <c r="X1384">
        <v>0.36979778186614798</v>
      </c>
      <c r="Y1384">
        <v>0.479417139070201</v>
      </c>
      <c r="Z1384">
        <v>0.44760812543927903</v>
      </c>
      <c r="AA1384">
        <v>0.55456371220505096</v>
      </c>
      <c r="AB1384">
        <v>0.86251099623838501</v>
      </c>
      <c r="AC1384">
        <v>0.44654645263984299</v>
      </c>
      <c r="AD1384">
        <v>0.63237047040428895</v>
      </c>
      <c r="AE1384">
        <v>0.51364177351460205</v>
      </c>
      <c r="AF1384">
        <v>0.34847701837352801</v>
      </c>
      <c r="AG1384">
        <v>0.33701901072205298</v>
      </c>
      <c r="AH1384">
        <v>0.48627034595375301</v>
      </c>
      <c r="AI1384">
        <v>0.50711830614012898</v>
      </c>
      <c r="AJ1384">
        <v>0.62060173890153703</v>
      </c>
      <c r="AK1384">
        <v>9.4699100472430603E-2</v>
      </c>
      <c r="AL1384">
        <v>0.39269141098495802</v>
      </c>
      <c r="AM1384">
        <v>0.22847557799909801</v>
      </c>
      <c r="AN1384">
        <v>0.70327586390514196</v>
      </c>
      <c r="AO1384">
        <v>0.39658295884124301</v>
      </c>
      <c r="AP1384">
        <v>0.48920609196788201</v>
      </c>
      <c r="AQ1384">
        <v>0.68476039283540802</v>
      </c>
      <c r="AR1384">
        <v>0.72269512741394104</v>
      </c>
      <c r="AS1384">
        <v>0.133358262156132</v>
      </c>
      <c r="CX1384">
        <v>-0.69275081157684326</v>
      </c>
      <c r="CY1384">
        <v>-0.65242987871170044</v>
      </c>
      <c r="CZ1384">
        <v>-0.90151280164718628</v>
      </c>
      <c r="DA1384">
        <f t="shared" si="64"/>
        <v>0.69275081157684326</v>
      </c>
      <c r="DB1384">
        <f t="shared" si="65"/>
        <v>0.65242987871170044</v>
      </c>
      <c r="DC1384">
        <f t="shared" si="66"/>
        <v>0.90151280164718628</v>
      </c>
      <c r="DD1384">
        <v>0.69275081157684326</v>
      </c>
      <c r="DE1384">
        <v>0.65242987871170044</v>
      </c>
      <c r="DF1384">
        <v>0.90151280164718628</v>
      </c>
    </row>
    <row r="1385" spans="1:110" x14ac:dyDescent="0.15">
      <c r="A1385">
        <v>3</v>
      </c>
      <c r="C1385">
        <v>0.38210028483029501</v>
      </c>
      <c r="D1385">
        <v>0.36539527434022201</v>
      </c>
      <c r="E1385">
        <v>0.17805625154034899</v>
      </c>
      <c r="F1385">
        <v>0</v>
      </c>
      <c r="G1385">
        <v>0.103694111456882</v>
      </c>
      <c r="H1385">
        <v>0.562992435848501</v>
      </c>
      <c r="I1385">
        <v>0.33185216040229998</v>
      </c>
      <c r="J1385">
        <v>2.8693254462519399E-2</v>
      </c>
      <c r="K1385">
        <v>0.44055953494412697</v>
      </c>
      <c r="L1385">
        <v>7.2898996714268194E-2</v>
      </c>
      <c r="M1385">
        <v>0.258472419818641</v>
      </c>
      <c r="N1385">
        <v>0.26625008125888699</v>
      </c>
      <c r="O1385">
        <v>0.36067798486082198</v>
      </c>
      <c r="P1385">
        <v>0.41829975477443998</v>
      </c>
      <c r="Q1385">
        <v>6.3285837602455597E-2</v>
      </c>
      <c r="R1385">
        <v>0.19826704671957299</v>
      </c>
      <c r="S1385">
        <v>0.54876207283289002</v>
      </c>
      <c r="T1385">
        <v>9.0362015086828104E-2</v>
      </c>
      <c r="U1385">
        <v>6.5535018154720598E-2</v>
      </c>
      <c r="V1385">
        <v>0.176774292780042</v>
      </c>
      <c r="W1385">
        <v>0.19229179577566699</v>
      </c>
      <c r="X1385">
        <v>0.29270532841462199</v>
      </c>
      <c r="Y1385">
        <v>0.36279896159773301</v>
      </c>
      <c r="Z1385">
        <v>0.13791903867114799</v>
      </c>
      <c r="AA1385">
        <v>0.38950878479088002</v>
      </c>
      <c r="AB1385">
        <v>0.70755968090648003</v>
      </c>
      <c r="AC1385">
        <v>0.30859804575752597</v>
      </c>
      <c r="AD1385">
        <v>0.42137346552041199</v>
      </c>
      <c r="AE1385">
        <v>0.35420010162806798</v>
      </c>
      <c r="AF1385">
        <v>0.20632174773505399</v>
      </c>
      <c r="AG1385">
        <v>0.18981199503360499</v>
      </c>
      <c r="AH1385">
        <v>0.167953205223033</v>
      </c>
      <c r="AI1385">
        <v>0.1189007329591</v>
      </c>
      <c r="AJ1385">
        <v>0.27729194589221501</v>
      </c>
      <c r="AK1385">
        <v>0.108301436530764</v>
      </c>
      <c r="AL1385">
        <v>0.151731908589399</v>
      </c>
      <c r="AM1385">
        <v>0.19428452109003699</v>
      </c>
      <c r="AN1385">
        <v>0.68754684194756999</v>
      </c>
      <c r="AO1385">
        <v>0.22247043867285701</v>
      </c>
      <c r="AP1385">
        <v>0.353440239330856</v>
      </c>
      <c r="AQ1385">
        <v>0.17102953108483601</v>
      </c>
      <c r="AR1385">
        <v>0.59035045519946405</v>
      </c>
      <c r="AS1385">
        <v>5.6166123666995797E-2</v>
      </c>
      <c r="CX1385">
        <v>-0.65113484859466553</v>
      </c>
      <c r="CY1385">
        <v>-0.58954930305480957</v>
      </c>
      <c r="CZ1385">
        <v>-0.88527947664260864</v>
      </c>
      <c r="DA1385">
        <f t="shared" si="64"/>
        <v>0.65113484859466553</v>
      </c>
      <c r="DB1385">
        <f t="shared" si="65"/>
        <v>0.58954930305480957</v>
      </c>
      <c r="DC1385">
        <f t="shared" si="66"/>
        <v>0.88527947664260864</v>
      </c>
      <c r="DD1385">
        <v>0.65113484859466553</v>
      </c>
      <c r="DE1385">
        <v>0.58954930305480957</v>
      </c>
      <c r="DF1385">
        <v>0.88527947664260864</v>
      </c>
    </row>
    <row r="1386" spans="1:110" x14ac:dyDescent="0.15">
      <c r="A1386">
        <v>3</v>
      </c>
      <c r="C1386">
        <v>0.59045203927135903</v>
      </c>
      <c r="D1386">
        <v>0.64440264649037104</v>
      </c>
      <c r="E1386">
        <v>0.49974430583156498</v>
      </c>
      <c r="F1386">
        <v>1</v>
      </c>
      <c r="G1386">
        <v>0.73947198696702998</v>
      </c>
      <c r="H1386">
        <v>0.58155340610839401</v>
      </c>
      <c r="I1386">
        <v>0.67865676642027095</v>
      </c>
      <c r="J1386">
        <v>0.48176988261181902</v>
      </c>
      <c r="K1386">
        <v>0.95182968279642899</v>
      </c>
      <c r="L1386">
        <v>0.180684623651093</v>
      </c>
      <c r="M1386">
        <v>0.75443096702005796</v>
      </c>
      <c r="N1386">
        <v>0.45595930138414897</v>
      </c>
      <c r="O1386">
        <v>0.99519307797842105</v>
      </c>
      <c r="P1386">
        <v>0.79978328204813998</v>
      </c>
      <c r="Q1386">
        <v>0.43892831993409698</v>
      </c>
      <c r="R1386">
        <v>0.57288269843508299</v>
      </c>
      <c r="S1386">
        <v>0.70292392215567301</v>
      </c>
      <c r="T1386">
        <v>0.63192213910861295</v>
      </c>
      <c r="U1386">
        <v>0.21600146427789699</v>
      </c>
      <c r="V1386">
        <v>0.53133366518710701</v>
      </c>
      <c r="W1386">
        <v>0.87595888300270797</v>
      </c>
      <c r="X1386">
        <v>0.28321356109354601</v>
      </c>
      <c r="Y1386">
        <v>0.87694798113279704</v>
      </c>
      <c r="Z1386">
        <v>0.32340910948587498</v>
      </c>
      <c r="AA1386">
        <v>0.34046713735284601</v>
      </c>
      <c r="AB1386">
        <v>0.938495559209645</v>
      </c>
      <c r="AC1386">
        <v>0.27261631777152401</v>
      </c>
      <c r="AD1386">
        <v>0.83330886106953295</v>
      </c>
      <c r="AE1386">
        <v>0.65245932099702297</v>
      </c>
      <c r="AF1386">
        <v>0.29381192763494202</v>
      </c>
      <c r="AG1386">
        <v>0.46441481476458801</v>
      </c>
      <c r="AH1386">
        <v>0.56717152665979897</v>
      </c>
      <c r="AI1386">
        <v>0.67810692229418501</v>
      </c>
      <c r="AJ1386">
        <v>0.20166940507381201</v>
      </c>
      <c r="AK1386">
        <v>0.25146652365553002</v>
      </c>
      <c r="AL1386">
        <v>0.59534946430107505</v>
      </c>
      <c r="AM1386">
        <v>0.74954161478890202</v>
      </c>
      <c r="AN1386">
        <v>0.90026750103473696</v>
      </c>
      <c r="AO1386">
        <v>0.608428992374489</v>
      </c>
      <c r="AP1386">
        <v>0.87814233531849595</v>
      </c>
      <c r="AQ1386">
        <v>0.63292153265931905</v>
      </c>
      <c r="AR1386">
        <v>0.858149339247256</v>
      </c>
      <c r="AS1386">
        <v>0.62834645240082498</v>
      </c>
      <c r="CX1386">
        <v>-0.68971335887908936</v>
      </c>
      <c r="CY1386">
        <v>-0.56138050556182861</v>
      </c>
      <c r="CZ1386">
        <v>-0.85127067565917969</v>
      </c>
      <c r="DA1386">
        <f t="shared" si="64"/>
        <v>0.68971335887908936</v>
      </c>
      <c r="DB1386">
        <f t="shared" si="65"/>
        <v>0.56138050556182861</v>
      </c>
      <c r="DC1386">
        <f t="shared" si="66"/>
        <v>0.85127067565917969</v>
      </c>
      <c r="DD1386">
        <v>0.68971335887908936</v>
      </c>
      <c r="DE1386">
        <v>0.56138050556182861</v>
      </c>
      <c r="DF1386">
        <v>0.85127067565917969</v>
      </c>
    </row>
    <row r="1387" spans="1:110" x14ac:dyDescent="0.15">
      <c r="A1387">
        <v>3</v>
      </c>
      <c r="C1387">
        <v>0.28066229046312702</v>
      </c>
      <c r="D1387">
        <v>0.48291615273116001</v>
      </c>
      <c r="E1387">
        <v>0.230666986905845</v>
      </c>
      <c r="F1387">
        <v>6.4531001366913296E-2</v>
      </c>
      <c r="G1387">
        <v>0.17444020894510001</v>
      </c>
      <c r="H1387">
        <v>0.62952926864471404</v>
      </c>
      <c r="I1387">
        <v>0.57822626223045603</v>
      </c>
      <c r="J1387">
        <v>0.40921710987624199</v>
      </c>
      <c r="K1387">
        <v>0.269502615627147</v>
      </c>
      <c r="L1387">
        <v>0.11883819222014499</v>
      </c>
      <c r="M1387">
        <v>0.478079666101213</v>
      </c>
      <c r="N1387">
        <v>0.370987957130888</v>
      </c>
      <c r="O1387">
        <v>0.33058070201586198</v>
      </c>
      <c r="P1387">
        <v>0.3034449159107</v>
      </c>
      <c r="Q1387">
        <v>0.104542134074616</v>
      </c>
      <c r="R1387">
        <v>0.44898995328985802</v>
      </c>
      <c r="S1387">
        <v>0.68210284875167904</v>
      </c>
      <c r="T1387">
        <v>0.17644247283570699</v>
      </c>
      <c r="U1387">
        <v>1.6945224890470099E-2</v>
      </c>
      <c r="V1387">
        <v>0.2956199256034</v>
      </c>
      <c r="W1387">
        <v>0.227273519066126</v>
      </c>
      <c r="X1387">
        <v>0.13420074075588101</v>
      </c>
      <c r="Y1387">
        <v>0.18032588190072901</v>
      </c>
      <c r="Z1387">
        <v>0.25466524166566801</v>
      </c>
      <c r="AA1387">
        <v>0.260626416832825</v>
      </c>
      <c r="AB1387">
        <v>0.82649777227217902</v>
      </c>
      <c r="AC1387">
        <v>0.32715279640349298</v>
      </c>
      <c r="AD1387">
        <v>0.57713675405803599</v>
      </c>
      <c r="AE1387">
        <v>0.46609861408978898</v>
      </c>
      <c r="AF1387">
        <v>0.31579041116303302</v>
      </c>
      <c r="AG1387">
        <v>0.30595395639114997</v>
      </c>
      <c r="AH1387">
        <v>5.2240553732312699E-2</v>
      </c>
      <c r="AI1387">
        <v>0.306297790114474</v>
      </c>
      <c r="AJ1387">
        <v>0.29887007795856102</v>
      </c>
      <c r="AK1387">
        <v>0.20207927632080999</v>
      </c>
      <c r="AL1387">
        <v>0.41699006401907301</v>
      </c>
      <c r="AM1387">
        <v>5.1402278347226202E-2</v>
      </c>
      <c r="AN1387">
        <v>0.75420985137865904</v>
      </c>
      <c r="AO1387">
        <v>0.32734462018405802</v>
      </c>
      <c r="AP1387">
        <v>0.53999909376157196</v>
      </c>
      <c r="AQ1387">
        <v>5.1651910846501101E-2</v>
      </c>
      <c r="AR1387">
        <v>0.76735870971825904</v>
      </c>
      <c r="AS1387">
        <v>0.194768050615652</v>
      </c>
      <c r="CX1387">
        <v>-0.68885517120361328</v>
      </c>
      <c r="CY1387">
        <v>-0.5924796462059021</v>
      </c>
      <c r="CZ1387">
        <v>-0.88749909400939941</v>
      </c>
      <c r="DA1387">
        <f t="shared" si="64"/>
        <v>0.68885517120361328</v>
      </c>
      <c r="DB1387">
        <f t="shared" si="65"/>
        <v>0.5924796462059021</v>
      </c>
      <c r="DC1387">
        <f t="shared" si="66"/>
        <v>0.88749909400939941</v>
      </c>
      <c r="DD1387">
        <v>0.68885517120361328</v>
      </c>
      <c r="DE1387">
        <v>0.5924796462059021</v>
      </c>
      <c r="DF1387">
        <v>0.88749909400939941</v>
      </c>
    </row>
    <row r="1388" spans="1:110" x14ac:dyDescent="0.15">
      <c r="A1388">
        <v>3</v>
      </c>
      <c r="C1388">
        <v>0.71867117390896396</v>
      </c>
      <c r="D1388">
        <v>0.61563516636331195</v>
      </c>
      <c r="E1388">
        <v>0.65850533752537399</v>
      </c>
      <c r="F1388">
        <v>0.68694945510567795</v>
      </c>
      <c r="G1388">
        <v>0.57256495281270203</v>
      </c>
      <c r="H1388">
        <v>0.64621381785343102</v>
      </c>
      <c r="I1388">
        <v>0.77233638105675495</v>
      </c>
      <c r="J1388">
        <v>0.62448700292210002</v>
      </c>
      <c r="K1388">
        <v>0.81693654242077895</v>
      </c>
      <c r="L1388">
        <v>0.28276334065488401</v>
      </c>
      <c r="M1388">
        <v>0.982141732124582</v>
      </c>
      <c r="N1388">
        <v>1</v>
      </c>
      <c r="O1388">
        <v>0.80341815549464501</v>
      </c>
      <c r="P1388">
        <v>0.72134116049039299</v>
      </c>
      <c r="Q1388">
        <v>0.65165583121168502</v>
      </c>
      <c r="R1388">
        <v>0.79111633492153099</v>
      </c>
      <c r="S1388">
        <v>0.66810046692413205</v>
      </c>
      <c r="T1388">
        <v>0.92453375369858704</v>
      </c>
      <c r="U1388">
        <v>0.18228281239017599</v>
      </c>
      <c r="V1388">
        <v>0.270773412016246</v>
      </c>
      <c r="W1388">
        <v>0.874411706543199</v>
      </c>
      <c r="X1388">
        <v>0.82155629999660995</v>
      </c>
      <c r="Y1388">
        <v>0.64186785462362606</v>
      </c>
      <c r="Z1388">
        <v>0.47148070515992302</v>
      </c>
      <c r="AA1388">
        <v>0.50157511852608605</v>
      </c>
      <c r="AB1388">
        <v>0.95999822306801297</v>
      </c>
      <c r="AC1388">
        <v>0.60885583757870598</v>
      </c>
      <c r="AD1388">
        <v>0.41233430296479501</v>
      </c>
      <c r="AE1388">
        <v>0.88266847364040002</v>
      </c>
      <c r="AF1388">
        <v>0.41463943844004397</v>
      </c>
      <c r="AG1388">
        <v>0.39310812230506598</v>
      </c>
      <c r="AH1388">
        <v>0.59426540666884198</v>
      </c>
      <c r="AI1388">
        <v>0.73405730982405903</v>
      </c>
      <c r="AJ1388">
        <v>0.71469798213108404</v>
      </c>
      <c r="AK1388">
        <v>0.50874126898419603</v>
      </c>
      <c r="AL1388">
        <v>0.43867547325435202</v>
      </c>
      <c r="AM1388">
        <v>0.16358385868307301</v>
      </c>
      <c r="AN1388">
        <v>0.95503998500171305</v>
      </c>
      <c r="AO1388">
        <v>0.756164449046696</v>
      </c>
      <c r="AP1388">
        <v>0.61932110188286305</v>
      </c>
      <c r="AQ1388">
        <v>0.73381112358532097</v>
      </c>
      <c r="AR1388">
        <v>0.95632607672096803</v>
      </c>
      <c r="AS1388">
        <v>0.82785238446266296</v>
      </c>
      <c r="CX1388">
        <v>-0.4242103099822998</v>
      </c>
      <c r="CY1388">
        <v>-0.35441645979881292</v>
      </c>
      <c r="CZ1388">
        <v>-0.74000775814056396</v>
      </c>
      <c r="DA1388">
        <f t="shared" si="64"/>
        <v>0.4242103099822998</v>
      </c>
      <c r="DB1388">
        <f t="shared" si="65"/>
        <v>0.35441645979881292</v>
      </c>
      <c r="DC1388">
        <f t="shared" si="66"/>
        <v>0.74000775814056396</v>
      </c>
      <c r="DD1388">
        <v>0.4242103099822998</v>
      </c>
      <c r="DE1388">
        <v>0.35441645979881292</v>
      </c>
      <c r="DF1388">
        <v>0.74000775814056396</v>
      </c>
    </row>
    <row r="1389" spans="1:110" x14ac:dyDescent="0.15">
      <c r="A1389">
        <v>3</v>
      </c>
      <c r="C1389">
        <v>0.67256975659927098</v>
      </c>
      <c r="D1389">
        <v>0.60595025994395402</v>
      </c>
      <c r="E1389">
        <v>0.49104238576678699</v>
      </c>
      <c r="F1389">
        <v>0.28493345504338702</v>
      </c>
      <c r="G1389">
        <v>0.41928261321694099</v>
      </c>
      <c r="H1389">
        <v>0.57727678065132104</v>
      </c>
      <c r="I1389">
        <v>0.65440118164235805</v>
      </c>
      <c r="J1389">
        <v>3.1870783759596399E-2</v>
      </c>
      <c r="K1389">
        <v>0.53299831748914195</v>
      </c>
      <c r="L1389">
        <v>8.1718691854727896E-2</v>
      </c>
      <c r="M1389">
        <v>0.37604768258736299</v>
      </c>
      <c r="N1389">
        <v>0.114437622421796</v>
      </c>
      <c r="O1389">
        <v>0.73839350868456699</v>
      </c>
      <c r="P1389">
        <v>0.38200005640861601</v>
      </c>
      <c r="Q1389">
        <v>0.24113162258738</v>
      </c>
      <c r="R1389">
        <v>0.52326743236319795</v>
      </c>
      <c r="S1389">
        <v>0.52982253836281201</v>
      </c>
      <c r="T1389">
        <v>0.63421750705039703</v>
      </c>
      <c r="U1389">
        <v>0.121694279117201</v>
      </c>
      <c r="V1389">
        <v>0.231057113595042</v>
      </c>
      <c r="W1389">
        <v>0.62118958737227803</v>
      </c>
      <c r="X1389">
        <v>0.360479479719092</v>
      </c>
      <c r="Y1389">
        <v>0.346243836798316</v>
      </c>
      <c r="Z1389">
        <v>0.36423444411447897</v>
      </c>
      <c r="AA1389">
        <v>0.50100584497674205</v>
      </c>
      <c r="AB1389">
        <v>0.91182621111365703</v>
      </c>
      <c r="AC1389">
        <v>0.31197011199366398</v>
      </c>
      <c r="AD1389">
        <v>0.48009685391158302</v>
      </c>
      <c r="AE1389">
        <v>0.67362403423607897</v>
      </c>
      <c r="AF1389">
        <v>0.31066021754505002</v>
      </c>
      <c r="AG1389">
        <v>0.200613967307714</v>
      </c>
      <c r="AH1389">
        <v>0.33254913515239998</v>
      </c>
      <c r="AI1389">
        <v>0.56985035476378698</v>
      </c>
      <c r="AJ1389">
        <v>0.178167760680665</v>
      </c>
      <c r="AK1389">
        <v>0.206275024584608</v>
      </c>
      <c r="AL1389">
        <v>0.24100164882804201</v>
      </c>
      <c r="AM1389">
        <v>0.17972927105004899</v>
      </c>
      <c r="AN1389">
        <v>0.880894442030834</v>
      </c>
      <c r="AO1389">
        <v>0.62860057254006596</v>
      </c>
      <c r="AP1389">
        <v>0.43940112449442398</v>
      </c>
      <c r="AQ1389">
        <v>0.59820576730692998</v>
      </c>
      <c r="AR1389">
        <v>0.69141108226950398</v>
      </c>
      <c r="AS1389">
        <v>0.36544434354799599</v>
      </c>
      <c r="CX1389">
        <v>-0.70816934108734131</v>
      </c>
      <c r="CY1389">
        <v>-0.55773162841796875</v>
      </c>
      <c r="CZ1389">
        <v>-0.89176338911056519</v>
      </c>
      <c r="DA1389">
        <f t="shared" si="64"/>
        <v>0.70816934108734131</v>
      </c>
      <c r="DB1389">
        <f t="shared" si="65"/>
        <v>0.55773162841796875</v>
      </c>
      <c r="DC1389">
        <f t="shared" si="66"/>
        <v>0.89176338911056519</v>
      </c>
      <c r="DD1389">
        <v>0.70816934108734131</v>
      </c>
      <c r="DE1389">
        <v>0.55773162841796875</v>
      </c>
      <c r="DF1389">
        <v>0.89176338911056519</v>
      </c>
    </row>
    <row r="1390" spans="1:110" x14ac:dyDescent="0.15">
      <c r="A1390">
        <v>3</v>
      </c>
      <c r="C1390">
        <v>0.60604732342303003</v>
      </c>
      <c r="D1390">
        <v>0.59673278573382504</v>
      </c>
      <c r="E1390">
        <v>0.59901885254807496</v>
      </c>
      <c r="F1390">
        <v>1</v>
      </c>
      <c r="G1390">
        <v>0.93708561389868705</v>
      </c>
      <c r="H1390">
        <v>0.55222601053568998</v>
      </c>
      <c r="I1390">
        <v>0.56077476026101303</v>
      </c>
      <c r="J1390">
        <v>0.42469510480995298</v>
      </c>
      <c r="K1390">
        <v>0.620835234166633</v>
      </c>
      <c r="L1390">
        <v>0.252771740053646</v>
      </c>
      <c r="M1390">
        <v>0.55694412492592804</v>
      </c>
      <c r="N1390">
        <v>0.56150702465457403</v>
      </c>
      <c r="O1390">
        <v>0.811758070765915</v>
      </c>
      <c r="P1390">
        <v>0.53849074801534302</v>
      </c>
      <c r="Q1390">
        <v>0.45121918369971797</v>
      </c>
      <c r="R1390">
        <v>0.66535219394036405</v>
      </c>
      <c r="S1390">
        <v>1</v>
      </c>
      <c r="T1390">
        <v>0.71172319370112203</v>
      </c>
      <c r="U1390">
        <v>0.114144308451093</v>
      </c>
      <c r="V1390">
        <v>0.53387372655320997</v>
      </c>
      <c r="W1390">
        <v>0.66962480634995103</v>
      </c>
      <c r="X1390">
        <v>0.31317213789853499</v>
      </c>
      <c r="Y1390">
        <v>0.49496752786305198</v>
      </c>
      <c r="Z1390">
        <v>0.29598445146535501</v>
      </c>
      <c r="AA1390">
        <v>0.44314054134924602</v>
      </c>
      <c r="AB1390">
        <v>0.93607586103070906</v>
      </c>
      <c r="AC1390">
        <v>0.23826387419901801</v>
      </c>
      <c r="AD1390">
        <v>0.77060719877831296</v>
      </c>
      <c r="AE1390">
        <v>0.68870148375147999</v>
      </c>
      <c r="AF1390">
        <v>0.30729076211973799</v>
      </c>
      <c r="AG1390">
        <v>0.232663331946378</v>
      </c>
      <c r="AH1390">
        <v>0.57527033966853802</v>
      </c>
      <c r="AI1390">
        <v>0.56599119828342104</v>
      </c>
      <c r="AJ1390">
        <v>0.378505736413422</v>
      </c>
      <c r="AK1390">
        <v>0.194752407764092</v>
      </c>
      <c r="AL1390">
        <v>0.57710002092678203</v>
      </c>
      <c r="AM1390">
        <v>0.33558090302816701</v>
      </c>
      <c r="AN1390">
        <v>0.72847661043339196</v>
      </c>
      <c r="AO1390">
        <v>0.75037081696854402</v>
      </c>
      <c r="AP1390">
        <v>0.84536435969608403</v>
      </c>
      <c r="AQ1390">
        <v>0.60764011010350105</v>
      </c>
      <c r="AR1390">
        <v>0.93702405359353202</v>
      </c>
      <c r="AS1390">
        <v>0.91127552084944696</v>
      </c>
      <c r="CX1390">
        <v>-0.49853488802909851</v>
      </c>
      <c r="CY1390">
        <v>-0.39754763245582581</v>
      </c>
      <c r="CZ1390">
        <v>-0.75499469041824341</v>
      </c>
      <c r="DA1390">
        <f t="shared" si="64"/>
        <v>0.49853488802909851</v>
      </c>
      <c r="DB1390">
        <f t="shared" si="65"/>
        <v>0.39754763245582581</v>
      </c>
      <c r="DC1390">
        <f t="shared" si="66"/>
        <v>0.75499469041824341</v>
      </c>
      <c r="DD1390">
        <v>0.49853488802909851</v>
      </c>
      <c r="DE1390">
        <v>0.39754763245582581</v>
      </c>
      <c r="DF1390">
        <v>0.75499469041824341</v>
      </c>
    </row>
    <row r="1391" spans="1:110" x14ac:dyDescent="0.15">
      <c r="A1391">
        <v>3</v>
      </c>
      <c r="C1391">
        <v>0.22800638058706901</v>
      </c>
      <c r="D1391">
        <v>0.54806354009304603</v>
      </c>
      <c r="E1391">
        <v>0</v>
      </c>
      <c r="F1391">
        <v>6.9172983657495801E-2</v>
      </c>
      <c r="G1391">
        <v>0.28767002626081301</v>
      </c>
      <c r="H1391">
        <v>0.53258452430894299</v>
      </c>
      <c r="I1391">
        <v>0.48906299880376303</v>
      </c>
      <c r="J1391">
        <v>0.35817382337040898</v>
      </c>
      <c r="K1391">
        <v>0.38986378851875803</v>
      </c>
      <c r="L1391">
        <v>0.10184415994030301</v>
      </c>
      <c r="M1391">
        <v>0.29625588056329299</v>
      </c>
      <c r="N1391">
        <v>0.29832323704071001</v>
      </c>
      <c r="O1391">
        <v>0.481568449029807</v>
      </c>
      <c r="P1391">
        <v>0.32945714674710203</v>
      </c>
      <c r="Q1391">
        <v>0.248030308774041</v>
      </c>
      <c r="R1391">
        <v>0.22591741245303301</v>
      </c>
      <c r="S1391">
        <v>0.47054567319752599</v>
      </c>
      <c r="T1391">
        <v>0.27618094668158699</v>
      </c>
      <c r="U1391">
        <v>4.0077843521406104E-3</v>
      </c>
      <c r="V1391">
        <v>0.176804393130575</v>
      </c>
      <c r="W1391">
        <v>6.2798357664582596E-2</v>
      </c>
      <c r="X1391">
        <v>0.23637463189612101</v>
      </c>
      <c r="Y1391">
        <v>0.301257069464334</v>
      </c>
      <c r="Z1391">
        <v>0.14272049533801801</v>
      </c>
      <c r="AA1391">
        <v>0.30865579653430197</v>
      </c>
      <c r="AB1391">
        <v>0.96176033446724896</v>
      </c>
      <c r="AC1391">
        <v>0.22326360625574199</v>
      </c>
      <c r="AD1391">
        <v>0.38195523821874</v>
      </c>
      <c r="AE1391">
        <v>0.33101610075480697</v>
      </c>
      <c r="AF1391">
        <v>0.16968027101545199</v>
      </c>
      <c r="AG1391">
        <v>0.13575470070388099</v>
      </c>
      <c r="AH1391">
        <v>0</v>
      </c>
      <c r="AI1391">
        <v>0.26911143016255501</v>
      </c>
      <c r="AJ1391">
        <v>0.149634763300696</v>
      </c>
      <c r="AK1391">
        <v>0.190635420749632</v>
      </c>
      <c r="AL1391">
        <v>0.44691651259348703</v>
      </c>
      <c r="AM1391">
        <v>0.22819777382269499</v>
      </c>
      <c r="AN1391">
        <v>0.73182992578739803</v>
      </c>
      <c r="AO1391">
        <v>0.15831402622846</v>
      </c>
      <c r="AP1391">
        <v>0.21582066726067101</v>
      </c>
      <c r="AQ1391">
        <v>0.35626830435463103</v>
      </c>
      <c r="AR1391">
        <v>0.60958397542245701</v>
      </c>
      <c r="AS1391">
        <v>1.6286534002212898E-2</v>
      </c>
      <c r="CX1391">
        <v>-0.71596670150756836</v>
      </c>
      <c r="CY1391">
        <v>-0.62384390830993652</v>
      </c>
      <c r="CZ1391">
        <v>-0.90137314796447754</v>
      </c>
      <c r="DA1391">
        <f t="shared" si="64"/>
        <v>0.71596670150756836</v>
      </c>
      <c r="DB1391">
        <f t="shared" si="65"/>
        <v>0.62384390830993652</v>
      </c>
      <c r="DC1391">
        <f t="shared" si="66"/>
        <v>0.90137314796447754</v>
      </c>
      <c r="DD1391">
        <v>0.71596670150756836</v>
      </c>
      <c r="DE1391">
        <v>0.62384390830993652</v>
      </c>
      <c r="DF1391">
        <v>0.90137314796447754</v>
      </c>
    </row>
    <row r="1392" spans="1:110" x14ac:dyDescent="0.15">
      <c r="A1392">
        <v>3</v>
      </c>
      <c r="C1392">
        <v>1</v>
      </c>
      <c r="D1392">
        <v>0.60715631639671896</v>
      </c>
      <c r="E1392">
        <v>0.95235367001152404</v>
      </c>
      <c r="F1392">
        <v>1</v>
      </c>
      <c r="G1392">
        <v>1</v>
      </c>
      <c r="H1392">
        <v>0.84335734269159102</v>
      </c>
      <c r="I1392">
        <v>0.85548053736859297</v>
      </c>
      <c r="J1392">
        <v>0.51075680182773797</v>
      </c>
      <c r="K1392">
        <v>0.75265286895735295</v>
      </c>
      <c r="L1392">
        <v>0.204273690736682</v>
      </c>
      <c r="M1392">
        <v>1</v>
      </c>
      <c r="N1392">
        <v>0.81369514905791196</v>
      </c>
      <c r="O1392">
        <v>1</v>
      </c>
      <c r="P1392">
        <v>0.83535365663509498</v>
      </c>
      <c r="Q1392">
        <v>0.51362068411071504</v>
      </c>
      <c r="R1392">
        <v>0.81732207492896802</v>
      </c>
      <c r="S1392">
        <v>0.694025134350578</v>
      </c>
      <c r="T1392">
        <v>0.77448158909114495</v>
      </c>
      <c r="U1392">
        <v>0.27071320256556097</v>
      </c>
      <c r="V1392">
        <v>0.64309403059491099</v>
      </c>
      <c r="W1392">
        <v>0.82818817643753295</v>
      </c>
      <c r="X1392">
        <v>0.46647118994794801</v>
      </c>
      <c r="Y1392">
        <v>1</v>
      </c>
      <c r="Z1392">
        <v>0.414549884178189</v>
      </c>
      <c r="AA1392">
        <v>0.66931286976668203</v>
      </c>
      <c r="AB1392">
        <v>0.94761087304781</v>
      </c>
      <c r="AC1392">
        <v>0.75768446329546502</v>
      </c>
      <c r="AD1392">
        <v>0.527009605283563</v>
      </c>
      <c r="AE1392">
        <v>1</v>
      </c>
      <c r="AF1392">
        <v>0.33191911141104902</v>
      </c>
      <c r="AG1392">
        <v>0.39710505165131199</v>
      </c>
      <c r="AH1392">
        <v>1</v>
      </c>
      <c r="AI1392">
        <v>0.90210079773496699</v>
      </c>
      <c r="AJ1392">
        <v>0.67634916053671801</v>
      </c>
      <c r="AK1392">
        <v>0.452603405502017</v>
      </c>
      <c r="AL1392">
        <v>0.56837506631024903</v>
      </c>
      <c r="AM1392">
        <v>0.16327565258879601</v>
      </c>
      <c r="AN1392">
        <v>0.99291006923823399</v>
      </c>
      <c r="AO1392">
        <v>0.920280678284772</v>
      </c>
      <c r="AP1392">
        <v>1</v>
      </c>
      <c r="AQ1392">
        <v>0.57238927813775398</v>
      </c>
      <c r="AR1392">
        <v>0.99739928871675199</v>
      </c>
      <c r="AS1392">
        <v>0.91256334248651905</v>
      </c>
      <c r="CX1392">
        <v>-0.65298378467559814</v>
      </c>
      <c r="CY1392">
        <v>-0.50397944450378418</v>
      </c>
      <c r="CZ1392">
        <v>-0.84253871440887451</v>
      </c>
      <c r="DA1392">
        <f t="shared" si="64"/>
        <v>0.65298378467559814</v>
      </c>
      <c r="DB1392">
        <f t="shared" si="65"/>
        <v>0.50397944450378418</v>
      </c>
      <c r="DC1392">
        <f t="shared" si="66"/>
        <v>0.84253871440887451</v>
      </c>
      <c r="DD1392">
        <v>0.65298378467559814</v>
      </c>
      <c r="DE1392">
        <v>0.50397944450378418</v>
      </c>
      <c r="DF1392">
        <v>0.84253871440887451</v>
      </c>
    </row>
    <row r="1393" spans="1:110" x14ac:dyDescent="0.15">
      <c r="A1393">
        <v>3</v>
      </c>
      <c r="C1393">
        <v>0</v>
      </c>
      <c r="D1393">
        <v>0.56244673613405705</v>
      </c>
      <c r="E1393">
        <v>4.5194352650588701E-2</v>
      </c>
      <c r="F1393">
        <v>0</v>
      </c>
      <c r="G1393">
        <v>0.11219622416293</v>
      </c>
      <c r="H1393">
        <v>0.53322672245303304</v>
      </c>
      <c r="I1393">
        <v>0.64437139426207102</v>
      </c>
      <c r="J1393">
        <v>0.32543641191127698</v>
      </c>
      <c r="K1393">
        <v>0.53797257410547406</v>
      </c>
      <c r="L1393">
        <v>0.16227679002860201</v>
      </c>
      <c r="M1393">
        <v>0.14150120147225501</v>
      </c>
      <c r="N1393">
        <v>0.413752269556657</v>
      </c>
      <c r="O1393">
        <v>0.26430605356815401</v>
      </c>
      <c r="P1393">
        <v>0.35171818451346398</v>
      </c>
      <c r="Q1393">
        <v>3.9700228082319003E-2</v>
      </c>
      <c r="R1393">
        <v>0.28304630218263599</v>
      </c>
      <c r="S1393">
        <v>0.587698025797179</v>
      </c>
      <c r="T1393">
        <v>0.24486715617684099</v>
      </c>
      <c r="U1393">
        <v>0</v>
      </c>
      <c r="V1393">
        <v>0.29408335313223999</v>
      </c>
      <c r="W1393">
        <v>2.6286131344602601E-2</v>
      </c>
      <c r="X1393">
        <v>0.20202638194990699</v>
      </c>
      <c r="Y1393">
        <v>0</v>
      </c>
      <c r="Z1393">
        <v>0.12998623246028901</v>
      </c>
      <c r="AA1393">
        <v>0.45278499731494198</v>
      </c>
      <c r="AB1393">
        <v>0.89805437465667204</v>
      </c>
      <c r="AC1393">
        <v>0.226815083039166</v>
      </c>
      <c r="AD1393">
        <v>3.0071374128885098E-2</v>
      </c>
      <c r="AE1393">
        <v>0.31208334047568498</v>
      </c>
      <c r="AF1393">
        <v>0.16804581309343</v>
      </c>
      <c r="AG1393">
        <v>0.279184089681697</v>
      </c>
      <c r="AH1393">
        <v>0</v>
      </c>
      <c r="AI1393">
        <v>0</v>
      </c>
      <c r="AJ1393">
        <v>3.0411067993144299E-2</v>
      </c>
      <c r="AK1393">
        <v>9.3687930054436097E-2</v>
      </c>
      <c r="AL1393">
        <v>0.263397001037245</v>
      </c>
      <c r="AM1393">
        <v>0.18090088413833</v>
      </c>
      <c r="AN1393">
        <v>0.82811712391204695</v>
      </c>
      <c r="AO1393">
        <v>0.13658008396563201</v>
      </c>
      <c r="AP1393">
        <v>0</v>
      </c>
      <c r="AQ1393">
        <v>0.26631610127106897</v>
      </c>
      <c r="AR1393">
        <v>0.560615852660864</v>
      </c>
      <c r="AS1393">
        <v>2.4282683649148401E-2</v>
      </c>
      <c r="CX1393">
        <v>-0.43398326635360718</v>
      </c>
      <c r="CY1393">
        <v>-0.37628966569900513</v>
      </c>
      <c r="CZ1393">
        <v>-0.80324763059616089</v>
      </c>
      <c r="DA1393">
        <f t="shared" si="64"/>
        <v>0.43398326635360718</v>
      </c>
      <c r="DB1393">
        <f t="shared" si="65"/>
        <v>0.37628966569900513</v>
      </c>
      <c r="DC1393">
        <f t="shared" si="66"/>
        <v>0.80324763059616089</v>
      </c>
      <c r="DD1393">
        <v>0.43398326635360718</v>
      </c>
      <c r="DE1393">
        <v>0.37628966569900513</v>
      </c>
      <c r="DF1393">
        <v>0.80324763059616089</v>
      </c>
    </row>
    <row r="1394" spans="1:110" x14ac:dyDescent="0.15">
      <c r="A1394">
        <v>3</v>
      </c>
      <c r="C1394">
        <v>0.38829463574726403</v>
      </c>
      <c r="D1394">
        <v>0.43476668289298298</v>
      </c>
      <c r="E1394">
        <v>0.45076502025023701</v>
      </c>
      <c r="F1394">
        <v>1</v>
      </c>
      <c r="G1394">
        <v>1</v>
      </c>
      <c r="H1394">
        <v>0.60578506764750495</v>
      </c>
      <c r="I1394">
        <v>0.81363443470223595</v>
      </c>
      <c r="J1394">
        <v>0.36247621869565999</v>
      </c>
      <c r="K1394">
        <v>0.66528625349723503</v>
      </c>
      <c r="L1394">
        <v>0.31856732462909298</v>
      </c>
      <c r="M1394">
        <v>0.424183745979544</v>
      </c>
      <c r="N1394">
        <v>0.32526476608225002</v>
      </c>
      <c r="O1394">
        <v>1</v>
      </c>
      <c r="P1394">
        <v>0.93357035599723803</v>
      </c>
      <c r="Q1394">
        <v>0.311967322645195</v>
      </c>
      <c r="R1394">
        <v>0.59956976698485498</v>
      </c>
      <c r="S1394">
        <v>0.56600551781979902</v>
      </c>
      <c r="T1394">
        <v>0.67210537185479502</v>
      </c>
      <c r="U1394">
        <v>0.112942216405346</v>
      </c>
      <c r="V1394">
        <v>0.45227033232262298</v>
      </c>
      <c r="W1394">
        <v>0.61774811870262603</v>
      </c>
      <c r="X1394">
        <v>0.284371483403141</v>
      </c>
      <c r="Y1394">
        <v>0.58735080223481695</v>
      </c>
      <c r="Z1394">
        <v>0.26250687492279601</v>
      </c>
      <c r="AA1394">
        <v>0.53246576109195398</v>
      </c>
      <c r="AB1394">
        <v>0.91309147276262703</v>
      </c>
      <c r="AC1394">
        <v>0.31315978537087302</v>
      </c>
      <c r="AD1394">
        <v>0.67859204153211405</v>
      </c>
      <c r="AE1394">
        <v>0.78158950811430505</v>
      </c>
      <c r="AF1394">
        <v>0.225022676001679</v>
      </c>
      <c r="AG1394">
        <v>0.27564861786759698</v>
      </c>
      <c r="AH1394">
        <v>0.48570681942944399</v>
      </c>
      <c r="AI1394">
        <v>0.52066038041701601</v>
      </c>
      <c r="AJ1394">
        <v>0.24012179162248801</v>
      </c>
      <c r="AK1394">
        <v>0.151755316220054</v>
      </c>
      <c r="AL1394">
        <v>0.52668172572442296</v>
      </c>
      <c r="AM1394">
        <v>0.19780124407077901</v>
      </c>
      <c r="AN1394">
        <v>0.97234774009948099</v>
      </c>
      <c r="AO1394">
        <v>0.55263219093023497</v>
      </c>
      <c r="AP1394">
        <v>1</v>
      </c>
      <c r="AQ1394">
        <v>0.56503052009245303</v>
      </c>
      <c r="AR1394">
        <v>0.751245721498213</v>
      </c>
      <c r="AS1394">
        <v>0.64188147017304098</v>
      </c>
      <c r="CX1394">
        <v>-0.19567607343196869</v>
      </c>
      <c r="CY1394">
        <v>-0.22260718047618869</v>
      </c>
      <c r="CZ1394">
        <v>-0.58869558572769165</v>
      </c>
      <c r="DA1394">
        <f t="shared" si="64"/>
        <v>0.19567607343196869</v>
      </c>
      <c r="DB1394">
        <f t="shared" si="65"/>
        <v>0.22260718047618869</v>
      </c>
      <c r="DC1394">
        <f t="shared" si="66"/>
        <v>0.58869558572769165</v>
      </c>
      <c r="DD1394">
        <v>0.19567607343196869</v>
      </c>
      <c r="DE1394">
        <v>0.22260718047618869</v>
      </c>
      <c r="DF1394">
        <v>0.58869558572769165</v>
      </c>
    </row>
    <row r="1395" spans="1:110" x14ac:dyDescent="0.15">
      <c r="A1395">
        <v>3</v>
      </c>
      <c r="C1395">
        <v>0.15252371344955001</v>
      </c>
      <c r="D1395">
        <v>0.427421518152444</v>
      </c>
      <c r="E1395">
        <v>0.116310040129201</v>
      </c>
      <c r="F1395">
        <v>0.17138416709804699</v>
      </c>
      <c r="G1395">
        <v>0</v>
      </c>
      <c r="H1395">
        <v>0.51676175547910697</v>
      </c>
      <c r="I1395">
        <v>0.56425075213278697</v>
      </c>
      <c r="J1395">
        <v>0.249261565935948</v>
      </c>
      <c r="K1395">
        <v>0.573415822607798</v>
      </c>
      <c r="L1395">
        <v>9.1228248928231795E-2</v>
      </c>
      <c r="M1395">
        <v>0.12881319210389899</v>
      </c>
      <c r="N1395">
        <v>0.34699143166670599</v>
      </c>
      <c r="O1395">
        <v>0.42273494888472501</v>
      </c>
      <c r="P1395">
        <v>0.227540226838465</v>
      </c>
      <c r="Q1395">
        <v>2.1546744582756398E-2</v>
      </c>
      <c r="R1395">
        <v>0.26783324449218698</v>
      </c>
      <c r="S1395">
        <v>0.53669897461443705</v>
      </c>
      <c r="T1395">
        <v>0.26085852801750797</v>
      </c>
      <c r="U1395">
        <v>6.4243906967138303E-2</v>
      </c>
      <c r="V1395">
        <v>0.35932958225481398</v>
      </c>
      <c r="W1395">
        <v>0.19211315444318799</v>
      </c>
      <c r="X1395">
        <v>0.203445019540202</v>
      </c>
      <c r="Y1395">
        <v>0.17662455318378201</v>
      </c>
      <c r="Z1395">
        <v>0.109626665208289</v>
      </c>
      <c r="AA1395">
        <v>0.26303682336248702</v>
      </c>
      <c r="AB1395">
        <v>0.85467868607964304</v>
      </c>
      <c r="AC1395">
        <v>0.26970170721652298</v>
      </c>
      <c r="AD1395">
        <v>4.2185586288795797E-2</v>
      </c>
      <c r="AE1395">
        <v>0.40859234950097201</v>
      </c>
      <c r="AF1395">
        <v>0.15956662288319201</v>
      </c>
      <c r="AG1395">
        <v>0.24003354300938301</v>
      </c>
      <c r="AH1395">
        <v>3.0746180883961E-2</v>
      </c>
      <c r="AI1395">
        <v>8.6983425951960805E-2</v>
      </c>
      <c r="AJ1395">
        <v>1.5262224428323401E-2</v>
      </c>
      <c r="AK1395">
        <v>0.233311052175704</v>
      </c>
      <c r="AL1395">
        <v>0.33676435081290301</v>
      </c>
      <c r="AM1395">
        <v>0.11772045837831201</v>
      </c>
      <c r="AN1395">
        <v>0.84736440385343004</v>
      </c>
      <c r="AO1395">
        <v>0.105715203686413</v>
      </c>
      <c r="AP1395">
        <v>0.38398074054829601</v>
      </c>
      <c r="AQ1395">
        <v>0.346117568819646</v>
      </c>
      <c r="AR1395">
        <v>0.62003612532943997</v>
      </c>
      <c r="AS1395">
        <v>4.8879109221196898E-2</v>
      </c>
      <c r="CX1395">
        <v>-0.51499307155609131</v>
      </c>
      <c r="CY1395">
        <v>-0.46293854713439941</v>
      </c>
      <c r="CZ1395">
        <v>-0.85018962621688843</v>
      </c>
      <c r="DA1395">
        <f t="shared" si="64"/>
        <v>0.51499307155609131</v>
      </c>
      <c r="DB1395">
        <f t="shared" si="65"/>
        <v>0.46293854713439941</v>
      </c>
      <c r="DC1395">
        <f t="shared" si="66"/>
        <v>0.85018962621688843</v>
      </c>
      <c r="DD1395">
        <v>0.51499307155609131</v>
      </c>
      <c r="DE1395">
        <v>0.46293854713439941</v>
      </c>
      <c r="DF1395">
        <v>0.85018962621688843</v>
      </c>
    </row>
    <row r="1396" spans="1:110" x14ac:dyDescent="0.15">
      <c r="A1396">
        <v>3</v>
      </c>
      <c r="C1396">
        <v>0.26385023341773101</v>
      </c>
      <c r="D1396">
        <v>0.44866655314338699</v>
      </c>
      <c r="E1396">
        <v>0.29394719108545098</v>
      </c>
      <c r="F1396">
        <v>0.27656760629759702</v>
      </c>
      <c r="G1396">
        <v>0.29727555604987699</v>
      </c>
      <c r="H1396">
        <v>0.60616804986034201</v>
      </c>
      <c r="I1396">
        <v>0.72997745789741397</v>
      </c>
      <c r="J1396">
        <v>0.46620225586356701</v>
      </c>
      <c r="K1396">
        <v>0.60009953568857899</v>
      </c>
      <c r="L1396">
        <v>0.101366076192818</v>
      </c>
      <c r="M1396">
        <v>0.48039634556410099</v>
      </c>
      <c r="N1396">
        <v>0.428869970046381</v>
      </c>
      <c r="O1396">
        <v>0.40053224770386903</v>
      </c>
      <c r="P1396">
        <v>0.229848596859174</v>
      </c>
      <c r="Q1396">
        <v>9.2613431716057099E-2</v>
      </c>
      <c r="R1396">
        <v>0.48866659477915098</v>
      </c>
      <c r="S1396">
        <v>0.648166407796684</v>
      </c>
      <c r="T1396">
        <v>0.22734794060843</v>
      </c>
      <c r="U1396">
        <v>0.110557961844821</v>
      </c>
      <c r="V1396">
        <v>0.43307300536653098</v>
      </c>
      <c r="W1396">
        <v>0.39130761489466598</v>
      </c>
      <c r="X1396">
        <v>0.21899994038037601</v>
      </c>
      <c r="Y1396">
        <v>0.49503465067021002</v>
      </c>
      <c r="Z1396">
        <v>0.2354951206118</v>
      </c>
      <c r="AA1396">
        <v>0.64769051719418702</v>
      </c>
      <c r="AB1396">
        <v>0.89844838657497905</v>
      </c>
      <c r="AC1396">
        <v>0.28281927180865102</v>
      </c>
      <c r="AD1396">
        <v>0.75404013739999898</v>
      </c>
      <c r="AE1396">
        <v>0.56845731495709595</v>
      </c>
      <c r="AF1396">
        <v>0.343827471620272</v>
      </c>
      <c r="AG1396">
        <v>0.25503389713186803</v>
      </c>
      <c r="AH1396">
        <v>0.258809279608742</v>
      </c>
      <c r="AI1396">
        <v>0.24409492564666499</v>
      </c>
      <c r="AJ1396">
        <v>0.31590937723714602</v>
      </c>
      <c r="AK1396">
        <v>0.11535902528304</v>
      </c>
      <c r="AL1396">
        <v>0.27863081241711501</v>
      </c>
      <c r="AM1396">
        <v>0.24576099788620501</v>
      </c>
      <c r="AN1396">
        <v>0.91647795915087005</v>
      </c>
      <c r="AO1396">
        <v>0.23485322733733899</v>
      </c>
      <c r="AP1396">
        <v>0.50548034111384599</v>
      </c>
      <c r="AQ1396">
        <v>0.366278806911425</v>
      </c>
      <c r="AR1396">
        <v>0.62005001067947196</v>
      </c>
      <c r="AS1396">
        <v>0.27218460129038202</v>
      </c>
      <c r="CX1396">
        <v>-0.58309149742126465</v>
      </c>
      <c r="CY1396">
        <v>-0.52627146244049072</v>
      </c>
      <c r="CZ1396">
        <v>-0.86198192834854126</v>
      </c>
      <c r="DA1396">
        <f t="shared" si="64"/>
        <v>0.58309149742126465</v>
      </c>
      <c r="DB1396">
        <f t="shared" si="65"/>
        <v>0.52627146244049072</v>
      </c>
      <c r="DC1396">
        <f t="shared" si="66"/>
        <v>0.86198192834854126</v>
      </c>
      <c r="DD1396">
        <v>0.58309149742126465</v>
      </c>
      <c r="DE1396">
        <v>0.52627146244049072</v>
      </c>
      <c r="DF1396">
        <v>0.86198192834854126</v>
      </c>
    </row>
    <row r="1397" spans="1:110" x14ac:dyDescent="0.15">
      <c r="A1397">
        <v>3</v>
      </c>
      <c r="C1397">
        <v>8.67265549882235E-2</v>
      </c>
      <c r="D1397">
        <v>0.38476317066261501</v>
      </c>
      <c r="E1397">
        <v>0.39358376379947901</v>
      </c>
      <c r="F1397">
        <v>0.25643559108450198</v>
      </c>
      <c r="G1397">
        <v>0.19918847707581</v>
      </c>
      <c r="H1397">
        <v>0.48633248968076498</v>
      </c>
      <c r="I1397">
        <v>0.42972441092251701</v>
      </c>
      <c r="J1397">
        <v>0.32963429039516301</v>
      </c>
      <c r="K1397">
        <v>0.36198866170208199</v>
      </c>
      <c r="L1397">
        <v>0.13078487265354299</v>
      </c>
      <c r="M1397">
        <v>0.20450689848970999</v>
      </c>
      <c r="N1397">
        <v>0.35027770319840901</v>
      </c>
      <c r="O1397">
        <v>0.32776224289215999</v>
      </c>
      <c r="P1397">
        <v>0.225990815059261</v>
      </c>
      <c r="Q1397">
        <v>8.3140132036011404E-4</v>
      </c>
      <c r="R1397">
        <v>0.26841895215732797</v>
      </c>
      <c r="S1397">
        <v>0.50983731649150299</v>
      </c>
      <c r="T1397">
        <v>0.12597552909206</v>
      </c>
      <c r="U1397">
        <v>5.2619273816246898E-2</v>
      </c>
      <c r="V1397">
        <v>0.42916106125461401</v>
      </c>
      <c r="W1397">
        <v>3.1297568319729803E-2</v>
      </c>
      <c r="X1397">
        <v>0.34520969688756298</v>
      </c>
      <c r="Y1397">
        <v>0.15100533380748701</v>
      </c>
      <c r="Z1397">
        <v>0.12575399485483499</v>
      </c>
      <c r="AA1397">
        <v>0.199304998410234</v>
      </c>
      <c r="AB1397">
        <v>0.87586989032090801</v>
      </c>
      <c r="AC1397">
        <v>0.20371516369482301</v>
      </c>
      <c r="AD1397">
        <v>0</v>
      </c>
      <c r="AE1397">
        <v>0.47056378732124199</v>
      </c>
      <c r="AF1397">
        <v>0.155666256404634</v>
      </c>
      <c r="AG1397">
        <v>0.23146223902673099</v>
      </c>
      <c r="AH1397">
        <v>1.9018712508996E-3</v>
      </c>
      <c r="AI1397">
        <v>0.106415991966643</v>
      </c>
      <c r="AJ1397">
        <v>7.9534332720712198E-2</v>
      </c>
      <c r="AK1397">
        <v>0.23747603778186099</v>
      </c>
      <c r="AL1397">
        <v>0.355097982204782</v>
      </c>
      <c r="AM1397">
        <v>0.13584284706410699</v>
      </c>
      <c r="AN1397">
        <v>0.59368919810151599</v>
      </c>
      <c r="AO1397">
        <v>0.10031762369939</v>
      </c>
      <c r="AP1397">
        <v>0.465239998803122</v>
      </c>
      <c r="AQ1397">
        <v>0.27451076302430499</v>
      </c>
      <c r="AR1397">
        <v>0.55214878962327196</v>
      </c>
      <c r="AS1397">
        <v>0</v>
      </c>
      <c r="CX1397">
        <v>-0.4949893057346344</v>
      </c>
      <c r="CY1397">
        <v>-0.4728512167930603</v>
      </c>
      <c r="CZ1397">
        <v>-0.81256026029586792</v>
      </c>
      <c r="DA1397">
        <f t="shared" si="64"/>
        <v>0.4949893057346344</v>
      </c>
      <c r="DB1397">
        <f t="shared" si="65"/>
        <v>0.4728512167930603</v>
      </c>
      <c r="DC1397">
        <f t="shared" si="66"/>
        <v>0.81256026029586792</v>
      </c>
      <c r="DD1397">
        <v>0.4949893057346344</v>
      </c>
      <c r="DE1397">
        <v>0.4728512167930603</v>
      </c>
      <c r="DF1397">
        <v>0.81256026029586792</v>
      </c>
    </row>
    <row r="1398" spans="1:110" x14ac:dyDescent="0.15">
      <c r="A1398">
        <v>3</v>
      </c>
      <c r="C1398">
        <v>0.62198040357685103</v>
      </c>
      <c r="D1398">
        <v>0.60163688470242904</v>
      </c>
      <c r="E1398">
        <v>0.49140058916984097</v>
      </c>
      <c r="F1398">
        <v>0.73145507419741396</v>
      </c>
      <c r="G1398">
        <v>0.462654763897834</v>
      </c>
      <c r="H1398">
        <v>0.58950872745427996</v>
      </c>
      <c r="I1398">
        <v>0.69135208325692499</v>
      </c>
      <c r="J1398">
        <v>0.45196080081106799</v>
      </c>
      <c r="K1398">
        <v>0.49183182420963201</v>
      </c>
      <c r="L1398">
        <v>0.19868092469128801</v>
      </c>
      <c r="M1398">
        <v>0.60088315292765104</v>
      </c>
      <c r="N1398">
        <v>0.36403846443083898</v>
      </c>
      <c r="O1398">
        <v>0.98546546349509301</v>
      </c>
      <c r="P1398">
        <v>0.97431563170370705</v>
      </c>
      <c r="Q1398">
        <v>0.35791691972828599</v>
      </c>
      <c r="R1398">
        <v>0.49528394252150698</v>
      </c>
      <c r="S1398">
        <v>0.70675108710386003</v>
      </c>
      <c r="T1398">
        <v>0.68404269316660005</v>
      </c>
      <c r="U1398">
        <v>0.200129705265257</v>
      </c>
      <c r="V1398">
        <v>0.40749405167678199</v>
      </c>
      <c r="W1398">
        <v>0.59108753161646699</v>
      </c>
      <c r="X1398">
        <v>0.23731947082263199</v>
      </c>
      <c r="Y1398">
        <v>0.41203244439944597</v>
      </c>
      <c r="Z1398">
        <v>0.382391204013103</v>
      </c>
      <c r="AA1398">
        <v>0.53445589044626396</v>
      </c>
      <c r="AB1398">
        <v>0.95829523183174203</v>
      </c>
      <c r="AC1398">
        <v>0.37976080203395102</v>
      </c>
      <c r="AD1398">
        <v>0.75207155418676397</v>
      </c>
      <c r="AE1398">
        <v>0.60646003368214096</v>
      </c>
      <c r="AF1398">
        <v>0.26730053055278602</v>
      </c>
      <c r="AG1398">
        <v>0.305595457345744</v>
      </c>
      <c r="AH1398">
        <v>0.44797695740631399</v>
      </c>
      <c r="AI1398">
        <v>0.56439950664730099</v>
      </c>
      <c r="AJ1398">
        <v>0.24983399774631501</v>
      </c>
      <c r="AK1398">
        <v>0.18387111635283401</v>
      </c>
      <c r="AL1398">
        <v>0.49217852858470001</v>
      </c>
      <c r="AM1398">
        <v>0.138451184531696</v>
      </c>
      <c r="AN1398">
        <v>0.80913761761846803</v>
      </c>
      <c r="AO1398">
        <v>0.55762358341253104</v>
      </c>
      <c r="AP1398">
        <v>1</v>
      </c>
      <c r="AQ1398">
        <v>0.61717563521015595</v>
      </c>
      <c r="AR1398">
        <v>0.75615410099731994</v>
      </c>
      <c r="AS1398">
        <v>0.76231707275326599</v>
      </c>
      <c r="CX1398">
        <v>-0.4860512912273407</v>
      </c>
      <c r="CY1398">
        <v>-0.45176523923873901</v>
      </c>
      <c r="CZ1398">
        <v>-0.77669155597686768</v>
      </c>
      <c r="DA1398">
        <f t="shared" si="64"/>
        <v>0.4860512912273407</v>
      </c>
      <c r="DB1398">
        <f t="shared" si="65"/>
        <v>0.45176523923873901</v>
      </c>
      <c r="DC1398">
        <f t="shared" si="66"/>
        <v>0.77669155597686768</v>
      </c>
      <c r="DD1398">
        <v>0.4860512912273407</v>
      </c>
      <c r="DE1398">
        <v>0.45176523923873901</v>
      </c>
      <c r="DF1398">
        <v>0.77669155597686768</v>
      </c>
    </row>
    <row r="1399" spans="1:110" x14ac:dyDescent="0.15">
      <c r="A1399">
        <v>3</v>
      </c>
      <c r="C1399">
        <v>0.23052404885729599</v>
      </c>
      <c r="D1399">
        <v>0.27596287003676501</v>
      </c>
      <c r="E1399">
        <v>0.118859843829993</v>
      </c>
      <c r="F1399">
        <v>0.48536126375815097</v>
      </c>
      <c r="G1399">
        <v>0.326749705652845</v>
      </c>
      <c r="H1399">
        <v>0.58663807569939397</v>
      </c>
      <c r="I1399">
        <v>0.46015504636323601</v>
      </c>
      <c r="J1399">
        <v>0.38821761948958999</v>
      </c>
      <c r="K1399">
        <v>0.554683408488164</v>
      </c>
      <c r="L1399">
        <v>7.8939252866374196E-2</v>
      </c>
      <c r="M1399">
        <v>0.20041809632072399</v>
      </c>
      <c r="N1399">
        <v>0.28107143498276299</v>
      </c>
      <c r="O1399">
        <v>0.56759301768451398</v>
      </c>
      <c r="P1399">
        <v>0</v>
      </c>
      <c r="Q1399">
        <v>0.169300977402112</v>
      </c>
      <c r="R1399">
        <v>0.277243572501922</v>
      </c>
      <c r="S1399">
        <v>0.55015854524035102</v>
      </c>
      <c r="T1399">
        <v>0.61373571440629104</v>
      </c>
      <c r="U1399">
        <v>0.19190555361942099</v>
      </c>
      <c r="V1399">
        <v>0.40496299831881999</v>
      </c>
      <c r="W1399">
        <v>0.123548645928486</v>
      </c>
      <c r="X1399">
        <v>0.185341902769004</v>
      </c>
      <c r="Y1399">
        <v>0.23450772300886499</v>
      </c>
      <c r="Z1399">
        <v>0.138772129683878</v>
      </c>
      <c r="AA1399">
        <v>0.41657523010401698</v>
      </c>
      <c r="AB1399">
        <v>0.92810220960166301</v>
      </c>
      <c r="AC1399">
        <v>0.35179531680515902</v>
      </c>
      <c r="AD1399">
        <v>0.471313720077642</v>
      </c>
      <c r="AE1399">
        <v>0.49772307780330399</v>
      </c>
      <c r="AF1399">
        <v>0.22155067129469599</v>
      </c>
      <c r="AG1399">
        <v>0.29036226400649101</v>
      </c>
      <c r="AH1399">
        <v>6.1838575237342E-2</v>
      </c>
      <c r="AI1399">
        <v>0.35805321085352798</v>
      </c>
      <c r="AJ1399">
        <v>0.13269408545334599</v>
      </c>
      <c r="AK1399">
        <v>0.21273618768781399</v>
      </c>
      <c r="AL1399">
        <v>0.38537470179965</v>
      </c>
      <c r="AM1399">
        <v>0</v>
      </c>
      <c r="AN1399">
        <v>0.72388187366759404</v>
      </c>
      <c r="AO1399">
        <v>0.17070302024286599</v>
      </c>
      <c r="AP1399">
        <v>0.39311274401924601</v>
      </c>
      <c r="AQ1399">
        <v>0.299823373326148</v>
      </c>
      <c r="AR1399">
        <v>0.61548785383613402</v>
      </c>
      <c r="AS1399">
        <v>0.45379535358957601</v>
      </c>
      <c r="CX1399">
        <v>-0.58455038070678711</v>
      </c>
      <c r="CY1399">
        <v>-0.59383320808410645</v>
      </c>
      <c r="CZ1399">
        <v>-0.87642824649810791</v>
      </c>
      <c r="DA1399">
        <f t="shared" si="64"/>
        <v>0.58455038070678711</v>
      </c>
      <c r="DB1399">
        <f t="shared" si="65"/>
        <v>0.59383320808410645</v>
      </c>
      <c r="DC1399">
        <f t="shared" si="66"/>
        <v>0.87642824649810791</v>
      </c>
      <c r="DD1399">
        <v>0.58455038070678711</v>
      </c>
      <c r="DE1399">
        <v>0.59383320808410645</v>
      </c>
      <c r="DF1399">
        <v>0.87642824649810791</v>
      </c>
    </row>
    <row r="1400" spans="1:110" x14ac:dyDescent="0.15">
      <c r="A1400">
        <v>3</v>
      </c>
      <c r="C1400">
        <v>0.286528901732713</v>
      </c>
      <c r="D1400">
        <v>0.30029227799358799</v>
      </c>
      <c r="E1400">
        <v>0.14574911157862899</v>
      </c>
      <c r="F1400">
        <v>0.100146271869837</v>
      </c>
      <c r="G1400">
        <v>0.18332303577745901</v>
      </c>
      <c r="H1400">
        <v>0.54407071579812505</v>
      </c>
      <c r="I1400">
        <v>0.74155053490631195</v>
      </c>
      <c r="J1400">
        <v>0.34973109951932302</v>
      </c>
      <c r="K1400">
        <v>0.57742401632249896</v>
      </c>
      <c r="L1400">
        <v>0.105768784054805</v>
      </c>
      <c r="M1400">
        <v>0.258097130030426</v>
      </c>
      <c r="N1400">
        <v>0.339776477582861</v>
      </c>
      <c r="O1400">
        <v>0.49230041403573699</v>
      </c>
      <c r="P1400">
        <v>0.21920810237162699</v>
      </c>
      <c r="Q1400">
        <v>0.13916651516130599</v>
      </c>
      <c r="R1400">
        <v>0.29120959001876701</v>
      </c>
      <c r="S1400">
        <v>0.54723371458543901</v>
      </c>
      <c r="T1400">
        <v>0.24830599184277</v>
      </c>
      <c r="U1400">
        <v>3.04299662666297E-2</v>
      </c>
      <c r="V1400">
        <v>0.32486376807509298</v>
      </c>
      <c r="W1400">
        <v>7.2769439334863004E-2</v>
      </c>
      <c r="X1400">
        <v>0.27498159395157201</v>
      </c>
      <c r="Y1400">
        <v>0.36201173122153701</v>
      </c>
      <c r="Z1400">
        <v>0.117394207663918</v>
      </c>
      <c r="AA1400">
        <v>0.56122359637963504</v>
      </c>
      <c r="AB1400">
        <v>0.89984005479044105</v>
      </c>
      <c r="AC1400">
        <v>0.38531737466343502</v>
      </c>
      <c r="AD1400">
        <v>0.20033427770520501</v>
      </c>
      <c r="AE1400">
        <v>0.45371949074301599</v>
      </c>
      <c r="AF1400">
        <v>0.45280008432930202</v>
      </c>
      <c r="AG1400">
        <v>0.317789121067029</v>
      </c>
      <c r="AH1400">
        <v>0.18471905156114499</v>
      </c>
      <c r="AI1400">
        <v>0.12734090429222999</v>
      </c>
      <c r="AJ1400">
        <v>0.23892001767505</v>
      </c>
      <c r="AK1400">
        <v>0.103505390798698</v>
      </c>
      <c r="AL1400">
        <v>0.40489890114888399</v>
      </c>
      <c r="AM1400">
        <v>0.101302651219116</v>
      </c>
      <c r="AN1400">
        <v>0.84442118874162897</v>
      </c>
      <c r="AO1400">
        <v>0.122340020893152</v>
      </c>
      <c r="AP1400">
        <v>0.45578426646159698</v>
      </c>
      <c r="AQ1400">
        <v>0.32166751850981801</v>
      </c>
      <c r="AR1400">
        <v>0.573279845256779</v>
      </c>
      <c r="AS1400">
        <v>3.9784999219893799E-2</v>
      </c>
      <c r="CX1400">
        <v>-0.68210721015930176</v>
      </c>
      <c r="CY1400">
        <v>-0.59958446025848389</v>
      </c>
      <c r="CZ1400">
        <v>-0.91373330354690552</v>
      </c>
      <c r="DA1400">
        <f t="shared" si="64"/>
        <v>0.68210721015930176</v>
      </c>
      <c r="DB1400">
        <f t="shared" si="65"/>
        <v>0.59958446025848389</v>
      </c>
      <c r="DC1400">
        <f t="shared" si="66"/>
        <v>0.91373330354690552</v>
      </c>
      <c r="DD1400">
        <v>0.68210721015930176</v>
      </c>
      <c r="DE1400">
        <v>0.59958446025848389</v>
      </c>
      <c r="DF1400">
        <v>0.91373330354690552</v>
      </c>
    </row>
    <row r="1401" spans="1:110" x14ac:dyDescent="0.15">
      <c r="A1401">
        <v>3</v>
      </c>
      <c r="C1401">
        <v>0.119788352760845</v>
      </c>
      <c r="D1401">
        <v>0.29422066585238099</v>
      </c>
      <c r="E1401">
        <v>8.8512257955982498E-2</v>
      </c>
      <c r="F1401">
        <v>8.2237796301481106E-2</v>
      </c>
      <c r="G1401">
        <v>0.17586601575711699</v>
      </c>
      <c r="H1401">
        <v>0.41574413881752997</v>
      </c>
      <c r="I1401">
        <v>0.191476237686386</v>
      </c>
      <c r="J1401">
        <v>0.195253408547193</v>
      </c>
      <c r="K1401">
        <v>0.53699441372656698</v>
      </c>
      <c r="L1401">
        <v>9.3237119073921099E-2</v>
      </c>
      <c r="M1401">
        <v>0.171020577016787</v>
      </c>
      <c r="N1401">
        <v>0.27444755958219702</v>
      </c>
      <c r="O1401">
        <v>0.401765932196883</v>
      </c>
      <c r="P1401">
        <v>0.21475230119379601</v>
      </c>
      <c r="Q1401">
        <v>1.1924074380075199E-3</v>
      </c>
      <c r="R1401">
        <v>0.19950237979035901</v>
      </c>
      <c r="S1401">
        <v>0.249303327406942</v>
      </c>
      <c r="T1401">
        <v>0.123079418946533</v>
      </c>
      <c r="U1401">
        <v>3.1125432051178799E-2</v>
      </c>
      <c r="V1401">
        <v>0.213045949773425</v>
      </c>
      <c r="W1401">
        <v>6.7745709468784304E-2</v>
      </c>
      <c r="X1401">
        <v>0.251944940245867</v>
      </c>
      <c r="Y1401">
        <v>0.13899776341714801</v>
      </c>
      <c r="Z1401">
        <v>0.11000240641598701</v>
      </c>
      <c r="AA1401">
        <v>0.47002651265296802</v>
      </c>
      <c r="AB1401">
        <v>0.83181921266909697</v>
      </c>
      <c r="AC1401">
        <v>0.300555362861751</v>
      </c>
      <c r="AD1401">
        <v>5.2346248626149498E-2</v>
      </c>
      <c r="AE1401">
        <v>0.39615051009681501</v>
      </c>
      <c r="AF1401">
        <v>0.12875455472188399</v>
      </c>
      <c r="AG1401">
        <v>0.27853767893606701</v>
      </c>
      <c r="AH1401">
        <v>2.3888728612806099E-2</v>
      </c>
      <c r="AI1401">
        <v>0.16614907392762901</v>
      </c>
      <c r="AJ1401">
        <v>0</v>
      </c>
      <c r="AK1401">
        <v>0.206669311783097</v>
      </c>
      <c r="AL1401">
        <v>0.24478767019158101</v>
      </c>
      <c r="AM1401">
        <v>9.6969857516916197E-2</v>
      </c>
      <c r="AN1401">
        <v>0.72041026405886999</v>
      </c>
      <c r="AO1401">
        <v>0.12342295660956</v>
      </c>
      <c r="AP1401">
        <v>0.30070641326820002</v>
      </c>
      <c r="AQ1401">
        <v>8.9165007909051394E-2</v>
      </c>
      <c r="AR1401">
        <v>0.59924639639183996</v>
      </c>
      <c r="AS1401" s="2">
        <v>2.1672432566652099E-5</v>
      </c>
      <c r="CX1401">
        <v>-0.61349630355834961</v>
      </c>
      <c r="CY1401">
        <v>-0.59859490394592285</v>
      </c>
      <c r="CZ1401">
        <v>-0.88501954078674316</v>
      </c>
      <c r="DA1401">
        <f t="shared" si="64"/>
        <v>0.61349630355834961</v>
      </c>
      <c r="DB1401">
        <f t="shared" si="65"/>
        <v>0.59859490394592285</v>
      </c>
      <c r="DC1401">
        <f t="shared" si="66"/>
        <v>0.88501954078674316</v>
      </c>
      <c r="DD1401">
        <v>0.61349630355834961</v>
      </c>
      <c r="DE1401">
        <v>0.59859490394592285</v>
      </c>
      <c r="DF1401">
        <v>0.88501954078674316</v>
      </c>
    </row>
    <row r="1402" spans="1:110" x14ac:dyDescent="0.15">
      <c r="A1402">
        <v>3</v>
      </c>
      <c r="C1402">
        <v>0.351936952149142</v>
      </c>
      <c r="D1402">
        <v>0.79031774519951203</v>
      </c>
      <c r="E1402">
        <v>0.28740653830620599</v>
      </c>
      <c r="F1402">
        <v>0.43709930014264498</v>
      </c>
      <c r="G1402">
        <v>0.25327626228398897</v>
      </c>
      <c r="H1402">
        <v>0.67596242368400306</v>
      </c>
      <c r="I1402">
        <v>0.50777676470639799</v>
      </c>
      <c r="J1402">
        <v>0.49361714679018798</v>
      </c>
      <c r="K1402">
        <v>0.54703258291110601</v>
      </c>
      <c r="L1402">
        <v>0.10353107786761</v>
      </c>
      <c r="M1402">
        <v>0.42088399292579998</v>
      </c>
      <c r="N1402">
        <v>0.31979850762655998</v>
      </c>
      <c r="O1402">
        <v>0.62330714371095597</v>
      </c>
      <c r="P1402">
        <v>0.38661515451706002</v>
      </c>
      <c r="Q1402">
        <v>0.32891419909262898</v>
      </c>
      <c r="R1402">
        <v>0.327846654208377</v>
      </c>
      <c r="S1402">
        <v>0.56750625869859395</v>
      </c>
      <c r="T1402">
        <v>0.55777310824610205</v>
      </c>
      <c r="U1402">
        <v>0.14246372696054799</v>
      </c>
      <c r="V1402">
        <v>0.26601515312482599</v>
      </c>
      <c r="W1402">
        <v>0.63800806401291299</v>
      </c>
      <c r="X1402">
        <v>0.294943416248162</v>
      </c>
      <c r="Y1402">
        <v>0.495872657459004</v>
      </c>
      <c r="Z1402">
        <v>0.18200322285336701</v>
      </c>
      <c r="AA1402">
        <v>0.569111426559469</v>
      </c>
      <c r="AB1402">
        <v>0.93820068612590801</v>
      </c>
      <c r="AC1402">
        <v>0.34078650054513498</v>
      </c>
      <c r="AD1402">
        <v>0.50071149269442605</v>
      </c>
      <c r="AE1402">
        <v>0.492883559889366</v>
      </c>
      <c r="AF1402">
        <v>0.226589574100203</v>
      </c>
      <c r="AG1402">
        <v>0.327833893543235</v>
      </c>
      <c r="AH1402">
        <v>0.21284328517090101</v>
      </c>
      <c r="AI1402">
        <v>0.28662678721468599</v>
      </c>
      <c r="AJ1402">
        <v>0.34598270870876502</v>
      </c>
      <c r="AK1402">
        <v>0.14889232260777199</v>
      </c>
      <c r="AL1402">
        <v>0.49543968380525299</v>
      </c>
      <c r="AM1402">
        <v>0.28463664512257297</v>
      </c>
      <c r="AN1402">
        <v>0.74747437407013295</v>
      </c>
      <c r="AO1402">
        <v>0.31133333162275501</v>
      </c>
      <c r="AP1402">
        <v>0.56584564189951203</v>
      </c>
      <c r="AQ1402">
        <v>0.302653064194354</v>
      </c>
      <c r="AR1402">
        <v>0.864559614936945</v>
      </c>
      <c r="AS1402">
        <v>0.48322131478772701</v>
      </c>
      <c r="CX1402">
        <v>-0.74166321754455566</v>
      </c>
      <c r="CY1402">
        <v>-0.44648924469947809</v>
      </c>
      <c r="CZ1402">
        <v>-0.89703643321990967</v>
      </c>
      <c r="DA1402">
        <f t="shared" si="64"/>
        <v>0.74166321754455566</v>
      </c>
      <c r="DB1402">
        <f t="shared" si="65"/>
        <v>0.44648924469947809</v>
      </c>
      <c r="DC1402">
        <f t="shared" si="66"/>
        <v>0.89703643321990967</v>
      </c>
      <c r="DD1402">
        <v>0.74166321754455566</v>
      </c>
      <c r="DE1402">
        <v>0.44648924469947809</v>
      </c>
      <c r="DF1402">
        <v>0.89703643321990967</v>
      </c>
    </row>
    <row r="1403" spans="1:110" x14ac:dyDescent="0.15">
      <c r="A1403">
        <v>3</v>
      </c>
      <c r="C1403">
        <v>0.30059385723968601</v>
      </c>
      <c r="D1403">
        <v>0.40594308443111798</v>
      </c>
      <c r="E1403">
        <v>8.4993870256389603E-2</v>
      </c>
      <c r="F1403">
        <v>4.0015721067814099E-2</v>
      </c>
      <c r="G1403">
        <v>0.15303580463887101</v>
      </c>
      <c r="H1403">
        <v>0.63525528616080096</v>
      </c>
      <c r="I1403">
        <v>0.48813903848902201</v>
      </c>
      <c r="J1403">
        <v>0.41943454901527799</v>
      </c>
      <c r="K1403">
        <v>0.41834069599782903</v>
      </c>
      <c r="L1403">
        <v>0.117515074305292</v>
      </c>
      <c r="M1403">
        <v>0.40693603090803798</v>
      </c>
      <c r="N1403">
        <v>0.319827339212366</v>
      </c>
      <c r="O1403">
        <v>0.42688881830124498</v>
      </c>
      <c r="P1403">
        <v>0.206119815060339</v>
      </c>
      <c r="Q1403">
        <v>0.106831670167118</v>
      </c>
      <c r="R1403">
        <v>0.25952512242652798</v>
      </c>
      <c r="S1403">
        <v>0.524128226865203</v>
      </c>
      <c r="T1403">
        <v>0.217642717547055</v>
      </c>
      <c r="U1403">
        <v>9.0018358678008396E-3</v>
      </c>
      <c r="V1403">
        <v>0.115833534563878</v>
      </c>
      <c r="W1403">
        <v>0.181185072553458</v>
      </c>
      <c r="X1403">
        <v>0.28997912246941698</v>
      </c>
      <c r="Y1403">
        <v>0.40020026235064299</v>
      </c>
      <c r="Z1403">
        <v>0.14696600854691899</v>
      </c>
      <c r="AA1403">
        <v>0.291871052959014</v>
      </c>
      <c r="AB1403">
        <v>0.85787364929603005</v>
      </c>
      <c r="AC1403">
        <v>0.351297627417197</v>
      </c>
      <c r="AD1403">
        <v>0.41285041559379898</v>
      </c>
      <c r="AE1403">
        <v>0.47675071138166503</v>
      </c>
      <c r="AF1403">
        <v>0.20821982277180601</v>
      </c>
      <c r="AG1403">
        <v>0.246604539253333</v>
      </c>
      <c r="AH1403">
        <v>0.119999542220907</v>
      </c>
      <c r="AI1403">
        <v>0.11568982961869299</v>
      </c>
      <c r="AJ1403">
        <v>0.36696490775283103</v>
      </c>
      <c r="AK1403">
        <v>7.1982950072527904E-2</v>
      </c>
      <c r="AL1403">
        <v>0.36448440167124802</v>
      </c>
      <c r="AM1403">
        <v>0.19454975211114001</v>
      </c>
      <c r="AN1403">
        <v>0.65686233822093099</v>
      </c>
      <c r="AO1403">
        <v>8.7030290933160406E-2</v>
      </c>
      <c r="AP1403">
        <v>0.45612017668685401</v>
      </c>
      <c r="AQ1403">
        <v>0.20335298992384801</v>
      </c>
      <c r="AR1403">
        <v>0.61038933232387205</v>
      </c>
      <c r="AS1403">
        <v>7.8431532643356894E-2</v>
      </c>
      <c r="CX1403">
        <v>-0.64828372001647949</v>
      </c>
      <c r="CY1403">
        <v>-0.60812115669250488</v>
      </c>
      <c r="CZ1403">
        <v>-0.88417649269104004</v>
      </c>
      <c r="DA1403">
        <f t="shared" si="64"/>
        <v>0.64828372001647949</v>
      </c>
      <c r="DB1403">
        <f t="shared" si="65"/>
        <v>0.60812115669250488</v>
      </c>
      <c r="DC1403">
        <f t="shared" si="66"/>
        <v>0.88417649269104004</v>
      </c>
      <c r="DD1403">
        <v>0.64828372001647949</v>
      </c>
      <c r="DE1403">
        <v>0.60812115669250488</v>
      </c>
      <c r="DF1403">
        <v>0.88417649269104004</v>
      </c>
    </row>
    <row r="1404" spans="1:110" x14ac:dyDescent="0.15">
      <c r="A1404">
        <v>3</v>
      </c>
      <c r="C1404">
        <v>0.65480860399040597</v>
      </c>
      <c r="D1404">
        <v>0.64922952176920401</v>
      </c>
      <c r="E1404">
        <v>0.43392247985958299</v>
      </c>
      <c r="F1404">
        <v>0.92991098777266601</v>
      </c>
      <c r="G1404">
        <v>0.457077404704329</v>
      </c>
      <c r="H1404">
        <v>0.58490231923018099</v>
      </c>
      <c r="I1404">
        <v>0.81445680071383997</v>
      </c>
      <c r="J1404">
        <v>0.40681396048819302</v>
      </c>
      <c r="K1404">
        <v>0.55247382668124401</v>
      </c>
      <c r="L1404">
        <v>0.125197110380109</v>
      </c>
      <c r="M1404">
        <v>0.42806077409517401</v>
      </c>
      <c r="N1404">
        <v>0.37200959493750502</v>
      </c>
      <c r="O1404">
        <v>0.94793875334270405</v>
      </c>
      <c r="P1404">
        <v>0.627110053799533</v>
      </c>
      <c r="Q1404">
        <v>0.44410077700988598</v>
      </c>
      <c r="R1404">
        <v>0.51224201397230595</v>
      </c>
      <c r="S1404">
        <v>0.69900033808747497</v>
      </c>
      <c r="T1404">
        <v>0.72514319233598601</v>
      </c>
      <c r="U1404">
        <v>0.18329711235367899</v>
      </c>
      <c r="V1404">
        <v>0.417758977125262</v>
      </c>
      <c r="W1404">
        <v>0.66760513222464102</v>
      </c>
      <c r="X1404">
        <v>0.33466332046605402</v>
      </c>
      <c r="Y1404">
        <v>0.56232093868679001</v>
      </c>
      <c r="Z1404">
        <v>0.28483078499577702</v>
      </c>
      <c r="AA1404">
        <v>0.44107173423124202</v>
      </c>
      <c r="AB1404">
        <v>0.98074357818068203</v>
      </c>
      <c r="AC1404">
        <v>0.41753291387466102</v>
      </c>
      <c r="AD1404">
        <v>0.66658383642258201</v>
      </c>
      <c r="AE1404">
        <v>0.66631802926384398</v>
      </c>
      <c r="AF1404">
        <v>0.33308357508511199</v>
      </c>
      <c r="AG1404">
        <v>0.25696014224783598</v>
      </c>
      <c r="AH1404">
        <v>0.43748697091553501</v>
      </c>
      <c r="AI1404">
        <v>0.52142564686053405</v>
      </c>
      <c r="AJ1404">
        <v>0.27646122200902901</v>
      </c>
      <c r="AK1404">
        <v>0.18668458979382899</v>
      </c>
      <c r="AL1404">
        <v>0.49391094179602402</v>
      </c>
      <c r="AM1404">
        <v>0.12551435694097199</v>
      </c>
      <c r="AN1404">
        <v>0.688060782614763</v>
      </c>
      <c r="AO1404">
        <v>0.546683601101978</v>
      </c>
      <c r="AP1404">
        <v>0.97587965230629203</v>
      </c>
      <c r="AQ1404">
        <v>0.62432980070905997</v>
      </c>
      <c r="AR1404">
        <v>0.70362504709509099</v>
      </c>
      <c r="AS1404">
        <v>0.71894214374858101</v>
      </c>
      <c r="CX1404">
        <v>-0.70567798614501953</v>
      </c>
      <c r="CY1404">
        <v>-0.61609292030334473</v>
      </c>
      <c r="CZ1404">
        <v>-0.89597487449645996</v>
      </c>
      <c r="DA1404">
        <f t="shared" si="64"/>
        <v>0.70567798614501953</v>
      </c>
      <c r="DB1404">
        <f t="shared" si="65"/>
        <v>0.61609292030334473</v>
      </c>
      <c r="DC1404">
        <f t="shared" si="66"/>
        <v>0.89597487449645996</v>
      </c>
      <c r="DD1404">
        <v>0.70567798614501953</v>
      </c>
      <c r="DE1404">
        <v>0.61609292030334473</v>
      </c>
      <c r="DF1404">
        <v>0.89597487449645996</v>
      </c>
    </row>
    <row r="1405" spans="1:110" x14ac:dyDescent="0.15">
      <c r="A1405">
        <v>3</v>
      </c>
      <c r="C1405">
        <v>0.59160924278437499</v>
      </c>
      <c r="D1405">
        <v>0.60740712974278399</v>
      </c>
      <c r="E1405">
        <v>0.10124238758191099</v>
      </c>
      <c r="F1405">
        <v>0.29860829716170401</v>
      </c>
      <c r="G1405">
        <v>0.42270897978302902</v>
      </c>
      <c r="H1405">
        <v>0.35849347051943597</v>
      </c>
      <c r="I1405">
        <v>0.61841055835277103</v>
      </c>
      <c r="J1405">
        <v>0.40004802887441199</v>
      </c>
      <c r="K1405">
        <v>0.57513903519647103</v>
      </c>
      <c r="L1405">
        <v>0.114852346543435</v>
      </c>
      <c r="M1405">
        <v>0.50960035045784502</v>
      </c>
      <c r="N1405">
        <v>0.31411015301122103</v>
      </c>
      <c r="O1405">
        <v>0.431945377630437</v>
      </c>
      <c r="P1405">
        <v>0.29442327578706701</v>
      </c>
      <c r="Q1405">
        <v>0.29476481587017</v>
      </c>
      <c r="R1405">
        <v>0.43737905195368798</v>
      </c>
      <c r="S1405">
        <v>0.45410600052028999</v>
      </c>
      <c r="T1405">
        <v>0.65987200929684497</v>
      </c>
      <c r="U1405">
        <v>0.17071306656246099</v>
      </c>
      <c r="V1405">
        <v>6.2847016066928899E-2</v>
      </c>
      <c r="W1405">
        <v>0.18169679693332699</v>
      </c>
      <c r="X1405">
        <v>0.16283108075267499</v>
      </c>
      <c r="Y1405">
        <v>0.48470949365162902</v>
      </c>
      <c r="Z1405">
        <v>0.20322958330388999</v>
      </c>
      <c r="AA1405">
        <v>0.47829144750469899</v>
      </c>
      <c r="AB1405">
        <v>0.96009079293647803</v>
      </c>
      <c r="AC1405">
        <v>0.235713612421457</v>
      </c>
      <c r="AD1405">
        <v>0.58464351478068499</v>
      </c>
      <c r="AE1405">
        <v>0.56390759570348303</v>
      </c>
      <c r="AF1405">
        <v>0.26346050937704601</v>
      </c>
      <c r="AG1405">
        <v>0.20708250715950299</v>
      </c>
      <c r="AH1405">
        <v>0.42705569001563898</v>
      </c>
      <c r="AI1405">
        <v>0.40625716445410098</v>
      </c>
      <c r="AJ1405">
        <v>0.25261328412617701</v>
      </c>
      <c r="AK1405">
        <v>0.176205845717087</v>
      </c>
      <c r="AL1405">
        <v>0.28156090264475597</v>
      </c>
      <c r="AM1405">
        <v>0</v>
      </c>
      <c r="AN1405">
        <v>0.40394224570647802</v>
      </c>
      <c r="AO1405">
        <v>0.53124095365803203</v>
      </c>
      <c r="AP1405">
        <v>0.34935609383454003</v>
      </c>
      <c r="AQ1405">
        <v>0.65600069443007603</v>
      </c>
      <c r="AR1405">
        <v>0.67292491342609095</v>
      </c>
      <c r="AS1405">
        <v>0.57487089499711697</v>
      </c>
      <c r="CX1405">
        <v>-0.69947981834411621</v>
      </c>
      <c r="CY1405">
        <v>-0.62546515464782715</v>
      </c>
      <c r="CZ1405">
        <v>-0.88761162757873535</v>
      </c>
      <c r="DA1405">
        <f t="shared" si="64"/>
        <v>0.69947981834411621</v>
      </c>
      <c r="DB1405">
        <f t="shared" si="65"/>
        <v>0.62546515464782715</v>
      </c>
      <c r="DC1405">
        <f t="shared" si="66"/>
        <v>0.88761162757873535</v>
      </c>
      <c r="DD1405">
        <v>0.69947981834411621</v>
      </c>
      <c r="DE1405">
        <v>0.62546515464782715</v>
      </c>
      <c r="DF1405">
        <v>0.88761162757873535</v>
      </c>
    </row>
    <row r="1406" spans="1:110" x14ac:dyDescent="0.15">
      <c r="A1406">
        <v>3</v>
      </c>
      <c r="C1406">
        <v>0.46762605627071002</v>
      </c>
      <c r="D1406">
        <v>0.54766525402831001</v>
      </c>
      <c r="E1406">
        <v>0.342765121663126</v>
      </c>
      <c r="F1406">
        <v>0.47316258650320497</v>
      </c>
      <c r="G1406">
        <v>0.41405554851773901</v>
      </c>
      <c r="H1406">
        <v>0.64602477401642799</v>
      </c>
      <c r="I1406">
        <v>0.42292534629662798</v>
      </c>
      <c r="J1406">
        <v>0.53113603862715397</v>
      </c>
      <c r="K1406">
        <v>0.56439395050145102</v>
      </c>
      <c r="L1406">
        <v>0.14532638317479099</v>
      </c>
      <c r="M1406">
        <v>0.55825777176881397</v>
      </c>
      <c r="N1406">
        <v>0.30038894440641301</v>
      </c>
      <c r="O1406">
        <v>0.43293454911509499</v>
      </c>
      <c r="P1406">
        <v>0.35675608645488499</v>
      </c>
      <c r="Q1406">
        <v>0.37753903199297101</v>
      </c>
      <c r="R1406">
        <v>0.26729166692534001</v>
      </c>
      <c r="S1406">
        <v>0.58429131478513097</v>
      </c>
      <c r="T1406">
        <v>0.50387543721786199</v>
      </c>
      <c r="U1406">
        <v>7.0739152092892693E-2</v>
      </c>
      <c r="V1406">
        <v>0.30072586071125601</v>
      </c>
      <c r="W1406">
        <v>0.64682483021915904</v>
      </c>
      <c r="X1406">
        <v>0.43310455972740203</v>
      </c>
      <c r="Y1406">
        <v>0.54735606186582797</v>
      </c>
      <c r="Z1406">
        <v>0.17465938736033501</v>
      </c>
      <c r="AA1406">
        <v>0.63856734384994196</v>
      </c>
      <c r="AB1406">
        <v>1</v>
      </c>
      <c r="AC1406">
        <v>0.35340840441020799</v>
      </c>
      <c r="AD1406">
        <v>0.51116283007736396</v>
      </c>
      <c r="AE1406">
        <v>0.57755179264309298</v>
      </c>
      <c r="AF1406">
        <v>0.31003937224773498</v>
      </c>
      <c r="AG1406">
        <v>0.36184861606482799</v>
      </c>
      <c r="AH1406">
        <v>0.20768085765056599</v>
      </c>
      <c r="AI1406">
        <v>0.87662099869060905</v>
      </c>
      <c r="AJ1406">
        <v>0.27597752608248699</v>
      </c>
      <c r="AK1406">
        <v>9.8916563228299101E-2</v>
      </c>
      <c r="AL1406">
        <v>0.74183465769776202</v>
      </c>
      <c r="AM1406">
        <v>0.21089039353701799</v>
      </c>
      <c r="AN1406">
        <v>0.74746626149413298</v>
      </c>
      <c r="AO1406">
        <v>8.3981167292087003E-2</v>
      </c>
      <c r="AP1406">
        <v>0.51712487247614403</v>
      </c>
      <c r="AQ1406">
        <v>0.37347307297339999</v>
      </c>
      <c r="AR1406">
        <v>0.85027229610719102</v>
      </c>
      <c r="AS1406">
        <v>0.37947124828964302</v>
      </c>
      <c r="CX1406">
        <v>-0.75883162021636963</v>
      </c>
      <c r="CY1406">
        <v>-0.52714359760284424</v>
      </c>
      <c r="CZ1406">
        <v>-0.9078143835067749</v>
      </c>
      <c r="DA1406">
        <f t="shared" si="64"/>
        <v>0.75883162021636963</v>
      </c>
      <c r="DB1406">
        <f t="shared" si="65"/>
        <v>0.52714359760284424</v>
      </c>
      <c r="DC1406">
        <f t="shared" si="66"/>
        <v>0.9078143835067749</v>
      </c>
      <c r="DD1406">
        <v>0.75883162021636963</v>
      </c>
      <c r="DE1406">
        <v>0.52714359760284424</v>
      </c>
      <c r="DF1406">
        <v>0.9078143835067749</v>
      </c>
    </row>
    <row r="1407" spans="1:110" x14ac:dyDescent="0.15">
      <c r="A1407">
        <v>3</v>
      </c>
      <c r="C1407">
        <v>0.30785722817153599</v>
      </c>
      <c r="D1407">
        <v>0.47927452920140801</v>
      </c>
      <c r="E1407">
        <v>0.104360128105907</v>
      </c>
      <c r="F1407">
        <v>4.7541977631533901E-2</v>
      </c>
      <c r="G1407">
        <v>0.125880375982201</v>
      </c>
      <c r="H1407">
        <v>0.67172526249762898</v>
      </c>
      <c r="I1407">
        <v>0.463974074350335</v>
      </c>
      <c r="J1407">
        <v>9.6560298526207095E-2</v>
      </c>
      <c r="K1407">
        <v>0.28925452721600398</v>
      </c>
      <c r="L1407">
        <v>0.19252463865986899</v>
      </c>
      <c r="M1407">
        <v>0.25969008298128299</v>
      </c>
      <c r="N1407">
        <v>0.23218457439800599</v>
      </c>
      <c r="O1407">
        <v>0.37746980394951601</v>
      </c>
      <c r="P1407">
        <v>0.30223636892560302</v>
      </c>
      <c r="Q1407">
        <v>0.146672996235054</v>
      </c>
      <c r="R1407">
        <v>0.20842406346275899</v>
      </c>
      <c r="S1407">
        <v>0.53699108903618697</v>
      </c>
      <c r="T1407">
        <v>0.33600698525281503</v>
      </c>
      <c r="U1407">
        <v>2.37922674989577E-2</v>
      </c>
      <c r="V1407">
        <v>0.20001579604602299</v>
      </c>
      <c r="W1407">
        <v>0.27226207353748599</v>
      </c>
      <c r="X1407">
        <v>0.46561938049194601</v>
      </c>
      <c r="Y1407">
        <v>0.26272676820216401</v>
      </c>
      <c r="Z1407">
        <v>0.12721201727254899</v>
      </c>
      <c r="AA1407">
        <v>0.50383273702044995</v>
      </c>
      <c r="AB1407">
        <v>0.84843164005362603</v>
      </c>
      <c r="AC1407">
        <v>0.27524172254554802</v>
      </c>
      <c r="AD1407">
        <v>0.35490651783451799</v>
      </c>
      <c r="AE1407">
        <v>0.487835284915074</v>
      </c>
      <c r="AF1407">
        <v>0.24519977538319099</v>
      </c>
      <c r="AG1407">
        <v>0.26426444646728497</v>
      </c>
      <c r="AH1407">
        <v>0.126827689150254</v>
      </c>
      <c r="AI1407">
        <v>0</v>
      </c>
      <c r="AJ1407">
        <v>0.19916172368715099</v>
      </c>
      <c r="AK1407">
        <v>0.114216769896133</v>
      </c>
      <c r="AL1407">
        <v>0.34567713441342102</v>
      </c>
      <c r="AM1407">
        <v>0.161539796387661</v>
      </c>
      <c r="AN1407">
        <v>0.69074574833008096</v>
      </c>
      <c r="AO1407">
        <v>9.4231090082131402E-2</v>
      </c>
      <c r="AP1407">
        <v>0.39683432638937699</v>
      </c>
      <c r="AQ1407">
        <v>0.23728966766378701</v>
      </c>
      <c r="AR1407">
        <v>0.57255966281983905</v>
      </c>
      <c r="AS1407">
        <v>0.10031552705602099</v>
      </c>
      <c r="CX1407">
        <v>-0.200638547539711</v>
      </c>
      <c r="CY1407">
        <v>-0.22221741080284119</v>
      </c>
      <c r="CZ1407">
        <v>-0.64417558908462524</v>
      </c>
      <c r="DA1407">
        <f t="shared" si="64"/>
        <v>0.200638547539711</v>
      </c>
      <c r="DB1407">
        <f t="shared" si="65"/>
        <v>0.22221741080284119</v>
      </c>
      <c r="DC1407">
        <f t="shared" si="66"/>
        <v>0.64417558908462524</v>
      </c>
      <c r="DD1407">
        <v>0.200638547539711</v>
      </c>
      <c r="DE1407">
        <v>0.22221741080284119</v>
      </c>
      <c r="DF1407">
        <v>0.64417558908462524</v>
      </c>
    </row>
    <row r="1408" spans="1:110" x14ac:dyDescent="0.15">
      <c r="A1408">
        <v>3</v>
      </c>
      <c r="C1408">
        <v>0.33711673756147997</v>
      </c>
      <c r="D1408">
        <v>0.47825409310547601</v>
      </c>
      <c r="E1408">
        <v>0.10116494618677201</v>
      </c>
      <c r="F1408">
        <v>0.18963103494324901</v>
      </c>
      <c r="G1408">
        <v>0.35046512468188301</v>
      </c>
      <c r="H1408">
        <v>0.60342586807153098</v>
      </c>
      <c r="I1408">
        <v>0.51190056005097195</v>
      </c>
      <c r="J1408">
        <v>0.42090895619437602</v>
      </c>
      <c r="K1408">
        <v>0.416270238514796</v>
      </c>
      <c r="L1408">
        <v>8.1232418349604305E-2</v>
      </c>
      <c r="M1408">
        <v>0.35603137568258503</v>
      </c>
      <c r="N1408">
        <v>0.34575795078673899</v>
      </c>
      <c r="O1408">
        <v>0.51403574009881503</v>
      </c>
      <c r="P1408">
        <v>0.335711335627078</v>
      </c>
      <c r="Q1408">
        <v>0.21918950532268999</v>
      </c>
      <c r="R1408">
        <v>0.20652793456017501</v>
      </c>
      <c r="S1408">
        <v>0.476400129206898</v>
      </c>
      <c r="T1408">
        <v>0.31170633976547302</v>
      </c>
      <c r="U1408">
        <v>5.8383948167198801E-2</v>
      </c>
      <c r="V1408">
        <v>0.25778085075653001</v>
      </c>
      <c r="W1408">
        <v>0.15471632265601301</v>
      </c>
      <c r="X1408">
        <v>0.37779535707303902</v>
      </c>
      <c r="Y1408">
        <v>0.33352820436625003</v>
      </c>
      <c r="Z1408">
        <v>0.19186803766683599</v>
      </c>
      <c r="AA1408">
        <v>0.33668678573924998</v>
      </c>
      <c r="AB1408">
        <v>1</v>
      </c>
      <c r="AC1408">
        <v>0.35289620502858798</v>
      </c>
      <c r="AD1408">
        <v>0.27580334242087301</v>
      </c>
      <c r="AE1408">
        <v>0.44928748577935002</v>
      </c>
      <c r="AF1408">
        <v>0.312797017467841</v>
      </c>
      <c r="AG1408">
        <v>0.16469663637398299</v>
      </c>
      <c r="AH1408">
        <v>0.18587960321716199</v>
      </c>
      <c r="AI1408">
        <v>0.28295996895523201</v>
      </c>
      <c r="AJ1408">
        <v>0.16954193538530099</v>
      </c>
      <c r="AK1408">
        <v>0.32647724831888703</v>
      </c>
      <c r="AL1408">
        <v>0.46616643019461601</v>
      </c>
      <c r="AM1408">
        <v>0.26991345491362501</v>
      </c>
      <c r="AN1408">
        <v>0.58460826565278001</v>
      </c>
      <c r="AO1408">
        <v>0.17010048136636999</v>
      </c>
      <c r="AP1408">
        <v>0.46816144720300001</v>
      </c>
      <c r="AQ1408">
        <v>0.12185584237722</v>
      </c>
      <c r="AR1408">
        <v>0.545275499642073</v>
      </c>
      <c r="AS1408">
        <v>0.32511104890709602</v>
      </c>
      <c r="CX1408">
        <v>-0.56230658292770386</v>
      </c>
      <c r="CY1408">
        <v>-0.51867258548736572</v>
      </c>
      <c r="CZ1408">
        <v>-0.82352441549301147</v>
      </c>
      <c r="DA1408">
        <f t="shared" si="64"/>
        <v>0.56230658292770386</v>
      </c>
      <c r="DB1408">
        <f t="shared" si="65"/>
        <v>0.51867258548736572</v>
      </c>
      <c r="DC1408">
        <f t="shared" si="66"/>
        <v>0.82352441549301147</v>
      </c>
      <c r="DD1408">
        <v>0.56230658292770386</v>
      </c>
      <c r="DE1408">
        <v>0.51867258548736572</v>
      </c>
      <c r="DF1408">
        <v>0.82352441549301147</v>
      </c>
    </row>
    <row r="1409" spans="1:110" x14ac:dyDescent="0.15">
      <c r="A1409">
        <v>3</v>
      </c>
      <c r="C1409">
        <v>2.0027458669148301E-2</v>
      </c>
      <c r="D1409">
        <v>0.30425630564707201</v>
      </c>
      <c r="E1409">
        <v>3.3238894185835602E-2</v>
      </c>
      <c r="F1409">
        <v>0</v>
      </c>
      <c r="G1409">
        <v>3.8073078573247703E-2</v>
      </c>
      <c r="H1409">
        <v>0.35941167324064699</v>
      </c>
      <c r="I1409">
        <v>6.3771920809857302E-2</v>
      </c>
      <c r="J1409">
        <v>0.31295933887087801</v>
      </c>
      <c r="K1409">
        <v>0.358170994970896</v>
      </c>
      <c r="L1409">
        <v>4.2505189611613398E-2</v>
      </c>
      <c r="M1409">
        <v>0.21423009868229101</v>
      </c>
      <c r="N1409">
        <v>0.27309513032366201</v>
      </c>
      <c r="O1409">
        <v>0.22560721328379699</v>
      </c>
      <c r="P1409">
        <v>0.30938736662690502</v>
      </c>
      <c r="Q1409">
        <v>0.18490938435169699</v>
      </c>
      <c r="R1409">
        <v>4.06548373509052E-2</v>
      </c>
      <c r="S1409">
        <v>0.25741557811256499</v>
      </c>
      <c r="T1409">
        <v>0.20108742631255799</v>
      </c>
      <c r="U1409">
        <v>1.1047024564732499E-2</v>
      </c>
      <c r="V1409">
        <v>1.3160912055319799E-2</v>
      </c>
      <c r="W1409">
        <v>0</v>
      </c>
      <c r="X1409">
        <v>0.21464098545829599</v>
      </c>
      <c r="Y1409">
        <v>0.359130211147829</v>
      </c>
      <c r="Z1409">
        <v>0.122711672453457</v>
      </c>
      <c r="AA1409">
        <v>0.29271772409605301</v>
      </c>
      <c r="AB1409">
        <v>0.58652521544007497</v>
      </c>
      <c r="AC1409">
        <v>0.20138565017950699</v>
      </c>
      <c r="AD1409">
        <v>0.20863150720069201</v>
      </c>
      <c r="AE1409">
        <v>0.484184045517702</v>
      </c>
      <c r="AF1409">
        <v>0.179767348103062</v>
      </c>
      <c r="AG1409">
        <v>0.176857126921207</v>
      </c>
      <c r="AH1409">
        <v>6.1485697804398803E-2</v>
      </c>
      <c r="AI1409">
        <v>0.15402706093038501</v>
      </c>
      <c r="AJ1409">
        <v>0.14712735245899</v>
      </c>
      <c r="AK1409">
        <v>0.108047326235196</v>
      </c>
      <c r="AL1409">
        <v>0.385313165049881</v>
      </c>
      <c r="AM1409">
        <v>9.9059383805515905E-2</v>
      </c>
      <c r="AN1409">
        <v>0</v>
      </c>
      <c r="AO1409">
        <v>1.03510785178999E-2</v>
      </c>
      <c r="AP1409">
        <v>9.0856895818960198E-2</v>
      </c>
      <c r="AQ1409">
        <v>0.13727679443061699</v>
      </c>
      <c r="AR1409">
        <v>0.65972696684534304</v>
      </c>
      <c r="AS1409">
        <v>0.14989999315550101</v>
      </c>
      <c r="CX1409">
        <v>-0.18934014439582819</v>
      </c>
      <c r="CY1409">
        <v>-0.52077782154083252</v>
      </c>
      <c r="CZ1409">
        <v>-0.8752627968788147</v>
      </c>
      <c r="DA1409">
        <f t="shared" si="64"/>
        <v>0.18934014439582819</v>
      </c>
      <c r="DB1409">
        <f t="shared" si="65"/>
        <v>0.52077782154083252</v>
      </c>
      <c r="DC1409">
        <f t="shared" si="66"/>
        <v>0.8752627968788147</v>
      </c>
      <c r="DD1409">
        <v>0.18934014439582819</v>
      </c>
      <c r="DE1409">
        <v>0.52077782154083252</v>
      </c>
      <c r="DF1409">
        <v>0.8752627968788147</v>
      </c>
    </row>
    <row r="1410" spans="1:110" x14ac:dyDescent="0.15">
      <c r="A1410">
        <v>3</v>
      </c>
      <c r="C1410">
        <v>0.58498254168905905</v>
      </c>
      <c r="D1410">
        <v>0.54426411600358904</v>
      </c>
      <c r="E1410">
        <v>0.29031926334456198</v>
      </c>
      <c r="F1410">
        <v>0.89480802888572497</v>
      </c>
      <c r="G1410">
        <v>0.59356835374324302</v>
      </c>
      <c r="H1410">
        <v>0.499643995534231</v>
      </c>
      <c r="I1410">
        <v>0.76556250018807803</v>
      </c>
      <c r="J1410">
        <v>0.483919559849397</v>
      </c>
      <c r="K1410">
        <v>0.441648640356544</v>
      </c>
      <c r="L1410">
        <v>0.114149560904384</v>
      </c>
      <c r="M1410">
        <v>0.47736574718459801</v>
      </c>
      <c r="N1410">
        <v>0.53823608255603705</v>
      </c>
      <c r="O1410">
        <v>0.972646647763306</v>
      </c>
      <c r="P1410">
        <v>0.75294395835700401</v>
      </c>
      <c r="Q1410">
        <v>0.30139751152779298</v>
      </c>
      <c r="R1410">
        <v>0.56360302491543601</v>
      </c>
      <c r="S1410">
        <v>0.53280932976769402</v>
      </c>
      <c r="T1410">
        <v>0.84792560280604701</v>
      </c>
      <c r="U1410">
        <v>0.17010937944889601</v>
      </c>
      <c r="V1410">
        <v>0.58620000309550901</v>
      </c>
      <c r="W1410">
        <v>0.70079584665986905</v>
      </c>
      <c r="X1410">
        <v>0.13836682844770101</v>
      </c>
      <c r="Y1410">
        <v>0.61576602812818804</v>
      </c>
      <c r="Z1410">
        <v>0.29966930277764697</v>
      </c>
      <c r="AA1410">
        <v>0.30992770257603802</v>
      </c>
      <c r="AB1410">
        <v>0.91839945594934103</v>
      </c>
      <c r="AC1410">
        <v>0.43294763724261698</v>
      </c>
      <c r="AD1410">
        <v>0.51179083236654399</v>
      </c>
      <c r="AE1410">
        <v>0.61964598120752801</v>
      </c>
      <c r="AF1410">
        <v>0.234550820216821</v>
      </c>
      <c r="AG1410">
        <v>0.361654572150095</v>
      </c>
      <c r="AH1410">
        <v>0.46843600282515602</v>
      </c>
      <c r="AI1410">
        <v>0.42633177514144699</v>
      </c>
      <c r="AJ1410">
        <v>0.42755231648182002</v>
      </c>
      <c r="AK1410">
        <v>0.26952850539842099</v>
      </c>
      <c r="AL1410">
        <v>0.42009788009792598</v>
      </c>
      <c r="AM1410">
        <v>0.22020878943764299</v>
      </c>
      <c r="AN1410">
        <v>0.78476165361031602</v>
      </c>
      <c r="AO1410">
        <v>0.58105861667574299</v>
      </c>
      <c r="AP1410">
        <v>0.77094203079050705</v>
      </c>
      <c r="AQ1410">
        <v>0.65457434670791004</v>
      </c>
      <c r="AR1410">
        <v>0.69260446419572297</v>
      </c>
      <c r="AS1410">
        <v>0.68590605571992602</v>
      </c>
      <c r="CX1410">
        <v>-0.69511246681213379</v>
      </c>
      <c r="CY1410">
        <v>-0.5589911937713623</v>
      </c>
      <c r="CZ1410">
        <v>-0.86932188272476196</v>
      </c>
      <c r="DA1410">
        <f t="shared" si="64"/>
        <v>0.69511246681213379</v>
      </c>
      <c r="DB1410">
        <f t="shared" si="65"/>
        <v>0.5589911937713623</v>
      </c>
      <c r="DC1410">
        <f t="shared" si="66"/>
        <v>0.86932188272476196</v>
      </c>
      <c r="DD1410">
        <v>0.69511246681213379</v>
      </c>
      <c r="DE1410">
        <v>0.5589911937713623</v>
      </c>
      <c r="DF1410">
        <v>0.86932188272476196</v>
      </c>
    </row>
    <row r="1411" spans="1:110" x14ac:dyDescent="0.15">
      <c r="A1411">
        <v>3</v>
      </c>
      <c r="C1411">
        <v>0.229191308429221</v>
      </c>
      <c r="D1411">
        <v>0.26547273038281</v>
      </c>
      <c r="E1411">
        <v>0.26884855742262997</v>
      </c>
      <c r="F1411">
        <v>7.5325352642442597E-2</v>
      </c>
      <c r="G1411">
        <v>6.7507053819451504E-2</v>
      </c>
      <c r="H1411">
        <v>0.20611532179690301</v>
      </c>
      <c r="I1411">
        <v>0.317810725905041</v>
      </c>
      <c r="J1411">
        <v>0</v>
      </c>
      <c r="K1411">
        <v>0.39538779494555898</v>
      </c>
      <c r="L1411">
        <v>0.116184639953094</v>
      </c>
      <c r="M1411">
        <v>0.28646007151751202</v>
      </c>
      <c r="N1411">
        <v>0.264984125558822</v>
      </c>
      <c r="O1411">
        <v>0.40024153195003298</v>
      </c>
      <c r="P1411">
        <v>0.25558330893630199</v>
      </c>
      <c r="Q1411">
        <v>0.125308849820742</v>
      </c>
      <c r="R1411">
        <v>0.13531455513007001</v>
      </c>
      <c r="S1411">
        <v>0.42143038972511199</v>
      </c>
      <c r="T1411">
        <v>6.9481075517535407E-2</v>
      </c>
      <c r="U1411">
        <v>7.6334589061389096E-2</v>
      </c>
      <c r="V1411">
        <v>0.19948471546096899</v>
      </c>
      <c r="W1411">
        <v>0</v>
      </c>
      <c r="X1411">
        <v>0.13237331185498499</v>
      </c>
      <c r="Y1411">
        <v>0.47563030539816997</v>
      </c>
      <c r="Z1411">
        <v>0.22100436976681401</v>
      </c>
      <c r="AA1411">
        <v>0.24969928523204499</v>
      </c>
      <c r="AB1411">
        <v>0.696858772709259</v>
      </c>
      <c r="AC1411">
        <v>0.288974311566294</v>
      </c>
      <c r="AD1411">
        <v>0.242071402697943</v>
      </c>
      <c r="AE1411">
        <v>0.628284475731132</v>
      </c>
      <c r="AF1411">
        <v>0.13985078170422499</v>
      </c>
      <c r="AG1411">
        <v>0.237228771575132</v>
      </c>
      <c r="AH1411">
        <v>0.114163349161032</v>
      </c>
      <c r="AI1411">
        <v>4.9396048781330602E-2</v>
      </c>
      <c r="AJ1411">
        <v>0.18664464956245599</v>
      </c>
      <c r="AK1411">
        <v>0</v>
      </c>
      <c r="AL1411">
        <v>0.21839316245801299</v>
      </c>
      <c r="AM1411">
        <v>3.34682033269912E-2</v>
      </c>
      <c r="AN1411">
        <v>4.9564269410095299E-2</v>
      </c>
      <c r="AO1411">
        <v>9.0130239176289303E-2</v>
      </c>
      <c r="AP1411">
        <v>0.14974648126337201</v>
      </c>
      <c r="AQ1411">
        <v>0.25332668713065298</v>
      </c>
      <c r="AR1411">
        <v>0.567396637311677</v>
      </c>
      <c r="AS1411">
        <v>6.4009971757575099E-2</v>
      </c>
      <c r="CX1411">
        <v>-0.65389668941497803</v>
      </c>
      <c r="CY1411">
        <v>-0.63876700401306152</v>
      </c>
      <c r="CZ1411">
        <v>-0.90869921445846558</v>
      </c>
      <c r="DA1411">
        <f t="shared" ref="DA1411:DA1474" si="67">-CX1411</f>
        <v>0.65389668941497803</v>
      </c>
      <c r="DB1411">
        <f t="shared" ref="DB1411:DB1474" si="68">-CY1411</f>
        <v>0.63876700401306152</v>
      </c>
      <c r="DC1411">
        <f t="shared" ref="DC1411:DC1474" si="69">-CZ1411</f>
        <v>0.90869921445846558</v>
      </c>
      <c r="DD1411">
        <v>0.65389668941497803</v>
      </c>
      <c r="DE1411">
        <v>0.63876700401306152</v>
      </c>
      <c r="DF1411">
        <v>0.90869921445846558</v>
      </c>
    </row>
    <row r="1412" spans="1:110" x14ac:dyDescent="0.15">
      <c r="A1412">
        <v>3</v>
      </c>
      <c r="C1412">
        <v>0.52466771406956803</v>
      </c>
      <c r="D1412">
        <v>0.60245821457633797</v>
      </c>
      <c r="E1412">
        <v>0.298232372025029</v>
      </c>
      <c r="F1412">
        <v>0.794977692342824</v>
      </c>
      <c r="G1412">
        <v>0.62538969145373002</v>
      </c>
      <c r="H1412">
        <v>0.56109670998127303</v>
      </c>
      <c r="I1412">
        <v>0.75910718344247996</v>
      </c>
      <c r="J1412">
        <v>0.43383290228169202</v>
      </c>
      <c r="K1412">
        <v>0.60729088798185005</v>
      </c>
      <c r="L1412">
        <v>0.121197769619177</v>
      </c>
      <c r="M1412">
        <v>0.48168387262397699</v>
      </c>
      <c r="N1412">
        <v>0.32804421143151002</v>
      </c>
      <c r="O1412">
        <v>0.79649415796075396</v>
      </c>
      <c r="P1412">
        <v>0.68389341145888705</v>
      </c>
      <c r="Q1412">
        <v>0.295894108542609</v>
      </c>
      <c r="R1412">
        <v>0.60336850828902699</v>
      </c>
      <c r="S1412">
        <v>0.45790782381667899</v>
      </c>
      <c r="T1412">
        <v>0.87876380777247398</v>
      </c>
      <c r="U1412">
        <v>8.1379662439428999E-2</v>
      </c>
      <c r="V1412">
        <v>0.332597181224497</v>
      </c>
      <c r="W1412">
        <v>0.69020831189086396</v>
      </c>
      <c r="X1412">
        <v>0.29390864569689401</v>
      </c>
      <c r="Y1412">
        <v>0.58367518056494005</v>
      </c>
      <c r="Z1412">
        <v>0.29113504548493702</v>
      </c>
      <c r="AA1412">
        <v>0.43065240278969102</v>
      </c>
      <c r="AB1412">
        <v>0.92252357479015301</v>
      </c>
      <c r="AC1412">
        <v>0.35327492920539599</v>
      </c>
      <c r="AD1412">
        <v>0.58590698607964597</v>
      </c>
      <c r="AE1412">
        <v>0.79842927974799205</v>
      </c>
      <c r="AF1412">
        <v>0.289087819718165</v>
      </c>
      <c r="AG1412">
        <v>0.43433181129161402</v>
      </c>
      <c r="AH1412">
        <v>0.48911502612199198</v>
      </c>
      <c r="AI1412">
        <v>0.53285805352947202</v>
      </c>
      <c r="AJ1412">
        <v>0.19296245499303999</v>
      </c>
      <c r="AK1412">
        <v>0.218481465787532</v>
      </c>
      <c r="AL1412">
        <v>0.49066030185839998</v>
      </c>
      <c r="AM1412">
        <v>0.19516007967601101</v>
      </c>
      <c r="AN1412">
        <v>0.89789869622933505</v>
      </c>
      <c r="AO1412">
        <v>0.63725133892007102</v>
      </c>
      <c r="AP1412">
        <v>0.89741613759358896</v>
      </c>
      <c r="AQ1412">
        <v>0.66285851949441599</v>
      </c>
      <c r="AR1412">
        <v>0.89006536885837295</v>
      </c>
      <c r="AS1412">
        <v>0.71363867511618995</v>
      </c>
      <c r="CX1412">
        <v>-0.68078017234802246</v>
      </c>
      <c r="CY1412">
        <v>-0.55461263656616211</v>
      </c>
      <c r="CZ1412">
        <v>-0.86665749549865723</v>
      </c>
      <c r="DA1412">
        <f t="shared" si="67"/>
        <v>0.68078017234802246</v>
      </c>
      <c r="DB1412">
        <f t="shared" si="68"/>
        <v>0.55461263656616211</v>
      </c>
      <c r="DC1412">
        <f t="shared" si="69"/>
        <v>0.86665749549865723</v>
      </c>
      <c r="DD1412">
        <v>0.68078017234802246</v>
      </c>
      <c r="DE1412">
        <v>0.55461263656616211</v>
      </c>
      <c r="DF1412">
        <v>0.86665749549865723</v>
      </c>
    </row>
    <row r="1413" spans="1:110" x14ac:dyDescent="0.15">
      <c r="A1413">
        <v>3</v>
      </c>
      <c r="C1413">
        <v>0.52339618580198599</v>
      </c>
      <c r="D1413">
        <v>0.51655288593640902</v>
      </c>
      <c r="E1413">
        <v>0.32839779696154098</v>
      </c>
      <c r="F1413">
        <v>0.67567521314416501</v>
      </c>
      <c r="G1413">
        <v>0.28305215928576699</v>
      </c>
      <c r="H1413">
        <v>0.479446721610362</v>
      </c>
      <c r="I1413">
        <v>0.75600546308683902</v>
      </c>
      <c r="J1413">
        <v>0.33438828581964603</v>
      </c>
      <c r="K1413">
        <v>0.60165742018453605</v>
      </c>
      <c r="L1413">
        <v>0.10616323662179</v>
      </c>
      <c r="M1413">
        <v>0.35642881983538499</v>
      </c>
      <c r="N1413">
        <v>0.23937344136602901</v>
      </c>
      <c r="O1413">
        <v>0.86147800841538902</v>
      </c>
      <c r="P1413">
        <v>0.54705402053844499</v>
      </c>
      <c r="Q1413">
        <v>0.31500121753173099</v>
      </c>
      <c r="R1413">
        <v>0.51048620692320501</v>
      </c>
      <c r="S1413">
        <v>0.53120200353477398</v>
      </c>
      <c r="T1413">
        <v>0.76249442617945595</v>
      </c>
      <c r="U1413">
        <v>6.2583048164728303E-2</v>
      </c>
      <c r="V1413">
        <v>0.181627546732261</v>
      </c>
      <c r="W1413">
        <v>0.696084765138822</v>
      </c>
      <c r="X1413">
        <v>0.17008503108800499</v>
      </c>
      <c r="Y1413">
        <v>0.60683274265133902</v>
      </c>
      <c r="Z1413">
        <v>0.22474219868519099</v>
      </c>
      <c r="AA1413">
        <v>0.31019789867570102</v>
      </c>
      <c r="AB1413">
        <v>0.80135542402766502</v>
      </c>
      <c r="AC1413">
        <v>0.21056082590570299</v>
      </c>
      <c r="AD1413">
        <v>0.398904957179049</v>
      </c>
      <c r="AE1413">
        <v>0.62714055298146298</v>
      </c>
      <c r="AF1413">
        <v>0.26018989486170302</v>
      </c>
      <c r="AG1413">
        <v>9.7092151593832401E-2</v>
      </c>
      <c r="AH1413">
        <v>0.32267221271048202</v>
      </c>
      <c r="AI1413">
        <v>0.49547562987106297</v>
      </c>
      <c r="AJ1413">
        <v>8.9199486381430201E-2</v>
      </c>
      <c r="AK1413">
        <v>0.37004201414655402</v>
      </c>
      <c r="AL1413">
        <v>0.38526096735557003</v>
      </c>
      <c r="AM1413">
        <v>0.16831455410009699</v>
      </c>
      <c r="AN1413">
        <v>0.81866669959503002</v>
      </c>
      <c r="AO1413">
        <v>0.59806586681330898</v>
      </c>
      <c r="AP1413">
        <v>0.606083292082368</v>
      </c>
      <c r="AQ1413">
        <v>0.61698350269943703</v>
      </c>
      <c r="AR1413">
        <v>0.53529199448061104</v>
      </c>
      <c r="AS1413">
        <v>0.58935539962218997</v>
      </c>
      <c r="CX1413">
        <v>-0.68757593631744385</v>
      </c>
      <c r="CY1413">
        <v>-0.58526372909545898</v>
      </c>
      <c r="CZ1413">
        <v>-0.87579810619354248</v>
      </c>
      <c r="DA1413">
        <f t="shared" si="67"/>
        <v>0.68757593631744385</v>
      </c>
      <c r="DB1413">
        <f t="shared" si="68"/>
        <v>0.58526372909545898</v>
      </c>
      <c r="DC1413">
        <f t="shared" si="69"/>
        <v>0.87579810619354248</v>
      </c>
      <c r="DD1413">
        <v>0.68757593631744385</v>
      </c>
      <c r="DE1413">
        <v>0.58526372909545898</v>
      </c>
      <c r="DF1413">
        <v>0.87579810619354248</v>
      </c>
    </row>
    <row r="1414" spans="1:110" x14ac:dyDescent="0.15">
      <c r="A1414">
        <v>3</v>
      </c>
      <c r="C1414">
        <v>0.56014830337070498</v>
      </c>
      <c r="D1414">
        <v>0.65052805145766401</v>
      </c>
      <c r="E1414">
        <v>0.36900514813364699</v>
      </c>
      <c r="F1414">
        <v>0.86399171139866604</v>
      </c>
      <c r="G1414">
        <v>0.49141200915676497</v>
      </c>
      <c r="H1414">
        <v>0.61341444505491405</v>
      </c>
      <c r="I1414">
        <v>0.85116659206934298</v>
      </c>
      <c r="J1414">
        <v>0.50145159426956898</v>
      </c>
      <c r="K1414">
        <v>0.59828572312580297</v>
      </c>
      <c r="L1414">
        <v>0.11023816437308399</v>
      </c>
      <c r="M1414">
        <v>0.64289732995001403</v>
      </c>
      <c r="N1414">
        <v>0.45061377995784102</v>
      </c>
      <c r="O1414">
        <v>0.98033319208401004</v>
      </c>
      <c r="P1414">
        <v>0.74226940772178196</v>
      </c>
      <c r="Q1414">
        <v>0.40831095005114698</v>
      </c>
      <c r="R1414">
        <v>0.721639850182901</v>
      </c>
      <c r="S1414">
        <v>0.67564320637922803</v>
      </c>
      <c r="T1414">
        <v>0.80771394762569804</v>
      </c>
      <c r="U1414">
        <v>0.133168020834077</v>
      </c>
      <c r="V1414">
        <v>0.40514936410826102</v>
      </c>
      <c r="W1414">
        <v>0.72612518256068803</v>
      </c>
      <c r="X1414">
        <v>0.330480793327046</v>
      </c>
      <c r="Y1414">
        <v>0.66347795528611897</v>
      </c>
      <c r="Z1414">
        <v>0.43464010130178399</v>
      </c>
      <c r="AA1414">
        <v>0.37679756360730599</v>
      </c>
      <c r="AB1414">
        <v>0.913596856608478</v>
      </c>
      <c r="AC1414">
        <v>0.58667351766778097</v>
      </c>
      <c r="AD1414">
        <v>0.71582217578945595</v>
      </c>
      <c r="AE1414">
        <v>0.91985882583155398</v>
      </c>
      <c r="AF1414">
        <v>0.42244516211504102</v>
      </c>
      <c r="AG1414">
        <v>0.652439577381562</v>
      </c>
      <c r="AH1414">
        <v>0.51263887616951898</v>
      </c>
      <c r="AI1414">
        <v>0.54366071605973898</v>
      </c>
      <c r="AJ1414">
        <v>0.18146017902936001</v>
      </c>
      <c r="AK1414">
        <v>0.249475561429229</v>
      </c>
      <c r="AL1414">
        <v>0.53513068259734897</v>
      </c>
      <c r="AM1414">
        <v>0.46410553592817499</v>
      </c>
      <c r="AN1414">
        <v>0.85591413227547297</v>
      </c>
      <c r="AO1414">
        <v>0.57102402213639303</v>
      </c>
      <c r="AP1414">
        <v>0.935262304862302</v>
      </c>
      <c r="AQ1414">
        <v>0.71873333995121502</v>
      </c>
      <c r="AR1414">
        <v>0.78656964454373302</v>
      </c>
      <c r="AS1414">
        <v>0.81300324827422199</v>
      </c>
      <c r="CX1414">
        <v>-0.69277417659759521</v>
      </c>
      <c r="CY1414">
        <v>-0.55522918701171875</v>
      </c>
      <c r="CZ1414">
        <v>-0.87084537744522095</v>
      </c>
      <c r="DA1414">
        <f t="shared" si="67"/>
        <v>0.69277417659759521</v>
      </c>
      <c r="DB1414">
        <f t="shared" si="68"/>
        <v>0.55522918701171875</v>
      </c>
      <c r="DC1414">
        <f t="shared" si="69"/>
        <v>0.87084537744522095</v>
      </c>
      <c r="DD1414">
        <v>0.69277417659759521</v>
      </c>
      <c r="DE1414">
        <v>0.55522918701171875</v>
      </c>
      <c r="DF1414">
        <v>0.87084537744522095</v>
      </c>
    </row>
    <row r="1415" spans="1:110" x14ac:dyDescent="0.15">
      <c r="A1415">
        <v>3</v>
      </c>
      <c r="C1415">
        <v>0.49468954833231099</v>
      </c>
      <c r="D1415">
        <v>0.44799926529503797</v>
      </c>
      <c r="E1415">
        <v>0.29245126316380499</v>
      </c>
      <c r="F1415">
        <v>0.75730073377128504</v>
      </c>
      <c r="G1415">
        <v>0.42083154520138299</v>
      </c>
      <c r="H1415">
        <v>0.59643112850595303</v>
      </c>
      <c r="I1415">
        <v>0.68344807686259701</v>
      </c>
      <c r="J1415">
        <v>0.19687012004499499</v>
      </c>
      <c r="K1415">
        <v>0.54151666403385201</v>
      </c>
      <c r="L1415">
        <v>0.11839744798108701</v>
      </c>
      <c r="M1415">
        <v>0.49144212011992</v>
      </c>
      <c r="N1415">
        <v>0.31540692186640901</v>
      </c>
      <c r="O1415">
        <v>0.64334523256473197</v>
      </c>
      <c r="P1415">
        <v>0.68981944007329199</v>
      </c>
      <c r="Q1415">
        <v>0.34708433946794798</v>
      </c>
      <c r="R1415">
        <v>0.3483991449919</v>
      </c>
      <c r="S1415">
        <v>0.73592632743471498</v>
      </c>
      <c r="T1415">
        <v>0.69809875328772497</v>
      </c>
      <c r="U1415">
        <v>0.115380948380419</v>
      </c>
      <c r="V1415">
        <v>0.34331924627437499</v>
      </c>
      <c r="W1415">
        <v>0.59561511035946402</v>
      </c>
      <c r="X1415">
        <v>0.14449549602993</v>
      </c>
      <c r="Y1415">
        <v>0.529521700810762</v>
      </c>
      <c r="Z1415">
        <v>0.30593152843886101</v>
      </c>
      <c r="AA1415">
        <v>0.34466730974029097</v>
      </c>
      <c r="AB1415">
        <v>0.88239889207467004</v>
      </c>
      <c r="AC1415">
        <v>0.44709249431265102</v>
      </c>
      <c r="AD1415">
        <v>0.55544743653139805</v>
      </c>
      <c r="AE1415">
        <v>0.65744049106278002</v>
      </c>
      <c r="AF1415">
        <v>0.28482318749887398</v>
      </c>
      <c r="AG1415">
        <v>0.24841626510692999</v>
      </c>
      <c r="AH1415">
        <v>0.48881969498468902</v>
      </c>
      <c r="AI1415">
        <v>0.50530244767347299</v>
      </c>
      <c r="AJ1415">
        <v>0.108494438397353</v>
      </c>
      <c r="AK1415">
        <v>0.18511835738577601</v>
      </c>
      <c r="AL1415">
        <v>0.48425829476030502</v>
      </c>
      <c r="AM1415">
        <v>0.31754259929467898</v>
      </c>
      <c r="AN1415">
        <v>0.75011241542438101</v>
      </c>
      <c r="AO1415">
        <v>0.52271640369644301</v>
      </c>
      <c r="AP1415">
        <v>0.90203471015320902</v>
      </c>
      <c r="AQ1415">
        <v>0.59949085255463397</v>
      </c>
      <c r="AR1415">
        <v>0.76775730276096898</v>
      </c>
      <c r="AS1415">
        <v>0.75442506946529497</v>
      </c>
      <c r="CX1415">
        <v>-0.7155991792678833</v>
      </c>
      <c r="CY1415">
        <v>-0.6571352481842041</v>
      </c>
      <c r="CZ1415">
        <v>-0.8977820873260498</v>
      </c>
      <c r="DA1415">
        <f t="shared" si="67"/>
        <v>0.7155991792678833</v>
      </c>
      <c r="DB1415">
        <f t="shared" si="68"/>
        <v>0.6571352481842041</v>
      </c>
      <c r="DC1415">
        <f t="shared" si="69"/>
        <v>0.8977820873260498</v>
      </c>
      <c r="DD1415">
        <v>0.7155991792678833</v>
      </c>
      <c r="DE1415">
        <v>0.6571352481842041</v>
      </c>
      <c r="DF1415">
        <v>0.8977820873260498</v>
      </c>
    </row>
    <row r="1416" spans="1:110" x14ac:dyDescent="0.15">
      <c r="A1416">
        <v>3</v>
      </c>
      <c r="C1416">
        <v>0.396649166060148</v>
      </c>
      <c r="D1416">
        <v>0.64831459431524996</v>
      </c>
      <c r="E1416">
        <v>0.23840899065962301</v>
      </c>
      <c r="F1416">
        <v>0.53627673530761799</v>
      </c>
      <c r="G1416">
        <v>0.46627673129022801</v>
      </c>
      <c r="H1416">
        <v>0.60127732313267701</v>
      </c>
      <c r="I1416">
        <v>0.36633494294859198</v>
      </c>
      <c r="J1416">
        <v>0.52237279977927198</v>
      </c>
      <c r="K1416">
        <v>0.44057800183625601</v>
      </c>
      <c r="L1416">
        <v>0.10189218775728399</v>
      </c>
      <c r="M1416">
        <v>0.39330206287142799</v>
      </c>
      <c r="N1416">
        <v>0.27365966543530401</v>
      </c>
      <c r="O1416">
        <v>0.58030556475810102</v>
      </c>
      <c r="P1416">
        <v>0.35850694985172099</v>
      </c>
      <c r="Q1416">
        <v>0.27822689161521003</v>
      </c>
      <c r="R1416">
        <v>0.489703907217792</v>
      </c>
      <c r="S1416">
        <v>0.521991678814822</v>
      </c>
      <c r="T1416">
        <v>0.75100010318854504</v>
      </c>
      <c r="U1416">
        <v>0.17804044375844799</v>
      </c>
      <c r="V1416">
        <v>0.22630891490650901</v>
      </c>
      <c r="W1416">
        <v>0.61602551045248</v>
      </c>
      <c r="X1416">
        <v>0.40098463277947699</v>
      </c>
      <c r="Y1416">
        <v>0.44514156197795302</v>
      </c>
      <c r="Z1416">
        <v>0.28201268976085497</v>
      </c>
      <c r="AA1416">
        <v>0.51288063085711799</v>
      </c>
      <c r="AB1416">
        <v>0.93838944759481202</v>
      </c>
      <c r="AC1416">
        <v>0.31666919597980803</v>
      </c>
      <c r="AD1416">
        <v>0.50039814839770203</v>
      </c>
      <c r="AE1416">
        <v>0.601830521322825</v>
      </c>
      <c r="AF1416">
        <v>0.22656532948286601</v>
      </c>
      <c r="AG1416">
        <v>0.224083143306683</v>
      </c>
      <c r="AH1416">
        <v>0.244486716679641</v>
      </c>
      <c r="AI1416">
        <v>0.46479646874261199</v>
      </c>
      <c r="AJ1416">
        <v>0.33644988895592998</v>
      </c>
      <c r="AK1416">
        <v>0.195800385496711</v>
      </c>
      <c r="AL1416">
        <v>0.48000292879690998</v>
      </c>
      <c r="AM1416">
        <v>0.32167272921852602</v>
      </c>
      <c r="AN1416">
        <v>0.77222634327172601</v>
      </c>
      <c r="AO1416">
        <v>5.8867961350344597E-2</v>
      </c>
      <c r="AP1416">
        <v>0.54875843330445195</v>
      </c>
      <c r="AQ1416">
        <v>0.381026534292635</v>
      </c>
      <c r="AR1416">
        <v>0.62467650513748096</v>
      </c>
      <c r="AS1416">
        <v>0.37571090837467702</v>
      </c>
      <c r="CX1416">
        <v>-0.65585601329803467</v>
      </c>
      <c r="CY1416">
        <v>-0.55145549774169922</v>
      </c>
      <c r="CZ1416">
        <v>-0.88015317916870117</v>
      </c>
      <c r="DA1416">
        <f t="shared" si="67"/>
        <v>0.65585601329803467</v>
      </c>
      <c r="DB1416">
        <f t="shared" si="68"/>
        <v>0.55145549774169922</v>
      </c>
      <c r="DC1416">
        <f t="shared" si="69"/>
        <v>0.88015317916870117</v>
      </c>
      <c r="DD1416">
        <v>0.65585601329803467</v>
      </c>
      <c r="DE1416">
        <v>0.55145549774169922</v>
      </c>
      <c r="DF1416">
        <v>0.88015317916870117</v>
      </c>
    </row>
    <row r="1417" spans="1:110" x14ac:dyDescent="0.15">
      <c r="A1417">
        <v>3</v>
      </c>
      <c r="C1417">
        <v>0.24527966178154201</v>
      </c>
      <c r="D1417">
        <v>0.56449787494833603</v>
      </c>
      <c r="E1417">
        <v>0.14642039084428801</v>
      </c>
      <c r="F1417">
        <v>0</v>
      </c>
      <c r="G1417">
        <v>0.14343464950254101</v>
      </c>
      <c r="H1417">
        <v>0.48344318296146799</v>
      </c>
      <c r="I1417">
        <v>0.37780236428265701</v>
      </c>
      <c r="J1417">
        <v>0.13355329477855499</v>
      </c>
      <c r="K1417">
        <v>0.42139285042413799</v>
      </c>
      <c r="L1417">
        <v>9.5997728860868603E-2</v>
      </c>
      <c r="M1417">
        <v>0.17543614820211201</v>
      </c>
      <c r="N1417">
        <v>0.27616474023804299</v>
      </c>
      <c r="O1417">
        <v>0.30324426367894097</v>
      </c>
      <c r="P1417">
        <v>0.31250602128593002</v>
      </c>
      <c r="Q1417">
        <v>7.9092707388233E-2</v>
      </c>
      <c r="R1417">
        <v>0.27869615668626602</v>
      </c>
      <c r="S1417">
        <v>0.45216030851396599</v>
      </c>
      <c r="T1417">
        <v>0</v>
      </c>
      <c r="U1417">
        <v>3.8898472294147897E-2</v>
      </c>
      <c r="V1417">
        <v>6.8194972075514199E-2</v>
      </c>
      <c r="W1417">
        <v>0.112535786980175</v>
      </c>
      <c r="X1417">
        <v>0.25746006951060901</v>
      </c>
      <c r="Y1417">
        <v>0.31151563451645098</v>
      </c>
      <c r="Z1417">
        <v>0.11642951303544199</v>
      </c>
      <c r="AA1417">
        <v>0.37672342384478003</v>
      </c>
      <c r="AB1417">
        <v>0.86361721216766796</v>
      </c>
      <c r="AC1417">
        <v>0.111102186551973</v>
      </c>
      <c r="AD1417">
        <v>0.34855861824661599</v>
      </c>
      <c r="AE1417">
        <v>0.44086348645268097</v>
      </c>
      <c r="AF1417">
        <v>0.19072106122048299</v>
      </c>
      <c r="AG1417">
        <v>5.8965397317357303E-2</v>
      </c>
      <c r="AH1417">
        <v>0.22285560560536399</v>
      </c>
      <c r="AI1417">
        <v>0.117981452111229</v>
      </c>
      <c r="AJ1417">
        <v>0.113797790853032</v>
      </c>
      <c r="AK1417">
        <v>0.115335776435617</v>
      </c>
      <c r="AL1417">
        <v>0.237804328589827</v>
      </c>
      <c r="AM1417">
        <v>0.14909165194936999</v>
      </c>
      <c r="AN1417">
        <v>0.53013022555483902</v>
      </c>
      <c r="AO1417">
        <v>3.3442927492410499E-2</v>
      </c>
      <c r="AP1417">
        <v>0.32395617731571602</v>
      </c>
      <c r="AQ1417">
        <v>0.28644555464086302</v>
      </c>
      <c r="AR1417">
        <v>0.71295914285614403</v>
      </c>
      <c r="AS1417">
        <v>0.104508617669803</v>
      </c>
      <c r="CX1417">
        <v>-0.71665799617767334</v>
      </c>
      <c r="CY1417">
        <v>-0.54404258728027344</v>
      </c>
      <c r="CZ1417">
        <v>-0.91071265935897827</v>
      </c>
      <c r="DA1417">
        <f t="shared" si="67"/>
        <v>0.71665799617767334</v>
      </c>
      <c r="DB1417">
        <f t="shared" si="68"/>
        <v>0.54404258728027344</v>
      </c>
      <c r="DC1417">
        <f t="shared" si="69"/>
        <v>0.91071265935897827</v>
      </c>
      <c r="DD1417">
        <v>0.71665799617767334</v>
      </c>
      <c r="DE1417">
        <v>0.54404258728027344</v>
      </c>
      <c r="DF1417">
        <v>0.91071265935897827</v>
      </c>
    </row>
    <row r="1418" spans="1:110" x14ac:dyDescent="0.15">
      <c r="A1418">
        <v>3</v>
      </c>
      <c r="C1418">
        <v>0.14851766109327</v>
      </c>
      <c r="D1418">
        <v>0.41173485286022099</v>
      </c>
      <c r="E1418">
        <v>0.196891257797222</v>
      </c>
      <c r="F1418">
        <v>0.26611178134529301</v>
      </c>
      <c r="G1418">
        <v>0.39407709143388397</v>
      </c>
      <c r="H1418">
        <v>0.57494632956043101</v>
      </c>
      <c r="I1418">
        <v>0.64253525635891096</v>
      </c>
      <c r="J1418">
        <v>0.29465589064055198</v>
      </c>
      <c r="K1418">
        <v>0.53930722201722203</v>
      </c>
      <c r="L1418">
        <v>0.180710410948379</v>
      </c>
      <c r="M1418">
        <v>0.229001333846477</v>
      </c>
      <c r="N1418">
        <v>0.30313272953230103</v>
      </c>
      <c r="O1418">
        <v>0.4780787611963</v>
      </c>
      <c r="P1418">
        <v>0.20920296300279601</v>
      </c>
      <c r="Q1418">
        <v>6.84334760638209E-3</v>
      </c>
      <c r="R1418">
        <v>0.23450339933317901</v>
      </c>
      <c r="S1418">
        <v>0.57045506886083897</v>
      </c>
      <c r="T1418">
        <v>9.9585499869168495E-2</v>
      </c>
      <c r="U1418">
        <v>0.14426627680887699</v>
      </c>
      <c r="V1418">
        <v>0.32372813794264699</v>
      </c>
      <c r="W1418">
        <v>3.1860140877466803E-2</v>
      </c>
      <c r="X1418">
        <v>0.17596412187878899</v>
      </c>
      <c r="Y1418">
        <v>0.29145670546164298</v>
      </c>
      <c r="Z1418">
        <v>0.109221514464586</v>
      </c>
      <c r="AA1418">
        <v>0.56465156887566403</v>
      </c>
      <c r="AB1418">
        <v>0.86289887489889905</v>
      </c>
      <c r="AC1418">
        <v>0.42501690987924801</v>
      </c>
      <c r="AD1418">
        <v>8.0879932928788999E-3</v>
      </c>
      <c r="AE1418">
        <v>0.38559015357835902</v>
      </c>
      <c r="AF1418">
        <v>0.21541709461406799</v>
      </c>
      <c r="AG1418">
        <v>0.29106283297785601</v>
      </c>
      <c r="AH1418">
        <v>0</v>
      </c>
      <c r="AI1418">
        <v>0.27121482195242003</v>
      </c>
      <c r="AJ1418">
        <v>8.9220307667467705E-2</v>
      </c>
      <c r="AK1418">
        <v>0.25732965616207798</v>
      </c>
      <c r="AL1418">
        <v>0.29819139285298002</v>
      </c>
      <c r="AM1418">
        <v>0.21239530830220499</v>
      </c>
      <c r="AN1418">
        <v>0.72882027401558402</v>
      </c>
      <c r="AO1418">
        <v>0.108963938531902</v>
      </c>
      <c r="AP1418">
        <v>0.521521216246563</v>
      </c>
      <c r="AQ1418">
        <v>0.38908917691003903</v>
      </c>
      <c r="AR1418">
        <v>0.59440002819605997</v>
      </c>
      <c r="AS1418">
        <v>7.7497243719593101E-4</v>
      </c>
      <c r="CX1418">
        <v>-0.462847501039505</v>
      </c>
      <c r="CY1418">
        <v>-0.39098742604255682</v>
      </c>
      <c r="CZ1418">
        <v>-0.78845375776290894</v>
      </c>
      <c r="DA1418">
        <f t="shared" si="67"/>
        <v>0.462847501039505</v>
      </c>
      <c r="DB1418">
        <f t="shared" si="68"/>
        <v>0.39098742604255682</v>
      </c>
      <c r="DC1418">
        <f t="shared" si="69"/>
        <v>0.78845375776290894</v>
      </c>
      <c r="DD1418">
        <v>0.462847501039505</v>
      </c>
      <c r="DE1418">
        <v>0.39098742604255682</v>
      </c>
      <c r="DF1418">
        <v>0.78845375776290894</v>
      </c>
    </row>
    <row r="1419" spans="1:110" x14ac:dyDescent="0.15">
      <c r="A1419">
        <v>3</v>
      </c>
      <c r="C1419">
        <v>4.4829716179119197E-2</v>
      </c>
      <c r="D1419">
        <v>0.25227773950544502</v>
      </c>
      <c r="E1419">
        <v>6.8032549309572907E-2</v>
      </c>
      <c r="F1419">
        <v>0.201849060182579</v>
      </c>
      <c r="G1419">
        <v>0</v>
      </c>
      <c r="H1419">
        <v>0.492699481134798</v>
      </c>
      <c r="I1419">
        <v>0.53076062947063396</v>
      </c>
      <c r="J1419">
        <v>0.14753875900362701</v>
      </c>
      <c r="K1419">
        <v>0.489607499083828</v>
      </c>
      <c r="L1419">
        <v>9.5843127498223393E-2</v>
      </c>
      <c r="M1419">
        <v>0.19597902246959201</v>
      </c>
      <c r="N1419">
        <v>0.29133117872792003</v>
      </c>
      <c r="O1419">
        <v>0.36761864500725</v>
      </c>
      <c r="P1419">
        <v>0.14706634741025801</v>
      </c>
      <c r="Q1419">
        <v>4.0409425614141202E-2</v>
      </c>
      <c r="R1419">
        <v>0.100493895374533</v>
      </c>
      <c r="S1419">
        <v>0.578447816903079</v>
      </c>
      <c r="T1419">
        <v>7.89435557919866E-2</v>
      </c>
      <c r="U1419">
        <v>4.5912295660744798E-2</v>
      </c>
      <c r="V1419">
        <v>0.21350398271814899</v>
      </c>
      <c r="W1419">
        <v>0</v>
      </c>
      <c r="X1419">
        <v>0.15878698548151801</v>
      </c>
      <c r="Y1419">
        <v>9.7494367093869105E-2</v>
      </c>
      <c r="Z1419">
        <v>0.121306027176528</v>
      </c>
      <c r="AA1419">
        <v>0.308353311368946</v>
      </c>
      <c r="AB1419">
        <v>0.81010437737751695</v>
      </c>
      <c r="AC1419">
        <v>0.229228097524937</v>
      </c>
      <c r="AD1419">
        <v>2.0461692732203001E-3</v>
      </c>
      <c r="AE1419">
        <v>0.40444073185450802</v>
      </c>
      <c r="AF1419">
        <v>0.15311591071126401</v>
      </c>
      <c r="AG1419">
        <v>0.24711385087309101</v>
      </c>
      <c r="AH1419">
        <v>5.30211381512318E-2</v>
      </c>
      <c r="AI1419">
        <v>0.22740149761972001</v>
      </c>
      <c r="AJ1419">
        <v>1.7469840942648598E-2</v>
      </c>
      <c r="AK1419">
        <v>0.11344443015872301</v>
      </c>
      <c r="AL1419">
        <v>0.222995375691042</v>
      </c>
      <c r="AM1419">
        <v>9.6817088374944696E-2</v>
      </c>
      <c r="AN1419">
        <v>0.51890601855336804</v>
      </c>
      <c r="AO1419">
        <v>5.1421382743976701E-2</v>
      </c>
      <c r="AP1419">
        <v>0.43905758466550998</v>
      </c>
      <c r="AQ1419">
        <v>0.19673776156793299</v>
      </c>
      <c r="AR1419">
        <v>0.60006393872275599</v>
      </c>
      <c r="AS1419">
        <v>3.3288272966878101E-3</v>
      </c>
      <c r="CX1419">
        <v>-0.67934083938598633</v>
      </c>
      <c r="CY1419">
        <v>-0.64288020133972168</v>
      </c>
      <c r="CZ1419">
        <v>-0.90908366441726685</v>
      </c>
      <c r="DA1419">
        <f t="shared" si="67"/>
        <v>0.67934083938598633</v>
      </c>
      <c r="DB1419">
        <f t="shared" si="68"/>
        <v>0.64288020133972168</v>
      </c>
      <c r="DC1419">
        <f t="shared" si="69"/>
        <v>0.90908366441726685</v>
      </c>
      <c r="DD1419">
        <v>0.67934083938598633</v>
      </c>
      <c r="DE1419">
        <v>0.64288020133972168</v>
      </c>
      <c r="DF1419">
        <v>0.90908366441726685</v>
      </c>
    </row>
    <row r="1420" spans="1:110" x14ac:dyDescent="0.15">
      <c r="A1420">
        <v>3</v>
      </c>
      <c r="C1420">
        <v>0.50763771480693198</v>
      </c>
      <c r="D1420">
        <v>0.69027096408877697</v>
      </c>
      <c r="E1420">
        <v>0.55492082053950498</v>
      </c>
      <c r="F1420">
        <v>0.78995887591914005</v>
      </c>
      <c r="G1420">
        <v>0.58682716817880798</v>
      </c>
      <c r="H1420">
        <v>0.60325792938393397</v>
      </c>
      <c r="I1420">
        <v>0.73990411646564402</v>
      </c>
      <c r="J1420">
        <v>0.53589168599875403</v>
      </c>
      <c r="K1420">
        <v>0.69180731808487195</v>
      </c>
      <c r="L1420">
        <v>0.13536157136108001</v>
      </c>
      <c r="M1420">
        <v>0.71550032531645602</v>
      </c>
      <c r="N1420">
        <v>0.41079714055746702</v>
      </c>
      <c r="O1420">
        <v>0.96967434481814196</v>
      </c>
      <c r="P1420">
        <v>0.92801583141039101</v>
      </c>
      <c r="Q1420">
        <v>0.34326732459349601</v>
      </c>
      <c r="R1420">
        <v>0.64612815386127398</v>
      </c>
      <c r="S1420">
        <v>0.74745744198666697</v>
      </c>
      <c r="T1420">
        <v>0.848910429446327</v>
      </c>
      <c r="U1420">
        <v>0.14983217689504</v>
      </c>
      <c r="V1420">
        <v>0.51742198629675595</v>
      </c>
      <c r="W1420">
        <v>0.92911462788840604</v>
      </c>
      <c r="X1420">
        <v>0.24407167958982101</v>
      </c>
      <c r="Y1420">
        <v>0.66083739847432099</v>
      </c>
      <c r="Z1420">
        <v>0.324142516151676</v>
      </c>
      <c r="AA1420">
        <v>0.44322061138480301</v>
      </c>
      <c r="AB1420">
        <v>0.95685087581842099</v>
      </c>
      <c r="AC1420">
        <v>0.31619125784726498</v>
      </c>
      <c r="AD1420">
        <v>0.82069416409873996</v>
      </c>
      <c r="AE1420">
        <v>0.60469858211375405</v>
      </c>
      <c r="AF1420">
        <v>0.44575496170620299</v>
      </c>
      <c r="AG1420">
        <v>0.54648395389641802</v>
      </c>
      <c r="AH1420">
        <v>0.45104636781672602</v>
      </c>
      <c r="AI1420">
        <v>0.559603036953361</v>
      </c>
      <c r="AJ1420">
        <v>0.185380307373921</v>
      </c>
      <c r="AK1420">
        <v>0.27941238923574302</v>
      </c>
      <c r="AL1420">
        <v>0.61770308238513105</v>
      </c>
      <c r="AM1420">
        <v>0.53450484023268796</v>
      </c>
      <c r="AN1420">
        <v>1</v>
      </c>
      <c r="AO1420">
        <v>0.740691434023522</v>
      </c>
      <c r="AP1420">
        <v>0.81780850812774897</v>
      </c>
      <c r="AQ1420">
        <v>0.78570233068553597</v>
      </c>
      <c r="AR1420">
        <v>0.82992886130224697</v>
      </c>
      <c r="AS1420">
        <v>0.70893220596875395</v>
      </c>
      <c r="CX1420">
        <v>-0.73143923282623291</v>
      </c>
      <c r="CY1420">
        <v>-0.57535099983215332</v>
      </c>
      <c r="CZ1420">
        <v>-0.88362890481948853</v>
      </c>
      <c r="DA1420">
        <f t="shared" si="67"/>
        <v>0.73143923282623291</v>
      </c>
      <c r="DB1420">
        <f t="shared" si="68"/>
        <v>0.57535099983215332</v>
      </c>
      <c r="DC1420">
        <f t="shared" si="69"/>
        <v>0.88362890481948853</v>
      </c>
      <c r="DD1420">
        <v>0.73143923282623291</v>
      </c>
      <c r="DE1420">
        <v>0.57535099983215332</v>
      </c>
      <c r="DF1420">
        <v>0.88362890481948853</v>
      </c>
    </row>
    <row r="1421" spans="1:110" x14ac:dyDescent="0.15">
      <c r="A1421">
        <v>3</v>
      </c>
      <c r="C1421">
        <v>0.3619880117398</v>
      </c>
      <c r="D1421">
        <v>0.381203113441411</v>
      </c>
      <c r="E1421">
        <v>0.16613316385715601</v>
      </c>
      <c r="F1421">
        <v>0.183176767492675</v>
      </c>
      <c r="G1421">
        <v>0.284494682331562</v>
      </c>
      <c r="H1421">
        <v>0.51004380325989196</v>
      </c>
      <c r="I1421">
        <v>0.61564535542247101</v>
      </c>
      <c r="J1421">
        <v>0.33900871554383699</v>
      </c>
      <c r="K1421">
        <v>0.52699926871893998</v>
      </c>
      <c r="L1421">
        <v>0.138195567601897</v>
      </c>
      <c r="M1421">
        <v>0.16298003290531099</v>
      </c>
      <c r="N1421">
        <v>0.34053259754848098</v>
      </c>
      <c r="O1421">
        <v>0.37050473032911602</v>
      </c>
      <c r="P1421">
        <v>0.24904148097693601</v>
      </c>
      <c r="Q1421">
        <v>0.26521699114424302</v>
      </c>
      <c r="R1421">
        <v>0.254044143724935</v>
      </c>
      <c r="S1421">
        <v>0.58504604856372899</v>
      </c>
      <c r="T1421">
        <v>0.19818382987507999</v>
      </c>
      <c r="U1421">
        <v>8.9220191412935704E-2</v>
      </c>
      <c r="V1421">
        <v>0.37428804228833401</v>
      </c>
      <c r="W1421">
        <v>0</v>
      </c>
      <c r="X1421">
        <v>0.172402956951929</v>
      </c>
      <c r="Y1421">
        <v>0.60680200481896696</v>
      </c>
      <c r="Z1421">
        <v>0.157043016025466</v>
      </c>
      <c r="AA1421">
        <v>0.35646888072050298</v>
      </c>
      <c r="AB1421">
        <v>0.86553397218233497</v>
      </c>
      <c r="AC1421">
        <v>0.27972825903244802</v>
      </c>
      <c r="AD1421">
        <v>0.27882097731724897</v>
      </c>
      <c r="AE1421">
        <v>0.46232194554885903</v>
      </c>
      <c r="AF1421">
        <v>0.132445974889633</v>
      </c>
      <c r="AG1421">
        <v>0.28262621754454298</v>
      </c>
      <c r="AH1421">
        <v>0.13794505559673501</v>
      </c>
      <c r="AI1421">
        <v>0.123928773278043</v>
      </c>
      <c r="AJ1421">
        <v>0.17881268452671401</v>
      </c>
      <c r="AK1421">
        <v>9.3400269812643905E-2</v>
      </c>
      <c r="AL1421">
        <v>0.43986139980720401</v>
      </c>
      <c r="AM1421">
        <v>0.158182949446114</v>
      </c>
      <c r="AN1421">
        <v>0.94361117730789301</v>
      </c>
      <c r="AO1421">
        <v>0.19964539152536601</v>
      </c>
      <c r="AP1421">
        <v>0.59619685015897195</v>
      </c>
      <c r="AQ1421">
        <v>0.33323630095951201</v>
      </c>
      <c r="AR1421">
        <v>0.46228822077724901</v>
      </c>
      <c r="AS1421">
        <v>0.28030575843711097</v>
      </c>
      <c r="CX1421">
        <v>-0.58556580543518066</v>
      </c>
      <c r="CY1421">
        <v>-0.53384804725646973</v>
      </c>
      <c r="CZ1421">
        <v>-0.87673008441925049</v>
      </c>
      <c r="DA1421">
        <f t="shared" si="67"/>
        <v>0.58556580543518066</v>
      </c>
      <c r="DB1421">
        <f t="shared" si="68"/>
        <v>0.53384804725646973</v>
      </c>
      <c r="DC1421">
        <f t="shared" si="69"/>
        <v>0.87673008441925049</v>
      </c>
      <c r="DD1421">
        <v>0.58556580543518066</v>
      </c>
      <c r="DE1421">
        <v>0.53384804725646973</v>
      </c>
      <c r="DF1421">
        <v>0.87673008441925049</v>
      </c>
    </row>
    <row r="1422" spans="1:110" x14ac:dyDescent="0.15">
      <c r="A1422">
        <v>3</v>
      </c>
      <c r="C1422">
        <v>0.24955075386166001</v>
      </c>
      <c r="D1422">
        <v>0.337576240272638</v>
      </c>
      <c r="E1422">
        <v>0.20974438915344801</v>
      </c>
      <c r="F1422">
        <v>0.185013958321398</v>
      </c>
      <c r="G1422">
        <v>0.220761369478575</v>
      </c>
      <c r="H1422">
        <v>0.52985373143439696</v>
      </c>
      <c r="I1422">
        <v>0.64680297118059205</v>
      </c>
      <c r="J1422">
        <v>0.25234821138213298</v>
      </c>
      <c r="K1422">
        <v>0.65118034759639698</v>
      </c>
      <c r="L1422">
        <v>0.13308787454978799</v>
      </c>
      <c r="M1422">
        <v>0.31500700202015602</v>
      </c>
      <c r="N1422">
        <v>0.27497383999896002</v>
      </c>
      <c r="O1422">
        <v>0.49186641707902801</v>
      </c>
      <c r="P1422">
        <v>0.16632934711445399</v>
      </c>
      <c r="Q1422">
        <v>0.13522263829099701</v>
      </c>
      <c r="R1422">
        <v>0.26029099823467</v>
      </c>
      <c r="S1422">
        <v>0.56621064017643796</v>
      </c>
      <c r="T1422">
        <v>0.22531017236553999</v>
      </c>
      <c r="U1422">
        <v>7.6078922064681004E-2</v>
      </c>
      <c r="V1422">
        <v>0.30904898754034998</v>
      </c>
      <c r="W1422">
        <v>9.2263755379615606E-2</v>
      </c>
      <c r="X1422">
        <v>0.27124965257183098</v>
      </c>
      <c r="Y1422">
        <v>0.362096736080111</v>
      </c>
      <c r="Z1422">
        <v>0.116212774399044</v>
      </c>
      <c r="AA1422">
        <v>0.52771652381090695</v>
      </c>
      <c r="AB1422">
        <v>0.83347241633759805</v>
      </c>
      <c r="AC1422">
        <v>0.43016525118339499</v>
      </c>
      <c r="AD1422">
        <v>0.17347744299151799</v>
      </c>
      <c r="AE1422">
        <v>0.43362045103333202</v>
      </c>
      <c r="AF1422">
        <v>0.34207303461812399</v>
      </c>
      <c r="AG1422">
        <v>0.336105055101937</v>
      </c>
      <c r="AH1422">
        <v>3.4588145949331101E-2</v>
      </c>
      <c r="AI1422">
        <v>0.24210963539327199</v>
      </c>
      <c r="AJ1422">
        <v>0.14495615117555799</v>
      </c>
      <c r="AK1422">
        <v>0.29521078227011799</v>
      </c>
      <c r="AL1422">
        <v>0.38958212446316298</v>
      </c>
      <c r="AM1422">
        <v>0.13856100470660901</v>
      </c>
      <c r="AN1422">
        <v>0.76590808182221204</v>
      </c>
      <c r="AO1422">
        <v>8.0557733378290794E-2</v>
      </c>
      <c r="AP1422">
        <v>0.50402498233488302</v>
      </c>
      <c r="AQ1422">
        <v>0.39424264777671603</v>
      </c>
      <c r="AR1422">
        <v>0.59590975246925204</v>
      </c>
      <c r="AS1422">
        <v>0</v>
      </c>
      <c r="CX1422">
        <v>-0.52870672941207886</v>
      </c>
      <c r="CY1422">
        <v>-0.48496565222740168</v>
      </c>
      <c r="CZ1422">
        <v>-0.84787386655807495</v>
      </c>
      <c r="DA1422">
        <f t="shared" si="67"/>
        <v>0.52870672941207886</v>
      </c>
      <c r="DB1422">
        <f t="shared" si="68"/>
        <v>0.48496565222740168</v>
      </c>
      <c r="DC1422">
        <f t="shared" si="69"/>
        <v>0.84787386655807495</v>
      </c>
      <c r="DD1422">
        <v>0.52870672941207886</v>
      </c>
      <c r="DE1422">
        <v>0.48496565222740168</v>
      </c>
      <c r="DF1422">
        <v>0.84787386655807495</v>
      </c>
    </row>
    <row r="1423" spans="1:110" x14ac:dyDescent="0.15">
      <c r="A1423">
        <v>3</v>
      </c>
      <c r="C1423">
        <v>0.20407131503159301</v>
      </c>
      <c r="D1423">
        <v>0.2294142394997</v>
      </c>
      <c r="E1423">
        <v>0.186228810607586</v>
      </c>
      <c r="F1423">
        <v>0.1626748629084</v>
      </c>
      <c r="G1423">
        <v>0.16625260264716901</v>
      </c>
      <c r="H1423">
        <v>0.47306186191227201</v>
      </c>
      <c r="I1423">
        <v>0.46189707291356602</v>
      </c>
      <c r="J1423">
        <v>4.3447882855299401E-2</v>
      </c>
      <c r="K1423">
        <v>0.52527860570808005</v>
      </c>
      <c r="L1423">
        <v>8.8473922067354396E-2</v>
      </c>
      <c r="M1423">
        <v>0.27377566856365698</v>
      </c>
      <c r="N1423">
        <v>0.31134872905606797</v>
      </c>
      <c r="O1423">
        <v>0.47042800122741402</v>
      </c>
      <c r="P1423">
        <v>0.14110458569827899</v>
      </c>
      <c r="Q1423">
        <v>0</v>
      </c>
      <c r="R1423">
        <v>6.4869969691104395E-2</v>
      </c>
      <c r="S1423">
        <v>0.381416344912404</v>
      </c>
      <c r="T1423">
        <v>0.15826685619177899</v>
      </c>
      <c r="U1423">
        <v>5.0900118530465201E-2</v>
      </c>
      <c r="V1423">
        <v>4.5346307096573599E-2</v>
      </c>
      <c r="W1423">
        <v>6.1995472445442997E-4</v>
      </c>
      <c r="X1423">
        <v>0.17720145543209101</v>
      </c>
      <c r="Y1423">
        <v>0.29548538678681802</v>
      </c>
      <c r="Z1423">
        <v>0.10415734351106901</v>
      </c>
      <c r="AA1423">
        <v>0.452644195297632</v>
      </c>
      <c r="AB1423">
        <v>0.74984349364507097</v>
      </c>
      <c r="AC1423">
        <v>0.25073159181621102</v>
      </c>
      <c r="AD1423">
        <v>7.7202687269004797E-2</v>
      </c>
      <c r="AE1423">
        <v>0.48360160427198201</v>
      </c>
      <c r="AF1423">
        <v>0.178107624408679</v>
      </c>
      <c r="AG1423">
        <v>0.27909389924649702</v>
      </c>
      <c r="AH1423">
        <v>9.3242486257034005E-2</v>
      </c>
      <c r="AI1423">
        <v>0.20865363873204701</v>
      </c>
      <c r="AJ1423">
        <v>0.110265208325468</v>
      </c>
      <c r="AK1423">
        <v>0.10232353605122101</v>
      </c>
      <c r="AL1423">
        <v>0.29793671090513901</v>
      </c>
      <c r="AM1423">
        <v>8.0548674723827596E-2</v>
      </c>
      <c r="AN1423">
        <v>0.71838651245789997</v>
      </c>
      <c r="AO1423">
        <v>0.17320882885352101</v>
      </c>
      <c r="AP1423">
        <v>0.47452096056661702</v>
      </c>
      <c r="AQ1423">
        <v>0.17093680277790499</v>
      </c>
      <c r="AR1423">
        <v>0.52146489675910501</v>
      </c>
      <c r="AS1423">
        <v>3.4678569823519002E-2</v>
      </c>
      <c r="CX1423">
        <v>-0.69666802883148193</v>
      </c>
      <c r="CY1423">
        <v>-0.65145063400268555</v>
      </c>
      <c r="CZ1423">
        <v>-0.90979987382888794</v>
      </c>
      <c r="DA1423">
        <f t="shared" si="67"/>
        <v>0.69666802883148193</v>
      </c>
      <c r="DB1423">
        <f t="shared" si="68"/>
        <v>0.65145063400268555</v>
      </c>
      <c r="DC1423">
        <f t="shared" si="69"/>
        <v>0.90979987382888794</v>
      </c>
      <c r="DD1423">
        <v>0.69666802883148193</v>
      </c>
      <c r="DE1423">
        <v>0.65145063400268555</v>
      </c>
      <c r="DF1423">
        <v>0.90979987382888794</v>
      </c>
    </row>
    <row r="1424" spans="1:110" x14ac:dyDescent="0.15">
      <c r="A1424">
        <v>3</v>
      </c>
      <c r="C1424">
        <v>0.325086297712881</v>
      </c>
      <c r="D1424">
        <v>0.45007830499818402</v>
      </c>
      <c r="E1424">
        <v>0.21154913747246101</v>
      </c>
      <c r="F1424">
        <v>0.17460554481132701</v>
      </c>
      <c r="G1424">
        <v>0.30180591067200002</v>
      </c>
      <c r="H1424">
        <v>0.52831944642735795</v>
      </c>
      <c r="I1424">
        <v>0.57947238097117004</v>
      </c>
      <c r="J1424">
        <v>0.299230577570884</v>
      </c>
      <c r="K1424">
        <v>0.450551837590974</v>
      </c>
      <c r="L1424">
        <v>9.1791734271182895E-2</v>
      </c>
      <c r="M1424">
        <v>0.26914584586569201</v>
      </c>
      <c r="N1424">
        <v>0.35746739918143</v>
      </c>
      <c r="O1424">
        <v>0.41842673608417602</v>
      </c>
      <c r="P1424">
        <v>0.26515952869718601</v>
      </c>
      <c r="Q1424">
        <v>0.18511650224128001</v>
      </c>
      <c r="R1424">
        <v>0.32878949296038801</v>
      </c>
      <c r="S1424">
        <v>0.49581804296305199</v>
      </c>
      <c r="T1424">
        <v>0.20044707079065199</v>
      </c>
      <c r="U1424">
        <v>0.178624646165293</v>
      </c>
      <c r="V1424">
        <v>0.36630478905355501</v>
      </c>
      <c r="W1424">
        <v>4.6404400024573099E-2</v>
      </c>
      <c r="X1424">
        <v>0.27671445980397302</v>
      </c>
      <c r="Y1424">
        <v>0.57222975512950403</v>
      </c>
      <c r="Z1424">
        <v>0.12452826422765</v>
      </c>
      <c r="AA1424">
        <v>0.444042263628043</v>
      </c>
      <c r="AB1424">
        <v>0.79638126885323401</v>
      </c>
      <c r="AC1424">
        <v>0.31173573032149499</v>
      </c>
      <c r="AD1424">
        <v>0.35137202752285002</v>
      </c>
      <c r="AE1424">
        <v>0.41721011937390801</v>
      </c>
      <c r="AF1424">
        <v>0.194206307618007</v>
      </c>
      <c r="AG1424">
        <v>0.30890520320783899</v>
      </c>
      <c r="AH1424">
        <v>0.16003728520072899</v>
      </c>
      <c r="AI1424">
        <v>8.3774814111500007E-2</v>
      </c>
      <c r="AJ1424">
        <v>0.190037030228625</v>
      </c>
      <c r="AK1424">
        <v>0.134044797352459</v>
      </c>
      <c r="AL1424">
        <v>0.51066682282109799</v>
      </c>
      <c r="AM1424">
        <v>0.14350054334769699</v>
      </c>
      <c r="AN1424">
        <v>1</v>
      </c>
      <c r="AO1424">
        <v>0.14241680302057499</v>
      </c>
      <c r="AP1424">
        <v>0.46899539143201702</v>
      </c>
      <c r="AQ1424">
        <v>0.25032842716866999</v>
      </c>
      <c r="AR1424">
        <v>0.65684151530301205</v>
      </c>
      <c r="AS1424">
        <v>0.21616123940362</v>
      </c>
      <c r="CX1424">
        <v>-0.66082262992858887</v>
      </c>
      <c r="CY1424">
        <v>-0.59563744068145752</v>
      </c>
      <c r="CZ1424">
        <v>-0.8985704779624939</v>
      </c>
      <c r="DA1424">
        <f t="shared" si="67"/>
        <v>0.66082262992858887</v>
      </c>
      <c r="DB1424">
        <f t="shared" si="68"/>
        <v>0.59563744068145752</v>
      </c>
      <c r="DC1424">
        <f t="shared" si="69"/>
        <v>0.8985704779624939</v>
      </c>
      <c r="DD1424">
        <v>0.66082262992858887</v>
      </c>
      <c r="DE1424">
        <v>0.59563744068145752</v>
      </c>
      <c r="DF1424">
        <v>0.8985704779624939</v>
      </c>
    </row>
    <row r="1425" spans="1:110" x14ac:dyDescent="0.15">
      <c r="A1425">
        <v>3</v>
      </c>
      <c r="C1425">
        <v>0</v>
      </c>
      <c r="D1425">
        <v>0.25186856150603898</v>
      </c>
      <c r="E1425">
        <v>0.13657494994903899</v>
      </c>
      <c r="F1425">
        <v>7.9613064836399905E-3</v>
      </c>
      <c r="G1425">
        <v>6.4599684246210695E-2</v>
      </c>
      <c r="H1425">
        <v>0.52603062657875799</v>
      </c>
      <c r="I1425">
        <v>0.247357470248914</v>
      </c>
      <c r="J1425">
        <v>3.6360046169548001E-2</v>
      </c>
      <c r="K1425">
        <v>0.35089166060824101</v>
      </c>
      <c r="L1425">
        <v>9.4809065214610494E-2</v>
      </c>
      <c r="M1425">
        <v>0.12588723265856699</v>
      </c>
      <c r="N1425">
        <v>0.29602238741057801</v>
      </c>
      <c r="O1425">
        <v>0.175820254558227</v>
      </c>
      <c r="P1425">
        <v>0.149682667962975</v>
      </c>
      <c r="Q1425">
        <v>5.4717326568517501E-4</v>
      </c>
      <c r="R1425">
        <v>0.31577067619218502</v>
      </c>
      <c r="S1425">
        <v>0.19213730436507001</v>
      </c>
      <c r="T1425">
        <v>0.175484209924513</v>
      </c>
      <c r="U1425">
        <v>1.57790685050938E-2</v>
      </c>
      <c r="V1425">
        <v>0.17291428591153599</v>
      </c>
      <c r="W1425">
        <v>2.2217270808074799E-2</v>
      </c>
      <c r="X1425">
        <v>0.30715042716106</v>
      </c>
      <c r="Y1425">
        <v>0.25649560020217499</v>
      </c>
      <c r="Z1425">
        <v>0.139558628872195</v>
      </c>
      <c r="AA1425">
        <v>0.42208205214304501</v>
      </c>
      <c r="AB1425">
        <v>0.769885554473978</v>
      </c>
      <c r="AC1425">
        <v>0.117492049776222</v>
      </c>
      <c r="AD1425">
        <v>0.15160644189609801</v>
      </c>
      <c r="AE1425">
        <v>0.366956317334455</v>
      </c>
      <c r="AF1425">
        <v>0.31761678375921398</v>
      </c>
      <c r="AG1425">
        <v>0</v>
      </c>
      <c r="AH1425">
        <v>0.106981268754164</v>
      </c>
      <c r="AI1425">
        <v>0.112960387438513</v>
      </c>
      <c r="AJ1425">
        <v>5.0598702961353E-2</v>
      </c>
      <c r="AK1425">
        <v>0.117191358312054</v>
      </c>
      <c r="AL1425">
        <v>4.16658858134046E-2</v>
      </c>
      <c r="AM1425">
        <v>9.3397302277503494E-2</v>
      </c>
      <c r="AN1425">
        <v>0.60328509186575596</v>
      </c>
      <c r="AO1425">
        <v>2.43141550056621E-2</v>
      </c>
      <c r="AP1425">
        <v>0.36118510938036202</v>
      </c>
      <c r="AQ1425">
        <v>0.124228438165219</v>
      </c>
      <c r="AR1425">
        <v>0.56153731317835398</v>
      </c>
      <c r="AS1425">
        <v>0.139319565388968</v>
      </c>
      <c r="CX1425">
        <v>-0.63252806663513184</v>
      </c>
      <c r="CY1425">
        <v>-0.62989950180053711</v>
      </c>
      <c r="CZ1425">
        <v>-0.89617162942886353</v>
      </c>
      <c r="DA1425">
        <f t="shared" si="67"/>
        <v>0.63252806663513184</v>
      </c>
      <c r="DB1425">
        <f t="shared" si="68"/>
        <v>0.62989950180053711</v>
      </c>
      <c r="DC1425">
        <f t="shared" si="69"/>
        <v>0.89617162942886353</v>
      </c>
      <c r="DD1425">
        <v>0.63252806663513184</v>
      </c>
      <c r="DE1425">
        <v>0.62989950180053711</v>
      </c>
      <c r="DF1425">
        <v>0.89617162942886353</v>
      </c>
    </row>
    <row r="1426" spans="1:110" x14ac:dyDescent="0.15">
      <c r="A1426">
        <v>3</v>
      </c>
      <c r="C1426">
        <v>0.25334522040555102</v>
      </c>
      <c r="D1426">
        <v>0.320780690163117</v>
      </c>
      <c r="E1426">
        <v>0.14249675913877</v>
      </c>
      <c r="F1426">
        <v>0.41149956747266597</v>
      </c>
      <c r="G1426">
        <v>0.341475012797952</v>
      </c>
      <c r="H1426">
        <v>0.55654266198934599</v>
      </c>
      <c r="I1426">
        <v>0.55134736968910503</v>
      </c>
      <c r="J1426">
        <v>0.34833964747340201</v>
      </c>
      <c r="K1426">
        <v>0.54876921906753096</v>
      </c>
      <c r="L1426">
        <v>8.6528248321282503E-2</v>
      </c>
      <c r="M1426">
        <v>0.28544671002460298</v>
      </c>
      <c r="N1426">
        <v>0.37042326215020499</v>
      </c>
      <c r="O1426">
        <v>0.66327389827805505</v>
      </c>
      <c r="P1426">
        <v>0.25754569079440198</v>
      </c>
      <c r="Q1426">
        <v>0.155326472907759</v>
      </c>
      <c r="R1426">
        <v>0.34288900245390003</v>
      </c>
      <c r="S1426">
        <v>0.54740649469955605</v>
      </c>
      <c r="T1426">
        <v>0.58548148078090001</v>
      </c>
      <c r="U1426">
        <v>4.3400602067623202E-2</v>
      </c>
      <c r="V1426">
        <v>0.32467214835917702</v>
      </c>
      <c r="W1426">
        <v>0.125543306208</v>
      </c>
      <c r="X1426">
        <v>0.35346257001350601</v>
      </c>
      <c r="Y1426">
        <v>0.30619358359564902</v>
      </c>
      <c r="Z1426">
        <v>0.13696431351157701</v>
      </c>
      <c r="AA1426">
        <v>0.52881140329200105</v>
      </c>
      <c r="AB1426">
        <v>0.80131680479485001</v>
      </c>
      <c r="AC1426">
        <v>0.32406905347651599</v>
      </c>
      <c r="AD1426">
        <v>0.58210689669055005</v>
      </c>
      <c r="AE1426">
        <v>0.51551225847607995</v>
      </c>
      <c r="AF1426">
        <v>0.24536904465544801</v>
      </c>
      <c r="AG1426">
        <v>0.33410611111215999</v>
      </c>
      <c r="AH1426">
        <v>0.14926940376943901</v>
      </c>
      <c r="AI1426">
        <v>0.310332891311078</v>
      </c>
      <c r="AJ1426">
        <v>0.30294212257387299</v>
      </c>
      <c r="AK1426">
        <v>0.102709395672719</v>
      </c>
      <c r="AL1426">
        <v>0.34067265820897003</v>
      </c>
      <c r="AM1426">
        <v>0.10996567002320901</v>
      </c>
      <c r="AN1426">
        <v>0.80618352051911202</v>
      </c>
      <c r="AO1426">
        <v>0.32627359697120001</v>
      </c>
      <c r="AP1426">
        <v>0.51874044753541704</v>
      </c>
      <c r="AQ1426">
        <v>0.31105758712390802</v>
      </c>
      <c r="AR1426">
        <v>0.60516034407400998</v>
      </c>
      <c r="AS1426">
        <v>0.37783947918136801</v>
      </c>
      <c r="CX1426">
        <v>-0.64093029499053955</v>
      </c>
      <c r="CY1426">
        <v>-0.62823677062988281</v>
      </c>
      <c r="CZ1426">
        <v>-0.89735549688339233</v>
      </c>
      <c r="DA1426">
        <f t="shared" si="67"/>
        <v>0.64093029499053955</v>
      </c>
      <c r="DB1426">
        <f t="shared" si="68"/>
        <v>0.62823677062988281</v>
      </c>
      <c r="DC1426">
        <f t="shared" si="69"/>
        <v>0.89735549688339233</v>
      </c>
      <c r="DD1426">
        <v>0.64093029499053955</v>
      </c>
      <c r="DE1426">
        <v>0.62823677062988281</v>
      </c>
      <c r="DF1426">
        <v>0.89735549688339233</v>
      </c>
    </row>
    <row r="1427" spans="1:110" x14ac:dyDescent="0.15">
      <c r="A1427">
        <v>3</v>
      </c>
      <c r="C1427">
        <v>0.24186993616694999</v>
      </c>
      <c r="D1427">
        <v>0.30435381021892</v>
      </c>
      <c r="E1427">
        <v>0.24635224925500801</v>
      </c>
      <c r="F1427">
        <v>0.17034030372192999</v>
      </c>
      <c r="G1427">
        <v>0.25911651314183898</v>
      </c>
      <c r="H1427">
        <v>0.242058516292188</v>
      </c>
      <c r="I1427">
        <v>0.37244950335834198</v>
      </c>
      <c r="J1427">
        <v>0.35882643115965102</v>
      </c>
      <c r="K1427">
        <v>0.58572661572461404</v>
      </c>
      <c r="L1427">
        <v>7.6676548493516794E-2</v>
      </c>
      <c r="M1427">
        <v>0.27471480131350001</v>
      </c>
      <c r="N1427">
        <v>0.33009799718111699</v>
      </c>
      <c r="O1427">
        <v>0.47330953485664501</v>
      </c>
      <c r="P1427">
        <v>0.20052714594389801</v>
      </c>
      <c r="Q1427">
        <v>4.8966465028592102E-3</v>
      </c>
      <c r="R1427">
        <v>0.24590916152422401</v>
      </c>
      <c r="S1427">
        <v>0.40460043377545202</v>
      </c>
      <c r="T1427">
        <v>0.254134636592807</v>
      </c>
      <c r="U1427">
        <v>4.4746446916992699E-2</v>
      </c>
      <c r="V1427">
        <v>6.6408419397599894E-2</v>
      </c>
      <c r="W1427">
        <v>0.13998227001965899</v>
      </c>
      <c r="X1427">
        <v>0.27581289360358602</v>
      </c>
      <c r="Y1427">
        <v>0.24502011287741801</v>
      </c>
      <c r="Z1427">
        <v>6.8125122394065499E-2</v>
      </c>
      <c r="AA1427">
        <v>0.37681599745225902</v>
      </c>
      <c r="AB1427">
        <v>0.70801813487920495</v>
      </c>
      <c r="AC1427">
        <v>0.14049701400255299</v>
      </c>
      <c r="AD1427">
        <v>0.18121858671305299</v>
      </c>
      <c r="AE1427">
        <v>0.49316387431596698</v>
      </c>
      <c r="AF1427">
        <v>0.25833523343220399</v>
      </c>
      <c r="AG1427">
        <v>7.1619779021287897E-2</v>
      </c>
      <c r="AH1427">
        <v>8.4338735675236198E-2</v>
      </c>
      <c r="AI1427">
        <v>0.30069793172725301</v>
      </c>
      <c r="AJ1427">
        <v>0.117104403446724</v>
      </c>
      <c r="AK1427">
        <v>7.4767547222650804E-2</v>
      </c>
      <c r="AL1427">
        <v>0.38038218628276099</v>
      </c>
      <c r="AM1427">
        <v>0.11234541363421099</v>
      </c>
      <c r="AN1427">
        <v>0.53375952316997599</v>
      </c>
      <c r="AO1427">
        <v>1.06500202560047E-2</v>
      </c>
      <c r="AP1427">
        <v>0.33400010387823198</v>
      </c>
      <c r="AQ1427">
        <v>7.8453207823117793E-2</v>
      </c>
      <c r="AR1427">
        <v>0.60910185495103197</v>
      </c>
      <c r="AS1427">
        <v>0.29401056196026198</v>
      </c>
      <c r="CX1427">
        <v>-0.65438640117645264</v>
      </c>
      <c r="CY1427">
        <v>-0.6683427095413208</v>
      </c>
      <c r="CZ1427">
        <v>-0.89661574363708496</v>
      </c>
      <c r="DA1427">
        <f t="shared" si="67"/>
        <v>0.65438640117645264</v>
      </c>
      <c r="DB1427">
        <f t="shared" si="68"/>
        <v>0.6683427095413208</v>
      </c>
      <c r="DC1427">
        <f t="shared" si="69"/>
        <v>0.89661574363708496</v>
      </c>
      <c r="DD1427">
        <v>0.65438640117645264</v>
      </c>
      <c r="DE1427">
        <v>0.6683427095413208</v>
      </c>
      <c r="DF1427">
        <v>0.89661574363708496</v>
      </c>
    </row>
    <row r="1428" spans="1:110" x14ac:dyDescent="0.15">
      <c r="A1428">
        <v>3</v>
      </c>
      <c r="C1428">
        <v>0.51560159523023696</v>
      </c>
      <c r="D1428">
        <v>0.48386654406947099</v>
      </c>
      <c r="E1428">
        <v>0.29132961473864999</v>
      </c>
      <c r="F1428">
        <v>0.69491110392042799</v>
      </c>
      <c r="G1428">
        <v>0.304793623483956</v>
      </c>
      <c r="H1428">
        <v>0.46325607244776701</v>
      </c>
      <c r="I1428">
        <v>0.70807510415562602</v>
      </c>
      <c r="J1428">
        <v>0.364393417189734</v>
      </c>
      <c r="K1428">
        <v>0.602977295891582</v>
      </c>
      <c r="L1428">
        <v>0.113566122807334</v>
      </c>
      <c r="M1428">
        <v>0.42842385975798197</v>
      </c>
      <c r="N1428">
        <v>0.40683898000446</v>
      </c>
      <c r="O1428">
        <v>0.90274346878567402</v>
      </c>
      <c r="P1428">
        <v>0.639971575076557</v>
      </c>
      <c r="Q1428">
        <v>0.28872737930692699</v>
      </c>
      <c r="R1428">
        <v>0.63541458089420999</v>
      </c>
      <c r="S1428">
        <v>0.54092558086328602</v>
      </c>
      <c r="T1428">
        <v>0.89518681047267501</v>
      </c>
      <c r="U1428">
        <v>6.0071513146594903E-2</v>
      </c>
      <c r="V1428">
        <v>0.43191109717034698</v>
      </c>
      <c r="W1428">
        <v>0.74785557447473605</v>
      </c>
      <c r="X1428">
        <v>0.32356649006140797</v>
      </c>
      <c r="Y1428">
        <v>0.67222090359156095</v>
      </c>
      <c r="Z1428">
        <v>0.35055592767657101</v>
      </c>
      <c r="AA1428">
        <v>0.46819532905184802</v>
      </c>
      <c r="AB1428">
        <v>0.93132618816674195</v>
      </c>
      <c r="AC1428">
        <v>0.33391810907420999</v>
      </c>
      <c r="AD1428">
        <v>0.75585243445926498</v>
      </c>
      <c r="AE1428">
        <v>0.65170955515934104</v>
      </c>
      <c r="AF1428">
        <v>0.27544599431003802</v>
      </c>
      <c r="AG1428">
        <v>0.35697436227121399</v>
      </c>
      <c r="AH1428">
        <v>0.335770206484728</v>
      </c>
      <c r="AI1428">
        <v>0.57843095943987699</v>
      </c>
      <c r="AJ1428">
        <v>0.22933199376084801</v>
      </c>
      <c r="AK1428">
        <v>0.220991266563345</v>
      </c>
      <c r="AL1428">
        <v>0.53158570771574998</v>
      </c>
      <c r="AM1428">
        <v>0.27661759074215497</v>
      </c>
      <c r="AN1428">
        <v>0.83237725047815003</v>
      </c>
      <c r="AO1428">
        <v>0.51312779632438998</v>
      </c>
      <c r="AP1428">
        <v>0.87452471701816803</v>
      </c>
      <c r="AQ1428">
        <v>0.56850514703443</v>
      </c>
      <c r="AR1428">
        <v>0.55477381102039802</v>
      </c>
      <c r="AS1428">
        <v>0.56345299635389701</v>
      </c>
      <c r="CX1428">
        <v>-0.72352361679077148</v>
      </c>
      <c r="CY1428">
        <v>-0.61973977088928223</v>
      </c>
      <c r="CZ1428">
        <v>-0.88514924049377441</v>
      </c>
      <c r="DA1428">
        <f t="shared" si="67"/>
        <v>0.72352361679077148</v>
      </c>
      <c r="DB1428">
        <f t="shared" si="68"/>
        <v>0.61973977088928223</v>
      </c>
      <c r="DC1428">
        <f t="shared" si="69"/>
        <v>0.88514924049377441</v>
      </c>
      <c r="DD1428">
        <v>0.72352361679077148</v>
      </c>
      <c r="DE1428">
        <v>0.61973977088928223</v>
      </c>
      <c r="DF1428">
        <v>0.88514924049377441</v>
      </c>
    </row>
    <row r="1429" spans="1:110" x14ac:dyDescent="0.15">
      <c r="A1429">
        <v>3</v>
      </c>
      <c r="C1429">
        <v>0.30952241879627101</v>
      </c>
      <c r="D1429">
        <v>0.30117990923523302</v>
      </c>
      <c r="E1429">
        <v>0.145039018345583</v>
      </c>
      <c r="F1429">
        <v>0.37180970386861001</v>
      </c>
      <c r="G1429">
        <v>0.29068883615605201</v>
      </c>
      <c r="H1429">
        <v>0.51866645802887401</v>
      </c>
      <c r="I1429">
        <v>0.62573198409928099</v>
      </c>
      <c r="J1429">
        <v>0.36413892830456002</v>
      </c>
      <c r="K1429">
        <v>0.55896740845811799</v>
      </c>
      <c r="L1429">
        <v>8.7520274388879798E-2</v>
      </c>
      <c r="M1429">
        <v>0.25848653980810699</v>
      </c>
      <c r="N1429">
        <v>0.34684292774734399</v>
      </c>
      <c r="O1429">
        <v>0.56504617234961896</v>
      </c>
      <c r="P1429">
        <v>0.23794848105057101</v>
      </c>
      <c r="Q1429">
        <v>0.115458740246319</v>
      </c>
      <c r="R1429">
        <v>0.26863555090299102</v>
      </c>
      <c r="S1429">
        <v>0.55984310912273205</v>
      </c>
      <c r="T1429">
        <v>0.53786945294112698</v>
      </c>
      <c r="U1429">
        <v>5.8890885630354502E-2</v>
      </c>
      <c r="V1429">
        <v>0.30098743310353498</v>
      </c>
      <c r="W1429">
        <v>4.7166847307273198E-2</v>
      </c>
      <c r="X1429">
        <v>0.15131049141043901</v>
      </c>
      <c r="Y1429">
        <v>0.19039946000229299</v>
      </c>
      <c r="Z1429">
        <v>0.16793419841481599</v>
      </c>
      <c r="AA1429">
        <v>0.38467376922053398</v>
      </c>
      <c r="AB1429">
        <v>0.73196405655996999</v>
      </c>
      <c r="AC1429">
        <v>0.26113646195626999</v>
      </c>
      <c r="AD1429">
        <v>0.35825276808358802</v>
      </c>
      <c r="AE1429">
        <v>0.52052663028396795</v>
      </c>
      <c r="AF1429">
        <v>0.30092691575164798</v>
      </c>
      <c r="AG1429">
        <v>6.2903688704573094E-2</v>
      </c>
      <c r="AH1429">
        <v>7.1930479058875396E-2</v>
      </c>
      <c r="AI1429">
        <v>0.26678608296412498</v>
      </c>
      <c r="AJ1429">
        <v>0.100364033094478</v>
      </c>
      <c r="AK1429">
        <v>0.13482439731899701</v>
      </c>
      <c r="AL1429">
        <v>0.253181974511067</v>
      </c>
      <c r="AM1429">
        <v>9.1274862496248901E-2</v>
      </c>
      <c r="AN1429">
        <v>0.77821047849774605</v>
      </c>
      <c r="AO1429">
        <v>8.66421489691723E-2</v>
      </c>
      <c r="AP1429">
        <v>0.44556469485170902</v>
      </c>
      <c r="AQ1429">
        <v>0.30962721102986401</v>
      </c>
      <c r="AR1429">
        <v>0.59749336957203703</v>
      </c>
      <c r="AS1429">
        <v>0.48986202304764098</v>
      </c>
      <c r="CX1429">
        <v>-0.60256075859069824</v>
      </c>
      <c r="CY1429">
        <v>-0.61714369058609009</v>
      </c>
      <c r="CZ1429">
        <v>-0.88543194532394409</v>
      </c>
      <c r="DA1429">
        <f t="shared" si="67"/>
        <v>0.60256075859069824</v>
      </c>
      <c r="DB1429">
        <f t="shared" si="68"/>
        <v>0.61714369058609009</v>
      </c>
      <c r="DC1429">
        <f t="shared" si="69"/>
        <v>0.88543194532394409</v>
      </c>
      <c r="DD1429">
        <v>0.60256075859069824</v>
      </c>
      <c r="DE1429">
        <v>0.61714369058609009</v>
      </c>
      <c r="DF1429">
        <v>0.88543194532394409</v>
      </c>
    </row>
    <row r="1430" spans="1:110" x14ac:dyDescent="0.15">
      <c r="A1430">
        <v>3</v>
      </c>
      <c r="C1430">
        <v>0.30847880625422103</v>
      </c>
      <c r="D1430">
        <v>0.50463560809016195</v>
      </c>
      <c r="E1430">
        <v>0.20792469471626099</v>
      </c>
      <c r="F1430">
        <v>3.8827345321052098E-3</v>
      </c>
      <c r="G1430">
        <v>7.3123841774734397E-2</v>
      </c>
      <c r="H1430">
        <v>0.72219467197286102</v>
      </c>
      <c r="I1430">
        <v>0.29698390292133098</v>
      </c>
      <c r="J1430">
        <v>0.13338832564623801</v>
      </c>
      <c r="K1430">
        <v>0.438840075681942</v>
      </c>
      <c r="L1430">
        <v>7.9860366931658003E-2</v>
      </c>
      <c r="M1430">
        <v>0.38964706600370103</v>
      </c>
      <c r="N1430">
        <v>0.56781819372181197</v>
      </c>
      <c r="O1430">
        <v>0.41110146359722399</v>
      </c>
      <c r="P1430">
        <v>0.29715795535023998</v>
      </c>
      <c r="Q1430">
        <v>6.5809761670204706E-2</v>
      </c>
      <c r="R1430">
        <v>0.13862148924367901</v>
      </c>
      <c r="S1430">
        <v>0.55389878627789102</v>
      </c>
      <c r="T1430">
        <v>9.8145559370687793E-2</v>
      </c>
      <c r="U1430">
        <v>1.2506745338970501E-2</v>
      </c>
      <c r="V1430">
        <v>0.239015189839975</v>
      </c>
      <c r="W1430">
        <v>0.231550725540309</v>
      </c>
      <c r="X1430">
        <v>0.41467887975745599</v>
      </c>
      <c r="Y1430">
        <v>0.44300347344096103</v>
      </c>
      <c r="Z1430">
        <v>0.20095624220151301</v>
      </c>
      <c r="AA1430">
        <v>0.32151268592646198</v>
      </c>
      <c r="AB1430">
        <v>0.74985981335678498</v>
      </c>
      <c r="AC1430">
        <v>0.44213486677005198</v>
      </c>
      <c r="AD1430">
        <v>0.37738706595210503</v>
      </c>
      <c r="AE1430">
        <v>0.61704135179435304</v>
      </c>
      <c r="AF1430">
        <v>0.20161799107188699</v>
      </c>
      <c r="AG1430">
        <v>0.34865657982472997</v>
      </c>
      <c r="AH1430">
        <v>8.8884745064841605E-2</v>
      </c>
      <c r="AI1430">
        <v>2.7740914481402899E-2</v>
      </c>
      <c r="AJ1430">
        <v>0.46267377662631198</v>
      </c>
      <c r="AK1430">
        <v>0.12955644634518701</v>
      </c>
      <c r="AL1430">
        <v>0.241377166228672</v>
      </c>
      <c r="AM1430">
        <v>2.6208204944501899E-2</v>
      </c>
      <c r="AN1430">
        <v>0.60011617327206401</v>
      </c>
      <c r="AO1430">
        <v>9.7729004471385494E-2</v>
      </c>
      <c r="AP1430">
        <v>0.34404269329902698</v>
      </c>
      <c r="AQ1430">
        <v>0.186548999435034</v>
      </c>
      <c r="AR1430">
        <v>0.48618020285223901</v>
      </c>
      <c r="AS1430">
        <v>6.1509629326267898E-2</v>
      </c>
      <c r="CX1430">
        <v>-0.54702836275100708</v>
      </c>
      <c r="CY1430">
        <v>-0.49867069721221918</v>
      </c>
      <c r="CZ1430">
        <v>-0.87311714887619019</v>
      </c>
      <c r="DA1430">
        <f t="shared" si="67"/>
        <v>0.54702836275100708</v>
      </c>
      <c r="DB1430">
        <f t="shared" si="68"/>
        <v>0.49867069721221918</v>
      </c>
      <c r="DC1430">
        <f t="shared" si="69"/>
        <v>0.87311714887619019</v>
      </c>
      <c r="DD1430">
        <v>0.54702836275100708</v>
      </c>
      <c r="DE1430">
        <v>0.49867069721221918</v>
      </c>
      <c r="DF1430">
        <v>0.87311714887619019</v>
      </c>
    </row>
    <row r="1431" spans="1:110" x14ac:dyDescent="0.15">
      <c r="A1431">
        <v>3</v>
      </c>
      <c r="C1431">
        <v>0.17538426373951199</v>
      </c>
      <c r="D1431">
        <v>0.215251287304005</v>
      </c>
      <c r="E1431">
        <v>0.27169736748054901</v>
      </c>
      <c r="F1431">
        <v>1.3520048677599501E-4</v>
      </c>
      <c r="G1431">
        <v>5.37405958378512E-2</v>
      </c>
      <c r="H1431">
        <v>0.16990135025556299</v>
      </c>
      <c r="I1431">
        <v>0.25421870528553803</v>
      </c>
      <c r="J1431">
        <v>6.5087042381248905E-2</v>
      </c>
      <c r="K1431">
        <v>0.31468740415760499</v>
      </c>
      <c r="L1431">
        <v>4.3970671412858701E-2</v>
      </c>
      <c r="M1431">
        <v>0</v>
      </c>
      <c r="N1431">
        <v>0.265383275916313</v>
      </c>
      <c r="O1431">
        <v>0.13417812277850699</v>
      </c>
      <c r="P1431">
        <v>0.32167366166422101</v>
      </c>
      <c r="Q1431">
        <v>3.9226729295119299E-2</v>
      </c>
      <c r="R1431">
        <v>0.127205318205554</v>
      </c>
      <c r="S1431">
        <v>0.35942632740811198</v>
      </c>
      <c r="T1431">
        <v>4.3950399921908197E-2</v>
      </c>
      <c r="U1431">
        <v>6.2460808280484297E-4</v>
      </c>
      <c r="V1431">
        <v>2.4828586934594599E-2</v>
      </c>
      <c r="W1431">
        <v>4.5923969784613203E-2</v>
      </c>
      <c r="X1431">
        <v>0.11514406198463401</v>
      </c>
      <c r="Y1431">
        <v>0.41898699577737902</v>
      </c>
      <c r="Z1431">
        <v>5.1855652159904599E-2</v>
      </c>
      <c r="AA1431">
        <v>0.326151656504861</v>
      </c>
      <c r="AB1431">
        <v>0.62053470610186401</v>
      </c>
      <c r="AC1431">
        <v>0.27369638545897002</v>
      </c>
      <c r="AD1431">
        <v>0.230073593512192</v>
      </c>
      <c r="AE1431">
        <v>0.42156701801143298</v>
      </c>
      <c r="AF1431">
        <v>0.159122463640027</v>
      </c>
      <c r="AG1431">
        <v>6.3841210188667896E-2</v>
      </c>
      <c r="AH1431">
        <v>3.01318499278059E-2</v>
      </c>
      <c r="AI1431">
        <v>0</v>
      </c>
      <c r="AJ1431">
        <v>0.245661318857469</v>
      </c>
      <c r="AK1431">
        <v>3.0598680368256199E-2</v>
      </c>
      <c r="AL1431">
        <v>1.08502636248109E-2</v>
      </c>
      <c r="AM1431">
        <v>3.14033318520629E-4</v>
      </c>
      <c r="AN1431">
        <v>9.7705564292452099E-2</v>
      </c>
      <c r="AO1431">
        <v>3.3466966962434203E-2</v>
      </c>
      <c r="AP1431">
        <v>4.5697907246141103E-2</v>
      </c>
      <c r="AQ1431">
        <v>0.178867156955968</v>
      </c>
      <c r="AR1431">
        <v>0.53553460089435301</v>
      </c>
      <c r="AS1431">
        <v>4.9303510329968998E-2</v>
      </c>
      <c r="CX1431">
        <v>-0.54116737842559814</v>
      </c>
      <c r="CY1431">
        <v>-0.58925104141235352</v>
      </c>
      <c r="CZ1431">
        <v>-0.90854090452194214</v>
      </c>
      <c r="DA1431">
        <f t="shared" si="67"/>
        <v>0.54116737842559814</v>
      </c>
      <c r="DB1431">
        <f t="shared" si="68"/>
        <v>0.58925104141235352</v>
      </c>
      <c r="DC1431">
        <f t="shared" si="69"/>
        <v>0.90854090452194214</v>
      </c>
      <c r="DD1431">
        <v>0.54116737842559814</v>
      </c>
      <c r="DE1431">
        <v>0.58925104141235352</v>
      </c>
      <c r="DF1431">
        <v>0.90854090452194214</v>
      </c>
    </row>
    <row r="1432" spans="1:110" x14ac:dyDescent="0.15">
      <c r="A1432">
        <v>3</v>
      </c>
      <c r="C1432">
        <v>0.210561946264888</v>
      </c>
      <c r="D1432">
        <v>0.53970318353665203</v>
      </c>
      <c r="E1432">
        <v>0.20273664414461301</v>
      </c>
      <c r="F1432">
        <v>0.31296624663429101</v>
      </c>
      <c r="G1432">
        <v>0.28460209841378498</v>
      </c>
      <c r="H1432">
        <v>0.53289141701820897</v>
      </c>
      <c r="I1432">
        <v>0.63365733477311503</v>
      </c>
      <c r="J1432">
        <v>0.28226182860430499</v>
      </c>
      <c r="K1432">
        <v>0.52013706698802697</v>
      </c>
      <c r="L1432">
        <v>0.15212048391601499</v>
      </c>
      <c r="M1432">
        <v>0.29592271832690797</v>
      </c>
      <c r="N1432">
        <v>0.39584076039792099</v>
      </c>
      <c r="O1432">
        <v>0.429456302015854</v>
      </c>
      <c r="P1432">
        <v>0.22554612271795599</v>
      </c>
      <c r="Q1432">
        <v>9.4809766528978504E-2</v>
      </c>
      <c r="R1432">
        <v>0.36205805989134898</v>
      </c>
      <c r="S1432">
        <v>0.62501862952562004</v>
      </c>
      <c r="T1432">
        <v>0.18252965104346899</v>
      </c>
      <c r="U1432">
        <v>5.3991210593302801E-2</v>
      </c>
      <c r="V1432">
        <v>0.30370172045711702</v>
      </c>
      <c r="W1432">
        <v>6.7478030761988494E-2</v>
      </c>
      <c r="X1432">
        <v>0.249076306126613</v>
      </c>
      <c r="Y1432">
        <v>0.29377056495725401</v>
      </c>
      <c r="Z1432">
        <v>0.175376110704385</v>
      </c>
      <c r="AA1432">
        <v>0.48858773497963598</v>
      </c>
      <c r="AB1432">
        <v>0.81164908421881399</v>
      </c>
      <c r="AC1432">
        <v>0.28780712261014002</v>
      </c>
      <c r="AD1432">
        <v>0.33724229034545</v>
      </c>
      <c r="AE1432">
        <v>0.49215560752075499</v>
      </c>
      <c r="AF1432">
        <v>0.13450191236553199</v>
      </c>
      <c r="AG1432">
        <v>0.230494093578447</v>
      </c>
      <c r="AH1432">
        <v>0.10355175362790001</v>
      </c>
      <c r="AI1432">
        <v>7.3106722873339997E-2</v>
      </c>
      <c r="AJ1432">
        <v>0.18789491949287401</v>
      </c>
      <c r="AK1432">
        <v>0.112558865742497</v>
      </c>
      <c r="AL1432">
        <v>0.20833217571271201</v>
      </c>
      <c r="AM1432">
        <v>0.247832923221669</v>
      </c>
      <c r="AN1432">
        <v>0.74009299349726498</v>
      </c>
      <c r="AO1432">
        <v>0.17626713726318299</v>
      </c>
      <c r="AP1432">
        <v>0.490804441687408</v>
      </c>
      <c r="AQ1432">
        <v>0.25833112713947998</v>
      </c>
      <c r="AR1432">
        <v>0.59239602969660798</v>
      </c>
      <c r="AS1432">
        <v>4.7393464035712901E-2</v>
      </c>
      <c r="CX1432">
        <v>-0.48358607292175287</v>
      </c>
      <c r="CY1432">
        <v>-0.40276217460632319</v>
      </c>
      <c r="CZ1432">
        <v>-0.8026965856552124</v>
      </c>
      <c r="DA1432">
        <f t="shared" si="67"/>
        <v>0.48358607292175287</v>
      </c>
      <c r="DB1432">
        <f t="shared" si="68"/>
        <v>0.40276217460632319</v>
      </c>
      <c r="DC1432">
        <f t="shared" si="69"/>
        <v>0.8026965856552124</v>
      </c>
      <c r="DD1432">
        <v>0.48358607292175287</v>
      </c>
      <c r="DE1432">
        <v>0.40276217460632319</v>
      </c>
      <c r="DF1432">
        <v>0.8026965856552124</v>
      </c>
    </row>
    <row r="1433" spans="1:110" x14ac:dyDescent="0.15">
      <c r="A1433">
        <v>3</v>
      </c>
      <c r="C1433">
        <v>7.8193284243123301E-2</v>
      </c>
      <c r="D1433">
        <v>0.345931993930302</v>
      </c>
      <c r="E1433">
        <v>0.16474912893000099</v>
      </c>
      <c r="F1433">
        <v>3.2763057692818898E-2</v>
      </c>
      <c r="G1433">
        <v>0.19972645672508199</v>
      </c>
      <c r="H1433">
        <v>0.51618722944540396</v>
      </c>
      <c r="I1433">
        <v>0.59366231820748905</v>
      </c>
      <c r="J1433">
        <v>0.243416650866462</v>
      </c>
      <c r="K1433">
        <v>0.47193331565529101</v>
      </c>
      <c r="L1433">
        <v>0.110323809871456</v>
      </c>
      <c r="M1433">
        <v>0.16377304832914899</v>
      </c>
      <c r="N1433">
        <v>0.30310594513754302</v>
      </c>
      <c r="O1433">
        <v>0.31283626364120098</v>
      </c>
      <c r="P1433">
        <v>0.23399766527651</v>
      </c>
      <c r="Q1433">
        <v>2.59537825384802E-2</v>
      </c>
      <c r="R1433">
        <v>8.32676551216818E-2</v>
      </c>
      <c r="S1433">
        <v>0.59646356795910105</v>
      </c>
      <c r="T1433">
        <v>2.94096514459786E-2</v>
      </c>
      <c r="U1433">
        <v>7.7711678957693604E-3</v>
      </c>
      <c r="V1433">
        <v>0.28613009055775801</v>
      </c>
      <c r="W1433">
        <v>8.7778810133056107E-2</v>
      </c>
      <c r="X1433">
        <v>5.2720850404127301E-2</v>
      </c>
      <c r="Y1433">
        <v>0.20335438630036501</v>
      </c>
      <c r="Z1433">
        <v>8.6801533629048397E-2</v>
      </c>
      <c r="AA1433">
        <v>0.31483912744616199</v>
      </c>
      <c r="AB1433">
        <v>0.808543684244446</v>
      </c>
      <c r="AC1433">
        <v>0.23669619740622799</v>
      </c>
      <c r="AD1433">
        <v>0.32941617611735202</v>
      </c>
      <c r="AE1433">
        <v>0.282953316159965</v>
      </c>
      <c r="AF1433">
        <v>0.12119281117715899</v>
      </c>
      <c r="AG1433">
        <v>0.20716847640762001</v>
      </c>
      <c r="AH1433">
        <v>7.8965512453743197E-2</v>
      </c>
      <c r="AI1433">
        <v>3.4722264317875402E-2</v>
      </c>
      <c r="AJ1433">
        <v>9.2751333551348597E-2</v>
      </c>
      <c r="AK1433">
        <v>0.142857884102568</v>
      </c>
      <c r="AL1433">
        <v>0.24112937173843699</v>
      </c>
      <c r="AM1433">
        <v>0</v>
      </c>
      <c r="AN1433">
        <v>0.68602112565622897</v>
      </c>
      <c r="AO1433">
        <v>6.0456581559634001E-2</v>
      </c>
      <c r="AP1433">
        <v>0.44564978227847502</v>
      </c>
      <c r="AQ1433">
        <v>8.2324003824535696E-2</v>
      </c>
      <c r="AR1433">
        <v>0.625637912135656</v>
      </c>
      <c r="AS1433">
        <v>0</v>
      </c>
      <c r="CX1433">
        <v>-0.55264836549758911</v>
      </c>
      <c r="CY1433">
        <v>-0.62909424304962158</v>
      </c>
      <c r="CZ1433">
        <v>-0.90950214862823486</v>
      </c>
      <c r="DA1433">
        <f t="shared" si="67"/>
        <v>0.55264836549758911</v>
      </c>
      <c r="DB1433">
        <f t="shared" si="68"/>
        <v>0.62909424304962158</v>
      </c>
      <c r="DC1433">
        <f t="shared" si="69"/>
        <v>0.90950214862823486</v>
      </c>
      <c r="DD1433">
        <v>0.55264836549758911</v>
      </c>
      <c r="DE1433">
        <v>0.62909424304962158</v>
      </c>
      <c r="DF1433">
        <v>0.90950214862823486</v>
      </c>
    </row>
    <row r="1434" spans="1:110" x14ac:dyDescent="0.15">
      <c r="A1434">
        <v>3</v>
      </c>
      <c r="C1434">
        <v>0.63422694059546003</v>
      </c>
      <c r="D1434">
        <v>0.58442637713081602</v>
      </c>
      <c r="E1434">
        <v>0.54780627096420298</v>
      </c>
      <c r="F1434">
        <v>0.698638196192781</v>
      </c>
      <c r="G1434">
        <v>0.53301784075685898</v>
      </c>
      <c r="H1434">
        <v>0.58938386505238805</v>
      </c>
      <c r="I1434">
        <v>0.82903028804470402</v>
      </c>
      <c r="J1434">
        <v>0.49750385447523399</v>
      </c>
      <c r="K1434">
        <v>0.72167926190292597</v>
      </c>
      <c r="L1434">
        <v>0.37824356950415799</v>
      </c>
      <c r="M1434">
        <v>0.85874509760846895</v>
      </c>
      <c r="N1434">
        <v>1</v>
      </c>
      <c r="O1434">
        <v>0.99057789440266397</v>
      </c>
      <c r="P1434">
        <v>0.39564171437568302</v>
      </c>
      <c r="Q1434">
        <v>0.59364411926243499</v>
      </c>
      <c r="R1434">
        <v>1</v>
      </c>
      <c r="S1434">
        <v>0.66977091929292598</v>
      </c>
      <c r="T1434">
        <v>0.97413690483659598</v>
      </c>
      <c r="U1434">
        <v>0.14739094842748801</v>
      </c>
      <c r="V1434">
        <v>0.284993806304285</v>
      </c>
      <c r="W1434">
        <v>1</v>
      </c>
      <c r="X1434">
        <v>0.57890452898204503</v>
      </c>
      <c r="Y1434">
        <v>0.94318510887603801</v>
      </c>
      <c r="Z1434">
        <v>0.434044259534347</v>
      </c>
      <c r="AA1434">
        <v>0.64359839989255296</v>
      </c>
      <c r="AB1434">
        <v>0.94147952973610205</v>
      </c>
      <c r="AC1434">
        <v>0.43846163548436801</v>
      </c>
      <c r="AD1434">
        <v>0.46285894584569798</v>
      </c>
      <c r="AE1434">
        <v>0.96802890658264196</v>
      </c>
      <c r="AF1434">
        <v>0.30076556605091898</v>
      </c>
      <c r="AG1434">
        <v>0.44848508137349802</v>
      </c>
      <c r="AH1434">
        <v>0.613571483561551</v>
      </c>
      <c r="AI1434">
        <v>0.81371184382239203</v>
      </c>
      <c r="AJ1434">
        <v>0.56610126001941397</v>
      </c>
      <c r="AK1434">
        <v>0.380531674433016</v>
      </c>
      <c r="AL1434">
        <v>0.543062426115277</v>
      </c>
      <c r="AM1434">
        <v>0.43928290343954601</v>
      </c>
      <c r="AN1434">
        <v>0.73924680704341905</v>
      </c>
      <c r="AO1434">
        <v>0.73394636616817399</v>
      </c>
      <c r="AP1434">
        <v>0.54985389480276803</v>
      </c>
      <c r="AQ1434">
        <v>0.75849617380704504</v>
      </c>
      <c r="AR1434">
        <v>0.99833706394430999</v>
      </c>
      <c r="AS1434">
        <v>0.65034486056471497</v>
      </c>
      <c r="CX1434">
        <v>-0.40939748287200928</v>
      </c>
      <c r="CY1434">
        <v>-0.25562068819999689</v>
      </c>
      <c r="CZ1434">
        <v>-0.65710949897766113</v>
      </c>
      <c r="DA1434">
        <f t="shared" si="67"/>
        <v>0.40939748287200928</v>
      </c>
      <c r="DB1434">
        <f t="shared" si="68"/>
        <v>0.25562068819999689</v>
      </c>
      <c r="DC1434">
        <f t="shared" si="69"/>
        <v>0.65710949897766113</v>
      </c>
      <c r="DD1434">
        <v>0.40939748287200928</v>
      </c>
      <c r="DE1434">
        <v>0.25562068819999689</v>
      </c>
      <c r="DF1434">
        <v>0.65710949897766113</v>
      </c>
    </row>
    <row r="1435" spans="1:110" x14ac:dyDescent="0.15">
      <c r="A1435">
        <v>3</v>
      </c>
      <c r="C1435">
        <v>0.35203818018315802</v>
      </c>
      <c r="D1435">
        <v>0.49602660724456399</v>
      </c>
      <c r="E1435">
        <v>0.123338334959936</v>
      </c>
      <c r="F1435">
        <v>0.29173329150588301</v>
      </c>
      <c r="G1435">
        <v>0.35408280742561499</v>
      </c>
      <c r="H1435">
        <v>0.449327466709664</v>
      </c>
      <c r="I1435">
        <v>0.40623785836405202</v>
      </c>
      <c r="J1435">
        <v>0.41894638384705501</v>
      </c>
      <c r="K1435">
        <v>0.53513361020060901</v>
      </c>
      <c r="L1435">
        <v>0.12990488894388999</v>
      </c>
      <c r="M1435">
        <v>0.45888197072827203</v>
      </c>
      <c r="N1435">
        <v>0.252324835065241</v>
      </c>
      <c r="O1435">
        <v>0.54211967188528998</v>
      </c>
      <c r="P1435">
        <v>0.35031035026818202</v>
      </c>
      <c r="Q1435">
        <v>0.37199872804311901</v>
      </c>
      <c r="R1435">
        <v>0.13825900247425199</v>
      </c>
      <c r="S1435">
        <v>0.46660374332811899</v>
      </c>
      <c r="T1435">
        <v>0.24887861276805801</v>
      </c>
      <c r="U1435">
        <v>2.9072495812533499E-2</v>
      </c>
      <c r="V1435">
        <v>0.20558731927483501</v>
      </c>
      <c r="W1435">
        <v>0.10462552274689001</v>
      </c>
      <c r="X1435">
        <v>0.35887138030164101</v>
      </c>
      <c r="Y1435">
        <v>0.15599612837013199</v>
      </c>
      <c r="Z1435">
        <v>0.20375842067351499</v>
      </c>
      <c r="AA1435">
        <v>0.425656053361674</v>
      </c>
      <c r="AB1435">
        <v>0.89814360674050397</v>
      </c>
      <c r="AC1435">
        <v>0.31619692466947102</v>
      </c>
      <c r="AD1435">
        <v>0.41319208044422401</v>
      </c>
      <c r="AE1435">
        <v>0.52572594207408996</v>
      </c>
      <c r="AF1435">
        <v>0.24938274026821999</v>
      </c>
      <c r="AG1435">
        <v>0.10853479359479699</v>
      </c>
      <c r="AH1435">
        <v>0.10065655274237</v>
      </c>
      <c r="AI1435">
        <v>0.29358715420174197</v>
      </c>
      <c r="AJ1435">
        <v>0.28220515056179502</v>
      </c>
      <c r="AK1435">
        <v>0.203770780167632</v>
      </c>
      <c r="AL1435">
        <v>0.34637400438063998</v>
      </c>
      <c r="AM1435">
        <v>0.13371048350600101</v>
      </c>
      <c r="AN1435">
        <v>0.57028095873699902</v>
      </c>
      <c r="AO1435">
        <v>7.9475311840692203E-2</v>
      </c>
      <c r="AP1435">
        <v>0.37502118574025201</v>
      </c>
      <c r="AQ1435">
        <v>0.25535619263459203</v>
      </c>
      <c r="AR1435">
        <v>0.56522221195117295</v>
      </c>
      <c r="AS1435">
        <v>0.2270057079941</v>
      </c>
      <c r="CX1435">
        <v>-0.47992768883705139</v>
      </c>
      <c r="CY1435">
        <v>-0.44904693961143488</v>
      </c>
      <c r="CZ1435">
        <v>-0.76889568567276001</v>
      </c>
      <c r="DA1435">
        <f t="shared" si="67"/>
        <v>0.47992768883705139</v>
      </c>
      <c r="DB1435">
        <f t="shared" si="68"/>
        <v>0.44904693961143488</v>
      </c>
      <c r="DC1435">
        <f t="shared" si="69"/>
        <v>0.76889568567276001</v>
      </c>
      <c r="DD1435">
        <v>0.47992768883705139</v>
      </c>
      <c r="DE1435">
        <v>0.44904693961143488</v>
      </c>
      <c r="DF1435">
        <v>0.76889568567276001</v>
      </c>
    </row>
    <row r="1436" spans="1:110" x14ac:dyDescent="0.15">
      <c r="A1436">
        <v>3</v>
      </c>
      <c r="C1436">
        <v>0.62657166135950504</v>
      </c>
      <c r="D1436">
        <v>0.69899963607139204</v>
      </c>
      <c r="E1436">
        <v>0.402830374467677</v>
      </c>
      <c r="F1436">
        <v>0.86915067021123205</v>
      </c>
      <c r="G1436">
        <v>0.63454304036336595</v>
      </c>
      <c r="H1436">
        <v>0.58203589440049197</v>
      </c>
      <c r="I1436">
        <v>0.80229869593413305</v>
      </c>
      <c r="J1436">
        <v>0.38654544819886899</v>
      </c>
      <c r="K1436">
        <v>0.65771961311392801</v>
      </c>
      <c r="L1436">
        <v>0.116919324023483</v>
      </c>
      <c r="M1436">
        <v>0.49046162372597502</v>
      </c>
      <c r="N1436">
        <v>0.28378442299739798</v>
      </c>
      <c r="O1436">
        <v>0.86821620765312202</v>
      </c>
      <c r="P1436">
        <v>0.65282773252792203</v>
      </c>
      <c r="Q1436">
        <v>0.54868704391765399</v>
      </c>
      <c r="R1436">
        <v>0.61558261151145599</v>
      </c>
      <c r="S1436">
        <v>0.70502100091326103</v>
      </c>
      <c r="T1436">
        <v>0.66761894517964104</v>
      </c>
      <c r="U1436">
        <v>7.3711900310523298E-2</v>
      </c>
      <c r="V1436">
        <v>0.45144211785018001</v>
      </c>
      <c r="W1436">
        <v>0.70814483948075402</v>
      </c>
      <c r="X1436">
        <v>0.193501245445618</v>
      </c>
      <c r="Y1436">
        <v>0.63459786495766102</v>
      </c>
      <c r="Z1436">
        <v>0.337092290534385</v>
      </c>
      <c r="AA1436">
        <v>0.545705307011916</v>
      </c>
      <c r="AB1436">
        <v>0.99618603600755595</v>
      </c>
      <c r="AC1436">
        <v>0.44223269760744</v>
      </c>
      <c r="AD1436">
        <v>0.72507529590697795</v>
      </c>
      <c r="AE1436">
        <v>0.75644279371394496</v>
      </c>
      <c r="AF1436">
        <v>0.35673660336892399</v>
      </c>
      <c r="AG1436">
        <v>0.56925608768246805</v>
      </c>
      <c r="AH1436">
        <v>0.44620298959719601</v>
      </c>
      <c r="AI1436">
        <v>0.49192144817297601</v>
      </c>
      <c r="AJ1436">
        <v>0.14341242733201101</v>
      </c>
      <c r="AK1436">
        <v>0.222862410712028</v>
      </c>
      <c r="AL1436">
        <v>0.58640153849873899</v>
      </c>
      <c r="AM1436">
        <v>0.506097358954534</v>
      </c>
      <c r="AN1436">
        <v>0.79778488645062595</v>
      </c>
      <c r="AO1436">
        <v>0.60422924095732</v>
      </c>
      <c r="AP1436">
        <v>1</v>
      </c>
      <c r="AQ1436">
        <v>0.76339812169006604</v>
      </c>
      <c r="AR1436">
        <v>0.80037888055639805</v>
      </c>
      <c r="AS1436">
        <v>0.79167201335942905</v>
      </c>
      <c r="CX1436">
        <v>-0.74510324001312256</v>
      </c>
      <c r="CY1436">
        <v>-0.60762637853622437</v>
      </c>
      <c r="CZ1436">
        <v>-0.90102535486221313</v>
      </c>
      <c r="DA1436">
        <f t="shared" si="67"/>
        <v>0.74510324001312256</v>
      </c>
      <c r="DB1436">
        <f t="shared" si="68"/>
        <v>0.60762637853622437</v>
      </c>
      <c r="DC1436">
        <f t="shared" si="69"/>
        <v>0.90102535486221313</v>
      </c>
      <c r="DD1436">
        <v>0.74510324001312256</v>
      </c>
      <c r="DE1436">
        <v>0.60762637853622437</v>
      </c>
      <c r="DF1436">
        <v>0.90102535486221313</v>
      </c>
    </row>
    <row r="1437" spans="1:110" x14ac:dyDescent="0.15">
      <c r="A1437">
        <v>3</v>
      </c>
      <c r="C1437">
        <v>0.123526258688982</v>
      </c>
      <c r="D1437">
        <v>0.34201481160047098</v>
      </c>
      <c r="E1437">
        <v>0.121250822621933</v>
      </c>
      <c r="F1437">
        <v>0.23330166153550699</v>
      </c>
      <c r="G1437">
        <v>0.16725111059304601</v>
      </c>
      <c r="H1437">
        <v>0.53807452734225802</v>
      </c>
      <c r="I1437">
        <v>0.68638402509790097</v>
      </c>
      <c r="J1437">
        <v>0.32499710327022402</v>
      </c>
      <c r="K1437">
        <v>0.464872578785268</v>
      </c>
      <c r="L1437">
        <v>9.0386521502734504E-2</v>
      </c>
      <c r="M1437">
        <v>0.29970326988684498</v>
      </c>
      <c r="N1437">
        <v>0.244933723199213</v>
      </c>
      <c r="O1437">
        <v>0.62576044925109697</v>
      </c>
      <c r="P1437">
        <v>0.228388474580414</v>
      </c>
      <c r="Q1437">
        <v>0</v>
      </c>
      <c r="R1437">
        <v>8.3604111822995195E-2</v>
      </c>
      <c r="S1437">
        <v>0.61017629105260796</v>
      </c>
      <c r="T1437">
        <v>0.17313368676528201</v>
      </c>
      <c r="U1437">
        <v>9.3479298654315299E-2</v>
      </c>
      <c r="V1437">
        <v>0.25338754638877897</v>
      </c>
      <c r="W1437">
        <v>0.17398324918808</v>
      </c>
      <c r="X1437">
        <v>0.17119801630180401</v>
      </c>
      <c r="Y1437">
        <v>0.23055571209970099</v>
      </c>
      <c r="Z1437">
        <v>9.7292723526459096E-2</v>
      </c>
      <c r="AA1437">
        <v>0.26326997203052199</v>
      </c>
      <c r="AB1437">
        <v>0.80232612039175299</v>
      </c>
      <c r="AC1437">
        <v>0.398599224054836</v>
      </c>
      <c r="AD1437">
        <v>0</v>
      </c>
      <c r="AE1437">
        <v>0.38905509417832301</v>
      </c>
      <c r="AF1437">
        <v>0.157053257768724</v>
      </c>
      <c r="AG1437">
        <v>0.342057643050447</v>
      </c>
      <c r="AH1437">
        <v>2.0433105697637802E-2</v>
      </c>
      <c r="AI1437">
        <v>0.20256917454017101</v>
      </c>
      <c r="AJ1437">
        <v>0.153930726802323</v>
      </c>
      <c r="AK1437">
        <v>0.21286715882149801</v>
      </c>
      <c r="AL1437">
        <v>0.24617351363530199</v>
      </c>
      <c r="AM1437">
        <v>0.10152067566311999</v>
      </c>
      <c r="AN1437">
        <v>0.82795639434821899</v>
      </c>
      <c r="AO1437">
        <v>0.107668398647931</v>
      </c>
      <c r="AP1437">
        <v>0.35655475819615901</v>
      </c>
      <c r="AQ1437">
        <v>0.37068026922237401</v>
      </c>
      <c r="AR1437">
        <v>0.59185486011169897</v>
      </c>
      <c r="AS1437">
        <v>0</v>
      </c>
      <c r="CX1437">
        <v>-0.51655858755111694</v>
      </c>
      <c r="CY1437">
        <v>-0.55958712100982666</v>
      </c>
      <c r="CZ1437">
        <v>-0.85217761993408203</v>
      </c>
      <c r="DA1437">
        <f t="shared" si="67"/>
        <v>0.51655858755111694</v>
      </c>
      <c r="DB1437">
        <f t="shared" si="68"/>
        <v>0.55958712100982666</v>
      </c>
      <c r="DC1437">
        <f t="shared" si="69"/>
        <v>0.85217761993408203</v>
      </c>
      <c r="DD1437">
        <v>0.51655858755111694</v>
      </c>
      <c r="DE1437">
        <v>0.55958712100982666</v>
      </c>
      <c r="DF1437">
        <v>0.85217761993408203</v>
      </c>
    </row>
    <row r="1438" spans="1:110" x14ac:dyDescent="0.15">
      <c r="A1438">
        <v>3</v>
      </c>
      <c r="C1438">
        <v>0.26813190617448301</v>
      </c>
      <c r="D1438">
        <v>0.42885203360083901</v>
      </c>
      <c r="E1438">
        <v>0.228055000271704</v>
      </c>
      <c r="F1438">
        <v>0.189964107020831</v>
      </c>
      <c r="G1438">
        <v>0.281525496194448</v>
      </c>
      <c r="H1438">
        <v>0.53941266305149305</v>
      </c>
      <c r="I1438">
        <v>0.51133408149344595</v>
      </c>
      <c r="J1438">
        <v>0.35564962538163702</v>
      </c>
      <c r="K1438">
        <v>0.424150245864585</v>
      </c>
      <c r="L1438">
        <v>0.19554514123196801</v>
      </c>
      <c r="M1438">
        <v>0.52010138268457995</v>
      </c>
      <c r="N1438">
        <v>0.34311299578965199</v>
      </c>
      <c r="O1438">
        <v>0.325733661853434</v>
      </c>
      <c r="P1438">
        <v>0.242108336209748</v>
      </c>
      <c r="Q1438">
        <v>0.14565664368317</v>
      </c>
      <c r="R1438">
        <v>0.47943015050163601</v>
      </c>
      <c r="S1438">
        <v>0.61676423044602002</v>
      </c>
      <c r="T1438">
        <v>0.34194453047002399</v>
      </c>
      <c r="U1438">
        <v>8.0019136077081596E-2</v>
      </c>
      <c r="V1438">
        <v>0.37321597525470801</v>
      </c>
      <c r="W1438">
        <v>0.355448106008103</v>
      </c>
      <c r="X1438">
        <v>0.34533516762690902</v>
      </c>
      <c r="Y1438">
        <v>0.39429012701461003</v>
      </c>
      <c r="Z1438">
        <v>0.198725340719863</v>
      </c>
      <c r="AA1438">
        <v>0.47647435479311001</v>
      </c>
      <c r="AB1438">
        <v>0.84482374626108803</v>
      </c>
      <c r="AC1438">
        <v>0.234688231743618</v>
      </c>
      <c r="AD1438">
        <v>0.70069717374768603</v>
      </c>
      <c r="AE1438">
        <v>0.500310308654761</v>
      </c>
      <c r="AF1438">
        <v>0.36743336158888901</v>
      </c>
      <c r="AG1438">
        <v>0.38855417673735099</v>
      </c>
      <c r="AH1438">
        <v>0.19784865740254501</v>
      </c>
      <c r="AI1438">
        <v>0.35198069232108498</v>
      </c>
      <c r="AJ1438">
        <v>0.22706906514570899</v>
      </c>
      <c r="AK1438">
        <v>0.26743988610112501</v>
      </c>
      <c r="AL1438">
        <v>0.46264464643109598</v>
      </c>
      <c r="AM1438">
        <v>0.24606343406113601</v>
      </c>
      <c r="AN1438">
        <v>0.62100163544480602</v>
      </c>
      <c r="AO1438">
        <v>0.184272883405531</v>
      </c>
      <c r="AP1438">
        <v>0.56660805119127</v>
      </c>
      <c r="AQ1438">
        <v>6.0623304493430001E-2</v>
      </c>
      <c r="AR1438">
        <v>0.74686187950120997</v>
      </c>
      <c r="AS1438">
        <v>0.171609608480181</v>
      </c>
      <c r="CX1438">
        <v>-0.32505422830581671</v>
      </c>
      <c r="CY1438">
        <v>-0.30652934312820429</v>
      </c>
      <c r="CZ1438">
        <v>-0.70753926038742065</v>
      </c>
      <c r="DA1438">
        <f t="shared" si="67"/>
        <v>0.32505422830581671</v>
      </c>
      <c r="DB1438">
        <f t="shared" si="68"/>
        <v>0.30652934312820429</v>
      </c>
      <c r="DC1438">
        <f t="shared" si="69"/>
        <v>0.70753926038742065</v>
      </c>
      <c r="DD1438">
        <v>0.32505422830581671</v>
      </c>
      <c r="DE1438">
        <v>0.30652934312820429</v>
      </c>
      <c r="DF1438">
        <v>0.70753926038742065</v>
      </c>
    </row>
    <row r="1439" spans="1:110" x14ac:dyDescent="0.15">
      <c r="A1439">
        <v>3</v>
      </c>
      <c r="C1439">
        <v>1.6300413739285102E-2</v>
      </c>
      <c r="D1439">
        <v>0.223055642448412</v>
      </c>
      <c r="E1439">
        <v>0.222858455910561</v>
      </c>
      <c r="F1439">
        <v>0.12884951977349601</v>
      </c>
      <c r="G1439">
        <v>1.16130904383605E-2</v>
      </c>
      <c r="H1439">
        <v>0.52419235819924903</v>
      </c>
      <c r="I1439">
        <v>0.30756519492187401</v>
      </c>
      <c r="J1439">
        <v>0.15503372463415499</v>
      </c>
      <c r="K1439">
        <v>0.31886299936204299</v>
      </c>
      <c r="L1439">
        <v>0.102526423152927</v>
      </c>
      <c r="M1439">
        <v>0.30395008651443201</v>
      </c>
      <c r="N1439">
        <v>0.30930387548643801</v>
      </c>
      <c r="O1439">
        <v>0.100117204737664</v>
      </c>
      <c r="P1439">
        <v>0.146031142880579</v>
      </c>
      <c r="Q1439">
        <v>0</v>
      </c>
      <c r="R1439">
        <v>0.27734710394962198</v>
      </c>
      <c r="S1439">
        <v>0.41777496970815903</v>
      </c>
      <c r="T1439">
        <v>0.14964945932804699</v>
      </c>
      <c r="U1439">
        <v>4.4496647699594598E-2</v>
      </c>
      <c r="V1439">
        <v>6.3980525038074804E-2</v>
      </c>
      <c r="W1439">
        <v>6.2857993890008096E-2</v>
      </c>
      <c r="X1439">
        <v>0.19173126898887599</v>
      </c>
      <c r="Y1439">
        <v>0.27488719830534097</v>
      </c>
      <c r="Z1439">
        <v>4.1073777287741399E-2</v>
      </c>
      <c r="AA1439">
        <v>0.29260067441538101</v>
      </c>
      <c r="AB1439">
        <v>0.78208674516354904</v>
      </c>
      <c r="AC1439">
        <v>0.13260488752808899</v>
      </c>
      <c r="AD1439">
        <v>0.19509605887850701</v>
      </c>
      <c r="AE1439">
        <v>0.44445000092813602</v>
      </c>
      <c r="AF1439">
        <v>0.26688907224176001</v>
      </c>
      <c r="AG1439">
        <v>0.12888323334044799</v>
      </c>
      <c r="AH1439">
        <v>0.122748569521964</v>
      </c>
      <c r="AI1439">
        <v>0.16129035720805901</v>
      </c>
      <c r="AJ1439">
        <v>6.1095536505069797E-2</v>
      </c>
      <c r="AK1439">
        <v>0.12919595368366699</v>
      </c>
      <c r="AL1439">
        <v>0.21296143598428199</v>
      </c>
      <c r="AM1439">
        <v>0.22910959488681201</v>
      </c>
      <c r="AN1439">
        <v>0.269528502069179</v>
      </c>
      <c r="AO1439">
        <v>0.10967575505600299</v>
      </c>
      <c r="AP1439">
        <v>0.31293032566038897</v>
      </c>
      <c r="AQ1439">
        <v>0</v>
      </c>
      <c r="AR1439">
        <v>0.74789888013332795</v>
      </c>
      <c r="AS1439">
        <v>3.6806764901060302E-2</v>
      </c>
      <c r="CX1439">
        <v>-0.57062125205993652</v>
      </c>
      <c r="CY1439">
        <v>-0.61386686563491821</v>
      </c>
      <c r="CZ1439">
        <v>-0.90502238273620605</v>
      </c>
      <c r="DA1439">
        <f t="shared" si="67"/>
        <v>0.57062125205993652</v>
      </c>
      <c r="DB1439">
        <f t="shared" si="68"/>
        <v>0.61386686563491821</v>
      </c>
      <c r="DC1439">
        <f t="shared" si="69"/>
        <v>0.90502238273620605</v>
      </c>
      <c r="DD1439">
        <v>0.57062125205993652</v>
      </c>
      <c r="DE1439">
        <v>0.61386686563491821</v>
      </c>
      <c r="DF1439">
        <v>0.90502238273620605</v>
      </c>
    </row>
    <row r="1440" spans="1:110" x14ac:dyDescent="0.15">
      <c r="A1440">
        <v>3</v>
      </c>
      <c r="C1440">
        <v>0.46331276123383403</v>
      </c>
      <c r="D1440">
        <v>0.50099709408049697</v>
      </c>
      <c r="E1440">
        <v>0.28562334461522199</v>
      </c>
      <c r="F1440">
        <v>0.79140269122395701</v>
      </c>
      <c r="G1440">
        <v>0.53687308257145805</v>
      </c>
      <c r="H1440">
        <v>0.57293150940289095</v>
      </c>
      <c r="I1440">
        <v>0.84464848684324301</v>
      </c>
      <c r="J1440">
        <v>0.46871513104248802</v>
      </c>
      <c r="K1440">
        <v>0.53638332834970703</v>
      </c>
      <c r="L1440">
        <v>0.13501264178550401</v>
      </c>
      <c r="M1440">
        <v>0.46698391489195901</v>
      </c>
      <c r="N1440">
        <v>0.36703137213690001</v>
      </c>
      <c r="O1440">
        <v>0.65886331607743398</v>
      </c>
      <c r="P1440">
        <v>0.63329651070370097</v>
      </c>
      <c r="Q1440">
        <v>0.37887138630307399</v>
      </c>
      <c r="R1440">
        <v>0.47809853171615702</v>
      </c>
      <c r="S1440">
        <v>0.74372066916153901</v>
      </c>
      <c r="T1440">
        <v>0.74668735392216001</v>
      </c>
      <c r="U1440">
        <v>6.67524229202488E-2</v>
      </c>
      <c r="V1440">
        <v>0.42247243748792301</v>
      </c>
      <c r="W1440">
        <v>0.65326166795460705</v>
      </c>
      <c r="X1440">
        <v>0.31103620579166802</v>
      </c>
      <c r="Y1440">
        <v>0.50645381565068204</v>
      </c>
      <c r="Z1440">
        <v>0.40331829477838599</v>
      </c>
      <c r="AA1440">
        <v>0.40026135443039601</v>
      </c>
      <c r="AB1440">
        <v>0.92029181006463501</v>
      </c>
      <c r="AC1440">
        <v>0.61490309460843295</v>
      </c>
      <c r="AD1440">
        <v>0.69034370035201797</v>
      </c>
      <c r="AE1440">
        <v>0.69186998075044503</v>
      </c>
      <c r="AF1440">
        <v>0.31530951676000102</v>
      </c>
      <c r="AG1440">
        <v>0.28640014281236897</v>
      </c>
      <c r="AH1440">
        <v>0.39692649193896901</v>
      </c>
      <c r="AI1440">
        <v>0.52715681348074594</v>
      </c>
      <c r="AJ1440">
        <v>0.35730410908507698</v>
      </c>
      <c r="AK1440">
        <v>0.32263941703590299</v>
      </c>
      <c r="AL1440">
        <v>0.52203356075738505</v>
      </c>
      <c r="AM1440">
        <v>0.28941980262178701</v>
      </c>
      <c r="AN1440">
        <v>0.71432316355050995</v>
      </c>
      <c r="AO1440">
        <v>0.57565832457974198</v>
      </c>
      <c r="AP1440">
        <v>0.84346786326331902</v>
      </c>
      <c r="AQ1440">
        <v>0.62535280144384398</v>
      </c>
      <c r="AR1440">
        <v>0.84221525755235804</v>
      </c>
      <c r="AS1440">
        <v>0.69260490544161701</v>
      </c>
      <c r="CX1440">
        <v>-0.72116565704345703</v>
      </c>
      <c r="CY1440">
        <v>-0.63274610042572021</v>
      </c>
      <c r="CZ1440">
        <v>-0.89504599571228027</v>
      </c>
      <c r="DA1440">
        <f t="shared" si="67"/>
        <v>0.72116565704345703</v>
      </c>
      <c r="DB1440">
        <f t="shared" si="68"/>
        <v>0.63274610042572021</v>
      </c>
      <c r="DC1440">
        <f t="shared" si="69"/>
        <v>0.89504599571228027</v>
      </c>
      <c r="DD1440">
        <v>0.72116565704345703</v>
      </c>
      <c r="DE1440">
        <v>0.63274610042572021</v>
      </c>
      <c r="DF1440">
        <v>0.89504599571228027</v>
      </c>
    </row>
    <row r="1441" spans="1:110" x14ac:dyDescent="0.15">
      <c r="A1441">
        <v>3</v>
      </c>
      <c r="C1441">
        <v>0.25095562606426303</v>
      </c>
      <c r="D1441">
        <v>0.51871736943987201</v>
      </c>
      <c r="E1441">
        <v>0.295464639798035</v>
      </c>
      <c r="F1441">
        <v>0.28257098946470699</v>
      </c>
      <c r="G1441">
        <v>0.25104278866076202</v>
      </c>
      <c r="H1441">
        <v>0.57923414172014898</v>
      </c>
      <c r="I1441">
        <v>0.53877400124270702</v>
      </c>
      <c r="J1441">
        <v>0.27189537301584299</v>
      </c>
      <c r="K1441">
        <v>0.352281317711435</v>
      </c>
      <c r="L1441">
        <v>8.8129065795591099E-2</v>
      </c>
      <c r="M1441">
        <v>0.46819365311540101</v>
      </c>
      <c r="N1441">
        <v>0.35624199587813499</v>
      </c>
      <c r="O1441">
        <v>0.31693156578923498</v>
      </c>
      <c r="P1441">
        <v>0.32938084075192398</v>
      </c>
      <c r="Q1441">
        <v>0.170866700526975</v>
      </c>
      <c r="R1441">
        <v>0.35283577189484</v>
      </c>
      <c r="S1441">
        <v>0.65712075958484495</v>
      </c>
      <c r="T1441">
        <v>0.247153139826605</v>
      </c>
      <c r="U1441">
        <v>0.10500345648928699</v>
      </c>
      <c r="V1441">
        <v>0.35156266814713</v>
      </c>
      <c r="W1441">
        <v>0.42450341913826101</v>
      </c>
      <c r="X1441">
        <v>0.18292019135283299</v>
      </c>
      <c r="Y1441">
        <v>0.46727623983469602</v>
      </c>
      <c r="Z1441">
        <v>0.19398317478097199</v>
      </c>
      <c r="AA1441">
        <v>0.33557218586196802</v>
      </c>
      <c r="AB1441">
        <v>0.87197268874753897</v>
      </c>
      <c r="AC1441">
        <v>0.21542969331280901</v>
      </c>
      <c r="AD1441">
        <v>0.65699594728579502</v>
      </c>
      <c r="AE1441">
        <v>0.52550209820657501</v>
      </c>
      <c r="AF1441">
        <v>0.231910690565065</v>
      </c>
      <c r="AG1441">
        <v>0.20996556341824199</v>
      </c>
      <c r="AH1441">
        <v>0.26911939345688402</v>
      </c>
      <c r="AI1441">
        <v>0.24057258326446601</v>
      </c>
      <c r="AJ1441">
        <v>0.17094406650830299</v>
      </c>
      <c r="AK1441">
        <v>0.109479124156778</v>
      </c>
      <c r="AL1441">
        <v>0.26780117348954402</v>
      </c>
      <c r="AM1441">
        <v>0.20504477001636601</v>
      </c>
      <c r="AN1441">
        <v>0.68448363976548598</v>
      </c>
      <c r="AO1441">
        <v>0.28667602400773101</v>
      </c>
      <c r="AP1441">
        <v>0.60539738693780898</v>
      </c>
      <c r="AQ1441">
        <v>0.38202023797378598</v>
      </c>
      <c r="AR1441">
        <v>0.59408808682194503</v>
      </c>
      <c r="AS1441">
        <v>0.24566439161425699</v>
      </c>
      <c r="CX1441">
        <v>-0.61754775047302246</v>
      </c>
      <c r="CY1441">
        <v>-0.56305831670761108</v>
      </c>
      <c r="CZ1441">
        <v>-0.86614108085632324</v>
      </c>
      <c r="DA1441">
        <f t="shared" si="67"/>
        <v>0.61754775047302246</v>
      </c>
      <c r="DB1441">
        <f t="shared" si="68"/>
        <v>0.56305831670761108</v>
      </c>
      <c r="DC1441">
        <f t="shared" si="69"/>
        <v>0.86614108085632324</v>
      </c>
      <c r="DD1441">
        <v>0.61754775047302246</v>
      </c>
      <c r="DE1441">
        <v>0.56305831670761108</v>
      </c>
      <c r="DF1441">
        <v>0.86614108085632324</v>
      </c>
    </row>
    <row r="1442" spans="1:110" x14ac:dyDescent="0.15">
      <c r="A1442">
        <v>3</v>
      </c>
      <c r="C1442">
        <v>0.36429447160085199</v>
      </c>
      <c r="D1442">
        <v>0.59015424395098404</v>
      </c>
      <c r="E1442">
        <v>0.37196230502899602</v>
      </c>
      <c r="F1442">
        <v>0.43540292401677599</v>
      </c>
      <c r="G1442">
        <v>0.3944443343781</v>
      </c>
      <c r="H1442">
        <v>0.59748523548783905</v>
      </c>
      <c r="I1442">
        <v>0.426510239072183</v>
      </c>
      <c r="J1442">
        <v>0.46701224829476801</v>
      </c>
      <c r="K1442">
        <v>0.52580055025143702</v>
      </c>
      <c r="L1442">
        <v>0.10606722436337999</v>
      </c>
      <c r="M1442">
        <v>0.58059785857824997</v>
      </c>
      <c r="N1442">
        <v>0.285504101664182</v>
      </c>
      <c r="O1442">
        <v>0.46063861953943203</v>
      </c>
      <c r="P1442">
        <v>0.33052954491890701</v>
      </c>
      <c r="Q1442">
        <v>0.336303670040624</v>
      </c>
      <c r="R1442">
        <v>0.247079148541299</v>
      </c>
      <c r="S1442">
        <v>0.58273245347910996</v>
      </c>
      <c r="T1442">
        <v>0.57624429231405405</v>
      </c>
      <c r="U1442">
        <v>6.4627842586329795E-2</v>
      </c>
      <c r="V1442">
        <v>0.21015637247132599</v>
      </c>
      <c r="W1442">
        <v>0.681506331870533</v>
      </c>
      <c r="X1442">
        <v>0.38200899150881901</v>
      </c>
      <c r="Y1442">
        <v>0.44196620314190799</v>
      </c>
      <c r="Z1442">
        <v>0.13919815526714699</v>
      </c>
      <c r="AA1442">
        <v>0.50724062648910795</v>
      </c>
      <c r="AB1442">
        <v>0.93806175325125996</v>
      </c>
      <c r="AC1442">
        <v>0.35905081862574501</v>
      </c>
      <c r="AD1442">
        <v>0.46171381887176499</v>
      </c>
      <c r="AE1442">
        <v>0.55544006571260096</v>
      </c>
      <c r="AF1442">
        <v>0.38483210435698401</v>
      </c>
      <c r="AG1442">
        <v>0.319176865736709</v>
      </c>
      <c r="AH1442">
        <v>0.21553234827132101</v>
      </c>
      <c r="AI1442">
        <v>0.73045143524557998</v>
      </c>
      <c r="AJ1442">
        <v>0.27779615282225201</v>
      </c>
      <c r="AK1442">
        <v>8.8100226671636805E-2</v>
      </c>
      <c r="AL1442">
        <v>0.77638421141799696</v>
      </c>
      <c r="AM1442">
        <v>0.16631456751895299</v>
      </c>
      <c r="AN1442">
        <v>0.79673240919951904</v>
      </c>
      <c r="AO1442">
        <v>0.111369188053126</v>
      </c>
      <c r="AP1442">
        <v>0.56187707552536004</v>
      </c>
      <c r="AQ1442">
        <v>0.41562151790811902</v>
      </c>
      <c r="AR1442">
        <v>0.79866802899267897</v>
      </c>
      <c r="AS1442">
        <v>0.34566676371801902</v>
      </c>
      <c r="CX1442">
        <v>-0.75964140892028809</v>
      </c>
      <c r="CY1442">
        <v>-0.48196092247962952</v>
      </c>
      <c r="CZ1442">
        <v>-0.90328991413116455</v>
      </c>
      <c r="DA1442">
        <f t="shared" si="67"/>
        <v>0.75964140892028809</v>
      </c>
      <c r="DB1442">
        <f t="shared" si="68"/>
        <v>0.48196092247962952</v>
      </c>
      <c r="DC1442">
        <f t="shared" si="69"/>
        <v>0.90328991413116455</v>
      </c>
      <c r="DD1442">
        <v>0.75964140892028809</v>
      </c>
      <c r="DE1442">
        <v>0.48196092247962952</v>
      </c>
      <c r="DF1442">
        <v>0.90328991413116455</v>
      </c>
    </row>
    <row r="1443" spans="1:110" x14ac:dyDescent="0.15">
      <c r="A1443">
        <v>3</v>
      </c>
      <c r="C1443">
        <v>0.33266142391824299</v>
      </c>
      <c r="D1443">
        <v>0.485331694307443</v>
      </c>
      <c r="E1443">
        <v>0.14273254491403001</v>
      </c>
      <c r="F1443">
        <v>6.4503434982819893E-2</v>
      </c>
      <c r="G1443">
        <v>5.8353696782277503E-2</v>
      </c>
      <c r="H1443">
        <v>0.60030137160681296</v>
      </c>
      <c r="I1443">
        <v>0.39142224793113101</v>
      </c>
      <c r="J1443">
        <v>0.16351379480873901</v>
      </c>
      <c r="K1443">
        <v>0.40018526823348199</v>
      </c>
      <c r="L1443">
        <v>0.118048552164027</v>
      </c>
      <c r="M1443">
        <v>0.24513563440955399</v>
      </c>
      <c r="N1443">
        <v>0.29226595195131899</v>
      </c>
      <c r="O1443">
        <v>0.40561771393952301</v>
      </c>
      <c r="P1443">
        <v>0.28947655673389</v>
      </c>
      <c r="Q1443">
        <v>0.165436622948782</v>
      </c>
      <c r="R1443">
        <v>0.193491899872445</v>
      </c>
      <c r="S1443">
        <v>0.562034366071127</v>
      </c>
      <c r="T1443">
        <v>0.22466825481649799</v>
      </c>
      <c r="U1443">
        <v>0.13051678592059901</v>
      </c>
      <c r="V1443">
        <v>0.239459293824277</v>
      </c>
      <c r="W1443">
        <v>0.208748764275618</v>
      </c>
      <c r="X1443">
        <v>0.37427064234360602</v>
      </c>
      <c r="Y1443">
        <v>0.33079008648881297</v>
      </c>
      <c r="Z1443">
        <v>0.13914826253135301</v>
      </c>
      <c r="AA1443">
        <v>0.46002498736664199</v>
      </c>
      <c r="AB1443">
        <v>0.912793353239021</v>
      </c>
      <c r="AC1443">
        <v>0.28498165219424199</v>
      </c>
      <c r="AD1443">
        <v>0.26574793061612501</v>
      </c>
      <c r="AE1443">
        <v>0.47804628601360299</v>
      </c>
      <c r="AF1443">
        <v>0.128830282600089</v>
      </c>
      <c r="AG1443">
        <v>0.248924187099234</v>
      </c>
      <c r="AH1443">
        <v>0.13085872212340799</v>
      </c>
      <c r="AI1443">
        <v>5.3372215810005598E-3</v>
      </c>
      <c r="AJ1443">
        <v>0.23626433844768999</v>
      </c>
      <c r="AK1443">
        <v>7.5453205998428099E-2</v>
      </c>
      <c r="AL1443">
        <v>0.37048280509073001</v>
      </c>
      <c r="AM1443">
        <v>0.15814571868588301</v>
      </c>
      <c r="AN1443">
        <v>0.624940972285848</v>
      </c>
      <c r="AO1443">
        <v>0.19549418192906301</v>
      </c>
      <c r="AP1443">
        <v>0.36247045435959901</v>
      </c>
      <c r="AQ1443">
        <v>0.29372507583811203</v>
      </c>
      <c r="AR1443">
        <v>0.53372487124228396</v>
      </c>
      <c r="AS1443">
        <v>8.7531303937875601E-2</v>
      </c>
      <c r="CX1443">
        <v>-0.41542115807533259</v>
      </c>
      <c r="CY1443">
        <v>-0.36053711175918579</v>
      </c>
      <c r="CZ1443">
        <v>-0.7698523998260498</v>
      </c>
      <c r="DA1443">
        <f t="shared" si="67"/>
        <v>0.41542115807533259</v>
      </c>
      <c r="DB1443">
        <f t="shared" si="68"/>
        <v>0.36053711175918579</v>
      </c>
      <c r="DC1443">
        <f t="shared" si="69"/>
        <v>0.7698523998260498</v>
      </c>
      <c r="DD1443">
        <v>0.41542115807533259</v>
      </c>
      <c r="DE1443">
        <v>0.36053711175918579</v>
      </c>
      <c r="DF1443">
        <v>0.7698523998260498</v>
      </c>
    </row>
    <row r="1444" spans="1:110" x14ac:dyDescent="0.15">
      <c r="A1444">
        <v>3</v>
      </c>
      <c r="C1444">
        <v>0.39532141480986299</v>
      </c>
      <c r="D1444">
        <v>0.65071079631411199</v>
      </c>
      <c r="E1444">
        <v>0.30630444647225002</v>
      </c>
      <c r="F1444">
        <v>0.47383246610148499</v>
      </c>
      <c r="G1444">
        <v>0.53202688903047701</v>
      </c>
      <c r="H1444">
        <v>0.64346480035561404</v>
      </c>
      <c r="I1444">
        <v>0.470901671660304</v>
      </c>
      <c r="J1444">
        <v>0.69229515313534395</v>
      </c>
      <c r="K1444">
        <v>0.49984053272842799</v>
      </c>
      <c r="L1444">
        <v>0.152320416035259</v>
      </c>
      <c r="M1444">
        <v>0.35671219799795301</v>
      </c>
      <c r="N1444">
        <v>0.34781715124490697</v>
      </c>
      <c r="O1444">
        <v>0.58521483265849406</v>
      </c>
      <c r="P1444">
        <v>0.395172153880747</v>
      </c>
      <c r="Q1444">
        <v>0.32903447213933801</v>
      </c>
      <c r="R1444">
        <v>0.422372571046914</v>
      </c>
      <c r="S1444">
        <v>0.58129671898833102</v>
      </c>
      <c r="T1444">
        <v>0.60894363437841803</v>
      </c>
      <c r="U1444">
        <v>8.5596449008880401E-2</v>
      </c>
      <c r="V1444">
        <v>0.16443009888732499</v>
      </c>
      <c r="W1444">
        <v>0.70861878874345796</v>
      </c>
      <c r="X1444">
        <v>0.52025812826781104</v>
      </c>
      <c r="Y1444">
        <v>0.59150540755805903</v>
      </c>
      <c r="Z1444">
        <v>0.17387686330669999</v>
      </c>
      <c r="AA1444">
        <v>0.41988048432893199</v>
      </c>
      <c r="AB1444">
        <v>0.994125867698466</v>
      </c>
      <c r="AC1444">
        <v>0.47301235516582402</v>
      </c>
      <c r="AD1444">
        <v>0.43587488269661201</v>
      </c>
      <c r="AE1444">
        <v>0.57976805905265705</v>
      </c>
      <c r="AF1444">
        <v>0.22117947817342801</v>
      </c>
      <c r="AG1444">
        <v>0.302037095297921</v>
      </c>
      <c r="AH1444">
        <v>0.13956896257613199</v>
      </c>
      <c r="AI1444">
        <v>0.75859782788367902</v>
      </c>
      <c r="AJ1444">
        <v>0.294107872118196</v>
      </c>
      <c r="AK1444">
        <v>0.14803169841828301</v>
      </c>
      <c r="AL1444">
        <v>0.496760697482378</v>
      </c>
      <c r="AM1444">
        <v>0.29888878981629902</v>
      </c>
      <c r="AN1444">
        <v>0.74063131192192899</v>
      </c>
      <c r="AO1444">
        <v>0.19607922070117101</v>
      </c>
      <c r="AP1444">
        <v>0.62676172953578202</v>
      </c>
      <c r="AQ1444">
        <v>0.33924095087679401</v>
      </c>
      <c r="AR1444">
        <v>0.81659334242652704</v>
      </c>
      <c r="AS1444">
        <v>0.51647350367009204</v>
      </c>
      <c r="CX1444">
        <v>-0.75280678272247314</v>
      </c>
      <c r="CY1444">
        <v>-0.52694922685623169</v>
      </c>
      <c r="CZ1444">
        <v>-0.89995372295379639</v>
      </c>
      <c r="DA1444">
        <f t="shared" si="67"/>
        <v>0.75280678272247314</v>
      </c>
      <c r="DB1444">
        <f t="shared" si="68"/>
        <v>0.52694922685623169</v>
      </c>
      <c r="DC1444">
        <f t="shared" si="69"/>
        <v>0.89995372295379639</v>
      </c>
      <c r="DD1444">
        <v>0.75280678272247314</v>
      </c>
      <c r="DE1444">
        <v>0.52694922685623169</v>
      </c>
      <c r="DF1444">
        <v>0.89995372295379639</v>
      </c>
    </row>
    <row r="1445" spans="1:110" x14ac:dyDescent="0.15">
      <c r="A1445">
        <v>3</v>
      </c>
      <c r="C1445">
        <v>0.34000648323654997</v>
      </c>
      <c r="D1445">
        <v>0.48775298322956401</v>
      </c>
      <c r="E1445">
        <v>0.14756316294761401</v>
      </c>
      <c r="F1445">
        <v>0.20770958329061701</v>
      </c>
      <c r="G1445">
        <v>0.21869236347998899</v>
      </c>
      <c r="H1445">
        <v>0.61085818515311296</v>
      </c>
      <c r="I1445">
        <v>0.44487589044285403</v>
      </c>
      <c r="J1445">
        <v>0.14528339815051999</v>
      </c>
      <c r="K1445">
        <v>0.27345275703088501</v>
      </c>
      <c r="L1445">
        <v>6.3527734924351195E-2</v>
      </c>
      <c r="M1445">
        <v>0.35811543876150098</v>
      </c>
      <c r="N1445">
        <v>0.24034107570594301</v>
      </c>
      <c r="O1445">
        <v>0.455969187736601</v>
      </c>
      <c r="P1445">
        <v>0.31214763632161502</v>
      </c>
      <c r="Q1445">
        <v>0.17230956422193699</v>
      </c>
      <c r="R1445">
        <v>0.19292674533509099</v>
      </c>
      <c r="S1445">
        <v>0.54283455599589003</v>
      </c>
      <c r="T1445">
        <v>6.8623683509132005E-2</v>
      </c>
      <c r="U1445">
        <v>0.13193484389381799</v>
      </c>
      <c r="V1445">
        <v>8.5495837273819597E-3</v>
      </c>
      <c r="W1445">
        <v>0.16266016973615199</v>
      </c>
      <c r="X1445">
        <v>0.34434317782507601</v>
      </c>
      <c r="Y1445">
        <v>0.31817287527440402</v>
      </c>
      <c r="Z1445">
        <v>0.16256688371568101</v>
      </c>
      <c r="AA1445">
        <v>0.380096252058234</v>
      </c>
      <c r="AB1445">
        <v>0.96502351729935898</v>
      </c>
      <c r="AC1445">
        <v>0.24865762154177701</v>
      </c>
      <c r="AD1445">
        <v>0.3092411809599</v>
      </c>
      <c r="AE1445">
        <v>0.392402591980822</v>
      </c>
      <c r="AF1445">
        <v>0.195160563498911</v>
      </c>
      <c r="AG1445">
        <v>0.10018549898814599</v>
      </c>
      <c r="AH1445">
        <v>0.22912788848318699</v>
      </c>
      <c r="AI1445">
        <v>4.8478576531178201E-2</v>
      </c>
      <c r="AJ1445">
        <v>0.263353500856158</v>
      </c>
      <c r="AK1445">
        <v>0.17461881669305299</v>
      </c>
      <c r="AL1445">
        <v>0.421577836036646</v>
      </c>
      <c r="AM1445">
        <v>0.26227322213352999</v>
      </c>
      <c r="AN1445">
        <v>0.466149624307031</v>
      </c>
      <c r="AO1445">
        <v>9.2291979426076295E-2</v>
      </c>
      <c r="AP1445">
        <v>0.49064588852736502</v>
      </c>
      <c r="AQ1445">
        <v>7.4774973239958895E-2</v>
      </c>
      <c r="AR1445">
        <v>0.61168820462960605</v>
      </c>
      <c r="AS1445">
        <v>0</v>
      </c>
      <c r="CX1445">
        <v>-0.70473909378051758</v>
      </c>
      <c r="CY1445">
        <v>-0.56502026319503784</v>
      </c>
      <c r="CZ1445">
        <v>-0.90327417850494385</v>
      </c>
      <c r="DA1445">
        <f t="shared" si="67"/>
        <v>0.70473909378051758</v>
      </c>
      <c r="DB1445">
        <f t="shared" si="68"/>
        <v>0.56502026319503784</v>
      </c>
      <c r="DC1445">
        <f t="shared" si="69"/>
        <v>0.90327417850494385</v>
      </c>
      <c r="DD1445">
        <v>0.70473909378051758</v>
      </c>
      <c r="DE1445">
        <v>0.56502026319503784</v>
      </c>
      <c r="DF1445">
        <v>0.90327417850494385</v>
      </c>
    </row>
    <row r="1446" spans="1:110" x14ac:dyDescent="0.15">
      <c r="A1446">
        <v>3</v>
      </c>
      <c r="C1446">
        <v>0.35099108920455102</v>
      </c>
      <c r="D1446">
        <v>0.49866911734444502</v>
      </c>
      <c r="E1446">
        <v>0.37097998858095499</v>
      </c>
      <c r="F1446">
        <v>0.47805894193887899</v>
      </c>
      <c r="G1446">
        <v>0.55449324364358099</v>
      </c>
      <c r="H1446">
        <v>0.566420265966043</v>
      </c>
      <c r="I1446">
        <v>0.45052937075406702</v>
      </c>
      <c r="J1446">
        <v>0.64278472280545496</v>
      </c>
      <c r="K1446">
        <v>0.60979739936273503</v>
      </c>
      <c r="L1446">
        <v>0.15529974137390601</v>
      </c>
      <c r="M1446">
        <v>0.49888922079708897</v>
      </c>
      <c r="N1446">
        <v>0.36518554564995598</v>
      </c>
      <c r="O1446">
        <v>0.56666556411646996</v>
      </c>
      <c r="P1446">
        <v>0.301839473033921</v>
      </c>
      <c r="Q1446">
        <v>0.263893048646409</v>
      </c>
      <c r="R1446">
        <v>0.395657172346776</v>
      </c>
      <c r="S1446">
        <v>0.53869011815361501</v>
      </c>
      <c r="T1446">
        <v>0.64882979504697902</v>
      </c>
      <c r="U1446">
        <v>5.1187807931400701E-2</v>
      </c>
      <c r="V1446">
        <v>0.22982383635520201</v>
      </c>
      <c r="W1446">
        <v>0.65063982768178796</v>
      </c>
      <c r="X1446">
        <v>0.54134832857866499</v>
      </c>
      <c r="Y1446">
        <v>0.55026396291318103</v>
      </c>
      <c r="Z1446">
        <v>0.230439985427558</v>
      </c>
      <c r="AA1446">
        <v>0.445265778868838</v>
      </c>
      <c r="AB1446">
        <v>0.98482781214794402</v>
      </c>
      <c r="AC1446">
        <v>0.35551230620805002</v>
      </c>
      <c r="AD1446">
        <v>0.54105283277313498</v>
      </c>
      <c r="AE1446">
        <v>0.63875565284687896</v>
      </c>
      <c r="AF1446">
        <v>0.314000547213513</v>
      </c>
      <c r="AG1446">
        <v>0.41186956559487797</v>
      </c>
      <c r="AH1446">
        <v>0.14713130414316</v>
      </c>
      <c r="AI1446">
        <v>0.79105732216914204</v>
      </c>
      <c r="AJ1446">
        <v>0.33703735888296199</v>
      </c>
      <c r="AK1446">
        <v>0.181838523514989</v>
      </c>
      <c r="AL1446">
        <v>0.51334633901432603</v>
      </c>
      <c r="AM1446">
        <v>0.32452120529581602</v>
      </c>
      <c r="AN1446">
        <v>0.73842674952876497</v>
      </c>
      <c r="AO1446">
        <v>0.20206746166523601</v>
      </c>
      <c r="AP1446">
        <v>0.55568941967636198</v>
      </c>
      <c r="AQ1446">
        <v>0.30243491441890402</v>
      </c>
      <c r="AR1446">
        <v>0.79786466519124499</v>
      </c>
      <c r="AS1446">
        <v>0.67628439533506302</v>
      </c>
      <c r="CX1446">
        <v>-0.71515059471130371</v>
      </c>
      <c r="CY1446">
        <v>-0.63565248250961304</v>
      </c>
      <c r="CZ1446">
        <v>-0.90190845727920532</v>
      </c>
      <c r="DA1446">
        <f t="shared" si="67"/>
        <v>0.71515059471130371</v>
      </c>
      <c r="DB1446">
        <f t="shared" si="68"/>
        <v>0.63565248250961304</v>
      </c>
      <c r="DC1446">
        <f t="shared" si="69"/>
        <v>0.90190845727920532</v>
      </c>
      <c r="DD1446">
        <v>0.71515059471130371</v>
      </c>
      <c r="DE1446">
        <v>0.63565248250961304</v>
      </c>
      <c r="DF1446">
        <v>0.90190845727920532</v>
      </c>
    </row>
    <row r="1447" spans="1:110" x14ac:dyDescent="0.15">
      <c r="A1447">
        <v>3</v>
      </c>
      <c r="C1447">
        <v>0.32702446118120498</v>
      </c>
      <c r="D1447">
        <v>0.28120420626216103</v>
      </c>
      <c r="E1447">
        <v>0.15305573396345901</v>
      </c>
      <c r="F1447">
        <v>0.21147328016387301</v>
      </c>
      <c r="G1447">
        <v>9.5934059014988499E-2</v>
      </c>
      <c r="H1447">
        <v>0.41529827597271601</v>
      </c>
      <c r="I1447">
        <v>0.42554363701672898</v>
      </c>
      <c r="J1447">
        <v>1.8713140241008799E-2</v>
      </c>
      <c r="K1447">
        <v>0.50641519676175994</v>
      </c>
      <c r="L1447">
        <v>8.2929608319198198E-2</v>
      </c>
      <c r="M1447">
        <v>0.31779800532467301</v>
      </c>
      <c r="N1447">
        <v>0.30577792582367402</v>
      </c>
      <c r="O1447">
        <v>0.50798083443155395</v>
      </c>
      <c r="P1447">
        <v>0.25005817162891902</v>
      </c>
      <c r="Q1447">
        <v>0.115992113555238</v>
      </c>
      <c r="R1447">
        <v>0.22509128945867099</v>
      </c>
      <c r="S1447">
        <v>0.40050651627454698</v>
      </c>
      <c r="T1447">
        <v>0.240864075244721</v>
      </c>
      <c r="U1447">
        <v>3.8382832884976799E-2</v>
      </c>
      <c r="V1447">
        <v>2.7540211604647698E-2</v>
      </c>
      <c r="W1447">
        <v>7.8080972618689501E-2</v>
      </c>
      <c r="X1447">
        <v>0.35060564182083598</v>
      </c>
      <c r="Y1447">
        <v>0.36263382998402499</v>
      </c>
      <c r="Z1447">
        <v>6.8379412659321404E-2</v>
      </c>
      <c r="AA1447">
        <v>0.39873130085633501</v>
      </c>
      <c r="AB1447">
        <v>0.77483867400927497</v>
      </c>
      <c r="AC1447">
        <v>0.30096583620751699</v>
      </c>
      <c r="AD1447">
        <v>9.7211159462340602E-2</v>
      </c>
      <c r="AE1447">
        <v>0.50318670072168104</v>
      </c>
      <c r="AF1447">
        <v>0.23393231060717901</v>
      </c>
      <c r="AG1447">
        <v>0.28371439568796197</v>
      </c>
      <c r="AH1447">
        <v>3.6210944860676997E-2</v>
      </c>
      <c r="AI1447">
        <v>2.5250098581360899E-2</v>
      </c>
      <c r="AJ1447">
        <v>0.14689388684914201</v>
      </c>
      <c r="AK1447">
        <v>0.17201154642179101</v>
      </c>
      <c r="AL1447">
        <v>0.40300357641947998</v>
      </c>
      <c r="AM1447">
        <v>9.1915448393979401E-2</v>
      </c>
      <c r="AN1447">
        <v>0.68880819720849795</v>
      </c>
      <c r="AO1447">
        <v>8.9211128598697995E-2</v>
      </c>
      <c r="AP1447">
        <v>0.51574516633267697</v>
      </c>
      <c r="AQ1447">
        <v>0.22881545609418399</v>
      </c>
      <c r="AR1447">
        <v>0.61880829788777403</v>
      </c>
      <c r="AS1447">
        <v>0</v>
      </c>
      <c r="CX1447">
        <v>-0.70880031585693359</v>
      </c>
      <c r="CY1447">
        <v>-0.67783665657043457</v>
      </c>
      <c r="CZ1447">
        <v>-0.90970820188522339</v>
      </c>
      <c r="DA1447">
        <f t="shared" si="67"/>
        <v>0.70880031585693359</v>
      </c>
      <c r="DB1447">
        <f t="shared" si="68"/>
        <v>0.67783665657043457</v>
      </c>
      <c r="DC1447">
        <f t="shared" si="69"/>
        <v>0.90970820188522339</v>
      </c>
      <c r="DD1447">
        <v>0.70880031585693359</v>
      </c>
      <c r="DE1447">
        <v>0.67783665657043457</v>
      </c>
      <c r="DF1447">
        <v>0.90970820188522339</v>
      </c>
    </row>
    <row r="1448" spans="1:110" x14ac:dyDescent="0.15">
      <c r="A1448">
        <v>3</v>
      </c>
      <c r="C1448">
        <v>0.38362299483103601</v>
      </c>
      <c r="D1448">
        <v>0.64703161542916698</v>
      </c>
      <c r="E1448">
        <v>0.35992025032897701</v>
      </c>
      <c r="F1448">
        <v>0.84216642743324399</v>
      </c>
      <c r="G1448">
        <v>0.40607771790435898</v>
      </c>
      <c r="H1448">
        <v>0.66163156395630796</v>
      </c>
      <c r="I1448">
        <v>0.45699704129290603</v>
      </c>
      <c r="J1448">
        <v>0.61903758074214699</v>
      </c>
      <c r="K1448">
        <v>0.45371887065531002</v>
      </c>
      <c r="L1448">
        <v>0.121203689467866</v>
      </c>
      <c r="M1448">
        <v>0.55898542690447595</v>
      </c>
      <c r="N1448">
        <v>0.398480757556331</v>
      </c>
      <c r="O1448">
        <v>0.51769642397526705</v>
      </c>
      <c r="P1448">
        <v>0.449935377091018</v>
      </c>
      <c r="Q1448">
        <v>0.331724443338627</v>
      </c>
      <c r="R1448">
        <v>0.34632102815979998</v>
      </c>
      <c r="S1448">
        <v>0.74265172984293903</v>
      </c>
      <c r="T1448">
        <v>0.63379560025717196</v>
      </c>
      <c r="U1448">
        <v>8.0508568034641403E-2</v>
      </c>
      <c r="V1448">
        <v>0.24220494237610601</v>
      </c>
      <c r="W1448">
        <v>0.72289164585350696</v>
      </c>
      <c r="X1448">
        <v>0.360741166728963</v>
      </c>
      <c r="Y1448">
        <v>0.46435183521971801</v>
      </c>
      <c r="Z1448">
        <v>0.217042705607496</v>
      </c>
      <c r="AA1448">
        <v>0.446231419527855</v>
      </c>
      <c r="AB1448">
        <v>1</v>
      </c>
      <c r="AC1448">
        <v>0.42085977382904299</v>
      </c>
      <c r="AD1448">
        <v>0.33092131735104702</v>
      </c>
      <c r="AE1448">
        <v>0.57312616537035299</v>
      </c>
      <c r="AF1448">
        <v>0.20712301501996599</v>
      </c>
      <c r="AG1448">
        <v>0.30528433538303501</v>
      </c>
      <c r="AH1448">
        <v>0.22132212583567201</v>
      </c>
      <c r="AI1448">
        <v>0.58868281273723</v>
      </c>
      <c r="AJ1448">
        <v>0.29805213829124699</v>
      </c>
      <c r="AK1448">
        <v>0.11846333497559999</v>
      </c>
      <c r="AL1448">
        <v>0.50866016363293898</v>
      </c>
      <c r="AM1448">
        <v>0.44186966342997502</v>
      </c>
      <c r="AN1448">
        <v>0.696896996951613</v>
      </c>
      <c r="AO1448">
        <v>7.3365072612153595E-2</v>
      </c>
      <c r="AP1448">
        <v>0.52827533200348797</v>
      </c>
      <c r="AQ1448">
        <v>0.319595602641636</v>
      </c>
      <c r="AR1448">
        <v>0.81557390536568297</v>
      </c>
      <c r="AS1448">
        <v>0.35811839053266997</v>
      </c>
      <c r="CX1448">
        <v>-0.75722098350524902</v>
      </c>
      <c r="CY1448">
        <v>-0.49165806174278259</v>
      </c>
      <c r="CZ1448">
        <v>-0.90178179740905762</v>
      </c>
      <c r="DA1448">
        <f t="shared" si="67"/>
        <v>0.75722098350524902</v>
      </c>
      <c r="DB1448">
        <f t="shared" si="68"/>
        <v>0.49165806174278259</v>
      </c>
      <c r="DC1448">
        <f t="shared" si="69"/>
        <v>0.90178179740905762</v>
      </c>
      <c r="DD1448">
        <v>0.75722098350524902</v>
      </c>
      <c r="DE1448">
        <v>0.49165806174278259</v>
      </c>
      <c r="DF1448">
        <v>0.90178179740905762</v>
      </c>
    </row>
    <row r="1449" spans="1:110" x14ac:dyDescent="0.15">
      <c r="A1449">
        <v>3</v>
      </c>
      <c r="C1449">
        <v>0.373453550785106</v>
      </c>
      <c r="D1449">
        <v>0.54387181838948795</v>
      </c>
      <c r="E1449">
        <v>0.21751950055975899</v>
      </c>
      <c r="F1449">
        <v>0.49962152882426197</v>
      </c>
      <c r="G1449">
        <v>0.35926455309995298</v>
      </c>
      <c r="H1449">
        <v>0.60882191214190595</v>
      </c>
      <c r="I1449">
        <v>0.34425575527129298</v>
      </c>
      <c r="J1449">
        <v>0.45194622605043</v>
      </c>
      <c r="K1449">
        <v>0.43096397476908999</v>
      </c>
      <c r="L1449">
        <v>0.19489012697755401</v>
      </c>
      <c r="M1449">
        <v>0.33166898541374601</v>
      </c>
      <c r="N1449">
        <v>0.24786155557056599</v>
      </c>
      <c r="O1449">
        <v>0.49547334300452001</v>
      </c>
      <c r="P1449">
        <v>0.29376599327582198</v>
      </c>
      <c r="Q1449">
        <v>0.341690120013802</v>
      </c>
      <c r="R1449">
        <v>0.187779972844587</v>
      </c>
      <c r="S1449">
        <v>0.49399109315519302</v>
      </c>
      <c r="T1449">
        <v>0.53142092543816399</v>
      </c>
      <c r="U1449">
        <v>2.3773701801809301E-2</v>
      </c>
      <c r="V1449">
        <v>0.206021760568455</v>
      </c>
      <c r="W1449">
        <v>0.61273961778713404</v>
      </c>
      <c r="X1449">
        <v>0.320413728358038</v>
      </c>
      <c r="Y1449">
        <v>0.41840753596963498</v>
      </c>
      <c r="Z1449">
        <v>0.18944942733318601</v>
      </c>
      <c r="AA1449">
        <v>0.45062638890964901</v>
      </c>
      <c r="AB1449">
        <v>0.86691059665109904</v>
      </c>
      <c r="AC1449">
        <v>0.24412821467981299</v>
      </c>
      <c r="AD1449">
        <v>0.28791518758698498</v>
      </c>
      <c r="AE1449">
        <v>0.52455090303915397</v>
      </c>
      <c r="AF1449">
        <v>0.181266555595511</v>
      </c>
      <c r="AG1449">
        <v>0.285187711442009</v>
      </c>
      <c r="AH1449">
        <v>0.21308910348781401</v>
      </c>
      <c r="AI1449">
        <v>0.475194414138431</v>
      </c>
      <c r="AJ1449">
        <v>0.28133597061780302</v>
      </c>
      <c r="AK1449">
        <v>8.86969632362688E-2</v>
      </c>
      <c r="AL1449">
        <v>0.435567959598407</v>
      </c>
      <c r="AM1449">
        <v>0.122764617218138</v>
      </c>
      <c r="AN1449">
        <v>0.64019881235979903</v>
      </c>
      <c r="AO1449">
        <v>5.57761490212869E-2</v>
      </c>
      <c r="AP1449">
        <v>0.549771129055319</v>
      </c>
      <c r="AQ1449">
        <v>0.30025296856414202</v>
      </c>
      <c r="AR1449">
        <v>0.82528324707826695</v>
      </c>
      <c r="AS1449">
        <v>0.29106904668703198</v>
      </c>
      <c r="CX1449">
        <v>-0.62220931053161621</v>
      </c>
      <c r="CY1449">
        <v>-0.59459519386291504</v>
      </c>
      <c r="CZ1449">
        <v>-0.88527154922485352</v>
      </c>
      <c r="DA1449">
        <f t="shared" si="67"/>
        <v>0.62220931053161621</v>
      </c>
      <c r="DB1449">
        <f t="shared" si="68"/>
        <v>0.59459519386291504</v>
      </c>
      <c r="DC1449">
        <f t="shared" si="69"/>
        <v>0.88527154922485352</v>
      </c>
      <c r="DD1449">
        <v>0.62220931053161621</v>
      </c>
      <c r="DE1449">
        <v>0.59459519386291504</v>
      </c>
      <c r="DF1449">
        <v>0.88527154922485352</v>
      </c>
    </row>
    <row r="1450" spans="1:110" x14ac:dyDescent="0.15">
      <c r="A1450">
        <v>3</v>
      </c>
      <c r="C1450">
        <v>0.36136297290666303</v>
      </c>
      <c r="D1450">
        <v>0.51117815485242002</v>
      </c>
      <c r="E1450">
        <v>0.273034694739485</v>
      </c>
      <c r="F1450">
        <v>0.22427704595850501</v>
      </c>
      <c r="G1450">
        <v>0.244794743625666</v>
      </c>
      <c r="H1450">
        <v>0.74257651597996599</v>
      </c>
      <c r="I1450">
        <v>0.54680153785263896</v>
      </c>
      <c r="J1450">
        <v>0.142453642101595</v>
      </c>
      <c r="K1450">
        <v>0.42154740859405798</v>
      </c>
      <c r="L1450">
        <v>0.10119156276736201</v>
      </c>
      <c r="M1450">
        <v>0.39373994187421602</v>
      </c>
      <c r="N1450">
        <v>0.47391249752675402</v>
      </c>
      <c r="O1450">
        <v>0.59444788533821502</v>
      </c>
      <c r="P1450">
        <v>0.29832631547410299</v>
      </c>
      <c r="Q1450">
        <v>0.44321930032608903</v>
      </c>
      <c r="R1450">
        <v>0.65008913957468095</v>
      </c>
      <c r="S1450">
        <v>0.53182357185598605</v>
      </c>
      <c r="T1450">
        <v>0.174318664702654</v>
      </c>
      <c r="U1450">
        <v>6.1943378564379398E-2</v>
      </c>
      <c r="V1450">
        <v>0.40309532711754398</v>
      </c>
      <c r="W1450">
        <v>0.238786484169668</v>
      </c>
      <c r="X1450">
        <v>0.23616740243495801</v>
      </c>
      <c r="Y1450">
        <v>0.42098931869091599</v>
      </c>
      <c r="Z1450">
        <v>0.19460344685494099</v>
      </c>
      <c r="AA1450">
        <v>0.331548225010731</v>
      </c>
      <c r="AB1450">
        <v>0.84450029808957905</v>
      </c>
      <c r="AC1450">
        <v>0.38060220846992199</v>
      </c>
      <c r="AD1450">
        <v>0.41870088567029401</v>
      </c>
      <c r="AE1450">
        <v>0.60101694449898801</v>
      </c>
      <c r="AF1450">
        <v>0.28775819233712402</v>
      </c>
      <c r="AG1450">
        <v>0.35275102792336999</v>
      </c>
      <c r="AH1450">
        <v>4.7908876628715499E-2</v>
      </c>
      <c r="AI1450">
        <v>0.18974048061912799</v>
      </c>
      <c r="AJ1450">
        <v>0.366999213855354</v>
      </c>
      <c r="AK1450">
        <v>0.14452649685906499</v>
      </c>
      <c r="AL1450">
        <v>0.405460030946801</v>
      </c>
      <c r="AM1450">
        <v>0.26617709633272502</v>
      </c>
      <c r="AN1450">
        <v>0.79846027251657503</v>
      </c>
      <c r="AO1450">
        <v>0.12017791201828699</v>
      </c>
      <c r="AP1450">
        <v>0.53092710255036801</v>
      </c>
      <c r="AQ1450">
        <v>0.31466494613606999</v>
      </c>
      <c r="AR1450">
        <v>0.65544812236983097</v>
      </c>
      <c r="AS1450">
        <v>0.245992117410259</v>
      </c>
      <c r="CX1450">
        <v>-0.67998671531677246</v>
      </c>
      <c r="CY1450">
        <v>-0.50759780406951904</v>
      </c>
      <c r="CZ1450">
        <v>-0.87346869707107544</v>
      </c>
      <c r="DA1450">
        <f t="shared" si="67"/>
        <v>0.67998671531677246</v>
      </c>
      <c r="DB1450">
        <f t="shared" si="68"/>
        <v>0.50759780406951904</v>
      </c>
      <c r="DC1450">
        <f t="shared" si="69"/>
        <v>0.87346869707107544</v>
      </c>
      <c r="DD1450">
        <v>0.67998671531677246</v>
      </c>
      <c r="DE1450">
        <v>0.50759780406951904</v>
      </c>
      <c r="DF1450">
        <v>0.87346869707107544</v>
      </c>
    </row>
    <row r="1451" spans="1:110" x14ac:dyDescent="0.15">
      <c r="A1451">
        <v>3</v>
      </c>
      <c r="C1451">
        <v>0.15276488376768699</v>
      </c>
      <c r="D1451">
        <v>0.20190727095889799</v>
      </c>
      <c r="E1451">
        <v>0.10656860898430399</v>
      </c>
      <c r="F1451">
        <v>2.6465368618760199E-3</v>
      </c>
      <c r="G1451">
        <v>0.134525951750396</v>
      </c>
      <c r="H1451">
        <v>0.21469921129217101</v>
      </c>
      <c r="I1451">
        <v>0.34936396253611801</v>
      </c>
      <c r="J1451">
        <v>0.115549579740056</v>
      </c>
      <c r="K1451">
        <v>0.46045678951573799</v>
      </c>
      <c r="L1451">
        <v>6.5619690339745795E-2</v>
      </c>
      <c r="M1451">
        <v>0.32316263566835601</v>
      </c>
      <c r="N1451">
        <v>0.339467327678034</v>
      </c>
      <c r="O1451">
        <v>0.39211820304069001</v>
      </c>
      <c r="P1451">
        <v>0.15627237246991299</v>
      </c>
      <c r="Q1451">
        <v>0</v>
      </c>
      <c r="R1451">
        <v>0</v>
      </c>
      <c r="S1451">
        <v>0.33022148557487702</v>
      </c>
      <c r="T1451">
        <v>0.13463568895849901</v>
      </c>
      <c r="U1451">
        <v>1.4918440205037299E-2</v>
      </c>
      <c r="V1451">
        <v>0.19530800556179101</v>
      </c>
      <c r="W1451">
        <v>0</v>
      </c>
      <c r="X1451">
        <v>8.4992352453086201E-2</v>
      </c>
      <c r="Y1451">
        <v>0.30531666388448397</v>
      </c>
      <c r="Z1451">
        <v>0.15368657506963099</v>
      </c>
      <c r="AA1451">
        <v>0.34815159799182199</v>
      </c>
      <c r="AB1451">
        <v>0.61019659250905101</v>
      </c>
      <c r="AC1451">
        <v>0.22524680943714001</v>
      </c>
      <c r="AD1451">
        <v>0.224463944408206</v>
      </c>
      <c r="AE1451">
        <v>0.42000121260651702</v>
      </c>
      <c r="AF1451">
        <v>0.17669389894981199</v>
      </c>
      <c r="AG1451">
        <v>0.237374097892534</v>
      </c>
      <c r="AH1451">
        <v>8.7210209473957495E-2</v>
      </c>
      <c r="AI1451">
        <v>7.0982682647425105E-2</v>
      </c>
      <c r="AJ1451">
        <v>0.28994787657200699</v>
      </c>
      <c r="AK1451">
        <v>1.57791821556076E-3</v>
      </c>
      <c r="AL1451">
        <v>0.22324163254343801</v>
      </c>
      <c r="AM1451">
        <v>3.9698381168193901E-2</v>
      </c>
      <c r="AN1451">
        <v>1.8931851512271499E-2</v>
      </c>
      <c r="AO1451">
        <v>0.15594058144103101</v>
      </c>
      <c r="AP1451">
        <v>0</v>
      </c>
      <c r="AQ1451">
        <v>0.213496407894086</v>
      </c>
      <c r="AR1451">
        <v>0.53949199764439304</v>
      </c>
      <c r="AS1451">
        <v>5.4562607517037703E-2</v>
      </c>
      <c r="CX1451">
        <v>-0.65278041362762451</v>
      </c>
      <c r="CY1451">
        <v>-0.66520678997039795</v>
      </c>
      <c r="CZ1451">
        <v>-0.90927743911743164</v>
      </c>
      <c r="DA1451">
        <f t="shared" si="67"/>
        <v>0.65278041362762451</v>
      </c>
      <c r="DB1451">
        <f t="shared" si="68"/>
        <v>0.66520678997039795</v>
      </c>
      <c r="DC1451">
        <f t="shared" si="69"/>
        <v>0.90927743911743164</v>
      </c>
      <c r="DD1451">
        <v>0.65278041362762451</v>
      </c>
      <c r="DE1451">
        <v>0.66520678997039795</v>
      </c>
      <c r="DF1451">
        <v>0.90927743911743164</v>
      </c>
    </row>
    <row r="1452" spans="1:110" x14ac:dyDescent="0.15">
      <c r="A1452">
        <v>3</v>
      </c>
      <c r="C1452">
        <v>0.64603309446809698</v>
      </c>
      <c r="D1452">
        <v>0.64304109881524096</v>
      </c>
      <c r="E1452">
        <v>0.35688825838384097</v>
      </c>
      <c r="F1452">
        <v>0.85574799439548599</v>
      </c>
      <c r="G1452">
        <v>0.50911775136692605</v>
      </c>
      <c r="H1452">
        <v>0.66798734854578601</v>
      </c>
      <c r="I1452">
        <v>0.69942826627878196</v>
      </c>
      <c r="J1452">
        <v>0.44504640474106</v>
      </c>
      <c r="K1452">
        <v>0.47420240772517902</v>
      </c>
      <c r="L1452">
        <v>0.10432297998077</v>
      </c>
      <c r="M1452">
        <v>0.64704516030338799</v>
      </c>
      <c r="N1452">
        <v>0.34658474935630701</v>
      </c>
      <c r="O1452">
        <v>0.83891495492972201</v>
      </c>
      <c r="P1452">
        <v>0.65467906857465297</v>
      </c>
      <c r="Q1452">
        <v>0.37966749912793302</v>
      </c>
      <c r="R1452">
        <v>0.71622465492849097</v>
      </c>
      <c r="S1452">
        <v>0.72163196764459003</v>
      </c>
      <c r="T1452">
        <v>0.886613605243462</v>
      </c>
      <c r="U1452">
        <v>0.12074788850566</v>
      </c>
      <c r="V1452">
        <v>0.506074516822691</v>
      </c>
      <c r="W1452">
        <v>0.82369642411369104</v>
      </c>
      <c r="X1452">
        <v>0.31863480044821901</v>
      </c>
      <c r="Y1452">
        <v>0.70210535006206498</v>
      </c>
      <c r="Z1452">
        <v>0.35817185640906901</v>
      </c>
      <c r="AA1452">
        <v>0.41953677090381802</v>
      </c>
      <c r="AB1452">
        <v>0.99847987081571499</v>
      </c>
      <c r="AC1452">
        <v>0.45773692242413699</v>
      </c>
      <c r="AD1452">
        <v>0.71505933711479697</v>
      </c>
      <c r="AE1452">
        <v>0.815576295910036</v>
      </c>
      <c r="AF1452">
        <v>0.417273351789959</v>
      </c>
      <c r="AG1452">
        <v>0.68631427942809697</v>
      </c>
      <c r="AH1452">
        <v>0.77801202081294096</v>
      </c>
      <c r="AI1452">
        <v>0.55574022693453196</v>
      </c>
      <c r="AJ1452">
        <v>0.203462237010064</v>
      </c>
      <c r="AK1452">
        <v>0.24827505765233099</v>
      </c>
      <c r="AL1452">
        <v>0.61054563039920495</v>
      </c>
      <c r="AM1452">
        <v>0.51030935534152599</v>
      </c>
      <c r="AN1452">
        <v>0.85986954436538499</v>
      </c>
      <c r="AO1452">
        <v>0.56627463285426605</v>
      </c>
      <c r="AP1452">
        <v>0.79777855969956002</v>
      </c>
      <c r="AQ1452">
        <v>0.83869427260602003</v>
      </c>
      <c r="AR1452">
        <v>0.72309673827783305</v>
      </c>
      <c r="AS1452">
        <v>0.93237097121384904</v>
      </c>
      <c r="CX1452">
        <v>-0.6890718936920166</v>
      </c>
      <c r="CY1452">
        <v>-0.52688771486282349</v>
      </c>
      <c r="CZ1452">
        <v>-0.88739490509033203</v>
      </c>
      <c r="DA1452">
        <f t="shared" si="67"/>
        <v>0.6890718936920166</v>
      </c>
      <c r="DB1452">
        <f t="shared" si="68"/>
        <v>0.52688771486282349</v>
      </c>
      <c r="DC1452">
        <f t="shared" si="69"/>
        <v>0.88739490509033203</v>
      </c>
      <c r="DD1452">
        <v>0.6890718936920166</v>
      </c>
      <c r="DE1452">
        <v>0.52688771486282349</v>
      </c>
      <c r="DF1452">
        <v>0.88739490509033203</v>
      </c>
    </row>
    <row r="1453" spans="1:110" x14ac:dyDescent="0.15">
      <c r="A1453">
        <v>3</v>
      </c>
      <c r="C1453">
        <v>0.38637583557668198</v>
      </c>
      <c r="D1453">
        <v>0.51005413176686698</v>
      </c>
      <c r="E1453">
        <v>0.215696838128244</v>
      </c>
      <c r="F1453">
        <v>0.12207868827361899</v>
      </c>
      <c r="G1453">
        <v>0.40302435798643899</v>
      </c>
      <c r="H1453">
        <v>0.48432532828813302</v>
      </c>
      <c r="I1453">
        <v>0.47574713830210102</v>
      </c>
      <c r="J1453">
        <v>0.30794256982144402</v>
      </c>
      <c r="K1453">
        <v>0.37029009719431799</v>
      </c>
      <c r="L1453">
        <v>3.6384282997973201E-2</v>
      </c>
      <c r="M1453">
        <v>0.34219781466156501</v>
      </c>
      <c r="N1453">
        <v>0.27051976049138599</v>
      </c>
      <c r="O1453">
        <v>0.588158506704059</v>
      </c>
      <c r="P1453">
        <v>0.40947227315051798</v>
      </c>
      <c r="Q1453">
        <v>0.14323776680196301</v>
      </c>
      <c r="R1453">
        <v>0.141181970094369</v>
      </c>
      <c r="S1453">
        <v>0.53130571992616105</v>
      </c>
      <c r="T1453">
        <v>0.14686113241808699</v>
      </c>
      <c r="U1453">
        <v>1.30287764968694E-2</v>
      </c>
      <c r="V1453">
        <v>0</v>
      </c>
      <c r="W1453">
        <v>7.82319638547542E-3</v>
      </c>
      <c r="X1453">
        <v>0.23751472332544901</v>
      </c>
      <c r="Y1453">
        <v>0.23067244927600999</v>
      </c>
      <c r="Z1453">
        <v>0.11392400130144199</v>
      </c>
      <c r="AA1453">
        <v>0.320809401393091</v>
      </c>
      <c r="AB1453">
        <v>0.98440843358835495</v>
      </c>
      <c r="AC1453">
        <v>0.20926082159390999</v>
      </c>
      <c r="AD1453">
        <v>0.48566643534655601</v>
      </c>
      <c r="AE1453">
        <v>0.37687794216026299</v>
      </c>
      <c r="AF1453">
        <v>0.20850733085836801</v>
      </c>
      <c r="AG1453">
        <v>0.13410065520539999</v>
      </c>
      <c r="AH1453">
        <v>0</v>
      </c>
      <c r="AI1453">
        <v>4.7365058506495798E-2</v>
      </c>
      <c r="AJ1453">
        <v>0.18242635244284899</v>
      </c>
      <c r="AK1453">
        <v>0.260857178680235</v>
      </c>
      <c r="AL1453">
        <v>0.32707322817470702</v>
      </c>
      <c r="AM1453">
        <v>0.223550674367512</v>
      </c>
      <c r="AN1453">
        <v>0.64835560750823995</v>
      </c>
      <c r="AO1453">
        <v>6.7861964136088193E-2</v>
      </c>
      <c r="AP1453">
        <v>0.52115855161151703</v>
      </c>
      <c r="AQ1453">
        <v>0.37225107800739199</v>
      </c>
      <c r="AR1453">
        <v>0.60398877514892002</v>
      </c>
      <c r="AS1453">
        <v>0</v>
      </c>
      <c r="CX1453">
        <v>-0.53050720691680908</v>
      </c>
      <c r="CY1453">
        <v>-0.50706136226654053</v>
      </c>
      <c r="CZ1453">
        <v>-0.89844238758087158</v>
      </c>
      <c r="DA1453">
        <f t="shared" si="67"/>
        <v>0.53050720691680908</v>
      </c>
      <c r="DB1453">
        <f t="shared" si="68"/>
        <v>0.50706136226654053</v>
      </c>
      <c r="DC1453">
        <f t="shared" si="69"/>
        <v>0.89844238758087158</v>
      </c>
      <c r="DD1453">
        <v>0.53050720691680908</v>
      </c>
      <c r="DE1453">
        <v>0.50706136226654053</v>
      </c>
      <c r="DF1453">
        <v>0.89844238758087158</v>
      </c>
    </row>
    <row r="1454" spans="1:110" x14ac:dyDescent="0.15">
      <c r="A1454">
        <v>3</v>
      </c>
      <c r="C1454">
        <v>0.63806233963996595</v>
      </c>
      <c r="D1454">
        <v>0.64992837927705505</v>
      </c>
      <c r="E1454">
        <v>0.71953940613925604</v>
      </c>
      <c r="F1454">
        <v>0.92466372761204696</v>
      </c>
      <c r="G1454">
        <v>0.45574667915816602</v>
      </c>
      <c r="H1454">
        <v>0.70544470993683805</v>
      </c>
      <c r="I1454">
        <v>0.79612708488881401</v>
      </c>
      <c r="J1454">
        <v>0.60107384039838696</v>
      </c>
      <c r="K1454">
        <v>0.718342721967279</v>
      </c>
      <c r="L1454">
        <v>0.12741586517387299</v>
      </c>
      <c r="M1454">
        <v>0.685462371608202</v>
      </c>
      <c r="N1454">
        <v>0.36050259703987397</v>
      </c>
      <c r="O1454">
        <v>0.80706929770774605</v>
      </c>
      <c r="P1454">
        <v>0.69918149258280204</v>
      </c>
      <c r="Q1454">
        <v>0.40910813541986102</v>
      </c>
      <c r="R1454">
        <v>0.77121154912887402</v>
      </c>
      <c r="S1454">
        <v>0.88685345746478295</v>
      </c>
      <c r="T1454">
        <v>0.81138397499939097</v>
      </c>
      <c r="U1454">
        <v>0.12884350070268499</v>
      </c>
      <c r="V1454">
        <v>0.40676088666694699</v>
      </c>
      <c r="W1454">
        <v>0.70813172458199003</v>
      </c>
      <c r="X1454">
        <v>0.37150031558739799</v>
      </c>
      <c r="Y1454">
        <v>0.559648950060602</v>
      </c>
      <c r="Z1454">
        <v>0.29310722917663201</v>
      </c>
      <c r="AA1454">
        <v>0.54421637179938798</v>
      </c>
      <c r="AB1454">
        <v>0.944178632994494</v>
      </c>
      <c r="AC1454">
        <v>0.40716078651679999</v>
      </c>
      <c r="AD1454">
        <v>0.75622490325257796</v>
      </c>
      <c r="AE1454">
        <v>0.95648111479650499</v>
      </c>
      <c r="AF1454">
        <v>0.34449772355333802</v>
      </c>
      <c r="AG1454">
        <v>0.50919292449207099</v>
      </c>
      <c r="AH1454">
        <v>0.85865733420384505</v>
      </c>
      <c r="AI1454">
        <v>0.764381431187245</v>
      </c>
      <c r="AJ1454">
        <v>0.46929453483786998</v>
      </c>
      <c r="AK1454">
        <v>0.187001140001882</v>
      </c>
      <c r="AL1454">
        <v>0.54008809406513703</v>
      </c>
      <c r="AM1454">
        <v>0.24868172872900501</v>
      </c>
      <c r="AN1454">
        <v>0.85971991946136095</v>
      </c>
      <c r="AO1454">
        <v>0.56446021017279802</v>
      </c>
      <c r="AP1454">
        <v>0.96179185091124797</v>
      </c>
      <c r="AQ1454">
        <v>0.78277453902417904</v>
      </c>
      <c r="AR1454">
        <v>0.80293096679371601</v>
      </c>
      <c r="AS1454">
        <v>0.97968049502399801</v>
      </c>
      <c r="CX1454">
        <v>-0.66508829593658447</v>
      </c>
      <c r="CY1454">
        <v>-0.53733623027801514</v>
      </c>
      <c r="CZ1454">
        <v>-0.86469066143035889</v>
      </c>
      <c r="DA1454">
        <f t="shared" si="67"/>
        <v>0.66508829593658447</v>
      </c>
      <c r="DB1454">
        <f t="shared" si="68"/>
        <v>0.53733623027801514</v>
      </c>
      <c r="DC1454">
        <f t="shared" si="69"/>
        <v>0.86469066143035889</v>
      </c>
      <c r="DD1454">
        <v>0.66508829593658447</v>
      </c>
      <c r="DE1454">
        <v>0.53733623027801514</v>
      </c>
      <c r="DF1454">
        <v>0.86469066143035889</v>
      </c>
    </row>
    <row r="1455" spans="1:110" x14ac:dyDescent="0.15">
      <c r="A1455">
        <v>3</v>
      </c>
      <c r="C1455">
        <v>0.57068313982208996</v>
      </c>
      <c r="D1455">
        <v>0.45283074201604001</v>
      </c>
      <c r="E1455">
        <v>0.479103551292692</v>
      </c>
      <c r="F1455">
        <v>0.59356688216737796</v>
      </c>
      <c r="G1455">
        <v>0.46560484724901402</v>
      </c>
      <c r="H1455">
        <v>0.52888317621644898</v>
      </c>
      <c r="I1455">
        <v>0.71695985058654998</v>
      </c>
      <c r="J1455">
        <v>0.55807219366626304</v>
      </c>
      <c r="K1455">
        <v>0.51912807903456204</v>
      </c>
      <c r="L1455">
        <v>0.18335193036750999</v>
      </c>
      <c r="M1455">
        <v>0.49542915818358702</v>
      </c>
      <c r="N1455">
        <v>0.278517529045334</v>
      </c>
      <c r="O1455">
        <v>0.92592656299253795</v>
      </c>
      <c r="P1455">
        <v>0.66698205471639105</v>
      </c>
      <c r="Q1455">
        <v>0.288052696370725</v>
      </c>
      <c r="R1455">
        <v>0.44744517121254901</v>
      </c>
      <c r="S1455">
        <v>0.68176667318888995</v>
      </c>
      <c r="T1455">
        <v>0.72715628595233195</v>
      </c>
      <c r="U1455">
        <v>0.144231283694403</v>
      </c>
      <c r="V1455">
        <v>0.242174452549513</v>
      </c>
      <c r="W1455">
        <v>0.65050018738064497</v>
      </c>
      <c r="X1455">
        <v>0.238494511038712</v>
      </c>
      <c r="Y1455">
        <v>0.443887393314157</v>
      </c>
      <c r="Z1455">
        <v>0.264740172025415</v>
      </c>
      <c r="AA1455">
        <v>0.43003184599764499</v>
      </c>
      <c r="AB1455">
        <v>0.82861966044610602</v>
      </c>
      <c r="AC1455">
        <v>0.279602992545738</v>
      </c>
      <c r="AD1455">
        <v>0.40038216595208898</v>
      </c>
      <c r="AE1455">
        <v>0.67063299925960795</v>
      </c>
      <c r="AF1455">
        <v>0.32310043228034302</v>
      </c>
      <c r="AG1455">
        <v>0.29441278878212201</v>
      </c>
      <c r="AH1455">
        <v>0.46625455233998497</v>
      </c>
      <c r="AI1455">
        <v>0.54470614162323605</v>
      </c>
      <c r="AJ1455">
        <v>0.26980833593541698</v>
      </c>
      <c r="AK1455">
        <v>0.15325932782999499</v>
      </c>
      <c r="AL1455">
        <v>0.46687127120091299</v>
      </c>
      <c r="AM1455">
        <v>2.3782325539995701E-2</v>
      </c>
      <c r="AN1455">
        <v>0.73399775669891898</v>
      </c>
      <c r="AO1455">
        <v>0.541496274036671</v>
      </c>
      <c r="AP1455">
        <v>0.67424957887824399</v>
      </c>
      <c r="AQ1455">
        <v>0.66944228249239501</v>
      </c>
      <c r="AR1455">
        <v>0.72408530317209996</v>
      </c>
      <c r="AS1455">
        <v>0.73118360787464998</v>
      </c>
      <c r="CX1455">
        <v>-0.52557134628295898</v>
      </c>
      <c r="CY1455">
        <v>-0.50163161754608154</v>
      </c>
      <c r="CZ1455">
        <v>-0.81801527738571167</v>
      </c>
      <c r="DA1455">
        <f t="shared" si="67"/>
        <v>0.52557134628295898</v>
      </c>
      <c r="DB1455">
        <f t="shared" si="68"/>
        <v>0.50163161754608154</v>
      </c>
      <c r="DC1455">
        <f t="shared" si="69"/>
        <v>0.81801527738571167</v>
      </c>
      <c r="DD1455">
        <v>0.52557134628295898</v>
      </c>
      <c r="DE1455">
        <v>0.50163161754608154</v>
      </c>
      <c r="DF1455">
        <v>0.81801527738571167</v>
      </c>
    </row>
    <row r="1456" spans="1:110" x14ac:dyDescent="0.15">
      <c r="A1456">
        <v>3</v>
      </c>
      <c r="C1456">
        <v>0.403385691073325</v>
      </c>
      <c r="D1456">
        <v>0.70191863705048796</v>
      </c>
      <c r="E1456">
        <v>0.28305945428829499</v>
      </c>
      <c r="F1456">
        <v>0.48278298753117699</v>
      </c>
      <c r="G1456">
        <v>0.34907056253992602</v>
      </c>
      <c r="H1456">
        <v>0.66489796622174502</v>
      </c>
      <c r="I1456">
        <v>0.55125028715395896</v>
      </c>
      <c r="J1456">
        <v>0.44883666297222802</v>
      </c>
      <c r="K1456">
        <v>0.43129227886206101</v>
      </c>
      <c r="L1456">
        <v>0.10105339816747</v>
      </c>
      <c r="M1456">
        <v>0.41256596413018298</v>
      </c>
      <c r="N1456">
        <v>0.30817677524179499</v>
      </c>
      <c r="O1456">
        <v>0.55586763706953402</v>
      </c>
      <c r="P1456">
        <v>0.36868271172299599</v>
      </c>
      <c r="Q1456">
        <v>0.22551991260693199</v>
      </c>
      <c r="R1456">
        <v>0.31623666196806499</v>
      </c>
      <c r="S1456">
        <v>0.53851671936588097</v>
      </c>
      <c r="T1456">
        <v>0.54849715229422802</v>
      </c>
      <c r="U1456">
        <v>0.14770828743612499</v>
      </c>
      <c r="V1456">
        <v>0.17625733097468699</v>
      </c>
      <c r="W1456">
        <v>0.85583069544239598</v>
      </c>
      <c r="X1456">
        <v>0.33448673509591598</v>
      </c>
      <c r="Y1456">
        <v>0.41846649891493498</v>
      </c>
      <c r="Z1456">
        <v>0.13818797975154101</v>
      </c>
      <c r="AA1456">
        <v>0.51524140054066203</v>
      </c>
      <c r="AB1456">
        <v>0.96530180494149898</v>
      </c>
      <c r="AC1456">
        <v>0.32072378090515802</v>
      </c>
      <c r="AD1456">
        <v>0.457757356896417</v>
      </c>
      <c r="AE1456">
        <v>0.49753809007459299</v>
      </c>
      <c r="AF1456">
        <v>0.21021937051893499</v>
      </c>
      <c r="AG1456">
        <v>0.28696165381841598</v>
      </c>
      <c r="AH1456">
        <v>8.1169256651762306E-2</v>
      </c>
      <c r="AI1456">
        <v>0.34629971203096199</v>
      </c>
      <c r="AJ1456">
        <v>0.39530812021938599</v>
      </c>
      <c r="AK1456">
        <v>0.143119043172968</v>
      </c>
      <c r="AL1456">
        <v>0.40042012643221803</v>
      </c>
      <c r="AM1456">
        <v>0.421069729790021</v>
      </c>
      <c r="AN1456">
        <v>0.72981158230609899</v>
      </c>
      <c r="AO1456">
        <v>0.133623810849436</v>
      </c>
      <c r="AP1456">
        <v>0.55996046760384</v>
      </c>
      <c r="AQ1456">
        <v>0.30459395019160901</v>
      </c>
      <c r="AR1456">
        <v>0.73796780246314997</v>
      </c>
      <c r="AS1456">
        <v>0.34390846375342699</v>
      </c>
      <c r="CX1456">
        <v>-0.7344670295715332</v>
      </c>
      <c r="CY1456">
        <v>-0.55803918838500977</v>
      </c>
      <c r="CZ1456">
        <v>-0.90176147222518921</v>
      </c>
      <c r="DA1456">
        <f t="shared" si="67"/>
        <v>0.7344670295715332</v>
      </c>
      <c r="DB1456">
        <f t="shared" si="68"/>
        <v>0.55803918838500977</v>
      </c>
      <c r="DC1456">
        <f t="shared" si="69"/>
        <v>0.90176147222518921</v>
      </c>
      <c r="DD1456">
        <v>0.7344670295715332</v>
      </c>
      <c r="DE1456">
        <v>0.55803918838500977</v>
      </c>
      <c r="DF1456">
        <v>0.90176147222518921</v>
      </c>
    </row>
    <row r="1457" spans="1:110" x14ac:dyDescent="0.15">
      <c r="A1457">
        <v>3</v>
      </c>
      <c r="C1457">
        <v>0.35332975116048498</v>
      </c>
      <c r="D1457">
        <v>0.41225123281582299</v>
      </c>
      <c r="E1457">
        <v>0.333543491179076</v>
      </c>
      <c r="F1457">
        <v>7.2926281107978802E-2</v>
      </c>
      <c r="G1457">
        <v>0.246232254226914</v>
      </c>
      <c r="H1457">
        <v>0.56134344239682299</v>
      </c>
      <c r="I1457">
        <v>0.4570105665975</v>
      </c>
      <c r="J1457">
        <v>0.297261881114398</v>
      </c>
      <c r="K1457">
        <v>0.38757760092875898</v>
      </c>
      <c r="L1457">
        <v>7.74618528842905E-2</v>
      </c>
      <c r="M1457">
        <v>0.21836254551634199</v>
      </c>
      <c r="N1457">
        <v>0.238654128653742</v>
      </c>
      <c r="O1457">
        <v>0.39113126648454599</v>
      </c>
      <c r="P1457">
        <v>0.16735010776051901</v>
      </c>
      <c r="Q1457">
        <v>9.6340648300199103E-2</v>
      </c>
      <c r="R1457">
        <v>0.14119848707326901</v>
      </c>
      <c r="S1457">
        <v>0.45843939155636199</v>
      </c>
      <c r="T1457">
        <v>0.301405693925693</v>
      </c>
      <c r="U1457">
        <v>9.6574248046887301E-2</v>
      </c>
      <c r="V1457">
        <v>0.167963586226658</v>
      </c>
      <c r="W1457">
        <v>0.12971762262744499</v>
      </c>
      <c r="X1457">
        <v>0.21715486191536301</v>
      </c>
      <c r="Y1457">
        <v>0.377347934529703</v>
      </c>
      <c r="Z1457">
        <v>0.15823261341618</v>
      </c>
      <c r="AA1457">
        <v>0.39780640878517998</v>
      </c>
      <c r="AB1457">
        <v>0.837274234329485</v>
      </c>
      <c r="AC1457">
        <v>0.28808849439944501</v>
      </c>
      <c r="AD1457">
        <v>0.273076528052414</v>
      </c>
      <c r="AE1457">
        <v>0.45010666734328902</v>
      </c>
      <c r="AF1457">
        <v>0.231078014488411</v>
      </c>
      <c r="AG1457">
        <v>0.33035797989673898</v>
      </c>
      <c r="AH1457">
        <v>2.3438458238282601E-2</v>
      </c>
      <c r="AI1457">
        <v>0.13545134964583799</v>
      </c>
      <c r="AJ1457">
        <v>0.100581276403386</v>
      </c>
      <c r="AK1457">
        <v>7.0235313625592793E-2</v>
      </c>
      <c r="AL1457">
        <v>0.29404749776945799</v>
      </c>
      <c r="AM1457">
        <v>0.124186724604144</v>
      </c>
      <c r="AN1457">
        <v>0.70456025811318701</v>
      </c>
      <c r="AO1457">
        <v>4.5763267114173702E-2</v>
      </c>
      <c r="AP1457">
        <v>0.44115257870679903</v>
      </c>
      <c r="AQ1457">
        <v>0</v>
      </c>
      <c r="AR1457">
        <v>0.49377746213637103</v>
      </c>
      <c r="AS1457">
        <v>0</v>
      </c>
      <c r="CX1457">
        <v>-0.59227645397186279</v>
      </c>
      <c r="CY1457">
        <v>-0.59294438362121582</v>
      </c>
      <c r="CZ1457">
        <v>-0.8585505485534668</v>
      </c>
      <c r="DA1457">
        <f t="shared" si="67"/>
        <v>0.59227645397186279</v>
      </c>
      <c r="DB1457">
        <f t="shared" si="68"/>
        <v>0.59294438362121582</v>
      </c>
      <c r="DC1457">
        <f t="shared" si="69"/>
        <v>0.8585505485534668</v>
      </c>
      <c r="DD1457">
        <v>0.59227645397186279</v>
      </c>
      <c r="DE1457">
        <v>0.59294438362121582</v>
      </c>
      <c r="DF1457">
        <v>0.8585505485534668</v>
      </c>
    </row>
    <row r="1458" spans="1:110" x14ac:dyDescent="0.15">
      <c r="A1458">
        <v>3</v>
      </c>
      <c r="C1458">
        <v>0.61646261169286998</v>
      </c>
      <c r="D1458">
        <v>0.43806070159827298</v>
      </c>
      <c r="E1458">
        <v>0.33074774010991398</v>
      </c>
      <c r="F1458">
        <v>0.28801858472193498</v>
      </c>
      <c r="G1458">
        <v>0.232078659831782</v>
      </c>
      <c r="H1458">
        <v>0.60989428940892398</v>
      </c>
      <c r="I1458">
        <v>0.581607162432075</v>
      </c>
      <c r="J1458">
        <v>0.44197043057561802</v>
      </c>
      <c r="K1458">
        <v>0.52760182647379406</v>
      </c>
      <c r="L1458">
        <v>0.16760834653165799</v>
      </c>
      <c r="M1458">
        <v>0.55959054635218697</v>
      </c>
      <c r="N1458">
        <v>0.33242421818241502</v>
      </c>
      <c r="O1458">
        <v>0.67652263696785897</v>
      </c>
      <c r="P1458">
        <v>0.56328873914490096</v>
      </c>
      <c r="Q1458">
        <v>0.27269954634231403</v>
      </c>
      <c r="R1458">
        <v>0.44069258896381402</v>
      </c>
      <c r="S1458">
        <v>0.58586548651829595</v>
      </c>
      <c r="T1458">
        <v>0.58587572440318003</v>
      </c>
      <c r="U1458">
        <v>8.5760539087764903E-2</v>
      </c>
      <c r="V1458">
        <v>0.37012739495318803</v>
      </c>
      <c r="W1458">
        <v>0.52709954319389196</v>
      </c>
      <c r="X1458">
        <v>0.44088157575731801</v>
      </c>
      <c r="Y1458">
        <v>0.40353165347398301</v>
      </c>
      <c r="Z1458">
        <v>0.41386793450583897</v>
      </c>
      <c r="AA1458">
        <v>0.44889043596543399</v>
      </c>
      <c r="AB1458">
        <v>0.89285521525774802</v>
      </c>
      <c r="AC1458">
        <v>0.45284876591100098</v>
      </c>
      <c r="AD1458">
        <v>0.61248901915402199</v>
      </c>
      <c r="AE1458">
        <v>0.50677032170676295</v>
      </c>
      <c r="AF1458">
        <v>0.30945987833391703</v>
      </c>
      <c r="AG1458">
        <v>0.25899698967634699</v>
      </c>
      <c r="AH1458">
        <v>0.61845139221815104</v>
      </c>
      <c r="AI1458">
        <v>0.61328567095507502</v>
      </c>
      <c r="AJ1458">
        <v>0.65827691204015903</v>
      </c>
      <c r="AK1458">
        <v>0.11335317087136999</v>
      </c>
      <c r="AL1458">
        <v>0.80784876528306404</v>
      </c>
      <c r="AM1458">
        <v>0.231401594396351</v>
      </c>
      <c r="AN1458">
        <v>0.67108276881874995</v>
      </c>
      <c r="AO1458">
        <v>0.60263093011518998</v>
      </c>
      <c r="AP1458">
        <v>0.54258152694376405</v>
      </c>
      <c r="AQ1458">
        <v>0.65843766227673195</v>
      </c>
      <c r="AR1458">
        <v>0.76719393868311703</v>
      </c>
      <c r="AS1458">
        <v>0.202499174072308</v>
      </c>
      <c r="CX1458">
        <v>-0.63851082324981689</v>
      </c>
      <c r="CY1458">
        <v>-0.54390990734100342</v>
      </c>
      <c r="CZ1458">
        <v>-0.86831009387969971</v>
      </c>
      <c r="DA1458">
        <f t="shared" si="67"/>
        <v>0.63851082324981689</v>
      </c>
      <c r="DB1458">
        <f t="shared" si="68"/>
        <v>0.54390990734100342</v>
      </c>
      <c r="DC1458">
        <f t="shared" si="69"/>
        <v>0.86831009387969971</v>
      </c>
      <c r="DD1458">
        <v>0.63851082324981689</v>
      </c>
      <c r="DE1458">
        <v>0.54390990734100342</v>
      </c>
      <c r="DF1458">
        <v>0.86831009387969971</v>
      </c>
    </row>
    <row r="1459" spans="1:110" x14ac:dyDescent="0.15">
      <c r="A1459">
        <v>3</v>
      </c>
      <c r="C1459">
        <v>0.30559702318697102</v>
      </c>
      <c r="D1459">
        <v>0.441290752555279</v>
      </c>
      <c r="E1459">
        <v>0.17897930347866101</v>
      </c>
      <c r="F1459">
        <v>1.0736106087745501E-2</v>
      </c>
      <c r="G1459">
        <v>5.3520398632006597E-2</v>
      </c>
      <c r="H1459">
        <v>0.62644966801482205</v>
      </c>
      <c r="I1459">
        <v>0.45951605300459802</v>
      </c>
      <c r="J1459">
        <v>0.17659161130756601</v>
      </c>
      <c r="K1459">
        <v>0.40644067113572802</v>
      </c>
      <c r="L1459">
        <v>9.9169035475151407E-2</v>
      </c>
      <c r="M1459">
        <v>0.29105056451398997</v>
      </c>
      <c r="N1459">
        <v>0.25870514832069902</v>
      </c>
      <c r="O1459">
        <v>0.390237733779359</v>
      </c>
      <c r="P1459">
        <v>0.30626856611464498</v>
      </c>
      <c r="Q1459">
        <v>0.19693391405734201</v>
      </c>
      <c r="R1459">
        <v>0.269485422698309</v>
      </c>
      <c r="S1459">
        <v>0.58175887090154799</v>
      </c>
      <c r="T1459">
        <v>0.268537759029773</v>
      </c>
      <c r="U1459">
        <v>8.4572417892952001E-2</v>
      </c>
      <c r="V1459">
        <v>0.23041321301852499</v>
      </c>
      <c r="W1459">
        <v>0.21377222544023999</v>
      </c>
      <c r="X1459">
        <v>0.26897544835210102</v>
      </c>
      <c r="Y1459">
        <v>0.43039120319541202</v>
      </c>
      <c r="Z1459">
        <v>8.3128504422259303E-2</v>
      </c>
      <c r="AA1459">
        <v>0.52284692707379299</v>
      </c>
      <c r="AB1459">
        <v>0.84035279467267099</v>
      </c>
      <c r="AC1459">
        <v>0.321666757284089</v>
      </c>
      <c r="AD1459">
        <v>0.43312177148096898</v>
      </c>
      <c r="AE1459">
        <v>0.478319554394734</v>
      </c>
      <c r="AF1459">
        <v>0.257954533344117</v>
      </c>
      <c r="AG1459">
        <v>0.24119352923350701</v>
      </c>
      <c r="AH1459">
        <v>2.77050731566993E-2</v>
      </c>
      <c r="AI1459">
        <v>0.28536022456335303</v>
      </c>
      <c r="AJ1459">
        <v>0.26995434965480902</v>
      </c>
      <c r="AK1459">
        <v>0.184466472953463</v>
      </c>
      <c r="AL1459">
        <v>0.45402762110824701</v>
      </c>
      <c r="AM1459">
        <v>0.15405393421701699</v>
      </c>
      <c r="AN1459">
        <v>0.68152056656200299</v>
      </c>
      <c r="AO1459">
        <v>7.8023753922587202E-2</v>
      </c>
      <c r="AP1459">
        <v>0.33408524980985799</v>
      </c>
      <c r="AQ1459">
        <v>0.30526558656723801</v>
      </c>
      <c r="AR1459">
        <v>0.65415558495696602</v>
      </c>
      <c r="AS1459">
        <v>0.14900772821687</v>
      </c>
      <c r="CX1459">
        <v>-0.65538895130157471</v>
      </c>
      <c r="CY1459">
        <v>-0.55524849891662598</v>
      </c>
      <c r="CZ1459">
        <v>-0.89269602298736572</v>
      </c>
      <c r="DA1459">
        <f t="shared" si="67"/>
        <v>0.65538895130157471</v>
      </c>
      <c r="DB1459">
        <f t="shared" si="68"/>
        <v>0.55524849891662598</v>
      </c>
      <c r="DC1459">
        <f t="shared" si="69"/>
        <v>0.89269602298736572</v>
      </c>
      <c r="DD1459">
        <v>0.65538895130157471</v>
      </c>
      <c r="DE1459">
        <v>0.55524849891662598</v>
      </c>
      <c r="DF1459">
        <v>0.89269602298736572</v>
      </c>
    </row>
    <row r="1460" spans="1:110" x14ac:dyDescent="0.15">
      <c r="A1460">
        <v>3</v>
      </c>
      <c r="C1460">
        <v>0.38465400335598998</v>
      </c>
      <c r="D1460">
        <v>0.54365970279114895</v>
      </c>
      <c r="E1460">
        <v>0.25859478562030702</v>
      </c>
      <c r="F1460">
        <v>0.45996857559591198</v>
      </c>
      <c r="G1460">
        <v>0.36727324011418</v>
      </c>
      <c r="H1460">
        <v>0.61933181635144496</v>
      </c>
      <c r="I1460">
        <v>0.35506897916087998</v>
      </c>
      <c r="J1460">
        <v>0.514930852126951</v>
      </c>
      <c r="K1460">
        <v>0.476337333524541</v>
      </c>
      <c r="L1460">
        <v>0.103971778579267</v>
      </c>
      <c r="M1460">
        <v>0.446052187894039</v>
      </c>
      <c r="N1460">
        <v>0.34620858819739297</v>
      </c>
      <c r="O1460">
        <v>0.66085543238574396</v>
      </c>
      <c r="P1460">
        <v>0.483079218918197</v>
      </c>
      <c r="Q1460">
        <v>0.48463808568301903</v>
      </c>
      <c r="R1460">
        <v>0.351248498146425</v>
      </c>
      <c r="S1460">
        <v>0.63588963906908202</v>
      </c>
      <c r="T1460">
        <v>0.47684727965752199</v>
      </c>
      <c r="U1460">
        <v>0.15603320561666201</v>
      </c>
      <c r="V1460">
        <v>0.21843489816652101</v>
      </c>
      <c r="W1460">
        <v>0.88569331780551297</v>
      </c>
      <c r="X1460">
        <v>0.35989975036246502</v>
      </c>
      <c r="Y1460">
        <v>0.44814134133457301</v>
      </c>
      <c r="Z1460">
        <v>0.129592739769398</v>
      </c>
      <c r="AA1460">
        <v>0.49110963049694101</v>
      </c>
      <c r="AB1460">
        <v>0.98946019161563004</v>
      </c>
      <c r="AC1460">
        <v>0.253218577720071</v>
      </c>
      <c r="AD1460">
        <v>0.360010741717319</v>
      </c>
      <c r="AE1460">
        <v>0.579106766801605</v>
      </c>
      <c r="AF1460">
        <v>0.259056920347213</v>
      </c>
      <c r="AG1460">
        <v>0.30238302760205499</v>
      </c>
      <c r="AH1460">
        <v>0.22472746834819499</v>
      </c>
      <c r="AI1460">
        <v>0.53644231928924802</v>
      </c>
      <c r="AJ1460">
        <v>0.276413898035753</v>
      </c>
      <c r="AK1460">
        <v>0.177344959678195</v>
      </c>
      <c r="AL1460">
        <v>0.33530275168714602</v>
      </c>
      <c r="AM1460">
        <v>0.38415084128249199</v>
      </c>
      <c r="AN1460">
        <v>0.73315059472175703</v>
      </c>
      <c r="AO1460">
        <v>6.3759586121898804E-2</v>
      </c>
      <c r="AP1460">
        <v>0.61036647723503401</v>
      </c>
      <c r="AQ1460">
        <v>0.20886987596617901</v>
      </c>
      <c r="AR1460">
        <v>0.79544700972562499</v>
      </c>
      <c r="AS1460">
        <v>0.77568109875259506</v>
      </c>
      <c r="CX1460">
        <v>-0.72442984580993652</v>
      </c>
      <c r="CY1460">
        <v>-0.55456942319869995</v>
      </c>
      <c r="CZ1460">
        <v>-0.90062922239303589</v>
      </c>
      <c r="DA1460">
        <f t="shared" si="67"/>
        <v>0.72442984580993652</v>
      </c>
      <c r="DB1460">
        <f t="shared" si="68"/>
        <v>0.55456942319869995</v>
      </c>
      <c r="DC1460">
        <f t="shared" si="69"/>
        <v>0.90062922239303589</v>
      </c>
      <c r="DD1460">
        <v>0.72442984580993652</v>
      </c>
      <c r="DE1460">
        <v>0.55456942319869995</v>
      </c>
      <c r="DF1460">
        <v>0.90062922239303589</v>
      </c>
    </row>
    <row r="1461" spans="1:110" x14ac:dyDescent="0.15">
      <c r="A1461">
        <v>3</v>
      </c>
      <c r="C1461">
        <v>0</v>
      </c>
      <c r="D1461">
        <v>0.19874957074437</v>
      </c>
      <c r="E1461">
        <v>0.244654096250221</v>
      </c>
      <c r="F1461">
        <v>0.113515747347626</v>
      </c>
      <c r="G1461">
        <v>5.3194154958048898E-2</v>
      </c>
      <c r="H1461">
        <v>0.55129592538727901</v>
      </c>
      <c r="I1461">
        <v>0.24272341883220899</v>
      </c>
      <c r="J1461">
        <v>0.142885012852698</v>
      </c>
      <c r="K1461">
        <v>0.45397638726174999</v>
      </c>
      <c r="L1461">
        <v>8.48219052971943E-2</v>
      </c>
      <c r="M1461">
        <v>0.31878232117780902</v>
      </c>
      <c r="N1461">
        <v>0.37330614227814501</v>
      </c>
      <c r="O1461">
        <v>9.4463620342220903E-2</v>
      </c>
      <c r="P1461">
        <v>0.144234084866843</v>
      </c>
      <c r="Q1461">
        <v>0</v>
      </c>
      <c r="R1461">
        <v>0.27215326205004298</v>
      </c>
      <c r="S1461">
        <v>0.34049020271233099</v>
      </c>
      <c r="T1461">
        <v>0.41492338573294402</v>
      </c>
      <c r="U1461">
        <v>9.2040692342556699E-2</v>
      </c>
      <c r="V1461">
        <v>6.3679202983641103E-2</v>
      </c>
      <c r="W1461">
        <v>0</v>
      </c>
      <c r="X1461">
        <v>0.37447864761934002</v>
      </c>
      <c r="Y1461">
        <v>0.25044088202165299</v>
      </c>
      <c r="Z1461">
        <v>2.6552098395672501E-2</v>
      </c>
      <c r="AA1461">
        <v>0.584993547074665</v>
      </c>
      <c r="AB1461">
        <v>0.83675351794534303</v>
      </c>
      <c r="AC1461">
        <v>0.113163872976389</v>
      </c>
      <c r="AD1461">
        <v>9.2030838001856505E-2</v>
      </c>
      <c r="AE1461">
        <v>0.52966903242378305</v>
      </c>
      <c r="AF1461">
        <v>0.29388412117700102</v>
      </c>
      <c r="AG1461">
        <v>5.65214658641836E-2</v>
      </c>
      <c r="AH1461">
        <v>0.13472293730926599</v>
      </c>
      <c r="AI1461">
        <v>0.12739949613010099</v>
      </c>
      <c r="AJ1461">
        <v>9.6137812102671596E-2</v>
      </c>
      <c r="AK1461">
        <v>0.18163111750977701</v>
      </c>
      <c r="AL1461">
        <v>0.233839313900675</v>
      </c>
      <c r="AM1461">
        <v>0.24175407674278801</v>
      </c>
      <c r="AN1461">
        <v>0.22282944948387601</v>
      </c>
      <c r="AO1461">
        <v>5.4307525756018799E-2</v>
      </c>
      <c r="AP1461">
        <v>0.30671929578073898</v>
      </c>
      <c r="AQ1461">
        <v>3.8680406716055798E-2</v>
      </c>
      <c r="AR1461">
        <v>0.720524476401189</v>
      </c>
      <c r="AS1461">
        <v>0</v>
      </c>
      <c r="CX1461">
        <v>-0.63656985759735107</v>
      </c>
      <c r="CY1461">
        <v>-0.67029839754104614</v>
      </c>
      <c r="CZ1461">
        <v>-0.90948015451431274</v>
      </c>
      <c r="DA1461">
        <f t="shared" si="67"/>
        <v>0.63656985759735107</v>
      </c>
      <c r="DB1461">
        <f t="shared" si="68"/>
        <v>0.67029839754104614</v>
      </c>
      <c r="DC1461">
        <f t="shared" si="69"/>
        <v>0.90948015451431274</v>
      </c>
      <c r="DD1461">
        <v>0.63656985759735107</v>
      </c>
      <c r="DE1461">
        <v>0.67029839754104614</v>
      </c>
      <c r="DF1461">
        <v>0.90948015451431274</v>
      </c>
    </row>
    <row r="1462" spans="1:110" x14ac:dyDescent="0.15">
      <c r="A1462">
        <v>3</v>
      </c>
      <c r="C1462">
        <v>0.71773361252306001</v>
      </c>
      <c r="D1462">
        <v>0.55318869654386205</v>
      </c>
      <c r="E1462">
        <v>0.57820328324388004</v>
      </c>
      <c r="F1462">
        <v>1</v>
      </c>
      <c r="G1462">
        <v>0.86631883863482095</v>
      </c>
      <c r="H1462">
        <v>0.68820245581443795</v>
      </c>
      <c r="I1462">
        <v>0.72576784474300304</v>
      </c>
      <c r="J1462">
        <v>0.384780380299027</v>
      </c>
      <c r="K1462">
        <v>0.73011799801006505</v>
      </c>
      <c r="L1462">
        <v>0.23507707411215001</v>
      </c>
      <c r="M1462">
        <v>0.481667580925284</v>
      </c>
      <c r="N1462">
        <v>0.30101970162873198</v>
      </c>
      <c r="O1462">
        <v>0.689632437923135</v>
      </c>
      <c r="P1462">
        <v>1</v>
      </c>
      <c r="Q1462">
        <v>0.30027644942634102</v>
      </c>
      <c r="R1462">
        <v>0.72869132955960503</v>
      </c>
      <c r="S1462">
        <v>1</v>
      </c>
      <c r="T1462">
        <v>0.73006159975214702</v>
      </c>
      <c r="U1462">
        <v>0.11515854213936</v>
      </c>
      <c r="V1462">
        <v>0.68189335198714296</v>
      </c>
      <c r="W1462">
        <v>0.70208427865749501</v>
      </c>
      <c r="X1462">
        <v>0.34383521326289201</v>
      </c>
      <c r="Y1462">
        <v>0.77865021605676499</v>
      </c>
      <c r="Z1462">
        <v>0.22278086491388299</v>
      </c>
      <c r="AA1462">
        <v>0.51962501193807697</v>
      </c>
      <c r="AB1462">
        <v>0.93193058881374902</v>
      </c>
      <c r="AC1462">
        <v>0.27671904504588901</v>
      </c>
      <c r="AD1462">
        <v>0.63608985174912802</v>
      </c>
      <c r="AE1462">
        <v>0.704643199174672</v>
      </c>
      <c r="AF1462">
        <v>0.27222535824497701</v>
      </c>
      <c r="AG1462">
        <v>0.22851399319428201</v>
      </c>
      <c r="AH1462">
        <v>0.45538557185378298</v>
      </c>
      <c r="AI1462">
        <v>0.57178003744003303</v>
      </c>
      <c r="AJ1462">
        <v>0.22060534152938899</v>
      </c>
      <c r="AK1462">
        <v>0.20853792031892801</v>
      </c>
      <c r="AL1462">
        <v>0.69629373676495099</v>
      </c>
      <c r="AM1462">
        <v>0.228710015539794</v>
      </c>
      <c r="AN1462">
        <v>0.87088194308549005</v>
      </c>
      <c r="AO1462">
        <v>0.52633358676349096</v>
      </c>
      <c r="AP1462">
        <v>0.85111927028379297</v>
      </c>
      <c r="AQ1462">
        <v>0.54815282908103002</v>
      </c>
      <c r="AR1462">
        <v>0.91623572360677397</v>
      </c>
      <c r="AS1462">
        <v>0.68984848068412497</v>
      </c>
      <c r="CX1462">
        <v>-0.68771541118621826</v>
      </c>
      <c r="CY1462">
        <v>-0.55517089366912842</v>
      </c>
      <c r="CZ1462">
        <v>-0.83438009023666382</v>
      </c>
      <c r="DA1462">
        <f t="shared" si="67"/>
        <v>0.68771541118621826</v>
      </c>
      <c r="DB1462">
        <f t="shared" si="68"/>
        <v>0.55517089366912842</v>
      </c>
      <c r="DC1462">
        <f t="shared" si="69"/>
        <v>0.83438009023666382</v>
      </c>
      <c r="DD1462">
        <v>0.68771541118621826</v>
      </c>
      <c r="DE1462">
        <v>0.55517089366912842</v>
      </c>
      <c r="DF1462">
        <v>0.83438009023666382</v>
      </c>
    </row>
    <row r="1463" spans="1:110" x14ac:dyDescent="0.15">
      <c r="A1463">
        <v>3</v>
      </c>
      <c r="C1463">
        <v>0.366019075793661</v>
      </c>
      <c r="D1463">
        <v>0.393092894858668</v>
      </c>
      <c r="E1463">
        <v>0.14780544414402499</v>
      </c>
      <c r="F1463">
        <v>2.7519917926167401E-2</v>
      </c>
      <c r="G1463">
        <v>0</v>
      </c>
      <c r="H1463">
        <v>0.42698888764435999</v>
      </c>
      <c r="I1463">
        <v>0.45299046140738303</v>
      </c>
      <c r="J1463">
        <v>0.27477379986549699</v>
      </c>
      <c r="K1463">
        <v>0.34427132500377799</v>
      </c>
      <c r="L1463">
        <v>0.13471595671045999</v>
      </c>
      <c r="M1463">
        <v>0.30298376145888001</v>
      </c>
      <c r="N1463">
        <v>0.20221772291026899</v>
      </c>
      <c r="O1463">
        <v>7.4361863151592197E-2</v>
      </c>
      <c r="P1463">
        <v>0</v>
      </c>
      <c r="Q1463">
        <v>5.7807862471364498E-2</v>
      </c>
      <c r="R1463">
        <v>5.1156746296093403E-2</v>
      </c>
      <c r="S1463">
        <v>0.22584307587196101</v>
      </c>
      <c r="T1463">
        <v>0.59219326565034502</v>
      </c>
      <c r="U1463">
        <v>0.108397158437484</v>
      </c>
      <c r="V1463">
        <v>0.179503739388711</v>
      </c>
      <c r="W1463">
        <v>0</v>
      </c>
      <c r="X1463">
        <v>0.181056278084304</v>
      </c>
      <c r="Y1463">
        <v>0.31704943311584699</v>
      </c>
      <c r="Z1463">
        <v>0.21661944758907301</v>
      </c>
      <c r="AA1463">
        <v>0.288222994881141</v>
      </c>
      <c r="AB1463">
        <v>0.73805345236792197</v>
      </c>
      <c r="AC1463">
        <v>0.29784094598396199</v>
      </c>
      <c r="AD1463">
        <v>0.36262517860739601</v>
      </c>
      <c r="AE1463">
        <v>0.47319082154362802</v>
      </c>
      <c r="AF1463">
        <v>0.225418878391762</v>
      </c>
      <c r="AG1463">
        <v>5.0309483167898697E-2</v>
      </c>
      <c r="AH1463">
        <v>0.17486749941983701</v>
      </c>
      <c r="AI1463">
        <v>0.31026165417021001</v>
      </c>
      <c r="AJ1463">
        <v>0.124042052856022</v>
      </c>
      <c r="AK1463">
        <v>8.2372048173764006E-2</v>
      </c>
      <c r="AL1463">
        <v>0.27266638342073901</v>
      </c>
      <c r="AM1463">
        <v>0.12070351191808</v>
      </c>
      <c r="AN1463">
        <v>0.42449434619625298</v>
      </c>
      <c r="AO1463">
        <v>0.197501020699795</v>
      </c>
      <c r="AP1463">
        <v>0.361052631619318</v>
      </c>
      <c r="AQ1463">
        <v>0.224926127850299</v>
      </c>
      <c r="AR1463">
        <v>0.61680503436254497</v>
      </c>
      <c r="AS1463">
        <v>0.30623424341724997</v>
      </c>
      <c r="CX1463">
        <v>-0.60549235343933105</v>
      </c>
      <c r="CY1463">
        <v>-0.59081339836120605</v>
      </c>
      <c r="CZ1463">
        <v>-0.86163264513015747</v>
      </c>
      <c r="DA1463">
        <f t="shared" si="67"/>
        <v>0.60549235343933105</v>
      </c>
      <c r="DB1463">
        <f t="shared" si="68"/>
        <v>0.59081339836120605</v>
      </c>
      <c r="DC1463">
        <f t="shared" si="69"/>
        <v>0.86163264513015747</v>
      </c>
      <c r="DD1463">
        <v>0.60549235343933105</v>
      </c>
      <c r="DE1463">
        <v>0.59081339836120605</v>
      </c>
      <c r="DF1463">
        <v>0.86163264513015747</v>
      </c>
    </row>
    <row r="1464" spans="1:110" x14ac:dyDescent="0.15">
      <c r="A1464">
        <v>3</v>
      </c>
      <c r="C1464">
        <v>0.64517395826814905</v>
      </c>
      <c r="D1464">
        <v>0.65182372985280101</v>
      </c>
      <c r="E1464">
        <v>0.37176179845662599</v>
      </c>
      <c r="F1464">
        <v>0.45584575507064601</v>
      </c>
      <c r="G1464">
        <v>0.28916833835961198</v>
      </c>
      <c r="H1464">
        <v>0.63870060562151099</v>
      </c>
      <c r="I1464">
        <v>0.62400979501042997</v>
      </c>
      <c r="J1464">
        <v>0.44650877312895698</v>
      </c>
      <c r="K1464">
        <v>0.49274792153362901</v>
      </c>
      <c r="L1464">
        <v>0.115976925452031</v>
      </c>
      <c r="M1464">
        <v>0.53933254631998995</v>
      </c>
      <c r="N1464">
        <v>0.35034852386341803</v>
      </c>
      <c r="O1464">
        <v>0.644818174934638</v>
      </c>
      <c r="P1464">
        <v>0.596361623293997</v>
      </c>
      <c r="Q1464">
        <v>0.38412055319086702</v>
      </c>
      <c r="R1464">
        <v>0.46203635421521599</v>
      </c>
      <c r="S1464">
        <v>0.642474168438118</v>
      </c>
      <c r="T1464">
        <v>0.70199782709777803</v>
      </c>
      <c r="U1464">
        <v>0.185091548857578</v>
      </c>
      <c r="V1464">
        <v>0.29745177636243603</v>
      </c>
      <c r="W1464">
        <v>0.95320247697754301</v>
      </c>
      <c r="X1464">
        <v>0.33358604382302798</v>
      </c>
      <c r="Y1464">
        <v>0.474762771578012</v>
      </c>
      <c r="Z1464">
        <v>0.34801212936903902</v>
      </c>
      <c r="AA1464">
        <v>0.52229855415873705</v>
      </c>
      <c r="AB1464">
        <v>0.94569736996346399</v>
      </c>
      <c r="AC1464">
        <v>0.43673937823051701</v>
      </c>
      <c r="AD1464">
        <v>0.62907600306239098</v>
      </c>
      <c r="AE1464">
        <v>0.88928785455713999</v>
      </c>
      <c r="AF1464">
        <v>0.33314936292215602</v>
      </c>
      <c r="AG1464">
        <v>0.29765754800457001</v>
      </c>
      <c r="AH1464">
        <v>0.54552924704895001</v>
      </c>
      <c r="AI1464">
        <v>0.58532319612066996</v>
      </c>
      <c r="AJ1464">
        <v>0.60163411257772303</v>
      </c>
      <c r="AK1464">
        <v>0.14847814362908099</v>
      </c>
      <c r="AL1464">
        <v>0.41776172653386101</v>
      </c>
      <c r="AM1464">
        <v>0.35748257393921601</v>
      </c>
      <c r="AN1464">
        <v>0.69817931638172404</v>
      </c>
      <c r="AO1464">
        <v>0.54739116520797704</v>
      </c>
      <c r="AP1464">
        <v>0.59697041737124501</v>
      </c>
      <c r="AQ1464">
        <v>0.70734075165311405</v>
      </c>
      <c r="AR1464">
        <v>0.78968177306918397</v>
      </c>
      <c r="AS1464">
        <v>0.381868901055262</v>
      </c>
      <c r="CX1464">
        <v>-0.73162579536437988</v>
      </c>
      <c r="CY1464">
        <v>-0.61767202615737915</v>
      </c>
      <c r="CZ1464">
        <v>-0.90137851238250732</v>
      </c>
      <c r="DA1464">
        <f t="shared" si="67"/>
        <v>0.73162579536437988</v>
      </c>
      <c r="DB1464">
        <f t="shared" si="68"/>
        <v>0.61767202615737915</v>
      </c>
      <c r="DC1464">
        <f t="shared" si="69"/>
        <v>0.90137851238250732</v>
      </c>
      <c r="DD1464">
        <v>0.73162579536437988</v>
      </c>
      <c r="DE1464">
        <v>0.61767202615737915</v>
      </c>
      <c r="DF1464">
        <v>0.90137851238250732</v>
      </c>
    </row>
    <row r="1465" spans="1:110" x14ac:dyDescent="0.15">
      <c r="A1465">
        <v>3</v>
      </c>
      <c r="C1465">
        <v>0.40386030746492901</v>
      </c>
      <c r="D1465">
        <v>0.41027212115901301</v>
      </c>
      <c r="E1465">
        <v>0.241798450168415</v>
      </c>
      <c r="F1465">
        <v>0.32652798209581202</v>
      </c>
      <c r="G1465">
        <v>0.26455116882999002</v>
      </c>
      <c r="H1465">
        <v>0.60794331018307202</v>
      </c>
      <c r="I1465">
        <v>0.47706352266517099</v>
      </c>
      <c r="J1465">
        <v>0.39532273148689301</v>
      </c>
      <c r="K1465">
        <v>0.42160928032587602</v>
      </c>
      <c r="L1465">
        <v>0.110462202081646</v>
      </c>
      <c r="M1465">
        <v>0.47165247452269199</v>
      </c>
      <c r="N1465">
        <v>0.256954928308124</v>
      </c>
      <c r="O1465">
        <v>0.51410907197703504</v>
      </c>
      <c r="P1465">
        <v>0.42116393669747298</v>
      </c>
      <c r="Q1465">
        <v>0.15598050302434299</v>
      </c>
      <c r="R1465">
        <v>0.361481281950635</v>
      </c>
      <c r="S1465">
        <v>0.59016146137121095</v>
      </c>
      <c r="T1465">
        <v>0.58170442370488495</v>
      </c>
      <c r="U1465">
        <v>5.4873814412820202E-2</v>
      </c>
      <c r="V1465">
        <v>0.169770627529824</v>
      </c>
      <c r="W1465">
        <v>0.57931048494120096</v>
      </c>
      <c r="X1465">
        <v>0.35396204670262099</v>
      </c>
      <c r="Y1465">
        <v>0.40277191010021901</v>
      </c>
      <c r="Z1465">
        <v>0.211234291749408</v>
      </c>
      <c r="AA1465">
        <v>0.46824634535741699</v>
      </c>
      <c r="AB1465">
        <v>0.87301368013235003</v>
      </c>
      <c r="AC1465">
        <v>0.26382471825562998</v>
      </c>
      <c r="AD1465">
        <v>0.265981161349575</v>
      </c>
      <c r="AE1465">
        <v>0.38947619508982001</v>
      </c>
      <c r="AF1465">
        <v>0.22041319562782299</v>
      </c>
      <c r="AG1465">
        <v>0.26217667932653799</v>
      </c>
      <c r="AH1465">
        <v>0.49008813612581498</v>
      </c>
      <c r="AI1465">
        <v>0.49801693314814199</v>
      </c>
      <c r="AJ1465">
        <v>0.40352348283508999</v>
      </c>
      <c r="AK1465">
        <v>0.11346952904027501</v>
      </c>
      <c r="AL1465">
        <v>0.33271226173934498</v>
      </c>
      <c r="AM1465">
        <v>0.227231951106416</v>
      </c>
      <c r="AN1465">
        <v>0.71817134458288701</v>
      </c>
      <c r="AO1465">
        <v>0.45765338227970997</v>
      </c>
      <c r="AP1465">
        <v>0.49893774382338502</v>
      </c>
      <c r="AQ1465">
        <v>0.563532011179809</v>
      </c>
      <c r="AR1465">
        <v>0.76087893742155599</v>
      </c>
      <c r="AS1465">
        <v>0.123187431466872</v>
      </c>
      <c r="CX1465">
        <v>-0.72631990909576416</v>
      </c>
      <c r="CY1465">
        <v>-0.63984966278076172</v>
      </c>
      <c r="CZ1465">
        <v>-0.90133202075958252</v>
      </c>
      <c r="DA1465">
        <f t="shared" si="67"/>
        <v>0.72631990909576416</v>
      </c>
      <c r="DB1465">
        <f t="shared" si="68"/>
        <v>0.63984966278076172</v>
      </c>
      <c r="DC1465">
        <f t="shared" si="69"/>
        <v>0.90133202075958252</v>
      </c>
      <c r="DD1465">
        <v>0.72631990909576416</v>
      </c>
      <c r="DE1465">
        <v>0.63984966278076172</v>
      </c>
      <c r="DF1465">
        <v>0.90133202075958252</v>
      </c>
    </row>
    <row r="1466" spans="1:110" x14ac:dyDescent="0.15">
      <c r="A1466">
        <v>3</v>
      </c>
      <c r="C1466">
        <v>0.326666140050903</v>
      </c>
      <c r="D1466">
        <v>0.55058677528664601</v>
      </c>
      <c r="E1466">
        <v>0.43593066407578801</v>
      </c>
      <c r="F1466">
        <v>0.57784498154080099</v>
      </c>
      <c r="G1466">
        <v>0.40186928889130002</v>
      </c>
      <c r="H1466">
        <v>0.68852903803962096</v>
      </c>
      <c r="I1466">
        <v>0.68819640546545902</v>
      </c>
      <c r="J1466">
        <v>0.25137840438541398</v>
      </c>
      <c r="K1466">
        <v>0.53586313853349299</v>
      </c>
      <c r="L1466">
        <v>0.171521638668959</v>
      </c>
      <c r="M1466">
        <v>0.259990456038107</v>
      </c>
      <c r="N1466">
        <v>0.370401802228782</v>
      </c>
      <c r="O1466">
        <v>0.75766997431499905</v>
      </c>
      <c r="P1466">
        <v>0.23951434661566801</v>
      </c>
      <c r="Q1466">
        <v>0.36911208159074999</v>
      </c>
      <c r="R1466">
        <v>0.30876227535456402</v>
      </c>
      <c r="S1466">
        <v>0.86753648151683105</v>
      </c>
      <c r="T1466">
        <v>0.65454758760113996</v>
      </c>
      <c r="U1466">
        <v>3.7755290688955299E-2</v>
      </c>
      <c r="V1466">
        <v>0.266994737158611</v>
      </c>
      <c r="W1466">
        <v>0.96225158359199503</v>
      </c>
      <c r="X1466">
        <v>0.28174700396431102</v>
      </c>
      <c r="Y1466">
        <v>0.73436145775513195</v>
      </c>
      <c r="Z1466">
        <v>0.16980443740888401</v>
      </c>
      <c r="AA1466">
        <v>0.40907961604548898</v>
      </c>
      <c r="AB1466">
        <v>0.74841114260934305</v>
      </c>
      <c r="AC1466">
        <v>0.40896943506917799</v>
      </c>
      <c r="AD1466">
        <v>0.51133128016328999</v>
      </c>
      <c r="AE1466">
        <v>0.48356593777796503</v>
      </c>
      <c r="AF1466">
        <v>0.35191798982730499</v>
      </c>
      <c r="AG1466">
        <v>0.28717548274439603</v>
      </c>
      <c r="AH1466">
        <v>0.112571704072047</v>
      </c>
      <c r="AI1466">
        <v>0.67329449528191998</v>
      </c>
      <c r="AJ1466">
        <v>0.116459488567137</v>
      </c>
      <c r="AK1466">
        <v>0.17693942404990801</v>
      </c>
      <c r="AL1466">
        <v>0.25892027281110402</v>
      </c>
      <c r="AM1466">
        <v>0.115856563311177</v>
      </c>
      <c r="AN1466">
        <v>0.59046688377600498</v>
      </c>
      <c r="AO1466">
        <v>0.228813443076748</v>
      </c>
      <c r="AP1466">
        <v>0.49314860948824002</v>
      </c>
      <c r="AQ1466">
        <v>0.55922100847265899</v>
      </c>
      <c r="AR1466">
        <v>0.86023790523138199</v>
      </c>
      <c r="AS1466">
        <v>0.37249481212177898</v>
      </c>
      <c r="CX1466">
        <v>-0.66668283939361572</v>
      </c>
      <c r="CY1466">
        <v>-0.59025025367736816</v>
      </c>
      <c r="CZ1466">
        <v>-0.90120548009872437</v>
      </c>
      <c r="DA1466">
        <f t="shared" si="67"/>
        <v>0.66668283939361572</v>
      </c>
      <c r="DB1466">
        <f t="shared" si="68"/>
        <v>0.59025025367736816</v>
      </c>
      <c r="DC1466">
        <f t="shared" si="69"/>
        <v>0.90120548009872437</v>
      </c>
      <c r="DD1466">
        <v>0.66668283939361572</v>
      </c>
      <c r="DE1466">
        <v>0.59025025367736816</v>
      </c>
      <c r="DF1466">
        <v>0.90120548009872437</v>
      </c>
    </row>
    <row r="1467" spans="1:110" x14ac:dyDescent="0.15">
      <c r="A1467">
        <v>3</v>
      </c>
      <c r="C1467">
        <v>0.27903415429183098</v>
      </c>
      <c r="D1467">
        <v>0.429162226644075</v>
      </c>
      <c r="E1467">
        <v>6.7840256056624096E-2</v>
      </c>
      <c r="F1467">
        <v>7.4030755964346606E-2</v>
      </c>
      <c r="G1467">
        <v>6.5798588869041604E-3</v>
      </c>
      <c r="H1467">
        <v>0.48627458554035702</v>
      </c>
      <c r="I1467">
        <v>0.40143143120964803</v>
      </c>
      <c r="J1467">
        <v>7.8410699914883794E-2</v>
      </c>
      <c r="K1467">
        <v>0.27946299771049998</v>
      </c>
      <c r="L1467">
        <v>4.6023456819656201E-2</v>
      </c>
      <c r="M1467">
        <v>0.102210153155554</v>
      </c>
      <c r="N1467">
        <v>0.137912803908989</v>
      </c>
      <c r="O1467">
        <v>0.17394604757378701</v>
      </c>
      <c r="P1467">
        <v>0.244064209022578</v>
      </c>
      <c r="Q1467">
        <v>9.4415149277022895E-2</v>
      </c>
      <c r="R1467">
        <v>0.222297681512935</v>
      </c>
      <c r="S1467">
        <v>0.55494482984321403</v>
      </c>
      <c r="T1467">
        <v>0.225737135772798</v>
      </c>
      <c r="U1467">
        <v>2.4804639147061099E-2</v>
      </c>
      <c r="V1467">
        <v>0</v>
      </c>
      <c r="W1467">
        <v>8.21045816871072E-2</v>
      </c>
      <c r="X1467">
        <v>0.243809988370499</v>
      </c>
      <c r="Y1467">
        <v>0.17859722024974301</v>
      </c>
      <c r="Z1467">
        <v>0.123132153047986</v>
      </c>
      <c r="AA1467">
        <v>0.36843777934948202</v>
      </c>
      <c r="AB1467">
        <v>0.76132325787232102</v>
      </c>
      <c r="AC1467">
        <v>0.167314400481994</v>
      </c>
      <c r="AD1467">
        <v>0.42187553664401301</v>
      </c>
      <c r="AE1467">
        <v>0.461579101085208</v>
      </c>
      <c r="AF1467">
        <v>0.171602254811108</v>
      </c>
      <c r="AG1467">
        <v>4.9221146508877399E-2</v>
      </c>
      <c r="AH1467">
        <v>9.7149376366761894E-2</v>
      </c>
      <c r="AI1467">
        <v>0</v>
      </c>
      <c r="AJ1467">
        <v>0.18711375957225099</v>
      </c>
      <c r="AK1467">
        <v>8.1466634351453404E-2</v>
      </c>
      <c r="AL1467">
        <v>0</v>
      </c>
      <c r="AM1467">
        <v>0.103945485908774</v>
      </c>
      <c r="AN1467">
        <v>0.59993709696189901</v>
      </c>
      <c r="AO1467">
        <v>0</v>
      </c>
      <c r="AP1467">
        <v>0.27794741609141199</v>
      </c>
      <c r="AQ1467">
        <v>0.29029920489739802</v>
      </c>
      <c r="AR1467">
        <v>0.569774507920491</v>
      </c>
      <c r="AS1467">
        <v>3.51202933896358E-2</v>
      </c>
      <c r="CX1467">
        <v>-0.69889140129089355</v>
      </c>
      <c r="CY1467">
        <v>-0.60054469108581543</v>
      </c>
      <c r="CZ1467">
        <v>-0.90567946434020996</v>
      </c>
      <c r="DA1467">
        <f t="shared" si="67"/>
        <v>0.69889140129089355</v>
      </c>
      <c r="DB1467">
        <f t="shared" si="68"/>
        <v>0.60054469108581543</v>
      </c>
      <c r="DC1467">
        <f t="shared" si="69"/>
        <v>0.90567946434020996</v>
      </c>
      <c r="DD1467">
        <v>0.69889140129089355</v>
      </c>
      <c r="DE1467">
        <v>0.60054469108581543</v>
      </c>
      <c r="DF1467">
        <v>0.90567946434020996</v>
      </c>
    </row>
    <row r="1468" spans="1:110" x14ac:dyDescent="0.15">
      <c r="A1468">
        <v>3</v>
      </c>
      <c r="C1468">
        <v>0.54959147713864198</v>
      </c>
      <c r="D1468">
        <v>0.49027682490372099</v>
      </c>
      <c r="E1468">
        <v>0.40613402445484997</v>
      </c>
      <c r="F1468">
        <v>0.96295831944319998</v>
      </c>
      <c r="G1468">
        <v>0.60215264405541802</v>
      </c>
      <c r="H1468">
        <v>0.63107139420945702</v>
      </c>
      <c r="I1468">
        <v>0.89734209518969998</v>
      </c>
      <c r="J1468">
        <v>0.33232714607603703</v>
      </c>
      <c r="K1468">
        <v>0.67761581932065995</v>
      </c>
      <c r="L1468">
        <v>0.191396495871169</v>
      </c>
      <c r="M1468">
        <v>0.48273857806220299</v>
      </c>
      <c r="N1468">
        <v>0.342768852356858</v>
      </c>
      <c r="O1468">
        <v>1</v>
      </c>
      <c r="P1468">
        <v>0.55407613124141497</v>
      </c>
      <c r="Q1468">
        <v>0.314747050370698</v>
      </c>
      <c r="R1468">
        <v>0.58732166049477597</v>
      </c>
      <c r="S1468">
        <v>0.59680531669124204</v>
      </c>
      <c r="T1468">
        <v>0.57819929086134902</v>
      </c>
      <c r="U1468">
        <v>0.14249618398644501</v>
      </c>
      <c r="V1468">
        <v>0.47270375925344099</v>
      </c>
      <c r="W1468">
        <v>0.63645006600758702</v>
      </c>
      <c r="X1468">
        <v>0.33623646489799403</v>
      </c>
      <c r="Y1468">
        <v>0.53898965750114503</v>
      </c>
      <c r="Z1468">
        <v>0.30945386825353499</v>
      </c>
      <c r="AA1468">
        <v>0.352917313696477</v>
      </c>
      <c r="AB1468">
        <v>0.96373137715050405</v>
      </c>
      <c r="AC1468">
        <v>0.27711993602934099</v>
      </c>
      <c r="AD1468">
        <v>0.72926455856752104</v>
      </c>
      <c r="AE1468">
        <v>0.74745843241012799</v>
      </c>
      <c r="AF1468">
        <v>0.25731393001930503</v>
      </c>
      <c r="AG1468">
        <v>0.29712718305758401</v>
      </c>
      <c r="AH1468">
        <v>0.50218859204385902</v>
      </c>
      <c r="AI1468">
        <v>0.55378898160244605</v>
      </c>
      <c r="AJ1468">
        <v>0.16615804729699701</v>
      </c>
      <c r="AK1468">
        <v>0.173740077562163</v>
      </c>
      <c r="AL1468">
        <v>0.52189008940342696</v>
      </c>
      <c r="AM1468">
        <v>0.25244352379499602</v>
      </c>
      <c r="AN1468">
        <v>0.79908880666640603</v>
      </c>
      <c r="AO1468">
        <v>0.46048532213773202</v>
      </c>
      <c r="AP1468">
        <v>0.92616619980443105</v>
      </c>
      <c r="AQ1468">
        <v>0.58415271903571897</v>
      </c>
      <c r="AR1468">
        <v>0.79990800663283101</v>
      </c>
      <c r="AS1468">
        <v>0.71589132777778397</v>
      </c>
      <c r="CX1468">
        <v>-0.61836457252502441</v>
      </c>
      <c r="CY1468">
        <v>-0.54507541656494141</v>
      </c>
      <c r="CZ1468">
        <v>-0.84813481569290161</v>
      </c>
      <c r="DA1468">
        <f t="shared" si="67"/>
        <v>0.61836457252502441</v>
      </c>
      <c r="DB1468">
        <f t="shared" si="68"/>
        <v>0.54507541656494141</v>
      </c>
      <c r="DC1468">
        <f t="shared" si="69"/>
        <v>0.84813481569290161</v>
      </c>
      <c r="DD1468">
        <v>0.61836457252502441</v>
      </c>
      <c r="DE1468">
        <v>0.54507541656494141</v>
      </c>
      <c r="DF1468">
        <v>0.84813481569290161</v>
      </c>
    </row>
    <row r="1469" spans="1:110" x14ac:dyDescent="0.15">
      <c r="A1469">
        <v>3</v>
      </c>
      <c r="C1469">
        <v>0.36640540635915497</v>
      </c>
      <c r="D1469">
        <v>0.51213284697274097</v>
      </c>
      <c r="E1469">
        <v>1.42014100341206E-2</v>
      </c>
      <c r="F1469">
        <v>0.31135766446447499</v>
      </c>
      <c r="G1469">
        <v>0.37323271399074398</v>
      </c>
      <c r="H1469">
        <v>0.46980139963808898</v>
      </c>
      <c r="I1469">
        <v>0.33144176091028399</v>
      </c>
      <c r="J1469">
        <v>0.273184892415678</v>
      </c>
      <c r="K1469">
        <v>0.31988060164981802</v>
      </c>
      <c r="L1469">
        <v>3.9554519845829202E-2</v>
      </c>
      <c r="M1469">
        <v>0.35020604799324301</v>
      </c>
      <c r="N1469">
        <v>0.39704763996562098</v>
      </c>
      <c r="O1469">
        <v>0.52388232562579895</v>
      </c>
      <c r="P1469">
        <v>0.36059552607227702</v>
      </c>
      <c r="Q1469">
        <v>0.19550856868494901</v>
      </c>
      <c r="R1469">
        <v>0.38398268204757702</v>
      </c>
      <c r="S1469">
        <v>0.47802297749985301</v>
      </c>
      <c r="T1469">
        <v>0.19319726852244201</v>
      </c>
      <c r="U1469">
        <v>2.6342890549116899E-2</v>
      </c>
      <c r="V1469">
        <v>4.6019149309568498E-2</v>
      </c>
      <c r="W1469">
        <v>0.21271778171740099</v>
      </c>
      <c r="X1469">
        <v>0.31312345339939501</v>
      </c>
      <c r="Y1469">
        <v>0.37891209895104799</v>
      </c>
      <c r="Z1469">
        <v>0.19095179319613101</v>
      </c>
      <c r="AA1469">
        <v>0.30625403126842998</v>
      </c>
      <c r="AB1469">
        <v>0.95333683638713496</v>
      </c>
      <c r="AC1469">
        <v>0.24081181354064399</v>
      </c>
      <c r="AD1469">
        <v>0.27172327901558102</v>
      </c>
      <c r="AE1469">
        <v>0.54451189998346405</v>
      </c>
      <c r="AF1469">
        <v>0.24375197964797399</v>
      </c>
      <c r="AG1469">
        <v>0</v>
      </c>
      <c r="AH1469">
        <v>0.16140518423413999</v>
      </c>
      <c r="AI1469">
        <v>0</v>
      </c>
      <c r="AJ1469">
        <v>0.143412914047025</v>
      </c>
      <c r="AK1469">
        <v>0.12979000614234501</v>
      </c>
      <c r="AL1469">
        <v>0.404869321382481</v>
      </c>
      <c r="AM1469">
        <v>0.20257256006586499</v>
      </c>
      <c r="AN1469">
        <v>0.47113867484287397</v>
      </c>
      <c r="AO1469">
        <v>0.117212179901885</v>
      </c>
      <c r="AP1469">
        <v>0.40373252179938501</v>
      </c>
      <c r="AQ1469">
        <v>0.14564487497964099</v>
      </c>
      <c r="AR1469">
        <v>0.44319045817096198</v>
      </c>
      <c r="AS1469">
        <v>0</v>
      </c>
      <c r="CX1469">
        <v>-0.67040574550628662</v>
      </c>
      <c r="CY1469">
        <v>-0.58553451299667358</v>
      </c>
      <c r="CZ1469">
        <v>-0.87480711936950684</v>
      </c>
      <c r="DA1469">
        <f t="shared" si="67"/>
        <v>0.67040574550628662</v>
      </c>
      <c r="DB1469">
        <f t="shared" si="68"/>
        <v>0.58553451299667358</v>
      </c>
      <c r="DC1469">
        <f t="shared" si="69"/>
        <v>0.87480711936950684</v>
      </c>
      <c r="DD1469">
        <v>0.67040574550628662</v>
      </c>
      <c r="DE1469">
        <v>0.58553451299667358</v>
      </c>
      <c r="DF1469">
        <v>0.87480711936950684</v>
      </c>
    </row>
    <row r="1470" spans="1:110" x14ac:dyDescent="0.15">
      <c r="A1470">
        <v>3</v>
      </c>
      <c r="C1470">
        <v>0.50292972173151795</v>
      </c>
      <c r="D1470">
        <v>0.49134496418637202</v>
      </c>
      <c r="E1470">
        <v>0.30109500156602997</v>
      </c>
      <c r="F1470">
        <v>0.62374918072433805</v>
      </c>
      <c r="G1470">
        <v>0.41767137703830898</v>
      </c>
      <c r="H1470">
        <v>0.51593203130182397</v>
      </c>
      <c r="I1470">
        <v>0.658675422419157</v>
      </c>
      <c r="J1470">
        <v>0.39049527506493997</v>
      </c>
      <c r="K1470">
        <v>0.50396220173439099</v>
      </c>
      <c r="L1470">
        <v>0.13899629279857301</v>
      </c>
      <c r="M1470">
        <v>0.50173030182475398</v>
      </c>
      <c r="N1470">
        <v>0.254450440425048</v>
      </c>
      <c r="O1470">
        <v>0.85561392233973499</v>
      </c>
      <c r="P1470">
        <v>0.673609308456528</v>
      </c>
      <c r="Q1470">
        <v>0.32785780951239202</v>
      </c>
      <c r="R1470">
        <v>0.52510276747647</v>
      </c>
      <c r="S1470">
        <v>0.54296962646611002</v>
      </c>
      <c r="T1470">
        <v>0.838520531640228</v>
      </c>
      <c r="U1470">
        <v>9.0908274005968001E-2</v>
      </c>
      <c r="V1470">
        <v>0.28877821079316102</v>
      </c>
      <c r="W1470">
        <v>0.70796514923225595</v>
      </c>
      <c r="X1470">
        <v>0.29190518125140602</v>
      </c>
      <c r="Y1470">
        <v>0.64860553530838505</v>
      </c>
      <c r="Z1470">
        <v>0.21546626750012099</v>
      </c>
      <c r="AA1470">
        <v>0.34205364457399801</v>
      </c>
      <c r="AB1470">
        <v>0.93039647794644398</v>
      </c>
      <c r="AC1470">
        <v>0.28514284448321298</v>
      </c>
      <c r="AD1470">
        <v>0.60278424541989295</v>
      </c>
      <c r="AE1470">
        <v>0.67390841201645002</v>
      </c>
      <c r="AF1470">
        <v>0.29196137299612701</v>
      </c>
      <c r="AG1470">
        <v>0.31689418142609699</v>
      </c>
      <c r="AH1470">
        <v>0.41569817695857098</v>
      </c>
      <c r="AI1470">
        <v>0.55898119306564398</v>
      </c>
      <c r="AJ1470">
        <v>0.20124334298178401</v>
      </c>
      <c r="AK1470">
        <v>0.29268619792515399</v>
      </c>
      <c r="AL1470">
        <v>0.51667126272369102</v>
      </c>
      <c r="AM1470">
        <v>0.185489465918524</v>
      </c>
      <c r="AN1470">
        <v>0.98025921821378104</v>
      </c>
      <c r="AO1470">
        <v>0.46409244189584797</v>
      </c>
      <c r="AP1470">
        <v>0.78566095607583297</v>
      </c>
      <c r="AQ1470">
        <v>0.50372893748127101</v>
      </c>
      <c r="AR1470">
        <v>0.82518639453767995</v>
      </c>
      <c r="AS1470">
        <v>0.62419833990043705</v>
      </c>
      <c r="CX1470">
        <v>-0.7500845193862915</v>
      </c>
      <c r="CY1470">
        <v>-0.63022738695144653</v>
      </c>
      <c r="CZ1470">
        <v>-0.88787472248077393</v>
      </c>
      <c r="DA1470">
        <f t="shared" si="67"/>
        <v>0.7500845193862915</v>
      </c>
      <c r="DB1470">
        <f t="shared" si="68"/>
        <v>0.63022738695144653</v>
      </c>
      <c r="DC1470">
        <f t="shared" si="69"/>
        <v>0.88787472248077393</v>
      </c>
      <c r="DD1470">
        <v>0.7500845193862915</v>
      </c>
      <c r="DE1470">
        <v>0.63022738695144653</v>
      </c>
      <c r="DF1470">
        <v>0.88787472248077393</v>
      </c>
    </row>
    <row r="1471" spans="1:110" x14ac:dyDescent="0.15">
      <c r="A1471">
        <v>3</v>
      </c>
      <c r="C1471">
        <v>0.33985644345161597</v>
      </c>
      <c r="D1471">
        <v>0.43675893712686698</v>
      </c>
      <c r="E1471">
        <v>0.29027722379808102</v>
      </c>
      <c r="F1471">
        <v>0.53872341558984205</v>
      </c>
      <c r="G1471">
        <v>0.376169815124336</v>
      </c>
      <c r="H1471">
        <v>0.46546692686524299</v>
      </c>
      <c r="I1471">
        <v>0.45085792676520697</v>
      </c>
      <c r="J1471">
        <v>0.34413528351292899</v>
      </c>
      <c r="K1471">
        <v>0.45434722932523902</v>
      </c>
      <c r="L1471">
        <v>0.110442071628018</v>
      </c>
      <c r="M1471">
        <v>0.38744953077240202</v>
      </c>
      <c r="N1471">
        <v>0.33099448976409501</v>
      </c>
      <c r="O1471">
        <v>0.57324898106415001</v>
      </c>
      <c r="P1471">
        <v>0.56660108256467201</v>
      </c>
      <c r="Q1471">
        <v>0.240742625979943</v>
      </c>
      <c r="R1471">
        <v>0.273869279744476</v>
      </c>
      <c r="S1471">
        <v>0.57889551245559501</v>
      </c>
      <c r="T1471">
        <v>0.606750300470556</v>
      </c>
      <c r="U1471">
        <v>4.6575017390494397E-2</v>
      </c>
      <c r="V1471">
        <v>0.27260453097307302</v>
      </c>
      <c r="W1471">
        <v>0.62613945592187203</v>
      </c>
      <c r="X1471">
        <v>0.16126287649142901</v>
      </c>
      <c r="Y1471">
        <v>0.361965908372958</v>
      </c>
      <c r="Z1471">
        <v>0.15604675383243499</v>
      </c>
      <c r="AA1471">
        <v>0.30736528311561401</v>
      </c>
      <c r="AB1471">
        <v>0.90533500572611603</v>
      </c>
      <c r="AC1471">
        <v>0.232531294754103</v>
      </c>
      <c r="AD1471">
        <v>0.37697907340833597</v>
      </c>
      <c r="AE1471">
        <v>0.57179717623255599</v>
      </c>
      <c r="AF1471">
        <v>0.19875575605714299</v>
      </c>
      <c r="AG1471">
        <v>6.5037999384666603E-2</v>
      </c>
      <c r="AH1471">
        <v>0.13961002562750399</v>
      </c>
      <c r="AI1471">
        <v>0.41603228903106199</v>
      </c>
      <c r="AJ1471">
        <v>0.207276902824829</v>
      </c>
      <c r="AK1471">
        <v>0.162274645214671</v>
      </c>
      <c r="AL1471">
        <v>0.37806860121281899</v>
      </c>
      <c r="AM1471">
        <v>0.181744050360999</v>
      </c>
      <c r="AN1471">
        <v>0.60628832167441504</v>
      </c>
      <c r="AO1471">
        <v>0.14887174337324299</v>
      </c>
      <c r="AP1471">
        <v>0.65913083378329296</v>
      </c>
      <c r="AQ1471">
        <v>0.33029604405517998</v>
      </c>
      <c r="AR1471">
        <v>0.55608987836823998</v>
      </c>
      <c r="AS1471">
        <v>0.38985327300869099</v>
      </c>
      <c r="CX1471">
        <v>-0.56554937362670898</v>
      </c>
      <c r="CY1471">
        <v>-0.5544579029083252</v>
      </c>
      <c r="CZ1471">
        <v>-0.81871545314788818</v>
      </c>
      <c r="DA1471">
        <f t="shared" si="67"/>
        <v>0.56554937362670898</v>
      </c>
      <c r="DB1471">
        <f t="shared" si="68"/>
        <v>0.5544579029083252</v>
      </c>
      <c r="DC1471">
        <f t="shared" si="69"/>
        <v>0.81871545314788818</v>
      </c>
      <c r="DD1471">
        <v>0.56554937362670898</v>
      </c>
      <c r="DE1471">
        <v>0.5544579029083252</v>
      </c>
      <c r="DF1471">
        <v>0.81871545314788818</v>
      </c>
    </row>
    <row r="1472" spans="1:110" x14ac:dyDescent="0.15">
      <c r="A1472">
        <v>3</v>
      </c>
      <c r="C1472">
        <v>0.49718877831279801</v>
      </c>
      <c r="D1472">
        <v>0.66904993010168801</v>
      </c>
      <c r="E1472">
        <v>0.53120085086382896</v>
      </c>
      <c r="F1472">
        <v>1</v>
      </c>
      <c r="G1472">
        <v>0.63229614565901304</v>
      </c>
      <c r="H1472">
        <v>0.61756377974267496</v>
      </c>
      <c r="I1472">
        <v>0.75538220980762405</v>
      </c>
      <c r="J1472">
        <v>0.444965628492481</v>
      </c>
      <c r="K1472">
        <v>0.73347754920484298</v>
      </c>
      <c r="L1472">
        <v>0.130410539388603</v>
      </c>
      <c r="M1472">
        <v>0.90587708686631396</v>
      </c>
      <c r="N1472">
        <v>0.46096666087360799</v>
      </c>
      <c r="O1472">
        <v>1</v>
      </c>
      <c r="P1472">
        <v>0.97288229110186997</v>
      </c>
      <c r="Q1472">
        <v>0.472250275265856</v>
      </c>
      <c r="R1472">
        <v>0.56842972278396997</v>
      </c>
      <c r="S1472">
        <v>0.69479231419647103</v>
      </c>
      <c r="T1472">
        <v>1</v>
      </c>
      <c r="U1472">
        <v>0.23830117502699699</v>
      </c>
      <c r="V1472">
        <v>0.54647692238853096</v>
      </c>
      <c r="W1472">
        <v>0.67916671852630495</v>
      </c>
      <c r="X1472">
        <v>0.26700733632956902</v>
      </c>
      <c r="Y1472">
        <v>0.66126275700867898</v>
      </c>
      <c r="Z1472">
        <v>0.32070014754951398</v>
      </c>
      <c r="AA1472">
        <v>0.35690122004555602</v>
      </c>
      <c r="AB1472">
        <v>0.978361407198996</v>
      </c>
      <c r="AC1472">
        <v>0.32042563497093801</v>
      </c>
      <c r="AD1472">
        <v>0.66003607484595495</v>
      </c>
      <c r="AE1472">
        <v>0.66267932456752399</v>
      </c>
      <c r="AF1472">
        <v>0.27458846963606698</v>
      </c>
      <c r="AG1472">
        <v>0.44625838995168998</v>
      </c>
      <c r="AH1472">
        <v>0.49962636489735002</v>
      </c>
      <c r="AI1472">
        <v>0.686819673716906</v>
      </c>
      <c r="AJ1472">
        <v>0.227545168561858</v>
      </c>
      <c r="AK1472">
        <v>0.183002575143205</v>
      </c>
      <c r="AL1472">
        <v>0.49451329775832098</v>
      </c>
      <c r="AM1472">
        <v>0.49770956881953299</v>
      </c>
      <c r="AN1472">
        <v>1</v>
      </c>
      <c r="AO1472">
        <v>0.87041045989311405</v>
      </c>
      <c r="AP1472">
        <v>0.87455682482904595</v>
      </c>
      <c r="AQ1472">
        <v>0.80202519094702995</v>
      </c>
      <c r="AR1472">
        <v>0.86082209930072895</v>
      </c>
      <c r="AS1472">
        <v>0.60483059384358695</v>
      </c>
      <c r="CX1472">
        <v>-0.73406791687011719</v>
      </c>
      <c r="CY1472">
        <v>-0.55310642719268799</v>
      </c>
      <c r="CZ1472">
        <v>-0.88426560163497925</v>
      </c>
      <c r="DA1472">
        <f t="shared" si="67"/>
        <v>0.73406791687011719</v>
      </c>
      <c r="DB1472">
        <f t="shared" si="68"/>
        <v>0.55310642719268799</v>
      </c>
      <c r="DC1472">
        <f t="shared" si="69"/>
        <v>0.88426560163497925</v>
      </c>
      <c r="DD1472">
        <v>0.73406791687011719</v>
      </c>
      <c r="DE1472">
        <v>0.55310642719268799</v>
      </c>
      <c r="DF1472">
        <v>0.88426560163497925</v>
      </c>
    </row>
    <row r="1473" spans="1:110" x14ac:dyDescent="0.15">
      <c r="A1473">
        <v>3</v>
      </c>
      <c r="C1473">
        <v>0.26922250059592201</v>
      </c>
      <c r="D1473">
        <v>0.30325717746650299</v>
      </c>
      <c r="E1473">
        <v>0.135342726985068</v>
      </c>
      <c r="F1473">
        <v>0</v>
      </c>
      <c r="G1473">
        <v>0.28399012837787402</v>
      </c>
      <c r="H1473">
        <v>0.15245405010048499</v>
      </c>
      <c r="I1473">
        <v>0.20941538862032899</v>
      </c>
      <c r="J1473">
        <v>0.15779315854775</v>
      </c>
      <c r="K1473">
        <v>0.48552188539987001</v>
      </c>
      <c r="L1473">
        <v>7.1300157950840298E-2</v>
      </c>
      <c r="M1473">
        <v>5.75294053720697E-2</v>
      </c>
      <c r="N1473">
        <v>0.21916501342474301</v>
      </c>
      <c r="O1473">
        <v>4.7883008274187601E-2</v>
      </c>
      <c r="P1473">
        <v>4.71942521281958E-2</v>
      </c>
      <c r="Q1473">
        <v>2.6463334079635699E-2</v>
      </c>
      <c r="R1473">
        <v>1.52790211431346E-2</v>
      </c>
      <c r="S1473">
        <v>0.21764048434793001</v>
      </c>
      <c r="T1473">
        <v>0</v>
      </c>
      <c r="U1473">
        <v>3.1877826683896902E-2</v>
      </c>
      <c r="V1473">
        <v>1.7631676666465201E-2</v>
      </c>
      <c r="W1473">
        <v>0.14271699431891199</v>
      </c>
      <c r="X1473">
        <v>0.102203669145774</v>
      </c>
      <c r="Y1473">
        <v>0.338902736678312</v>
      </c>
      <c r="Z1473">
        <v>0.13097100983996701</v>
      </c>
      <c r="AA1473">
        <v>0.31363947903783501</v>
      </c>
      <c r="AB1473">
        <v>0.54000874162981904</v>
      </c>
      <c r="AC1473">
        <v>0.176618340832954</v>
      </c>
      <c r="AD1473">
        <v>0.27999839998065801</v>
      </c>
      <c r="AE1473">
        <v>0.44800121416919098</v>
      </c>
      <c r="AF1473">
        <v>0.12705300818822099</v>
      </c>
      <c r="AG1473">
        <v>8.5892842809025205E-2</v>
      </c>
      <c r="AH1473">
        <v>0.111260467701546</v>
      </c>
      <c r="AI1473">
        <v>0</v>
      </c>
      <c r="AJ1473">
        <v>0.179721772542559</v>
      </c>
      <c r="AK1473">
        <v>6.2526930097609804E-2</v>
      </c>
      <c r="AL1473">
        <v>8.3169001770703604E-2</v>
      </c>
      <c r="AM1473">
        <v>0.117646518873027</v>
      </c>
      <c r="AN1473">
        <v>0</v>
      </c>
      <c r="AO1473">
        <v>9.9409188587375005E-2</v>
      </c>
      <c r="AP1473">
        <v>5.8209309128025903E-2</v>
      </c>
      <c r="AQ1473">
        <v>0.23258310792962</v>
      </c>
      <c r="AR1473">
        <v>0.48984303195109002</v>
      </c>
      <c r="AS1473">
        <v>0.15245807994266899</v>
      </c>
      <c r="CX1473">
        <v>-0.51983928680419922</v>
      </c>
      <c r="CY1473">
        <v>-0.53979229927062988</v>
      </c>
      <c r="CZ1473">
        <v>-0.84989947080612183</v>
      </c>
      <c r="DA1473">
        <f t="shared" si="67"/>
        <v>0.51983928680419922</v>
      </c>
      <c r="DB1473">
        <f t="shared" si="68"/>
        <v>0.53979229927062988</v>
      </c>
      <c r="DC1473">
        <f t="shared" si="69"/>
        <v>0.84989947080612183</v>
      </c>
      <c r="DD1473">
        <v>0.51983928680419922</v>
      </c>
      <c r="DE1473">
        <v>0.53979229927062988</v>
      </c>
      <c r="DF1473">
        <v>0.84989947080612183</v>
      </c>
    </row>
    <row r="1474" spans="1:110" x14ac:dyDescent="0.15">
      <c r="A1474">
        <v>3</v>
      </c>
      <c r="C1474">
        <v>0.52415717290248998</v>
      </c>
      <c r="D1474">
        <v>0.57502460550492196</v>
      </c>
      <c r="E1474">
        <v>0.31197370675786901</v>
      </c>
      <c r="F1474">
        <v>0.975736169789717</v>
      </c>
      <c r="G1474">
        <v>0.65240224629905497</v>
      </c>
      <c r="H1474">
        <v>0.657728421575412</v>
      </c>
      <c r="I1474">
        <v>0.68271976787774102</v>
      </c>
      <c r="J1474">
        <v>0.34057609328546601</v>
      </c>
      <c r="K1474">
        <v>0.886342861929584</v>
      </c>
      <c r="L1474">
        <v>0.181320911668371</v>
      </c>
      <c r="M1474">
        <v>0.56371859800136803</v>
      </c>
      <c r="N1474">
        <v>0.36792270691338902</v>
      </c>
      <c r="O1474">
        <v>0.98037742499420699</v>
      </c>
      <c r="P1474">
        <v>1</v>
      </c>
      <c r="Q1474">
        <v>0.453531071223647</v>
      </c>
      <c r="R1474">
        <v>0.47737600787308698</v>
      </c>
      <c r="S1474">
        <v>0.84584149869521796</v>
      </c>
      <c r="T1474">
        <v>0.82618329764838205</v>
      </c>
      <c r="U1474">
        <v>0.12783363698217801</v>
      </c>
      <c r="V1474">
        <v>0.46131684664092298</v>
      </c>
      <c r="W1474">
        <v>0.72713437429596695</v>
      </c>
      <c r="X1474">
        <v>0.40228187325007397</v>
      </c>
      <c r="Y1474">
        <v>0.57086899355352605</v>
      </c>
      <c r="Z1474">
        <v>0.27983088917075899</v>
      </c>
      <c r="AA1474">
        <v>0.50127880413760995</v>
      </c>
      <c r="AB1474">
        <v>0.95873370815488701</v>
      </c>
      <c r="AC1474">
        <v>0.36812370267218603</v>
      </c>
      <c r="AD1474">
        <v>0.62971967624370595</v>
      </c>
      <c r="AE1474">
        <v>0.55828288314693497</v>
      </c>
      <c r="AF1474">
        <v>0.37253537982981799</v>
      </c>
      <c r="AG1474">
        <v>0.230306921887028</v>
      </c>
      <c r="AH1474">
        <v>0.47814868494213297</v>
      </c>
      <c r="AI1474">
        <v>0.59019632959369295</v>
      </c>
      <c r="AJ1474">
        <v>0.292135487680038</v>
      </c>
      <c r="AK1474">
        <v>0.21983229313059099</v>
      </c>
      <c r="AL1474">
        <v>0.43217148748830703</v>
      </c>
      <c r="AM1474">
        <v>0.18499531739758299</v>
      </c>
      <c r="AN1474">
        <v>0.92751854970927095</v>
      </c>
      <c r="AO1474">
        <v>0.59848601168928806</v>
      </c>
      <c r="AP1474">
        <v>0.83936601274028599</v>
      </c>
      <c r="AQ1474">
        <v>0.99326337256056696</v>
      </c>
      <c r="AR1474">
        <v>0.67186112918630603</v>
      </c>
      <c r="AS1474">
        <v>1</v>
      </c>
      <c r="CX1474">
        <v>-0.54281830787658691</v>
      </c>
      <c r="CY1474">
        <v>-0.48746767640113831</v>
      </c>
      <c r="CZ1474">
        <v>-0.79495096206665039</v>
      </c>
      <c r="DA1474">
        <f t="shared" si="67"/>
        <v>0.54281830787658691</v>
      </c>
      <c r="DB1474">
        <f t="shared" si="68"/>
        <v>0.48746767640113831</v>
      </c>
      <c r="DC1474">
        <f t="shared" si="69"/>
        <v>0.79495096206665039</v>
      </c>
      <c r="DD1474">
        <v>0.54281830787658691</v>
      </c>
      <c r="DE1474">
        <v>0.48746767640113831</v>
      </c>
      <c r="DF1474">
        <v>0.79495096206665039</v>
      </c>
    </row>
    <row r="1475" spans="1:110" x14ac:dyDescent="0.15">
      <c r="A1475">
        <v>3</v>
      </c>
      <c r="C1475">
        <v>0.37358088424239999</v>
      </c>
      <c r="D1475">
        <v>0.47695945767619402</v>
      </c>
      <c r="E1475">
        <v>0.23143322151089099</v>
      </c>
      <c r="F1475">
        <v>0.356870336539927</v>
      </c>
      <c r="G1475">
        <v>0.34007002717989798</v>
      </c>
      <c r="H1475">
        <v>0.57345417516192798</v>
      </c>
      <c r="I1475">
        <v>0.38078884232597499</v>
      </c>
      <c r="J1475">
        <v>0.32844791410836899</v>
      </c>
      <c r="K1475">
        <v>0.63054598828289898</v>
      </c>
      <c r="L1475">
        <v>0.14597000955634001</v>
      </c>
      <c r="M1475">
        <v>0.39204595383637397</v>
      </c>
      <c r="N1475">
        <v>0.27668516726236603</v>
      </c>
      <c r="O1475">
        <v>0.55386683161922601</v>
      </c>
      <c r="P1475">
        <v>0.101689914328307</v>
      </c>
      <c r="Q1475">
        <v>0.22929494849628801</v>
      </c>
      <c r="R1475">
        <v>0.31449842099453301</v>
      </c>
      <c r="S1475">
        <v>0.77728360822716702</v>
      </c>
      <c r="T1475">
        <v>0.56618049850113195</v>
      </c>
      <c r="U1475">
        <v>5.5102602557859801E-2</v>
      </c>
      <c r="V1475">
        <v>0.185638678773558</v>
      </c>
      <c r="W1475">
        <v>0.53684329247797802</v>
      </c>
      <c r="X1475">
        <v>0.29400874872167998</v>
      </c>
      <c r="Y1475">
        <v>0.55585107403026901</v>
      </c>
      <c r="Z1475">
        <v>0.18677935404250401</v>
      </c>
      <c r="AA1475">
        <v>0.298615871332222</v>
      </c>
      <c r="AB1475">
        <v>0.76586479181649203</v>
      </c>
      <c r="AC1475">
        <v>0.30884058591652402</v>
      </c>
      <c r="AD1475">
        <v>0.37402228277859501</v>
      </c>
      <c r="AE1475">
        <v>0.54296759295600105</v>
      </c>
      <c r="AF1475">
        <v>0.31963997713568598</v>
      </c>
      <c r="AG1475">
        <v>0.249362257667225</v>
      </c>
      <c r="AH1475">
        <v>9.5814347379885895E-2</v>
      </c>
      <c r="AI1475">
        <v>0.56316231437253494</v>
      </c>
      <c r="AJ1475">
        <v>0.16402399585627001</v>
      </c>
      <c r="AK1475">
        <v>0.15441073869382099</v>
      </c>
      <c r="AL1475">
        <v>0.34077346322707303</v>
      </c>
      <c r="AM1475">
        <v>0.13879393369992499</v>
      </c>
      <c r="AN1475">
        <v>0.64182252867421097</v>
      </c>
      <c r="AO1475">
        <v>0.13285098076025501</v>
      </c>
      <c r="AP1475">
        <v>0.55359885448763702</v>
      </c>
      <c r="AQ1475">
        <v>0.23852055996902699</v>
      </c>
      <c r="AR1475">
        <v>0.717733472658168</v>
      </c>
      <c r="AS1475">
        <v>0.32048067485844201</v>
      </c>
      <c r="CX1475">
        <v>-0.62776315212249756</v>
      </c>
      <c r="CY1475">
        <v>-0.6211855411529541</v>
      </c>
      <c r="CZ1475">
        <v>-0.89630967378616333</v>
      </c>
      <c r="DA1475">
        <f t="shared" ref="DA1475:DA1538" si="70">-CX1475</f>
        <v>0.62776315212249756</v>
      </c>
      <c r="DB1475">
        <f t="shared" ref="DB1475:DB1538" si="71">-CY1475</f>
        <v>0.6211855411529541</v>
      </c>
      <c r="DC1475">
        <f t="shared" ref="DC1475:DC1538" si="72">-CZ1475</f>
        <v>0.89630967378616333</v>
      </c>
      <c r="DD1475">
        <v>0.62776315212249756</v>
      </c>
      <c r="DE1475">
        <v>0.6211855411529541</v>
      </c>
      <c r="DF1475">
        <v>0.89630967378616333</v>
      </c>
    </row>
    <row r="1476" spans="1:110" x14ac:dyDescent="0.15">
      <c r="A1476">
        <v>3</v>
      </c>
      <c r="C1476">
        <v>0.610913353606791</v>
      </c>
      <c r="D1476">
        <v>0.60583251308511299</v>
      </c>
      <c r="E1476">
        <v>0.42242529401457501</v>
      </c>
      <c r="F1476">
        <v>1</v>
      </c>
      <c r="G1476">
        <v>0.71263307284811706</v>
      </c>
      <c r="H1476">
        <v>0.63291474295287597</v>
      </c>
      <c r="I1476">
        <v>0.71797568265091305</v>
      </c>
      <c r="J1476">
        <v>0.39429601875779402</v>
      </c>
      <c r="K1476">
        <v>0.64304058776481599</v>
      </c>
      <c r="L1476">
        <v>0.11204126686505</v>
      </c>
      <c r="M1476">
        <v>0.51149989945149099</v>
      </c>
      <c r="N1476">
        <v>0.35658711501891599</v>
      </c>
      <c r="O1476">
        <v>0.93580159692667597</v>
      </c>
      <c r="P1476">
        <v>0.76207408429174295</v>
      </c>
      <c r="Q1476">
        <v>0.35832497868054403</v>
      </c>
      <c r="R1476">
        <v>0.61544931171835604</v>
      </c>
      <c r="S1476">
        <v>0.72585606770599198</v>
      </c>
      <c r="T1476">
        <v>0.81864747970248797</v>
      </c>
      <c r="U1476">
        <v>0.15008717740378</v>
      </c>
      <c r="V1476">
        <v>0.51173237933104399</v>
      </c>
      <c r="W1476">
        <v>0.68467463243379201</v>
      </c>
      <c r="X1476">
        <v>0.42111827682166803</v>
      </c>
      <c r="Y1476">
        <v>0.59718810865123195</v>
      </c>
      <c r="Z1476">
        <v>0.42183783846172701</v>
      </c>
      <c r="AA1476">
        <v>0.40243674945492403</v>
      </c>
      <c r="AB1476">
        <v>0.943180406198876</v>
      </c>
      <c r="AC1476">
        <v>0.35635462804905099</v>
      </c>
      <c r="AD1476">
        <v>0.67896260559535304</v>
      </c>
      <c r="AE1476">
        <v>0.76013415223093805</v>
      </c>
      <c r="AF1476">
        <v>0.35461895130323201</v>
      </c>
      <c r="AG1476">
        <v>0.50967939636345705</v>
      </c>
      <c r="AH1476">
        <v>0.53597824603238997</v>
      </c>
      <c r="AI1476">
        <v>0.65605314476548104</v>
      </c>
      <c r="AJ1476">
        <v>0.67717448801526603</v>
      </c>
      <c r="AK1476">
        <v>0.20183580129214701</v>
      </c>
      <c r="AL1476">
        <v>0.57950190274258395</v>
      </c>
      <c r="AM1476">
        <v>0.47886390682331398</v>
      </c>
      <c r="AN1476">
        <v>0.85765843411178599</v>
      </c>
      <c r="AO1476">
        <v>0.64550488816976204</v>
      </c>
      <c r="AP1476">
        <v>0.87451026709874502</v>
      </c>
      <c r="AQ1476">
        <v>0.76893098549688299</v>
      </c>
      <c r="AR1476">
        <v>0.65214455646551395</v>
      </c>
      <c r="AS1476">
        <v>0.72107174900973403</v>
      </c>
      <c r="CX1476">
        <v>-0.66290962696075439</v>
      </c>
      <c r="CY1476">
        <v>-0.56112170219421387</v>
      </c>
      <c r="CZ1476">
        <v>-0.87383818626403809</v>
      </c>
      <c r="DA1476">
        <f t="shared" si="70"/>
        <v>0.66290962696075439</v>
      </c>
      <c r="DB1476">
        <f t="shared" si="71"/>
        <v>0.56112170219421387</v>
      </c>
      <c r="DC1476">
        <f t="shared" si="72"/>
        <v>0.87383818626403809</v>
      </c>
      <c r="DD1476">
        <v>0.66290962696075439</v>
      </c>
      <c r="DE1476">
        <v>0.56112170219421387</v>
      </c>
      <c r="DF1476">
        <v>0.87383818626403809</v>
      </c>
    </row>
    <row r="1477" spans="1:110" x14ac:dyDescent="0.15">
      <c r="A1477">
        <v>3</v>
      </c>
      <c r="C1477">
        <v>0.57401702229546303</v>
      </c>
      <c r="D1477">
        <v>0.41720605990317</v>
      </c>
      <c r="E1477">
        <v>0.34991808354947701</v>
      </c>
      <c r="F1477">
        <v>0.21454627948802099</v>
      </c>
      <c r="G1477">
        <v>0.14524382424108201</v>
      </c>
      <c r="H1477">
        <v>0.55014431163688804</v>
      </c>
      <c r="I1477">
        <v>0.54116411462935299</v>
      </c>
      <c r="J1477">
        <v>0.42324701739745402</v>
      </c>
      <c r="K1477">
        <v>0.49778389600449702</v>
      </c>
      <c r="L1477">
        <v>0.110401154600608</v>
      </c>
      <c r="M1477">
        <v>0.46644903947731903</v>
      </c>
      <c r="N1477">
        <v>0.277099903427179</v>
      </c>
      <c r="O1477">
        <v>0.598831915598938</v>
      </c>
      <c r="P1477">
        <v>0.50580643330351305</v>
      </c>
      <c r="Q1477">
        <v>0.31747200030546602</v>
      </c>
      <c r="R1477">
        <v>0.43076376170171599</v>
      </c>
      <c r="S1477">
        <v>0.63414907672361598</v>
      </c>
      <c r="T1477">
        <v>0.54260363283260804</v>
      </c>
      <c r="U1477">
        <v>0.16569443449398899</v>
      </c>
      <c r="V1477">
        <v>0.22123997514397101</v>
      </c>
      <c r="W1477">
        <v>0.61912009843169402</v>
      </c>
      <c r="X1477">
        <v>0.19323055712305701</v>
      </c>
      <c r="Y1477">
        <v>0.45290756066233201</v>
      </c>
      <c r="Z1477">
        <v>0.30836838157426399</v>
      </c>
      <c r="AA1477">
        <v>0.308448300253651</v>
      </c>
      <c r="AB1477">
        <v>0.86808266571828396</v>
      </c>
      <c r="AC1477">
        <v>0.33809903835080901</v>
      </c>
      <c r="AD1477">
        <v>0.57573747865358604</v>
      </c>
      <c r="AE1477">
        <v>0.457478458021703</v>
      </c>
      <c r="AF1477">
        <v>0.36032606815698798</v>
      </c>
      <c r="AG1477">
        <v>0.30922558659563498</v>
      </c>
      <c r="AH1477">
        <v>0.48157152257142699</v>
      </c>
      <c r="AI1477">
        <v>0.40806005927889599</v>
      </c>
      <c r="AJ1477">
        <v>4.2442320858769499E-2</v>
      </c>
      <c r="AK1477">
        <v>0.11571994805720601</v>
      </c>
      <c r="AL1477">
        <v>0.43847981041533501</v>
      </c>
      <c r="AM1477">
        <v>0.245226103895759</v>
      </c>
      <c r="AN1477">
        <v>0.70180129186127904</v>
      </c>
      <c r="AO1477">
        <v>0.46478696366822603</v>
      </c>
      <c r="AP1477">
        <v>0.65692921464363196</v>
      </c>
      <c r="AQ1477">
        <v>0.70608439692260205</v>
      </c>
      <c r="AR1477">
        <v>0.76192366365701902</v>
      </c>
      <c r="AS1477">
        <v>0.15276020302430801</v>
      </c>
      <c r="CX1477">
        <v>-0.6900022029876709</v>
      </c>
      <c r="CY1477">
        <v>-0.63151764869689941</v>
      </c>
      <c r="CZ1477">
        <v>-0.89527177810668945</v>
      </c>
      <c r="DA1477">
        <f t="shared" si="70"/>
        <v>0.6900022029876709</v>
      </c>
      <c r="DB1477">
        <f t="shared" si="71"/>
        <v>0.63151764869689941</v>
      </c>
      <c r="DC1477">
        <f t="shared" si="72"/>
        <v>0.89527177810668945</v>
      </c>
      <c r="DD1477">
        <v>0.6900022029876709</v>
      </c>
      <c r="DE1477">
        <v>0.63151764869689941</v>
      </c>
      <c r="DF1477">
        <v>0.89527177810668945</v>
      </c>
    </row>
    <row r="1478" spans="1:110" x14ac:dyDescent="0.15">
      <c r="A1478">
        <v>3</v>
      </c>
      <c r="C1478">
        <v>0.35121151264891998</v>
      </c>
      <c r="D1478">
        <v>0.39387422775986902</v>
      </c>
      <c r="E1478">
        <v>0.138814223313491</v>
      </c>
      <c r="F1478">
        <v>9.1568951362499498E-2</v>
      </c>
      <c r="G1478">
        <v>0.23200157211087599</v>
      </c>
      <c r="H1478">
        <v>0.67251336300805498</v>
      </c>
      <c r="I1478">
        <v>0.31814400574599599</v>
      </c>
      <c r="J1478">
        <v>0.241537832845137</v>
      </c>
      <c r="K1478">
        <v>1</v>
      </c>
      <c r="L1478">
        <v>8.3027135214656697E-2</v>
      </c>
      <c r="M1478">
        <v>0.26225664450195502</v>
      </c>
      <c r="N1478">
        <v>0.31154118442984002</v>
      </c>
      <c r="O1478">
        <v>0.45270447307082301</v>
      </c>
      <c r="P1478">
        <v>0.46747709997821002</v>
      </c>
      <c r="Q1478">
        <v>0.115271877602609</v>
      </c>
      <c r="R1478">
        <v>0.21939088318414501</v>
      </c>
      <c r="S1478">
        <v>0.46333490173328301</v>
      </c>
      <c r="T1478">
        <v>0.19518232839552599</v>
      </c>
      <c r="U1478">
        <v>3.5964563631143698E-2</v>
      </c>
      <c r="V1478">
        <v>0.32068763604724398</v>
      </c>
      <c r="W1478">
        <v>7.6637102001128707E-2</v>
      </c>
      <c r="X1478">
        <v>0.31979894707818102</v>
      </c>
      <c r="Y1478">
        <v>0.37595420251791101</v>
      </c>
      <c r="Z1478">
        <v>0.15826068690418099</v>
      </c>
      <c r="AA1478">
        <v>0.44424488190918798</v>
      </c>
      <c r="AB1478">
        <v>0.62765671467744899</v>
      </c>
      <c r="AC1478">
        <v>0.312202502262932</v>
      </c>
      <c r="AD1478">
        <v>0.44872706846016502</v>
      </c>
      <c r="AE1478">
        <v>0.37083969761817498</v>
      </c>
      <c r="AF1478">
        <v>0.30743441688246598</v>
      </c>
      <c r="AG1478">
        <v>0.143589014004501</v>
      </c>
      <c r="AH1478">
        <v>0.11689917629376601</v>
      </c>
      <c r="AI1478">
        <v>6.8855928737923705E-2</v>
      </c>
      <c r="AJ1478">
        <v>0.238720820537418</v>
      </c>
      <c r="AK1478">
        <v>9.3850892857039597E-2</v>
      </c>
      <c r="AL1478">
        <v>0.36230621198806701</v>
      </c>
      <c r="AM1478">
        <v>0.19341622742858999</v>
      </c>
      <c r="AN1478">
        <v>0.52396285394786501</v>
      </c>
      <c r="AO1478">
        <v>0.112035797302938</v>
      </c>
      <c r="AP1478">
        <v>0.28530485576083298</v>
      </c>
      <c r="AQ1478">
        <v>0.18007756689900001</v>
      </c>
      <c r="AR1478">
        <v>0.58976792765096797</v>
      </c>
      <c r="AS1478">
        <v>4.69130277791154E-2</v>
      </c>
      <c r="CX1478">
        <v>-0.64330995082855225</v>
      </c>
      <c r="CY1478">
        <v>-0.61457681655883789</v>
      </c>
      <c r="CZ1478">
        <v>-0.91178512573242188</v>
      </c>
      <c r="DA1478">
        <f t="shared" si="70"/>
        <v>0.64330995082855225</v>
      </c>
      <c r="DB1478">
        <f t="shared" si="71"/>
        <v>0.61457681655883789</v>
      </c>
      <c r="DC1478">
        <f t="shared" si="72"/>
        <v>0.91178512573242188</v>
      </c>
      <c r="DD1478">
        <v>0.64330995082855225</v>
      </c>
      <c r="DE1478">
        <v>0.61457681655883789</v>
      </c>
      <c r="DF1478">
        <v>0.91178512573242188</v>
      </c>
    </row>
    <row r="1479" spans="1:110" x14ac:dyDescent="0.15">
      <c r="A1479">
        <v>3</v>
      </c>
      <c r="C1479">
        <v>0.282208076953543</v>
      </c>
      <c r="D1479">
        <v>0.20499347254960601</v>
      </c>
      <c r="E1479">
        <v>9.4014786633673506E-2</v>
      </c>
      <c r="F1479">
        <v>0</v>
      </c>
      <c r="G1479">
        <v>2.99835845685732E-2</v>
      </c>
      <c r="H1479">
        <v>0.28617633924515701</v>
      </c>
      <c r="I1479">
        <v>0.29996202713376002</v>
      </c>
      <c r="J1479">
        <v>5.3876885386271299E-2</v>
      </c>
      <c r="K1479">
        <v>0</v>
      </c>
      <c r="L1479">
        <v>7.8553068549887597E-2</v>
      </c>
      <c r="M1479">
        <v>0.33594129314184201</v>
      </c>
      <c r="N1479">
        <v>0.19119138056729301</v>
      </c>
      <c r="O1479">
        <v>0.32376408374652499</v>
      </c>
      <c r="P1479">
        <v>0</v>
      </c>
      <c r="Q1479">
        <v>0.18614528569209601</v>
      </c>
      <c r="R1479">
        <v>0.16727601308588499</v>
      </c>
      <c r="S1479">
        <v>0.40722386675996403</v>
      </c>
      <c r="T1479">
        <v>0.13516673671493501</v>
      </c>
      <c r="U1479">
        <v>1.1431371154401601E-3</v>
      </c>
      <c r="V1479">
        <v>0.23796646042385</v>
      </c>
      <c r="W1479">
        <v>7.0605795873356206E-2</v>
      </c>
      <c r="X1479">
        <v>0.25061748795843303</v>
      </c>
      <c r="Y1479">
        <v>0.32678119985641901</v>
      </c>
      <c r="Z1479">
        <v>6.6103275775082404E-2</v>
      </c>
      <c r="AA1479">
        <v>0.23959364839505901</v>
      </c>
      <c r="AB1479">
        <v>0.61865309237903099</v>
      </c>
      <c r="AC1479">
        <v>0.28679863307019299</v>
      </c>
      <c r="AD1479">
        <v>0.110703101605698</v>
      </c>
      <c r="AE1479">
        <v>0.371670870923551</v>
      </c>
      <c r="AF1479">
        <v>0.26008244339198999</v>
      </c>
      <c r="AG1479">
        <v>0.117141445206146</v>
      </c>
      <c r="AH1479">
        <v>7.0455350671355998E-2</v>
      </c>
      <c r="AI1479">
        <v>0.145045285658844</v>
      </c>
      <c r="AJ1479">
        <v>0.179390932890545</v>
      </c>
      <c r="AK1479">
        <v>6.7325174967631005E-2</v>
      </c>
      <c r="AL1479">
        <v>8.8650627095505294E-2</v>
      </c>
      <c r="AM1479">
        <v>9.5009958221439997E-2</v>
      </c>
      <c r="AN1479">
        <v>0.29790130103991602</v>
      </c>
      <c r="AO1479">
        <v>5.1826641592049201E-2</v>
      </c>
      <c r="AP1479">
        <v>0.286522971770101</v>
      </c>
      <c r="AQ1479">
        <v>7.5551941833312097E-2</v>
      </c>
      <c r="AR1479">
        <v>0.58034972251589101</v>
      </c>
      <c r="AS1479">
        <v>4.7850974522506903E-2</v>
      </c>
      <c r="CX1479">
        <v>-0.65153133869171143</v>
      </c>
      <c r="CY1479">
        <v>-0.66201639175415039</v>
      </c>
      <c r="CZ1479">
        <v>-0.89168727397918701</v>
      </c>
      <c r="DA1479">
        <f t="shared" si="70"/>
        <v>0.65153133869171143</v>
      </c>
      <c r="DB1479">
        <f t="shared" si="71"/>
        <v>0.66201639175415039</v>
      </c>
      <c r="DC1479">
        <f t="shared" si="72"/>
        <v>0.89168727397918701</v>
      </c>
      <c r="DD1479">
        <v>0.65153133869171143</v>
      </c>
      <c r="DE1479">
        <v>0.66201639175415039</v>
      </c>
      <c r="DF1479">
        <v>0.89168727397918701</v>
      </c>
    </row>
    <row r="1480" spans="1:110" x14ac:dyDescent="0.15">
      <c r="A1480">
        <v>3</v>
      </c>
      <c r="C1480">
        <v>0.57044355392090096</v>
      </c>
      <c r="D1480">
        <v>0.45138326409961799</v>
      </c>
      <c r="E1480">
        <v>0.37637780448279201</v>
      </c>
      <c r="F1480">
        <v>0.36657697180233001</v>
      </c>
      <c r="G1480">
        <v>0.28257484420847201</v>
      </c>
      <c r="H1480">
        <v>0.61319373685995304</v>
      </c>
      <c r="I1480">
        <v>0.59775720016811995</v>
      </c>
      <c r="J1480">
        <v>0.38033131820284</v>
      </c>
      <c r="K1480">
        <v>0.52676828847018498</v>
      </c>
      <c r="L1480">
        <v>0.21715489074667901</v>
      </c>
      <c r="M1480">
        <v>0.55302470939869397</v>
      </c>
      <c r="N1480">
        <v>0.36971885348225397</v>
      </c>
      <c r="O1480">
        <v>0.601577906485667</v>
      </c>
      <c r="P1480">
        <v>0.57924751488371695</v>
      </c>
      <c r="Q1480">
        <v>0.31646141592281302</v>
      </c>
      <c r="R1480">
        <v>0.46000162263063299</v>
      </c>
      <c r="S1480">
        <v>0.88550432227060005</v>
      </c>
      <c r="T1480">
        <v>0.80513149348792301</v>
      </c>
      <c r="U1480">
        <v>0.124722744852752</v>
      </c>
      <c r="V1480">
        <v>0.29128252723461201</v>
      </c>
      <c r="W1480">
        <v>0.87133092347887897</v>
      </c>
      <c r="X1480">
        <v>0.31575545041846198</v>
      </c>
      <c r="Y1480">
        <v>0.65194081535302895</v>
      </c>
      <c r="Z1480">
        <v>0.40204669373612401</v>
      </c>
      <c r="AA1480">
        <v>0.46953494889264502</v>
      </c>
      <c r="AB1480">
        <v>0.82261221407734098</v>
      </c>
      <c r="AC1480">
        <v>0.492679432311034</v>
      </c>
      <c r="AD1480">
        <v>0.62001831161627696</v>
      </c>
      <c r="AE1480">
        <v>0.533528306330048</v>
      </c>
      <c r="AF1480">
        <v>0.52833601969303801</v>
      </c>
      <c r="AG1480">
        <v>0.29452977790068902</v>
      </c>
      <c r="AH1480">
        <v>0.51822217867934905</v>
      </c>
      <c r="AI1480">
        <v>0.74454323554721802</v>
      </c>
      <c r="AJ1480">
        <v>0.71297680469157498</v>
      </c>
      <c r="AK1480">
        <v>0.14457815362475901</v>
      </c>
      <c r="AL1480">
        <v>0.46446334710690201</v>
      </c>
      <c r="AM1480">
        <v>0.301174583615757</v>
      </c>
      <c r="AN1480">
        <v>0.72964167086609699</v>
      </c>
      <c r="AO1480">
        <v>0.50368589041867795</v>
      </c>
      <c r="AP1480">
        <v>0.59288419333844999</v>
      </c>
      <c r="AQ1480">
        <v>0.73222795799213303</v>
      </c>
      <c r="AR1480">
        <v>0.72552698788607195</v>
      </c>
      <c r="AS1480">
        <v>0.499624693279974</v>
      </c>
      <c r="CX1480">
        <v>-0.50157546997070313</v>
      </c>
      <c r="CY1480">
        <v>-0.43585366010665888</v>
      </c>
      <c r="CZ1480">
        <v>-0.78554975986480713</v>
      </c>
      <c r="DA1480">
        <f t="shared" si="70"/>
        <v>0.50157546997070313</v>
      </c>
      <c r="DB1480">
        <f t="shared" si="71"/>
        <v>0.43585366010665888</v>
      </c>
      <c r="DC1480">
        <f t="shared" si="72"/>
        <v>0.78554975986480713</v>
      </c>
      <c r="DD1480">
        <v>0.50157546997070313</v>
      </c>
      <c r="DE1480">
        <v>0.43585366010665888</v>
      </c>
      <c r="DF1480">
        <v>0.78554975986480713</v>
      </c>
    </row>
    <row r="1481" spans="1:110" x14ac:dyDescent="0.15">
      <c r="A1481">
        <v>3</v>
      </c>
      <c r="C1481">
        <v>0.276720725605555</v>
      </c>
      <c r="D1481">
        <v>0.47351598654196803</v>
      </c>
      <c r="E1481">
        <v>0.38390003904668901</v>
      </c>
      <c r="F1481">
        <v>0.28605073859775898</v>
      </c>
      <c r="G1481">
        <v>0.26345005256941301</v>
      </c>
      <c r="H1481">
        <v>0.55651198827171899</v>
      </c>
      <c r="I1481">
        <v>0.52043832353876396</v>
      </c>
      <c r="J1481">
        <v>0.27498993655244203</v>
      </c>
      <c r="K1481">
        <v>0.47545795692188703</v>
      </c>
      <c r="L1481">
        <v>0.114212641558448</v>
      </c>
      <c r="M1481">
        <v>0.26442465408061799</v>
      </c>
      <c r="N1481">
        <v>0.49329191455879801</v>
      </c>
      <c r="O1481">
        <v>0.47622786971036402</v>
      </c>
      <c r="P1481">
        <v>0.37243816420334402</v>
      </c>
      <c r="Q1481">
        <v>0.30911089633378502</v>
      </c>
      <c r="R1481">
        <v>0.417328474400737</v>
      </c>
      <c r="S1481">
        <v>0.56842144724680199</v>
      </c>
      <c r="T1481">
        <v>0.56850499161560497</v>
      </c>
      <c r="U1481">
        <v>8.51399636943658E-2</v>
      </c>
      <c r="V1481">
        <v>0.22667593418031801</v>
      </c>
      <c r="W1481">
        <v>0.55706138829458196</v>
      </c>
      <c r="X1481">
        <v>0.30476763853636901</v>
      </c>
      <c r="Y1481">
        <v>0.447123166866505</v>
      </c>
      <c r="Z1481">
        <v>0.187142178687594</v>
      </c>
      <c r="AA1481">
        <v>0.380972991428492</v>
      </c>
      <c r="AB1481">
        <v>0.82500381072238604</v>
      </c>
      <c r="AC1481">
        <v>0.40320453459164901</v>
      </c>
      <c r="AD1481">
        <v>0.46797584651090202</v>
      </c>
      <c r="AE1481">
        <v>0.50419939925956903</v>
      </c>
      <c r="AF1481">
        <v>0.34894907444892198</v>
      </c>
      <c r="AG1481">
        <v>0.23123930757955</v>
      </c>
      <c r="AH1481">
        <v>0.12636999745659799</v>
      </c>
      <c r="AI1481">
        <v>0.60189383345828196</v>
      </c>
      <c r="AJ1481">
        <v>9.89301217877641E-2</v>
      </c>
      <c r="AK1481">
        <v>0.110760531136879</v>
      </c>
      <c r="AL1481">
        <v>0.247182749190205</v>
      </c>
      <c r="AM1481">
        <v>0.12268388523889</v>
      </c>
      <c r="AN1481">
        <v>0.52187674673034801</v>
      </c>
      <c r="AO1481">
        <v>0.24340572907708199</v>
      </c>
      <c r="AP1481">
        <v>0.49414192440337101</v>
      </c>
      <c r="AQ1481">
        <v>0.32067499818594503</v>
      </c>
      <c r="AR1481">
        <v>0.76568609720662895</v>
      </c>
      <c r="AS1481">
        <v>5.4914672924606597E-3</v>
      </c>
      <c r="CX1481">
        <v>-0.73283421993255615</v>
      </c>
      <c r="CY1481">
        <v>-0.60255008935928345</v>
      </c>
      <c r="CZ1481">
        <v>-0.90109974145889282</v>
      </c>
      <c r="DA1481">
        <f t="shared" si="70"/>
        <v>0.73283421993255615</v>
      </c>
      <c r="DB1481">
        <f t="shared" si="71"/>
        <v>0.60255008935928345</v>
      </c>
      <c r="DC1481">
        <f t="shared" si="72"/>
        <v>0.90109974145889282</v>
      </c>
      <c r="DD1481">
        <v>0.73283421993255615</v>
      </c>
      <c r="DE1481">
        <v>0.60255008935928345</v>
      </c>
      <c r="DF1481">
        <v>0.90109974145889282</v>
      </c>
    </row>
    <row r="1482" spans="1:110" x14ac:dyDescent="0.15">
      <c r="A1482">
        <v>3</v>
      </c>
      <c r="C1482">
        <v>0.27208483072699502</v>
      </c>
      <c r="D1482">
        <v>0.43110421712068597</v>
      </c>
      <c r="E1482">
        <v>0.17371191526282201</v>
      </c>
      <c r="F1482">
        <v>3.3552382892800402E-2</v>
      </c>
      <c r="G1482">
        <v>0.27818921818755099</v>
      </c>
      <c r="H1482">
        <v>0.55689729568973001</v>
      </c>
      <c r="I1482">
        <v>0.67727623506516599</v>
      </c>
      <c r="J1482">
        <v>0.477740939074147</v>
      </c>
      <c r="K1482">
        <v>0.38835676632641603</v>
      </c>
      <c r="L1482">
        <v>8.5910763360023706E-2</v>
      </c>
      <c r="M1482">
        <v>0.227121572446363</v>
      </c>
      <c r="N1482">
        <v>0.41554994377652998</v>
      </c>
      <c r="O1482">
        <v>0.27266600722093698</v>
      </c>
      <c r="P1482">
        <v>0.18461191898756199</v>
      </c>
      <c r="Q1482">
        <v>1.06118111986732E-2</v>
      </c>
      <c r="R1482">
        <v>0.254225653644512</v>
      </c>
      <c r="S1482">
        <v>0.67535539092491903</v>
      </c>
      <c r="T1482">
        <v>0.16506865673513299</v>
      </c>
      <c r="U1482">
        <v>2.4753185320201401E-2</v>
      </c>
      <c r="V1482">
        <v>0.387783381146944</v>
      </c>
      <c r="W1482">
        <v>5.5645739685591299E-2</v>
      </c>
      <c r="X1482">
        <v>0.192369500226929</v>
      </c>
      <c r="Y1482">
        <v>0.331947186650905</v>
      </c>
      <c r="Z1482">
        <v>0.116603788024946</v>
      </c>
      <c r="AA1482">
        <v>0.49371660663963401</v>
      </c>
      <c r="AB1482">
        <v>0.72011687049292605</v>
      </c>
      <c r="AC1482">
        <v>0.22487307885466501</v>
      </c>
      <c r="AD1482">
        <v>0.36838440865848898</v>
      </c>
      <c r="AE1482">
        <v>0.41691176362139098</v>
      </c>
      <c r="AF1482">
        <v>0.13465630234231499</v>
      </c>
      <c r="AG1482">
        <v>0.34990180611604199</v>
      </c>
      <c r="AH1482">
        <v>0.133885146774785</v>
      </c>
      <c r="AI1482">
        <v>0.147763069673294</v>
      </c>
      <c r="AJ1482">
        <v>0.235021933937517</v>
      </c>
      <c r="AK1482">
        <v>0.14279308464080101</v>
      </c>
      <c r="AL1482">
        <v>0.37610219818792001</v>
      </c>
      <c r="AM1482">
        <v>0.28105233162897503</v>
      </c>
      <c r="AN1482">
        <v>0.75688918381594605</v>
      </c>
      <c r="AO1482">
        <v>9.8879373852658395E-2</v>
      </c>
      <c r="AP1482">
        <v>0.44604596303295302</v>
      </c>
      <c r="AQ1482">
        <v>0.20238949341514001</v>
      </c>
      <c r="AR1482">
        <v>0.57760126096821995</v>
      </c>
      <c r="AS1482">
        <v>6.9700586183729998E-2</v>
      </c>
      <c r="CX1482">
        <v>-0.65744900703430176</v>
      </c>
      <c r="CY1482">
        <v>-0.62807416915893555</v>
      </c>
      <c r="CZ1482">
        <v>-0.91213452816009521</v>
      </c>
      <c r="DA1482">
        <f t="shared" si="70"/>
        <v>0.65744900703430176</v>
      </c>
      <c r="DB1482">
        <f t="shared" si="71"/>
        <v>0.62807416915893555</v>
      </c>
      <c r="DC1482">
        <f t="shared" si="72"/>
        <v>0.91213452816009521</v>
      </c>
      <c r="DD1482">
        <v>0.65744900703430176</v>
      </c>
      <c r="DE1482">
        <v>0.62807416915893555</v>
      </c>
      <c r="DF1482">
        <v>0.91213452816009521</v>
      </c>
    </row>
    <row r="1483" spans="1:110" x14ac:dyDescent="0.15">
      <c r="A1483">
        <v>3</v>
      </c>
      <c r="C1483">
        <v>2.5188063368687501E-3</v>
      </c>
      <c r="D1483">
        <v>0.30841101447453301</v>
      </c>
      <c r="E1483">
        <v>3.2028627410283603E-2</v>
      </c>
      <c r="F1483">
        <v>0.10840336206258901</v>
      </c>
      <c r="G1483">
        <v>7.1886360985652403E-2</v>
      </c>
      <c r="H1483">
        <v>0.48314624539518902</v>
      </c>
      <c r="I1483">
        <v>0.52220012443918495</v>
      </c>
      <c r="J1483">
        <v>0.12902004298405201</v>
      </c>
      <c r="K1483">
        <v>0.46782311618418798</v>
      </c>
      <c r="L1483">
        <v>6.6165472145817805E-2</v>
      </c>
      <c r="M1483">
        <v>0.16377910178877</v>
      </c>
      <c r="N1483">
        <v>0.23566827851359601</v>
      </c>
      <c r="O1483">
        <v>0.25093456241116802</v>
      </c>
      <c r="P1483">
        <v>0.10818907125649101</v>
      </c>
      <c r="Q1483">
        <v>9.8549383576134898E-3</v>
      </c>
      <c r="R1483">
        <v>0.25811171221531098</v>
      </c>
      <c r="S1483">
        <v>0.46189396789905801</v>
      </c>
      <c r="T1483">
        <v>9.2141001946467904E-2</v>
      </c>
      <c r="U1483">
        <v>8.4033241878381498E-3</v>
      </c>
      <c r="V1483">
        <v>0.27179622898775302</v>
      </c>
      <c r="W1483">
        <v>1.6131792915772099E-2</v>
      </c>
      <c r="X1483">
        <v>0.12888755557621101</v>
      </c>
      <c r="Y1483">
        <v>0.14916820011875301</v>
      </c>
      <c r="Z1483">
        <v>9.7294266155346004E-2</v>
      </c>
      <c r="AA1483">
        <v>0.36577089223140502</v>
      </c>
      <c r="AB1483">
        <v>0.77938019852991902</v>
      </c>
      <c r="AC1483">
        <v>0.18059076320333001</v>
      </c>
      <c r="AD1483">
        <v>4.0208707383799898E-2</v>
      </c>
      <c r="AE1483">
        <v>0.313893968732396</v>
      </c>
      <c r="AF1483">
        <v>0.12398713172818</v>
      </c>
      <c r="AG1483">
        <v>0.25583195985393098</v>
      </c>
      <c r="AH1483">
        <v>0.144180629980841</v>
      </c>
      <c r="AI1483">
        <v>0.15405923284502701</v>
      </c>
      <c r="AJ1483">
        <v>0.17185966085583501</v>
      </c>
      <c r="AK1483">
        <v>5.2202043485365002E-2</v>
      </c>
      <c r="AL1483">
        <v>0.174841254780885</v>
      </c>
      <c r="AM1483">
        <v>0.18605059987464201</v>
      </c>
      <c r="AN1483">
        <v>0.45598961568374302</v>
      </c>
      <c r="AO1483">
        <v>3.1124553899520201E-2</v>
      </c>
      <c r="AP1483">
        <v>0.41213228756009102</v>
      </c>
      <c r="AQ1483">
        <v>5.3057388190592601E-2</v>
      </c>
      <c r="AR1483">
        <v>0.495072771477711</v>
      </c>
      <c r="AS1483">
        <v>2.5329963967302201E-2</v>
      </c>
      <c r="CX1483">
        <v>-0.67023277282714844</v>
      </c>
      <c r="CY1483">
        <v>-0.59136933088302612</v>
      </c>
      <c r="CZ1483">
        <v>-0.90961843729019165</v>
      </c>
      <c r="DA1483">
        <f t="shared" si="70"/>
        <v>0.67023277282714844</v>
      </c>
      <c r="DB1483">
        <f t="shared" si="71"/>
        <v>0.59136933088302612</v>
      </c>
      <c r="DC1483">
        <f t="shared" si="72"/>
        <v>0.90961843729019165</v>
      </c>
      <c r="DD1483">
        <v>0.67023277282714844</v>
      </c>
      <c r="DE1483">
        <v>0.59136933088302612</v>
      </c>
      <c r="DF1483">
        <v>0.90961843729019165</v>
      </c>
    </row>
    <row r="1484" spans="1:110" x14ac:dyDescent="0.15">
      <c r="A1484">
        <v>3</v>
      </c>
      <c r="C1484">
        <v>0.86851461854023204</v>
      </c>
      <c r="D1484">
        <v>0.64646960461390701</v>
      </c>
      <c r="E1484">
        <v>0.60275927528552697</v>
      </c>
      <c r="F1484">
        <v>0.44728445357352098</v>
      </c>
      <c r="G1484">
        <v>0.48817816818825399</v>
      </c>
      <c r="H1484">
        <v>0.53564041110291105</v>
      </c>
      <c r="I1484">
        <v>0.39343049294906401</v>
      </c>
      <c r="J1484">
        <v>0.65344983346969798</v>
      </c>
      <c r="K1484">
        <v>0.67185588233855897</v>
      </c>
      <c r="L1484">
        <v>0.20135325376948299</v>
      </c>
      <c r="M1484">
        <v>0.49414071483413002</v>
      </c>
      <c r="N1484">
        <v>0.90273034062315904</v>
      </c>
      <c r="O1484">
        <v>0.52563009021597096</v>
      </c>
      <c r="P1484">
        <v>0.41333692714876402</v>
      </c>
      <c r="Q1484">
        <v>0.44378275824256802</v>
      </c>
      <c r="R1484">
        <v>0.37871174085855303</v>
      </c>
      <c r="S1484">
        <v>0.47040708678800403</v>
      </c>
      <c r="T1484">
        <v>0.67142608245292401</v>
      </c>
      <c r="U1484">
        <v>9.0356789750201602E-2</v>
      </c>
      <c r="V1484">
        <v>0.27538031118233602</v>
      </c>
      <c r="W1484">
        <v>0.651542898883118</v>
      </c>
      <c r="X1484">
        <v>0.64218731635162796</v>
      </c>
      <c r="Y1484">
        <v>0.80697991780820399</v>
      </c>
      <c r="Z1484">
        <v>0.23829103157319201</v>
      </c>
      <c r="AA1484">
        <v>0.50952211422714999</v>
      </c>
      <c r="AB1484">
        <v>1</v>
      </c>
      <c r="AC1484">
        <v>0.37633704662207401</v>
      </c>
      <c r="AD1484">
        <v>0.62763221517968204</v>
      </c>
      <c r="AE1484">
        <v>0.61376897798618102</v>
      </c>
      <c r="AF1484">
        <v>0.34046377918980802</v>
      </c>
      <c r="AG1484">
        <v>0.32970630815649199</v>
      </c>
      <c r="AH1484">
        <v>0.39387175432821497</v>
      </c>
      <c r="AI1484">
        <v>0.96211147499396599</v>
      </c>
      <c r="AJ1484">
        <v>0.336622516939104</v>
      </c>
      <c r="AK1484">
        <v>0.38383204903159002</v>
      </c>
      <c r="AL1484">
        <v>0.56805952894966705</v>
      </c>
      <c r="AM1484">
        <v>0.41197580405953899</v>
      </c>
      <c r="AN1484">
        <v>0.76099753094159395</v>
      </c>
      <c r="AO1484">
        <v>0.81812281899661399</v>
      </c>
      <c r="AP1484">
        <v>0.55287240783435998</v>
      </c>
      <c r="AQ1484">
        <v>0.79172929474282705</v>
      </c>
      <c r="AR1484">
        <v>0.92659669153445001</v>
      </c>
      <c r="AS1484">
        <v>0.43005939849543501</v>
      </c>
      <c r="CX1484">
        <v>-0.73166024684906006</v>
      </c>
      <c r="CY1484">
        <v>-0.60067331790924072</v>
      </c>
      <c r="CZ1484">
        <v>-0.89440339803695679</v>
      </c>
      <c r="DA1484">
        <f t="shared" si="70"/>
        <v>0.73166024684906006</v>
      </c>
      <c r="DB1484">
        <f t="shared" si="71"/>
        <v>0.60067331790924072</v>
      </c>
      <c r="DC1484">
        <f t="shared" si="72"/>
        <v>0.89440339803695679</v>
      </c>
      <c r="DD1484">
        <v>0.73166024684906006</v>
      </c>
      <c r="DE1484">
        <v>0.60067331790924072</v>
      </c>
      <c r="DF1484">
        <v>0.89440339803695679</v>
      </c>
    </row>
    <row r="1485" spans="1:110" x14ac:dyDescent="0.15">
      <c r="A1485">
        <v>3</v>
      </c>
      <c r="C1485">
        <v>0.38229036528007199</v>
      </c>
      <c r="D1485">
        <v>0.49143482503846397</v>
      </c>
      <c r="E1485">
        <v>0.33380408231909098</v>
      </c>
      <c r="F1485">
        <v>0.222218675038581</v>
      </c>
      <c r="G1485">
        <v>0.246412869009247</v>
      </c>
      <c r="H1485">
        <v>0.49618070915532098</v>
      </c>
      <c r="I1485">
        <v>0.34236302762764997</v>
      </c>
      <c r="J1485">
        <v>0.39962903833556102</v>
      </c>
      <c r="K1485">
        <v>0.47322451510081598</v>
      </c>
      <c r="L1485">
        <v>0.14347374771058599</v>
      </c>
      <c r="M1485">
        <v>0.50916518187064197</v>
      </c>
      <c r="N1485">
        <v>0.36736818325669801</v>
      </c>
      <c r="O1485">
        <v>0.45778060613461102</v>
      </c>
      <c r="P1485">
        <v>0.407776078009082</v>
      </c>
      <c r="Q1485">
        <v>0.34918013617841198</v>
      </c>
      <c r="R1485">
        <v>0.350419415206074</v>
      </c>
      <c r="S1485">
        <v>0.53827485469867198</v>
      </c>
      <c r="T1485">
        <v>0.606417297714683</v>
      </c>
      <c r="U1485">
        <v>4.5824617743249002E-2</v>
      </c>
      <c r="V1485">
        <v>0.19305485193078301</v>
      </c>
      <c r="W1485">
        <v>0.17315542220251201</v>
      </c>
      <c r="X1485">
        <v>0.51102498622151005</v>
      </c>
      <c r="Y1485">
        <v>0.45980020281877299</v>
      </c>
      <c r="Z1485">
        <v>0.158590763105838</v>
      </c>
      <c r="AA1485">
        <v>0.456457185228128</v>
      </c>
      <c r="AB1485">
        <v>0.98444336450718095</v>
      </c>
      <c r="AC1485">
        <v>0.21999587791289901</v>
      </c>
      <c r="AD1485">
        <v>0.40528232331923197</v>
      </c>
      <c r="AE1485">
        <v>0.39114742028628602</v>
      </c>
      <c r="AF1485">
        <v>0.259125380680507</v>
      </c>
      <c r="AG1485">
        <v>0.20309585244401199</v>
      </c>
      <c r="AH1485">
        <v>0.16221253040443501</v>
      </c>
      <c r="AI1485">
        <v>0.56895148595863898</v>
      </c>
      <c r="AJ1485">
        <v>0.17138796992753599</v>
      </c>
      <c r="AK1485">
        <v>7.9757917831033406E-2</v>
      </c>
      <c r="AL1485">
        <v>0.39891632474477201</v>
      </c>
      <c r="AM1485">
        <v>6.5070194070723494E-2</v>
      </c>
      <c r="AN1485">
        <v>0.18650917442841899</v>
      </c>
      <c r="AO1485">
        <v>7.4233036282289805E-2</v>
      </c>
      <c r="AP1485">
        <v>0.42735803059819399</v>
      </c>
      <c r="AQ1485">
        <v>0.31278720948340799</v>
      </c>
      <c r="AR1485">
        <v>0.45815696851341398</v>
      </c>
      <c r="AS1485">
        <v>0.38232965158718601</v>
      </c>
      <c r="CX1485">
        <v>-0.54995274543762207</v>
      </c>
      <c r="CY1485">
        <v>-0.476927250623703</v>
      </c>
      <c r="CZ1485">
        <v>-0.80698961019515991</v>
      </c>
      <c r="DA1485">
        <f t="shared" si="70"/>
        <v>0.54995274543762207</v>
      </c>
      <c r="DB1485">
        <f t="shared" si="71"/>
        <v>0.476927250623703</v>
      </c>
      <c r="DC1485">
        <f t="shared" si="72"/>
        <v>0.80698961019515991</v>
      </c>
      <c r="DD1485">
        <v>0.54995274543762207</v>
      </c>
      <c r="DE1485">
        <v>0.476927250623703</v>
      </c>
      <c r="DF1485">
        <v>0.80698961019515991</v>
      </c>
    </row>
    <row r="1486" spans="1:110" x14ac:dyDescent="0.15">
      <c r="A1486">
        <v>3</v>
      </c>
      <c r="C1486">
        <v>0.48118485590565302</v>
      </c>
      <c r="D1486">
        <v>0.59741528828648305</v>
      </c>
      <c r="E1486">
        <v>0.272094000971418</v>
      </c>
      <c r="F1486">
        <v>1</v>
      </c>
      <c r="G1486">
        <v>0.61859698121046303</v>
      </c>
      <c r="H1486">
        <v>0.420692888484545</v>
      </c>
      <c r="I1486">
        <v>0.72656340837493605</v>
      </c>
      <c r="J1486">
        <v>0.51926272256695705</v>
      </c>
      <c r="K1486">
        <v>0.56445537388704203</v>
      </c>
      <c r="L1486">
        <v>0.155171564602441</v>
      </c>
      <c r="M1486">
        <v>0.63680186792614202</v>
      </c>
      <c r="N1486">
        <v>0.366995330855997</v>
      </c>
      <c r="O1486">
        <v>0.88681218281456797</v>
      </c>
      <c r="P1486">
        <v>0.54396652638896503</v>
      </c>
      <c r="Q1486">
        <v>0.42381676262608298</v>
      </c>
      <c r="R1486">
        <v>0.69738881860565705</v>
      </c>
      <c r="S1486">
        <v>0.72250765429700603</v>
      </c>
      <c r="T1486">
        <v>0.66973472201970097</v>
      </c>
      <c r="U1486">
        <v>7.7600918775359795E-2</v>
      </c>
      <c r="V1486">
        <v>0.528945993856347</v>
      </c>
      <c r="W1486">
        <v>0.60608138429929503</v>
      </c>
      <c r="X1486">
        <v>0.19558403037325101</v>
      </c>
      <c r="Y1486">
        <v>0.63749242129313699</v>
      </c>
      <c r="Z1486">
        <v>0.27469649899346299</v>
      </c>
      <c r="AA1486">
        <v>0.38963942488548198</v>
      </c>
      <c r="AB1486">
        <v>0.95583107754574503</v>
      </c>
      <c r="AC1486">
        <v>0.36848595728910999</v>
      </c>
      <c r="AD1486">
        <v>0.55719013199560896</v>
      </c>
      <c r="AE1486">
        <v>0.81353670943845302</v>
      </c>
      <c r="AF1486">
        <v>0.25815681082441999</v>
      </c>
      <c r="AG1486">
        <v>9.6421511029065696E-2</v>
      </c>
      <c r="AH1486">
        <v>0.42402287575612502</v>
      </c>
      <c r="AI1486">
        <v>0.54456549054140002</v>
      </c>
      <c r="AJ1486">
        <v>0.24256354737750599</v>
      </c>
      <c r="AK1486">
        <v>0.195565934372322</v>
      </c>
      <c r="AL1486">
        <v>0.439798536701275</v>
      </c>
      <c r="AM1486">
        <v>0.129742802177995</v>
      </c>
      <c r="AN1486">
        <v>0.89721259058004699</v>
      </c>
      <c r="AO1486">
        <v>0.64589552040421505</v>
      </c>
      <c r="AP1486">
        <v>1</v>
      </c>
      <c r="AQ1486">
        <v>0.99961591433644803</v>
      </c>
      <c r="AR1486">
        <v>0.73622157235547003</v>
      </c>
      <c r="AS1486">
        <v>0.69811103227321802</v>
      </c>
      <c r="CX1486">
        <v>-0.73180818557739258</v>
      </c>
      <c r="CY1486">
        <v>-0.64236348867416382</v>
      </c>
      <c r="CZ1486">
        <v>-0.88121360540390015</v>
      </c>
      <c r="DA1486">
        <f t="shared" si="70"/>
        <v>0.73180818557739258</v>
      </c>
      <c r="DB1486">
        <f t="shared" si="71"/>
        <v>0.64236348867416382</v>
      </c>
      <c r="DC1486">
        <f t="shared" si="72"/>
        <v>0.88121360540390015</v>
      </c>
      <c r="DD1486">
        <v>0.73180818557739258</v>
      </c>
      <c r="DE1486">
        <v>0.64236348867416382</v>
      </c>
      <c r="DF1486">
        <v>0.88121360540390015</v>
      </c>
    </row>
    <row r="1487" spans="1:110" x14ac:dyDescent="0.15">
      <c r="A1487">
        <v>3</v>
      </c>
      <c r="C1487">
        <v>0.207194993292593</v>
      </c>
      <c r="D1487">
        <v>0.192069331269969</v>
      </c>
      <c r="E1487">
        <v>0.17514527098451399</v>
      </c>
      <c r="F1487">
        <v>0</v>
      </c>
      <c r="G1487">
        <v>6.7270313702368897E-2</v>
      </c>
      <c r="H1487">
        <v>0.22835750367033</v>
      </c>
      <c r="I1487">
        <v>0.324862483256391</v>
      </c>
      <c r="J1487">
        <v>0</v>
      </c>
      <c r="K1487">
        <v>0.40471571977933901</v>
      </c>
      <c r="L1487">
        <v>0.12192023466788</v>
      </c>
      <c r="M1487">
        <v>0.13324519783789801</v>
      </c>
      <c r="N1487">
        <v>0.22013670720407599</v>
      </c>
      <c r="O1487">
        <v>0.39371246105637903</v>
      </c>
      <c r="P1487">
        <v>0.168857874079621</v>
      </c>
      <c r="Q1487">
        <v>1.44545819489921E-2</v>
      </c>
      <c r="R1487">
        <v>0</v>
      </c>
      <c r="S1487">
        <v>0.113438020167246</v>
      </c>
      <c r="T1487">
        <v>0.27992861289502302</v>
      </c>
      <c r="U1487">
        <v>1.2124900922330799E-4</v>
      </c>
      <c r="V1487">
        <v>5.2165199435487301E-2</v>
      </c>
      <c r="W1487">
        <v>7.8381878917717598E-2</v>
      </c>
      <c r="X1487">
        <v>0.11745845987633199</v>
      </c>
      <c r="Y1487">
        <v>0.28916482025409901</v>
      </c>
      <c r="Z1487">
        <v>0.23202507354815299</v>
      </c>
      <c r="AA1487">
        <v>0.28083142770282499</v>
      </c>
      <c r="AB1487">
        <v>0.76881293052174704</v>
      </c>
      <c r="AC1487">
        <v>0.27965971559036801</v>
      </c>
      <c r="AD1487">
        <v>0.30239330763010103</v>
      </c>
      <c r="AE1487">
        <v>0.21193753939947199</v>
      </c>
      <c r="AF1487">
        <v>0.174185501860953</v>
      </c>
      <c r="AG1487">
        <v>0.13739563096906501</v>
      </c>
      <c r="AH1487">
        <v>0.12649720402929801</v>
      </c>
      <c r="AI1487">
        <v>8.4134821631867293E-2</v>
      </c>
      <c r="AJ1487">
        <v>0.19450756928754101</v>
      </c>
      <c r="AK1487">
        <v>1.6971057537059801E-2</v>
      </c>
      <c r="AL1487">
        <v>0.11274732975200701</v>
      </c>
      <c r="AM1487">
        <v>7.6714760822757105E-2</v>
      </c>
      <c r="AN1487">
        <v>0</v>
      </c>
      <c r="AO1487">
        <v>3.9049749449023501E-2</v>
      </c>
      <c r="AP1487">
        <v>7.6474050079181496E-2</v>
      </c>
      <c r="AQ1487">
        <v>0</v>
      </c>
      <c r="AR1487">
        <v>0.46924849762937199</v>
      </c>
      <c r="AS1487">
        <v>0</v>
      </c>
      <c r="CX1487">
        <v>-0.44766858220100397</v>
      </c>
      <c r="CY1487">
        <v>-0.45313438773155212</v>
      </c>
      <c r="CZ1487">
        <v>-0.79989129304885864</v>
      </c>
      <c r="DA1487">
        <f t="shared" si="70"/>
        <v>0.44766858220100397</v>
      </c>
      <c r="DB1487">
        <f t="shared" si="71"/>
        <v>0.45313438773155212</v>
      </c>
      <c r="DC1487">
        <f t="shared" si="72"/>
        <v>0.79989129304885864</v>
      </c>
      <c r="DD1487">
        <v>0.44766858220100397</v>
      </c>
      <c r="DE1487">
        <v>0.45313438773155212</v>
      </c>
      <c r="DF1487">
        <v>0.79989129304885864</v>
      </c>
    </row>
    <row r="1488" spans="1:110" x14ac:dyDescent="0.15">
      <c r="A1488">
        <v>3</v>
      </c>
      <c r="C1488">
        <v>0.41283471819605999</v>
      </c>
      <c r="D1488">
        <v>0.55979540904977398</v>
      </c>
      <c r="E1488">
        <v>0.37488926788343702</v>
      </c>
      <c r="F1488">
        <v>0.47163083191247501</v>
      </c>
      <c r="G1488">
        <v>0.47926497411079599</v>
      </c>
      <c r="H1488">
        <v>0.64117807274153304</v>
      </c>
      <c r="I1488">
        <v>0.51960777851923201</v>
      </c>
      <c r="J1488">
        <v>0.69070139217202597</v>
      </c>
      <c r="K1488">
        <v>0.58260634258117605</v>
      </c>
      <c r="L1488">
        <v>0.12563642880336001</v>
      </c>
      <c r="M1488">
        <v>0.43597165259855603</v>
      </c>
      <c r="N1488">
        <v>0.27252880730308998</v>
      </c>
      <c r="O1488">
        <v>0.54653582316859495</v>
      </c>
      <c r="P1488">
        <v>0.34126999789658302</v>
      </c>
      <c r="Q1488">
        <v>0.216646858186615</v>
      </c>
      <c r="R1488">
        <v>0.45984893201295401</v>
      </c>
      <c r="S1488">
        <v>0.53806373013739495</v>
      </c>
      <c r="T1488">
        <v>0.46100247514967801</v>
      </c>
      <c r="U1488">
        <v>4.9498695856449601E-2</v>
      </c>
      <c r="V1488">
        <v>0.320726840240802</v>
      </c>
      <c r="W1488">
        <v>0.59399757572231804</v>
      </c>
      <c r="X1488">
        <v>0.35232844054393703</v>
      </c>
      <c r="Y1488">
        <v>0.39956419816903699</v>
      </c>
      <c r="Z1488">
        <v>0.17102137767573899</v>
      </c>
      <c r="AA1488">
        <v>0.493771425182992</v>
      </c>
      <c r="AB1488">
        <v>0.94518368870316705</v>
      </c>
      <c r="AC1488">
        <v>0.31765992225980999</v>
      </c>
      <c r="AD1488">
        <v>0.35117888178280598</v>
      </c>
      <c r="AE1488">
        <v>0.60678257389071</v>
      </c>
      <c r="AF1488">
        <v>0.34393886988072903</v>
      </c>
      <c r="AG1488">
        <v>0.29182555928338499</v>
      </c>
      <c r="AH1488">
        <v>0.23958467830147601</v>
      </c>
      <c r="AI1488">
        <v>0.326509392211632</v>
      </c>
      <c r="AJ1488">
        <v>0.350039342330971</v>
      </c>
      <c r="AK1488">
        <v>0.237189951699844</v>
      </c>
      <c r="AL1488">
        <v>0.50851956572861601</v>
      </c>
      <c r="AM1488">
        <v>0.26128757367174299</v>
      </c>
      <c r="AN1488">
        <v>0.65838039212699995</v>
      </c>
      <c r="AO1488">
        <v>0.204369859917789</v>
      </c>
      <c r="AP1488">
        <v>0.56923692630246803</v>
      </c>
      <c r="AQ1488">
        <v>0.29524517044640602</v>
      </c>
      <c r="AR1488">
        <v>0.79483625614695497</v>
      </c>
      <c r="AS1488">
        <v>0.34107297845705298</v>
      </c>
      <c r="CX1488">
        <v>-0.67085087299346924</v>
      </c>
      <c r="CY1488">
        <v>-0.59458231925964355</v>
      </c>
      <c r="CZ1488">
        <v>-0.88201767206192017</v>
      </c>
      <c r="DA1488">
        <f t="shared" si="70"/>
        <v>0.67085087299346924</v>
      </c>
      <c r="DB1488">
        <f t="shared" si="71"/>
        <v>0.59458231925964355</v>
      </c>
      <c r="DC1488">
        <f t="shared" si="72"/>
        <v>0.88201767206192017</v>
      </c>
      <c r="DD1488">
        <v>0.67085087299346924</v>
      </c>
      <c r="DE1488">
        <v>0.59458231925964355</v>
      </c>
      <c r="DF1488">
        <v>0.88201767206192017</v>
      </c>
    </row>
    <row r="1489" spans="1:110" x14ac:dyDescent="0.15">
      <c r="A1489">
        <v>3</v>
      </c>
      <c r="C1489">
        <v>0.32611362536377198</v>
      </c>
      <c r="D1489">
        <v>0.27616227424560702</v>
      </c>
      <c r="E1489">
        <v>0</v>
      </c>
      <c r="F1489">
        <v>0.16963963096668899</v>
      </c>
      <c r="G1489">
        <v>0.106484646396152</v>
      </c>
      <c r="H1489">
        <v>0.47675055627059398</v>
      </c>
      <c r="I1489">
        <v>0.36241685399752899</v>
      </c>
      <c r="J1489">
        <v>0</v>
      </c>
      <c r="K1489">
        <v>0.43020034867580398</v>
      </c>
      <c r="L1489">
        <v>8.4672352838937606E-2</v>
      </c>
      <c r="M1489">
        <v>0.32066592540597499</v>
      </c>
      <c r="N1489">
        <v>0.34031207289070498</v>
      </c>
      <c r="O1489">
        <v>0.50484936649942902</v>
      </c>
      <c r="P1489">
        <v>0.194559605984371</v>
      </c>
      <c r="Q1489">
        <v>0.12522278505694501</v>
      </c>
      <c r="R1489">
        <v>0.241533056497924</v>
      </c>
      <c r="S1489">
        <v>0.41027098306857102</v>
      </c>
      <c r="T1489">
        <v>0.42961106407468402</v>
      </c>
      <c r="U1489">
        <v>9.7094376096890395E-2</v>
      </c>
      <c r="V1489">
        <v>8.3049142065796805E-3</v>
      </c>
      <c r="W1489">
        <v>0.13154999447488699</v>
      </c>
      <c r="X1489">
        <v>0.35227318575223099</v>
      </c>
      <c r="Y1489">
        <v>0.362205646050685</v>
      </c>
      <c r="Z1489">
        <v>0.12626268388206599</v>
      </c>
      <c r="AA1489">
        <v>0.47644057694768799</v>
      </c>
      <c r="AB1489">
        <v>0.771477788367947</v>
      </c>
      <c r="AC1489">
        <v>0.26283595802963</v>
      </c>
      <c r="AD1489">
        <v>0.15950400641510901</v>
      </c>
      <c r="AE1489">
        <v>0.474028985081968</v>
      </c>
      <c r="AF1489">
        <v>0.35946405422328398</v>
      </c>
      <c r="AG1489">
        <v>0.29985614863944698</v>
      </c>
      <c r="AH1489">
        <v>3.7691859019048299E-2</v>
      </c>
      <c r="AI1489">
        <v>0.245817121264889</v>
      </c>
      <c r="AJ1489">
        <v>0.153011382399528</v>
      </c>
      <c r="AK1489">
        <v>0.207269829600853</v>
      </c>
      <c r="AL1489">
        <v>0.490062154910616</v>
      </c>
      <c r="AM1489">
        <v>0.13787750364543599</v>
      </c>
      <c r="AN1489">
        <v>0.66254083201931602</v>
      </c>
      <c r="AO1489">
        <v>0.24470171319762599</v>
      </c>
      <c r="AP1489">
        <v>0.44744441584302402</v>
      </c>
      <c r="AQ1489">
        <v>0.241991550116507</v>
      </c>
      <c r="AR1489">
        <v>0.59319751277940302</v>
      </c>
      <c r="AS1489">
        <v>4.2499067001137703E-2</v>
      </c>
      <c r="CX1489">
        <v>-0.66325604915618896</v>
      </c>
      <c r="CY1489">
        <v>-0.58210742473602295</v>
      </c>
      <c r="CZ1489">
        <v>-0.88087195158004761</v>
      </c>
      <c r="DA1489">
        <f t="shared" si="70"/>
        <v>0.66325604915618896</v>
      </c>
      <c r="DB1489">
        <f t="shared" si="71"/>
        <v>0.58210742473602295</v>
      </c>
      <c r="DC1489">
        <f t="shared" si="72"/>
        <v>0.88087195158004761</v>
      </c>
      <c r="DD1489">
        <v>0.66325604915618896</v>
      </c>
      <c r="DE1489">
        <v>0.58210742473602295</v>
      </c>
      <c r="DF1489">
        <v>0.88087195158004761</v>
      </c>
    </row>
    <row r="1490" spans="1:110" x14ac:dyDescent="0.15">
      <c r="A1490">
        <v>3</v>
      </c>
      <c r="C1490">
        <v>0.37699369222165702</v>
      </c>
      <c r="D1490">
        <v>0.511363973896241</v>
      </c>
      <c r="E1490">
        <v>0.18609649028886299</v>
      </c>
      <c r="F1490">
        <v>0.226733742999885</v>
      </c>
      <c r="G1490">
        <v>0.31672542833837902</v>
      </c>
      <c r="H1490">
        <v>0.58802936078491896</v>
      </c>
      <c r="I1490">
        <v>0.437439594518018</v>
      </c>
      <c r="J1490">
        <v>0.26731310142663001</v>
      </c>
      <c r="K1490">
        <v>0.31537082151412899</v>
      </c>
      <c r="L1490">
        <v>4.9058357841862799E-2</v>
      </c>
      <c r="M1490">
        <v>0.36819063294964899</v>
      </c>
      <c r="N1490">
        <v>0.287249844166378</v>
      </c>
      <c r="O1490">
        <v>0.550421100087508</v>
      </c>
      <c r="P1490">
        <v>0.35766221776947299</v>
      </c>
      <c r="Q1490">
        <v>0.210172119113547</v>
      </c>
      <c r="R1490">
        <v>0.28578621896165701</v>
      </c>
      <c r="S1490">
        <v>0.55763726704890004</v>
      </c>
      <c r="T1490">
        <v>0.113557593984158</v>
      </c>
      <c r="U1490">
        <v>3.34594952079348E-2</v>
      </c>
      <c r="V1490">
        <v>0</v>
      </c>
      <c r="W1490">
        <v>0.204215706669232</v>
      </c>
      <c r="X1490">
        <v>0.32067257914117703</v>
      </c>
      <c r="Y1490">
        <v>0.337354013696891</v>
      </c>
      <c r="Z1490">
        <v>0.14627898059521799</v>
      </c>
      <c r="AA1490">
        <v>0.34381451347846997</v>
      </c>
      <c r="AB1490">
        <v>0.880975485674798</v>
      </c>
      <c r="AC1490">
        <v>0.33283493825976102</v>
      </c>
      <c r="AD1490">
        <v>0.24628973770342499</v>
      </c>
      <c r="AE1490">
        <v>0.41851683106819498</v>
      </c>
      <c r="AF1490">
        <v>0.329836565677323</v>
      </c>
      <c r="AG1490">
        <v>0.34924832179055898</v>
      </c>
      <c r="AH1490">
        <v>0.206549584476798</v>
      </c>
      <c r="AI1490">
        <v>0.11237732313581</v>
      </c>
      <c r="AJ1490">
        <v>0.24555169092021101</v>
      </c>
      <c r="AK1490">
        <v>0.14522703132986001</v>
      </c>
      <c r="AL1490">
        <v>0.47662950770253498</v>
      </c>
      <c r="AM1490">
        <v>0.30934935173244499</v>
      </c>
      <c r="AN1490">
        <v>0.53572353301453501</v>
      </c>
      <c r="AO1490">
        <v>0.24669762056930999</v>
      </c>
      <c r="AP1490">
        <v>0.45280861304528303</v>
      </c>
      <c r="AQ1490">
        <v>0.165411215460322</v>
      </c>
      <c r="AR1490">
        <v>0.56384230403608504</v>
      </c>
      <c r="AS1490">
        <v>3.0583828394947598E-3</v>
      </c>
      <c r="CX1490">
        <v>-0.69363987445831299</v>
      </c>
      <c r="CY1490">
        <v>-0.55584442615509033</v>
      </c>
      <c r="CZ1490">
        <v>-0.89281070232391357</v>
      </c>
      <c r="DA1490">
        <f t="shared" si="70"/>
        <v>0.69363987445831299</v>
      </c>
      <c r="DB1490">
        <f t="shared" si="71"/>
        <v>0.55584442615509033</v>
      </c>
      <c r="DC1490">
        <f t="shared" si="72"/>
        <v>0.89281070232391357</v>
      </c>
      <c r="DD1490">
        <v>0.69363987445831299</v>
      </c>
      <c r="DE1490">
        <v>0.55584442615509033</v>
      </c>
      <c r="DF1490">
        <v>0.89281070232391357</v>
      </c>
    </row>
    <row r="1491" spans="1:110" x14ac:dyDescent="0.15">
      <c r="A1491">
        <v>3</v>
      </c>
      <c r="C1491">
        <v>0.32752323484740398</v>
      </c>
      <c r="D1491">
        <v>0.33899802766339099</v>
      </c>
      <c r="E1491">
        <v>0</v>
      </c>
      <c r="F1491">
        <v>0</v>
      </c>
      <c r="G1491">
        <v>0.21895977156060301</v>
      </c>
      <c r="H1491">
        <v>0.485722910356083</v>
      </c>
      <c r="I1491">
        <v>0.34207058888659397</v>
      </c>
      <c r="J1491">
        <v>0.127826539932623</v>
      </c>
      <c r="K1491">
        <v>0.35261138315063201</v>
      </c>
      <c r="L1491">
        <v>9.0212825867034704E-2</v>
      </c>
      <c r="M1491">
        <v>0.17972671588125</v>
      </c>
      <c r="N1491">
        <v>0.24303867380116101</v>
      </c>
      <c r="O1491">
        <v>0.39529902141441697</v>
      </c>
      <c r="P1491">
        <v>0.22500953357699999</v>
      </c>
      <c r="Q1491">
        <v>0.158043044007456</v>
      </c>
      <c r="R1491">
        <v>0.25005038603826701</v>
      </c>
      <c r="S1491">
        <v>0.44252594896407499</v>
      </c>
      <c r="T1491">
        <v>9.3692644189412796E-3</v>
      </c>
      <c r="U1491">
        <v>2.5692941581392299E-2</v>
      </c>
      <c r="V1491">
        <v>0</v>
      </c>
      <c r="W1491">
        <v>1.4111510673215101E-2</v>
      </c>
      <c r="X1491">
        <v>0.29785191063630501</v>
      </c>
      <c r="Y1491">
        <v>0.31833073829768299</v>
      </c>
      <c r="Z1491">
        <v>0.13110513956547201</v>
      </c>
      <c r="AA1491">
        <v>0.29831216251625198</v>
      </c>
      <c r="AB1491">
        <v>0.90902478210327697</v>
      </c>
      <c r="AC1491">
        <v>0.23010529730210999</v>
      </c>
      <c r="AD1491">
        <v>5.31152222414467E-2</v>
      </c>
      <c r="AE1491">
        <v>0.440872788129893</v>
      </c>
      <c r="AF1491">
        <v>0.22537620117554399</v>
      </c>
      <c r="AG1491">
        <v>0</v>
      </c>
      <c r="AH1491">
        <v>4.89172993764663E-2</v>
      </c>
      <c r="AI1491">
        <v>6.1008591390710699E-3</v>
      </c>
      <c r="AJ1491">
        <v>0.13950099006287001</v>
      </c>
      <c r="AK1491">
        <v>0.131697864711012</v>
      </c>
      <c r="AL1491">
        <v>0.32080177376714802</v>
      </c>
      <c r="AM1491">
        <v>0.1209962539574</v>
      </c>
      <c r="AN1491">
        <v>0.49730152014497703</v>
      </c>
      <c r="AO1491">
        <v>2.68886887313096E-3</v>
      </c>
      <c r="AP1491">
        <v>0.27127520796211502</v>
      </c>
      <c r="AQ1491">
        <v>8.08842007362947E-4</v>
      </c>
      <c r="AR1491">
        <v>0.46298814472003502</v>
      </c>
      <c r="AS1491" s="2">
        <v>2.1582758392067598E-5</v>
      </c>
      <c r="CX1491">
        <v>-0.64494609832763672</v>
      </c>
      <c r="CY1491">
        <v>-0.58160930871963501</v>
      </c>
      <c r="CZ1491">
        <v>-0.90084630250930786</v>
      </c>
      <c r="DA1491">
        <f t="shared" si="70"/>
        <v>0.64494609832763672</v>
      </c>
      <c r="DB1491">
        <f t="shared" si="71"/>
        <v>0.58160930871963501</v>
      </c>
      <c r="DC1491">
        <f t="shared" si="72"/>
        <v>0.90084630250930786</v>
      </c>
      <c r="DD1491">
        <v>0.64494609832763672</v>
      </c>
      <c r="DE1491">
        <v>0.58160930871963501</v>
      </c>
      <c r="DF1491">
        <v>0.90084630250930786</v>
      </c>
    </row>
    <row r="1492" spans="1:110" x14ac:dyDescent="0.15">
      <c r="A1492">
        <v>3</v>
      </c>
      <c r="C1492">
        <v>0.430300725179737</v>
      </c>
      <c r="D1492">
        <v>0.255114330897105</v>
      </c>
      <c r="E1492">
        <v>9.9895359302876505E-2</v>
      </c>
      <c r="F1492">
        <v>0.38412475361985698</v>
      </c>
      <c r="G1492">
        <v>5.1704955167810603E-2</v>
      </c>
      <c r="H1492">
        <v>0.47391026918856199</v>
      </c>
      <c r="I1492">
        <v>0.47687422345396902</v>
      </c>
      <c r="J1492">
        <v>0.187299370863345</v>
      </c>
      <c r="K1492">
        <v>0.51200784538594502</v>
      </c>
      <c r="L1492">
        <v>0.143112360403887</v>
      </c>
      <c r="M1492">
        <v>0.29012737944849598</v>
      </c>
      <c r="N1492">
        <v>0.33100782838492399</v>
      </c>
      <c r="O1492">
        <v>0.45565567096679999</v>
      </c>
      <c r="P1492">
        <v>0.27205694628592703</v>
      </c>
      <c r="Q1492">
        <v>8.1542832526184397E-2</v>
      </c>
      <c r="R1492">
        <v>0.44066876404173499</v>
      </c>
      <c r="S1492">
        <v>0.43293068276909702</v>
      </c>
      <c r="T1492">
        <v>0.28928185335540901</v>
      </c>
      <c r="U1492">
        <v>0.33636684714000997</v>
      </c>
      <c r="V1492">
        <v>0.20994409421573301</v>
      </c>
      <c r="W1492">
        <v>6.2656361787280804E-2</v>
      </c>
      <c r="X1492">
        <v>0.28482301931867798</v>
      </c>
      <c r="Y1492">
        <v>0.35214588262852597</v>
      </c>
      <c r="Z1492">
        <v>0.17245654519367601</v>
      </c>
      <c r="AA1492">
        <v>0.53454860611930999</v>
      </c>
      <c r="AB1492">
        <v>0.82242410242152397</v>
      </c>
      <c r="AC1492">
        <v>0.29705697797499098</v>
      </c>
      <c r="AD1492">
        <v>0.18349746115551699</v>
      </c>
      <c r="AE1492">
        <v>0.36929970364923198</v>
      </c>
      <c r="AF1492">
        <v>0.33479426605935803</v>
      </c>
      <c r="AG1492">
        <v>0.28927977493785101</v>
      </c>
      <c r="AH1492">
        <v>0.24908288605577</v>
      </c>
      <c r="AI1492">
        <v>0.13366999992447501</v>
      </c>
      <c r="AJ1492">
        <v>0.52122726989007895</v>
      </c>
      <c r="AK1492">
        <v>0.161505622114268</v>
      </c>
      <c r="AL1492">
        <v>0.41804682163496598</v>
      </c>
      <c r="AM1492">
        <v>0.187912964969254</v>
      </c>
      <c r="AN1492">
        <v>0.72670701468280796</v>
      </c>
      <c r="AO1492">
        <v>7.1610583163187497E-2</v>
      </c>
      <c r="AP1492">
        <v>0.35067291160004399</v>
      </c>
      <c r="AQ1492">
        <v>0.107481924899551</v>
      </c>
      <c r="AR1492">
        <v>0.70089609597567903</v>
      </c>
      <c r="AS1492">
        <v>0.107139045187347</v>
      </c>
      <c r="CX1492">
        <v>-0.57032537460327148</v>
      </c>
      <c r="CY1492">
        <v>-0.51220214366912842</v>
      </c>
      <c r="CZ1492">
        <v>-0.85098755359649658</v>
      </c>
      <c r="DA1492">
        <f t="shared" si="70"/>
        <v>0.57032537460327148</v>
      </c>
      <c r="DB1492">
        <f t="shared" si="71"/>
        <v>0.51220214366912842</v>
      </c>
      <c r="DC1492">
        <f t="shared" si="72"/>
        <v>0.85098755359649658</v>
      </c>
      <c r="DD1492">
        <v>0.57032537460327148</v>
      </c>
      <c r="DE1492">
        <v>0.51220214366912842</v>
      </c>
      <c r="DF1492">
        <v>0.85098755359649658</v>
      </c>
    </row>
    <row r="1493" spans="1:110" x14ac:dyDescent="0.15">
      <c r="A1493">
        <v>3</v>
      </c>
      <c r="C1493">
        <v>0.27957019857635701</v>
      </c>
      <c r="D1493">
        <v>0.211627653794872</v>
      </c>
      <c r="E1493">
        <v>0.15059997660202901</v>
      </c>
      <c r="F1493">
        <v>0</v>
      </c>
      <c r="G1493">
        <v>0.13001300972818999</v>
      </c>
      <c r="H1493">
        <v>0.481657767176697</v>
      </c>
      <c r="I1493">
        <v>0.32423082780704199</v>
      </c>
      <c r="J1493">
        <v>0.14564896818650999</v>
      </c>
      <c r="K1493">
        <v>0.44343816974172601</v>
      </c>
      <c r="L1493">
        <v>9.2423112767526405E-2</v>
      </c>
      <c r="M1493">
        <v>0.24149446254102999</v>
      </c>
      <c r="N1493">
        <v>0.28817681714301302</v>
      </c>
      <c r="O1493">
        <v>0.47530150950190397</v>
      </c>
      <c r="P1493">
        <v>0.237010104271723</v>
      </c>
      <c r="Q1493">
        <v>0.110581101788586</v>
      </c>
      <c r="R1493">
        <v>0.202879674038177</v>
      </c>
      <c r="S1493">
        <v>0.401188415881436</v>
      </c>
      <c r="T1493">
        <v>0.301251273925845</v>
      </c>
      <c r="U1493">
        <v>0</v>
      </c>
      <c r="V1493">
        <v>0.26776842432372899</v>
      </c>
      <c r="W1493">
        <v>3.2160896553550901E-2</v>
      </c>
      <c r="X1493">
        <v>0.31350282694848802</v>
      </c>
      <c r="Y1493">
        <v>0.32299052050883698</v>
      </c>
      <c r="Z1493">
        <v>0.121052345919166</v>
      </c>
      <c r="AA1493">
        <v>0.36742594446186899</v>
      </c>
      <c r="AB1493">
        <v>0.835693821614793</v>
      </c>
      <c r="AC1493">
        <v>0.25686563480080699</v>
      </c>
      <c r="AD1493">
        <v>0.26785231488301497</v>
      </c>
      <c r="AE1493">
        <v>0.33862832300095502</v>
      </c>
      <c r="AF1493">
        <v>0.243320987517992</v>
      </c>
      <c r="AG1493">
        <v>0.22685074896799001</v>
      </c>
      <c r="AH1493">
        <v>7.3264726258565199E-2</v>
      </c>
      <c r="AI1493">
        <v>0.115258275200883</v>
      </c>
      <c r="AJ1493">
        <v>0.131287419227336</v>
      </c>
      <c r="AK1493">
        <v>0.10814450169810701</v>
      </c>
      <c r="AL1493">
        <v>0.41619744877004899</v>
      </c>
      <c r="AM1493">
        <v>9.2415380249969106E-2</v>
      </c>
      <c r="AN1493">
        <v>0.70470473297187197</v>
      </c>
      <c r="AO1493">
        <v>0</v>
      </c>
      <c r="AP1493">
        <v>0.17270454850728001</v>
      </c>
      <c r="AQ1493">
        <v>8.3191722022653902E-2</v>
      </c>
      <c r="AR1493">
        <v>0.66432357004107101</v>
      </c>
      <c r="AS1493">
        <v>5.2387043885077499E-2</v>
      </c>
      <c r="CX1493">
        <v>-0.70856380462646484</v>
      </c>
      <c r="CY1493">
        <v>-0.66819185018539429</v>
      </c>
      <c r="CZ1493">
        <v>-0.90684968233108521</v>
      </c>
      <c r="DA1493">
        <f t="shared" si="70"/>
        <v>0.70856380462646484</v>
      </c>
      <c r="DB1493">
        <f t="shared" si="71"/>
        <v>0.66819185018539429</v>
      </c>
      <c r="DC1493">
        <f t="shared" si="72"/>
        <v>0.90684968233108521</v>
      </c>
      <c r="DD1493">
        <v>0.70856380462646484</v>
      </c>
      <c r="DE1493">
        <v>0.66819185018539429</v>
      </c>
      <c r="DF1493">
        <v>0.90684968233108521</v>
      </c>
    </row>
    <row r="1494" spans="1:110" x14ac:dyDescent="0.15">
      <c r="A1494">
        <v>3</v>
      </c>
      <c r="C1494">
        <v>0.39744875839844002</v>
      </c>
      <c r="D1494">
        <v>0.51079479655444904</v>
      </c>
      <c r="E1494">
        <v>0.23687736336186099</v>
      </c>
      <c r="F1494">
        <v>0.46984272325601201</v>
      </c>
      <c r="G1494">
        <v>0.14472843097809299</v>
      </c>
      <c r="H1494">
        <v>0.54924430929419399</v>
      </c>
      <c r="I1494">
        <v>0.49422763159960098</v>
      </c>
      <c r="J1494">
        <v>0.45433497198530098</v>
      </c>
      <c r="K1494">
        <v>0.629460463732742</v>
      </c>
      <c r="L1494">
        <v>0.10145550667688601</v>
      </c>
      <c r="M1494">
        <v>0.46775764601673803</v>
      </c>
      <c r="N1494">
        <v>0.29751490146100701</v>
      </c>
      <c r="O1494">
        <v>0.46135947822925399</v>
      </c>
      <c r="P1494">
        <v>0.35120109251562298</v>
      </c>
      <c r="Q1494">
        <v>0.243549178209993</v>
      </c>
      <c r="R1494">
        <v>0.22978155645687701</v>
      </c>
      <c r="S1494">
        <v>0.48953803804886897</v>
      </c>
      <c r="T1494">
        <v>0.64537612099640895</v>
      </c>
      <c r="U1494">
        <v>0.12923346093795099</v>
      </c>
      <c r="V1494">
        <v>2.6592510630687301E-2</v>
      </c>
      <c r="W1494">
        <v>0.72716673816028699</v>
      </c>
      <c r="X1494">
        <v>0.31414687303587202</v>
      </c>
      <c r="Y1494">
        <v>0.46672678190261102</v>
      </c>
      <c r="Z1494">
        <v>0.16487649642779001</v>
      </c>
      <c r="AA1494">
        <v>0.437026995652743</v>
      </c>
      <c r="AB1494">
        <v>0.93911696411665102</v>
      </c>
      <c r="AC1494">
        <v>0.33717628696747498</v>
      </c>
      <c r="AD1494">
        <v>0.31492354261628802</v>
      </c>
      <c r="AE1494">
        <v>0.53596709054843905</v>
      </c>
      <c r="AF1494">
        <v>0.38736989732225402</v>
      </c>
      <c r="AG1494">
        <v>0.31780009856096902</v>
      </c>
      <c r="AH1494">
        <v>0.21964514693249801</v>
      </c>
      <c r="AI1494">
        <v>0.41617250525895999</v>
      </c>
      <c r="AJ1494">
        <v>0.31595291671130898</v>
      </c>
      <c r="AK1494">
        <v>0.248724270500011</v>
      </c>
      <c r="AL1494">
        <v>0.428651843547046</v>
      </c>
      <c r="AM1494">
        <v>0.42366953881050901</v>
      </c>
      <c r="AN1494">
        <v>0.63193690008282499</v>
      </c>
      <c r="AO1494">
        <v>9.5505732333089094E-2</v>
      </c>
      <c r="AP1494">
        <v>0.486736413394807</v>
      </c>
      <c r="AQ1494">
        <v>0.20997628791763101</v>
      </c>
      <c r="AR1494">
        <v>0.82107327555397802</v>
      </c>
      <c r="AS1494">
        <v>0.39977015443640701</v>
      </c>
      <c r="CX1494">
        <v>-0.71785402297973633</v>
      </c>
      <c r="CY1494">
        <v>-0.5933576226234436</v>
      </c>
      <c r="CZ1494">
        <v>-0.89931881427764893</v>
      </c>
      <c r="DA1494">
        <f t="shared" si="70"/>
        <v>0.71785402297973633</v>
      </c>
      <c r="DB1494">
        <f t="shared" si="71"/>
        <v>0.5933576226234436</v>
      </c>
      <c r="DC1494">
        <f t="shared" si="72"/>
        <v>0.89931881427764893</v>
      </c>
      <c r="DD1494">
        <v>0.71785402297973633</v>
      </c>
      <c r="DE1494">
        <v>0.5933576226234436</v>
      </c>
      <c r="DF1494">
        <v>0.89931881427764893</v>
      </c>
    </row>
    <row r="1495" spans="1:110" x14ac:dyDescent="0.15">
      <c r="A1495">
        <v>3</v>
      </c>
      <c r="C1495">
        <v>0.296441476424602</v>
      </c>
      <c r="D1495">
        <v>0.30421781921787699</v>
      </c>
      <c r="E1495">
        <v>0</v>
      </c>
      <c r="F1495">
        <v>0.24255391547392399</v>
      </c>
      <c r="G1495">
        <v>9.5630625033230998E-2</v>
      </c>
      <c r="H1495">
        <v>0.44253306138937099</v>
      </c>
      <c r="I1495">
        <v>0.55250454237120705</v>
      </c>
      <c r="J1495">
        <v>5.2554011998401401E-2</v>
      </c>
      <c r="K1495">
        <v>0.32975492791919098</v>
      </c>
      <c r="L1495">
        <v>8.7022445064562706E-2</v>
      </c>
      <c r="M1495">
        <v>0.37369996029265801</v>
      </c>
      <c r="N1495">
        <v>0.27739499208321899</v>
      </c>
      <c r="O1495">
        <v>0.45563359162071199</v>
      </c>
      <c r="P1495">
        <v>0.162680566725489</v>
      </c>
      <c r="Q1495">
        <v>0.18353197782943001</v>
      </c>
      <c r="R1495">
        <v>0.22295463598623499</v>
      </c>
      <c r="S1495">
        <v>0.45145632191633001</v>
      </c>
      <c r="T1495">
        <v>0.32795743844713199</v>
      </c>
      <c r="U1495">
        <v>4.7748236822497798E-2</v>
      </c>
      <c r="V1495">
        <v>5.3428525880654901E-2</v>
      </c>
      <c r="W1495">
        <v>0.11316345268311299</v>
      </c>
      <c r="X1495">
        <v>0.285544690009924</v>
      </c>
      <c r="Y1495">
        <v>0.37012524528871399</v>
      </c>
      <c r="Z1495">
        <v>0.10443080351937099</v>
      </c>
      <c r="AA1495">
        <v>0.411731839772355</v>
      </c>
      <c r="AB1495">
        <v>0.78777571602771201</v>
      </c>
      <c r="AC1495">
        <v>0.25001676891994901</v>
      </c>
      <c r="AD1495">
        <v>0.211548974106958</v>
      </c>
      <c r="AE1495">
        <v>0.43721577665748002</v>
      </c>
      <c r="AF1495">
        <v>0.213190493604514</v>
      </c>
      <c r="AG1495">
        <v>0.23847514611058601</v>
      </c>
      <c r="AH1495">
        <v>5.660546259569E-2</v>
      </c>
      <c r="AI1495">
        <v>0.258979120590074</v>
      </c>
      <c r="AJ1495">
        <v>0.22180780405813999</v>
      </c>
      <c r="AK1495">
        <v>9.5839258020831694E-2</v>
      </c>
      <c r="AL1495">
        <v>0.37360820441375298</v>
      </c>
      <c r="AM1495">
        <v>8.4683171794529999E-2</v>
      </c>
      <c r="AN1495">
        <v>0.56803669144595004</v>
      </c>
      <c r="AO1495">
        <v>7.88055409803044E-2</v>
      </c>
      <c r="AP1495">
        <v>0.397447534331481</v>
      </c>
      <c r="AQ1495">
        <v>5.9271377990880302E-2</v>
      </c>
      <c r="AR1495">
        <v>0.61416665548482596</v>
      </c>
      <c r="AS1495">
        <v>1.87166868017326E-2</v>
      </c>
      <c r="CX1495">
        <v>-0.69944179058074951</v>
      </c>
      <c r="CY1495">
        <v>-0.65257513523101807</v>
      </c>
      <c r="CZ1495">
        <v>-0.90482723712921143</v>
      </c>
      <c r="DA1495">
        <f t="shared" si="70"/>
        <v>0.69944179058074951</v>
      </c>
      <c r="DB1495">
        <f t="shared" si="71"/>
        <v>0.65257513523101807</v>
      </c>
      <c r="DC1495">
        <f t="shared" si="72"/>
        <v>0.90482723712921143</v>
      </c>
      <c r="DD1495">
        <v>0.69944179058074951</v>
      </c>
      <c r="DE1495">
        <v>0.65257513523101807</v>
      </c>
      <c r="DF1495">
        <v>0.90482723712921143</v>
      </c>
    </row>
    <row r="1496" spans="1:110" x14ac:dyDescent="0.15">
      <c r="A1496">
        <v>3</v>
      </c>
      <c r="C1496">
        <v>0.54996359724972299</v>
      </c>
      <c r="D1496">
        <v>0.62977171802311305</v>
      </c>
      <c r="E1496">
        <v>0.65657322764499804</v>
      </c>
      <c r="F1496">
        <v>0.79927034848843304</v>
      </c>
      <c r="G1496">
        <v>0.63457337986603701</v>
      </c>
      <c r="H1496">
        <v>0.640118569836298</v>
      </c>
      <c r="I1496">
        <v>0.70624411897319095</v>
      </c>
      <c r="J1496">
        <v>0.49774229639526402</v>
      </c>
      <c r="K1496">
        <v>0.85033609274371602</v>
      </c>
      <c r="L1496">
        <v>0.22821083373895801</v>
      </c>
      <c r="M1496">
        <v>1</v>
      </c>
      <c r="N1496">
        <v>0.928166056672453</v>
      </c>
      <c r="O1496">
        <v>0.75528920098366004</v>
      </c>
      <c r="P1496">
        <v>0.60783900896206999</v>
      </c>
      <c r="Q1496">
        <v>0.534970577492344</v>
      </c>
      <c r="R1496">
        <v>0.92151334237573401</v>
      </c>
      <c r="S1496">
        <v>0.503209076767546</v>
      </c>
      <c r="T1496">
        <v>1</v>
      </c>
      <c r="U1496">
        <v>0.157924683819781</v>
      </c>
      <c r="V1496">
        <v>0.214478995366229</v>
      </c>
      <c r="W1496">
        <v>0.86435533191111102</v>
      </c>
      <c r="X1496">
        <v>0.59578899630191395</v>
      </c>
      <c r="Y1496">
        <v>0.85079631075207396</v>
      </c>
      <c r="Z1496">
        <v>0.471415127624839</v>
      </c>
      <c r="AA1496">
        <v>0.66535356484185204</v>
      </c>
      <c r="AB1496">
        <v>0.95771961262768901</v>
      </c>
      <c r="AC1496">
        <v>0.52631948426751496</v>
      </c>
      <c r="AD1496">
        <v>0.41328124830274798</v>
      </c>
      <c r="AE1496">
        <v>0.90231828606068698</v>
      </c>
      <c r="AF1496">
        <v>0.43307025046542302</v>
      </c>
      <c r="AG1496">
        <v>0.38816725252992801</v>
      </c>
      <c r="AH1496">
        <v>0.50611271349640796</v>
      </c>
      <c r="AI1496">
        <v>0.66205999335634302</v>
      </c>
      <c r="AJ1496">
        <v>0.70716797658839803</v>
      </c>
      <c r="AK1496">
        <v>0.54768153255541696</v>
      </c>
      <c r="AL1496">
        <v>0.420500710555263</v>
      </c>
      <c r="AM1496">
        <v>0.40208122740575902</v>
      </c>
      <c r="AN1496">
        <v>0.81285443868699503</v>
      </c>
      <c r="AO1496">
        <v>0.583236147107421</v>
      </c>
      <c r="AP1496">
        <v>0.47229979183019799</v>
      </c>
      <c r="AQ1496">
        <v>0.74766342278528197</v>
      </c>
      <c r="AR1496">
        <v>0.92161515178971298</v>
      </c>
      <c r="AS1496">
        <v>0.76819410748068995</v>
      </c>
      <c r="CX1496">
        <v>-0.67588531970977783</v>
      </c>
      <c r="CY1496">
        <v>-0.50649034976959229</v>
      </c>
      <c r="CZ1496">
        <v>-0.84798318147659302</v>
      </c>
      <c r="DA1496">
        <f t="shared" si="70"/>
        <v>0.67588531970977783</v>
      </c>
      <c r="DB1496">
        <f t="shared" si="71"/>
        <v>0.50649034976959229</v>
      </c>
      <c r="DC1496">
        <f t="shared" si="72"/>
        <v>0.84798318147659302</v>
      </c>
      <c r="DD1496">
        <v>0.67588531970977783</v>
      </c>
      <c r="DE1496">
        <v>0.50649034976959229</v>
      </c>
      <c r="DF1496">
        <v>0.84798318147659302</v>
      </c>
    </row>
    <row r="1497" spans="1:110" x14ac:dyDescent="0.15">
      <c r="A1497">
        <v>3</v>
      </c>
      <c r="C1497">
        <v>0.42687560578740402</v>
      </c>
      <c r="D1497">
        <v>0.51347925038254405</v>
      </c>
      <c r="E1497">
        <v>0.27160550533751199</v>
      </c>
      <c r="F1497">
        <v>0.49321789969135399</v>
      </c>
      <c r="G1497">
        <v>0.16451242007519401</v>
      </c>
      <c r="H1497">
        <v>0.518522410974389</v>
      </c>
      <c r="I1497">
        <v>0.44288562366015699</v>
      </c>
      <c r="J1497">
        <v>0.48563248966082501</v>
      </c>
      <c r="K1497">
        <v>0.32796854553568699</v>
      </c>
      <c r="L1497">
        <v>0.17263544948877499</v>
      </c>
      <c r="M1497">
        <v>0.410688833680872</v>
      </c>
      <c r="N1497">
        <v>0.32468344574213798</v>
      </c>
      <c r="O1497">
        <v>0.54357734003285496</v>
      </c>
      <c r="P1497">
        <v>0.44388125154376601</v>
      </c>
      <c r="Q1497">
        <v>0.38862768377385198</v>
      </c>
      <c r="R1497">
        <v>0.11222244561728301</v>
      </c>
      <c r="S1497">
        <v>0.54824702753378696</v>
      </c>
      <c r="T1497">
        <v>0.55107434168038605</v>
      </c>
      <c r="U1497">
        <v>0.13842743823176501</v>
      </c>
      <c r="V1497">
        <v>0.120211363610276</v>
      </c>
      <c r="W1497">
        <v>0.79556903552231995</v>
      </c>
      <c r="X1497">
        <v>0.33364903815053998</v>
      </c>
      <c r="Y1497">
        <v>0.42071929877005299</v>
      </c>
      <c r="Z1497">
        <v>0.25504305489808898</v>
      </c>
      <c r="AA1497">
        <v>0.39544903857072999</v>
      </c>
      <c r="AB1497">
        <v>0.94282611116001702</v>
      </c>
      <c r="AC1497">
        <v>0.39908774779323802</v>
      </c>
      <c r="AD1497">
        <v>0.347806024697426</v>
      </c>
      <c r="AE1497">
        <v>0.488052119876215</v>
      </c>
      <c r="AF1497">
        <v>0.21973071220989601</v>
      </c>
      <c r="AG1497">
        <v>0.18968981293750201</v>
      </c>
      <c r="AH1497">
        <v>0.16850591811071799</v>
      </c>
      <c r="AI1497">
        <v>0.46332768996385199</v>
      </c>
      <c r="AJ1497">
        <v>0.35684653396862698</v>
      </c>
      <c r="AK1497">
        <v>0.12466932155379799</v>
      </c>
      <c r="AL1497">
        <v>0.40420932523450298</v>
      </c>
      <c r="AM1497">
        <v>0.20444476077902601</v>
      </c>
      <c r="AN1497">
        <v>0.57656799118784896</v>
      </c>
      <c r="AO1497">
        <v>0.28267257435079202</v>
      </c>
      <c r="AP1497">
        <v>0.39770047833946698</v>
      </c>
      <c r="AQ1497">
        <v>5.8276145821189701E-2</v>
      </c>
      <c r="AR1497">
        <v>0.767208422170368</v>
      </c>
      <c r="AS1497">
        <v>0.42509973527341099</v>
      </c>
      <c r="CX1497">
        <v>-0.55748540163040161</v>
      </c>
      <c r="CY1497">
        <v>-0.58782625198364258</v>
      </c>
      <c r="CZ1497">
        <v>-0.8356863260269165</v>
      </c>
      <c r="DA1497">
        <f t="shared" si="70"/>
        <v>0.55748540163040161</v>
      </c>
      <c r="DB1497">
        <f t="shared" si="71"/>
        <v>0.58782625198364258</v>
      </c>
      <c r="DC1497">
        <f t="shared" si="72"/>
        <v>0.8356863260269165</v>
      </c>
      <c r="DD1497">
        <v>0.55748540163040161</v>
      </c>
      <c r="DE1497">
        <v>0.58782625198364258</v>
      </c>
      <c r="DF1497">
        <v>0.8356863260269165</v>
      </c>
    </row>
    <row r="1498" spans="1:110" x14ac:dyDescent="0.15">
      <c r="A1498">
        <v>3</v>
      </c>
      <c r="C1498">
        <v>0.30428348543249301</v>
      </c>
      <c r="D1498">
        <v>0.34961965630194097</v>
      </c>
      <c r="E1498">
        <v>0.140494467309315</v>
      </c>
      <c r="F1498">
        <v>0.28838053343210601</v>
      </c>
      <c r="G1498">
        <v>1.16371721502473E-2</v>
      </c>
      <c r="H1498">
        <v>0.50027964922433299</v>
      </c>
      <c r="I1498">
        <v>0.56130193279158702</v>
      </c>
      <c r="J1498">
        <v>0.38678987835414602</v>
      </c>
      <c r="K1498">
        <v>0.34614761899338597</v>
      </c>
      <c r="L1498">
        <v>8.0179220589789699E-2</v>
      </c>
      <c r="M1498">
        <v>0.37269286727828199</v>
      </c>
      <c r="N1498">
        <v>0.241257027193891</v>
      </c>
      <c r="O1498">
        <v>0.30564634469982599</v>
      </c>
      <c r="P1498">
        <v>0.30572112713815203</v>
      </c>
      <c r="Q1498">
        <v>0.18046671057414901</v>
      </c>
      <c r="R1498">
        <v>0.198638613034122</v>
      </c>
      <c r="S1498">
        <v>0.48748969650542701</v>
      </c>
      <c r="T1498">
        <v>0.65482953400595301</v>
      </c>
      <c r="U1498">
        <v>4.2762079490311702E-2</v>
      </c>
      <c r="V1498">
        <v>0.28445604327413998</v>
      </c>
      <c r="W1498">
        <v>5.87556123320611E-2</v>
      </c>
      <c r="X1498">
        <v>0.16276171164029801</v>
      </c>
      <c r="Y1498">
        <v>0.48630620754119802</v>
      </c>
      <c r="Z1498">
        <v>0.18167336675308801</v>
      </c>
      <c r="AA1498">
        <v>0.37755840025071202</v>
      </c>
      <c r="AB1498">
        <v>0.81282594264104902</v>
      </c>
      <c r="AC1498">
        <v>0.29792579349149501</v>
      </c>
      <c r="AD1498">
        <v>0.26492256245398599</v>
      </c>
      <c r="AE1498">
        <v>0.64817184672691996</v>
      </c>
      <c r="AF1498">
        <v>0.21541044994533101</v>
      </c>
      <c r="AG1498">
        <v>0.20794437926147599</v>
      </c>
      <c r="AH1498">
        <v>7.0563465975318596E-2</v>
      </c>
      <c r="AI1498">
        <v>0.34375147570446501</v>
      </c>
      <c r="AJ1498">
        <v>0.19774382140923399</v>
      </c>
      <c r="AK1498">
        <v>8.1793020925920404E-2</v>
      </c>
      <c r="AL1498">
        <v>0.301976342169684</v>
      </c>
      <c r="AM1498">
        <v>0.26819986094557702</v>
      </c>
      <c r="AN1498">
        <v>0.53087566648847295</v>
      </c>
      <c r="AO1498">
        <v>0.23682777690545101</v>
      </c>
      <c r="AP1498">
        <v>0.47700694218434098</v>
      </c>
      <c r="AQ1498">
        <v>0.29323048119867501</v>
      </c>
      <c r="AR1498">
        <v>0.61811277037032197</v>
      </c>
      <c r="AS1498">
        <v>0.45395719849988297</v>
      </c>
      <c r="CX1498">
        <v>-0.64961898326873779</v>
      </c>
      <c r="CY1498">
        <v>-0.67443948984146118</v>
      </c>
      <c r="CZ1498">
        <v>-0.89750939607620239</v>
      </c>
      <c r="DA1498">
        <f t="shared" si="70"/>
        <v>0.64961898326873779</v>
      </c>
      <c r="DB1498">
        <f t="shared" si="71"/>
        <v>0.67443948984146118</v>
      </c>
      <c r="DC1498">
        <f t="shared" si="72"/>
        <v>0.89750939607620239</v>
      </c>
      <c r="DD1498">
        <v>0.64961898326873779</v>
      </c>
      <c r="DE1498">
        <v>0.67443948984146118</v>
      </c>
      <c r="DF1498">
        <v>0.89750939607620239</v>
      </c>
    </row>
    <row r="1499" spans="1:110" x14ac:dyDescent="0.15">
      <c r="A1499">
        <v>3</v>
      </c>
      <c r="C1499">
        <v>1.8452752195587601E-2</v>
      </c>
      <c r="D1499">
        <v>0.28263857923218599</v>
      </c>
      <c r="E1499">
        <v>4.3778845415529601E-2</v>
      </c>
      <c r="F1499">
        <v>1.79025132455366E-2</v>
      </c>
      <c r="G1499" s="2">
        <v>8.5350766971039699E-5</v>
      </c>
      <c r="H1499">
        <v>0.34275780703499398</v>
      </c>
      <c r="I1499">
        <v>0.37796087864318201</v>
      </c>
      <c r="J1499">
        <v>0.100460913362802</v>
      </c>
      <c r="K1499">
        <v>0.34551358131628301</v>
      </c>
      <c r="L1499">
        <v>7.2690313126002395E-2</v>
      </c>
      <c r="M1499">
        <v>0.182821968905302</v>
      </c>
      <c r="N1499">
        <v>0.38736364964743097</v>
      </c>
      <c r="O1499">
        <v>0</v>
      </c>
      <c r="P1499">
        <v>4.3523367597732898E-2</v>
      </c>
      <c r="Q1499">
        <v>0</v>
      </c>
      <c r="R1499">
        <v>0.17738890123405901</v>
      </c>
      <c r="S1499">
        <v>0.49869725966656298</v>
      </c>
      <c r="T1499">
        <v>7.3114541651251697E-2</v>
      </c>
      <c r="U1499">
        <v>2.76971487897145E-2</v>
      </c>
      <c r="V1499">
        <v>0.20640824941271699</v>
      </c>
      <c r="W1499">
        <v>7.7770005590396596E-2</v>
      </c>
      <c r="X1499">
        <v>0.14500184954659701</v>
      </c>
      <c r="Y1499">
        <v>0.12256058801096099</v>
      </c>
      <c r="Z1499">
        <v>0.176344150956568</v>
      </c>
      <c r="AA1499">
        <v>0.35750664396056397</v>
      </c>
      <c r="AB1499">
        <v>0.67647746796021002</v>
      </c>
      <c r="AC1499">
        <v>0.169015235486629</v>
      </c>
      <c r="AD1499">
        <v>1.9149232545889201E-2</v>
      </c>
      <c r="AE1499">
        <v>0.238778075134055</v>
      </c>
      <c r="AF1499">
        <v>0.17203830945246101</v>
      </c>
      <c r="AG1499">
        <v>0.11521435142082299</v>
      </c>
      <c r="AH1499">
        <v>0.10336430542083599</v>
      </c>
      <c r="AI1499">
        <v>0</v>
      </c>
      <c r="AJ1499">
        <v>0.116102903139255</v>
      </c>
      <c r="AK1499">
        <v>4.7722936985276097E-2</v>
      </c>
      <c r="AL1499">
        <v>0.15584249656104601</v>
      </c>
      <c r="AM1499">
        <v>0.10677607694078101</v>
      </c>
      <c r="AN1499">
        <v>0.50596571027913495</v>
      </c>
      <c r="AO1499">
        <v>0</v>
      </c>
      <c r="AP1499">
        <v>0.320027028076805</v>
      </c>
      <c r="AQ1499">
        <v>0.19931389079404199</v>
      </c>
      <c r="AR1499">
        <v>0.492552557314686</v>
      </c>
      <c r="AS1499">
        <v>6.2473473799279401E-2</v>
      </c>
      <c r="CX1499">
        <v>-0.54219412803649902</v>
      </c>
      <c r="CY1499">
        <v>-0.60407662391662598</v>
      </c>
      <c r="CZ1499">
        <v>-0.89780253171920776</v>
      </c>
      <c r="DA1499">
        <f t="shared" si="70"/>
        <v>0.54219412803649902</v>
      </c>
      <c r="DB1499">
        <f t="shared" si="71"/>
        <v>0.60407662391662598</v>
      </c>
      <c r="DC1499">
        <f t="shared" si="72"/>
        <v>0.89780253171920776</v>
      </c>
      <c r="DD1499">
        <v>0.54219412803649902</v>
      </c>
      <c r="DE1499">
        <v>0.60407662391662598</v>
      </c>
      <c r="DF1499">
        <v>0.89780253171920776</v>
      </c>
    </row>
    <row r="1500" spans="1:110" x14ac:dyDescent="0.15">
      <c r="A1500">
        <v>3</v>
      </c>
      <c r="C1500">
        <v>0.27310899703692698</v>
      </c>
      <c r="D1500">
        <v>0.46046387181471898</v>
      </c>
      <c r="E1500">
        <v>0.13099146137998399</v>
      </c>
      <c r="F1500">
        <v>3.6867573692677902E-2</v>
      </c>
      <c r="G1500">
        <v>0.16223712332864201</v>
      </c>
      <c r="H1500">
        <v>0.61520107702807303</v>
      </c>
      <c r="I1500">
        <v>0.33638493025851401</v>
      </c>
      <c r="J1500">
        <v>0.12779224821872101</v>
      </c>
      <c r="K1500">
        <v>0.38124258841577302</v>
      </c>
      <c r="L1500">
        <v>8.4586194594710007E-2</v>
      </c>
      <c r="M1500">
        <v>0.183762683198264</v>
      </c>
      <c r="N1500">
        <v>0.514657058305656</v>
      </c>
      <c r="O1500">
        <v>0.197701171939619</v>
      </c>
      <c r="P1500">
        <v>0.18934203422276899</v>
      </c>
      <c r="Q1500">
        <v>7.99783560221934E-2</v>
      </c>
      <c r="R1500">
        <v>0.23817669304266501</v>
      </c>
      <c r="S1500">
        <v>0.41392162362873902</v>
      </c>
      <c r="T1500">
        <v>0.35066758582786101</v>
      </c>
      <c r="U1500">
        <v>0.243381582497431</v>
      </c>
      <c r="V1500">
        <v>9.8747606261748694E-2</v>
      </c>
      <c r="W1500">
        <v>8.2737259360979407E-2</v>
      </c>
      <c r="X1500">
        <v>0.28406761725914098</v>
      </c>
      <c r="Y1500">
        <v>0.32115501126719698</v>
      </c>
      <c r="Z1500">
        <v>0.175942165381934</v>
      </c>
      <c r="AA1500">
        <v>0.45614195133716201</v>
      </c>
      <c r="AB1500">
        <v>0.89187634978706098</v>
      </c>
      <c r="AC1500">
        <v>0.11690232331434899</v>
      </c>
      <c r="AD1500">
        <v>0.43742282711414099</v>
      </c>
      <c r="AE1500">
        <v>0.57491708603608405</v>
      </c>
      <c r="AF1500">
        <v>0.27068265754128401</v>
      </c>
      <c r="AG1500">
        <v>6.63996989955071E-2</v>
      </c>
      <c r="AH1500">
        <v>0.14611234616214799</v>
      </c>
      <c r="AI1500">
        <v>0.16885120832299499</v>
      </c>
      <c r="AJ1500">
        <v>6.3958167671310101E-2</v>
      </c>
      <c r="AK1500">
        <v>9.7252998679079203E-2</v>
      </c>
      <c r="AL1500">
        <v>0.37828299897471501</v>
      </c>
      <c r="AM1500">
        <v>0.13462132616524</v>
      </c>
      <c r="AN1500">
        <v>0.28044451842378099</v>
      </c>
      <c r="AO1500">
        <v>0.10795849310887499</v>
      </c>
      <c r="AP1500">
        <v>0.38198865483190803</v>
      </c>
      <c r="AQ1500">
        <v>0.31800962494465301</v>
      </c>
      <c r="AR1500">
        <v>0.65889853271637</v>
      </c>
      <c r="AS1500">
        <v>5.33950632191173E-2</v>
      </c>
      <c r="CX1500">
        <v>-0.69940006732940674</v>
      </c>
      <c r="CY1500">
        <v>-0.66578632593154907</v>
      </c>
      <c r="CZ1500">
        <v>-0.91106009483337402</v>
      </c>
      <c r="DA1500">
        <f t="shared" si="70"/>
        <v>0.69940006732940674</v>
      </c>
      <c r="DB1500">
        <f t="shared" si="71"/>
        <v>0.66578632593154907</v>
      </c>
      <c r="DC1500">
        <f t="shared" si="72"/>
        <v>0.91106009483337402</v>
      </c>
      <c r="DD1500">
        <v>0.69940006732940674</v>
      </c>
      <c r="DE1500">
        <v>0.66578632593154907</v>
      </c>
      <c r="DF1500">
        <v>0.91106009483337402</v>
      </c>
    </row>
    <row r="1501" spans="1:110" x14ac:dyDescent="0.15">
      <c r="A1501">
        <v>3</v>
      </c>
      <c r="C1501">
        <v>0.209883221332784</v>
      </c>
      <c r="D1501">
        <v>0.124854281218765</v>
      </c>
      <c r="E1501">
        <v>8.4720293918866901E-2</v>
      </c>
      <c r="F1501">
        <v>0.11279005261266099</v>
      </c>
      <c r="G1501">
        <v>0</v>
      </c>
      <c r="H1501">
        <v>0.42410040061552301</v>
      </c>
      <c r="I1501">
        <v>0.32831104399149502</v>
      </c>
      <c r="J1501">
        <v>9.8790259177098105E-2</v>
      </c>
      <c r="K1501">
        <v>0.41528421421802703</v>
      </c>
      <c r="L1501">
        <v>7.6566033809137193E-2</v>
      </c>
      <c r="M1501">
        <v>2.3559653018326802E-2</v>
      </c>
      <c r="N1501">
        <v>0.30210877867602598</v>
      </c>
      <c r="O1501">
        <v>0.170599515321078</v>
      </c>
      <c r="P1501">
        <v>8.6435725326163199E-2</v>
      </c>
      <c r="Q1501">
        <v>2.6826189056309301E-2</v>
      </c>
      <c r="R1501">
        <v>0.170938975413092</v>
      </c>
      <c r="S1501">
        <v>0.37873025559396301</v>
      </c>
      <c r="T1501">
        <v>0.22023671477200801</v>
      </c>
      <c r="U1501">
        <v>6.3491993787833899E-3</v>
      </c>
      <c r="V1501">
        <v>4.92666075580638E-2</v>
      </c>
      <c r="W1501">
        <v>3.2838013104694898E-2</v>
      </c>
      <c r="X1501">
        <v>0.22748580605875399</v>
      </c>
      <c r="Y1501">
        <v>0.28491910641996498</v>
      </c>
      <c r="Z1501">
        <v>4.84284117551666E-2</v>
      </c>
      <c r="AA1501">
        <v>0.40280935993529798</v>
      </c>
      <c r="AB1501">
        <v>0.85665292687206196</v>
      </c>
      <c r="AC1501">
        <v>9.2182911428898007E-2</v>
      </c>
      <c r="AD1501">
        <v>9.9956176803215793E-2</v>
      </c>
      <c r="AE1501">
        <v>0.39185825168899402</v>
      </c>
      <c r="AF1501">
        <v>0.251321145511198</v>
      </c>
      <c r="AG1501">
        <v>7.7286479613199996E-2</v>
      </c>
      <c r="AH1501">
        <v>0.104468937481799</v>
      </c>
      <c r="AI1501">
        <v>0.139932297719261</v>
      </c>
      <c r="AJ1501">
        <v>8.2518967945489505E-2</v>
      </c>
      <c r="AK1501">
        <v>9.4835343902914995E-2</v>
      </c>
      <c r="AL1501">
        <v>0</v>
      </c>
      <c r="AM1501">
        <v>0</v>
      </c>
      <c r="AN1501">
        <v>0.24539830976051899</v>
      </c>
      <c r="AO1501">
        <v>3.6473967942761303E-2</v>
      </c>
      <c r="AP1501">
        <v>0.27235381500094502</v>
      </c>
      <c r="AQ1501">
        <v>4.5153917696946599E-2</v>
      </c>
      <c r="AR1501">
        <v>0.59212806659718897</v>
      </c>
      <c r="AS1501">
        <v>0</v>
      </c>
      <c r="CX1501">
        <v>-0.64906585216522217</v>
      </c>
      <c r="CY1501">
        <v>-0.6751595139503479</v>
      </c>
      <c r="CZ1501">
        <v>-0.90930461883544922</v>
      </c>
      <c r="DA1501">
        <f t="shared" si="70"/>
        <v>0.64906585216522217</v>
      </c>
      <c r="DB1501">
        <f t="shared" si="71"/>
        <v>0.6751595139503479</v>
      </c>
      <c r="DC1501">
        <f t="shared" si="72"/>
        <v>0.90930461883544922</v>
      </c>
      <c r="DD1501">
        <v>0.64906585216522217</v>
      </c>
      <c r="DE1501">
        <v>0.6751595139503479</v>
      </c>
      <c r="DF1501">
        <v>0.90930461883544922</v>
      </c>
    </row>
    <row r="1502" spans="1:110" x14ac:dyDescent="0.15">
      <c r="A1502">
        <v>4</v>
      </c>
      <c r="C1502">
        <v>0.57034959166567101</v>
      </c>
      <c r="D1502">
        <v>0.51452392954671899</v>
      </c>
      <c r="E1502">
        <v>0.30133718343037502</v>
      </c>
      <c r="F1502">
        <v>0.95826068545611698</v>
      </c>
      <c r="G1502">
        <v>0.54157155763850995</v>
      </c>
      <c r="H1502">
        <v>0.604399808415373</v>
      </c>
      <c r="I1502">
        <v>0.77406284985143103</v>
      </c>
      <c r="J1502">
        <v>0.44727871242499101</v>
      </c>
      <c r="K1502">
        <v>0.530809928619695</v>
      </c>
      <c r="L1502">
        <v>0.11071868958085899</v>
      </c>
      <c r="M1502">
        <v>0.58336172936070296</v>
      </c>
      <c r="N1502">
        <v>0.29631299914037801</v>
      </c>
      <c r="O1502">
        <v>1</v>
      </c>
      <c r="P1502">
        <v>0.73848801135136399</v>
      </c>
      <c r="Q1502">
        <v>0.27795170679332598</v>
      </c>
      <c r="R1502">
        <v>0.62135845800490097</v>
      </c>
      <c r="S1502">
        <v>0.74736763432681497</v>
      </c>
      <c r="T1502">
        <v>0.75208790596547503</v>
      </c>
      <c r="U1502">
        <v>0.114286972131417</v>
      </c>
      <c r="V1502">
        <v>0.48837757873736598</v>
      </c>
      <c r="W1502">
        <v>0.74007655358762103</v>
      </c>
      <c r="X1502">
        <v>0.33681402416926598</v>
      </c>
      <c r="Y1502">
        <v>0.472583462336848</v>
      </c>
      <c r="Z1502">
        <v>0.37653704635486501</v>
      </c>
      <c r="AA1502">
        <v>0.40687128113505699</v>
      </c>
      <c r="AB1502">
        <v>0.93746110693449303</v>
      </c>
      <c r="AC1502">
        <v>0.43925581750340598</v>
      </c>
      <c r="AD1502">
        <v>0.65194418213888095</v>
      </c>
      <c r="AE1502">
        <v>0.73742783772551601</v>
      </c>
      <c r="AF1502">
        <v>0.38480322374060399</v>
      </c>
      <c r="AG1502">
        <v>0.77825769207239603</v>
      </c>
      <c r="AH1502">
        <v>0.53892587638870104</v>
      </c>
      <c r="AI1502">
        <v>0.62266300193079305</v>
      </c>
      <c r="AJ1502">
        <v>0.37107580658669698</v>
      </c>
      <c r="AK1502">
        <v>0.242194975826442</v>
      </c>
      <c r="AL1502">
        <v>0.48847193351728202</v>
      </c>
      <c r="AM1502">
        <v>0.33514100328577401</v>
      </c>
      <c r="AN1502">
        <v>0.73108439200684505</v>
      </c>
      <c r="AO1502">
        <v>0.923766637042579</v>
      </c>
      <c r="AP1502">
        <v>0.801299974651416</v>
      </c>
      <c r="AQ1502">
        <v>0.82781153840680199</v>
      </c>
      <c r="AR1502">
        <v>0.80410290408559904</v>
      </c>
      <c r="AS1502">
        <v>0.64699343125348396</v>
      </c>
      <c r="CX1502">
        <v>-0.73225951194763184</v>
      </c>
      <c r="CY1502">
        <v>-0.62254822254180908</v>
      </c>
      <c r="CZ1502">
        <v>-0.89523535966873169</v>
      </c>
      <c r="DA1502">
        <f t="shared" si="70"/>
        <v>0.73225951194763184</v>
      </c>
      <c r="DB1502">
        <f t="shared" si="71"/>
        <v>0.62254822254180908</v>
      </c>
      <c r="DC1502">
        <f t="shared" si="72"/>
        <v>0.89523535966873169</v>
      </c>
      <c r="DD1502">
        <v>0.73225951194763184</v>
      </c>
      <c r="DE1502">
        <v>0.62254822254180908</v>
      </c>
      <c r="DF1502">
        <v>0.89523535966873169</v>
      </c>
    </row>
    <row r="1503" spans="1:110" x14ac:dyDescent="0.15">
      <c r="A1503">
        <v>4</v>
      </c>
      <c r="C1503">
        <v>0.39719586940203</v>
      </c>
      <c r="D1503">
        <v>0.28582427287207601</v>
      </c>
      <c r="E1503">
        <v>0.16740103809625101</v>
      </c>
      <c r="F1503">
        <v>5.1676095105257502E-2</v>
      </c>
      <c r="G1503">
        <v>2.1082800498411599E-2</v>
      </c>
      <c r="H1503">
        <v>0.50849026531032204</v>
      </c>
      <c r="I1503">
        <v>0.68888366890730302</v>
      </c>
      <c r="J1503">
        <v>8.2441123141326206E-2</v>
      </c>
      <c r="K1503">
        <v>0.34539945111318099</v>
      </c>
      <c r="L1503">
        <v>0.107309108876238</v>
      </c>
      <c r="M1503">
        <v>0.116252836955391</v>
      </c>
      <c r="N1503">
        <v>0.168473339163727</v>
      </c>
      <c r="O1503">
        <v>0</v>
      </c>
      <c r="P1503">
        <v>0.171638940827086</v>
      </c>
      <c r="Q1503">
        <v>0</v>
      </c>
      <c r="R1503">
        <v>0.30402816723505099</v>
      </c>
      <c r="S1503">
        <v>0.44638221987391202</v>
      </c>
      <c r="T1503">
        <v>7.9178530885392603E-2</v>
      </c>
      <c r="U1503">
        <v>9.5323346390524505E-2</v>
      </c>
      <c r="V1503">
        <v>0.31977722896580002</v>
      </c>
      <c r="W1503">
        <v>8.5209280001992502E-2</v>
      </c>
      <c r="X1503">
        <v>7.9435602779448305E-2</v>
      </c>
      <c r="Y1503">
        <v>0.32000135293756998</v>
      </c>
      <c r="Z1503">
        <v>4.1213845716387601E-2</v>
      </c>
      <c r="AA1503">
        <v>0.35248732605431898</v>
      </c>
      <c r="AB1503">
        <v>0.86303530225131497</v>
      </c>
      <c r="AC1503">
        <v>0.16968283889294999</v>
      </c>
      <c r="AD1503">
        <v>0.34223385897993802</v>
      </c>
      <c r="AE1503">
        <v>0.46302166859775301</v>
      </c>
      <c r="AF1503">
        <v>0</v>
      </c>
      <c r="AG1503">
        <v>0.182279304642469</v>
      </c>
      <c r="AH1503">
        <v>3.5331719341308597E-2</v>
      </c>
      <c r="AI1503">
        <v>8.3702336514481293E-2</v>
      </c>
      <c r="AJ1503">
        <v>4.1953920223894103E-2</v>
      </c>
      <c r="AK1503">
        <v>0.108175694277724</v>
      </c>
      <c r="AL1503">
        <v>0.26965118722796499</v>
      </c>
      <c r="AM1503">
        <v>0.27382325674426899</v>
      </c>
      <c r="AN1503">
        <v>0.69070990010286704</v>
      </c>
      <c r="AO1503">
        <v>0</v>
      </c>
      <c r="AP1503">
        <v>0.55783360582621899</v>
      </c>
      <c r="AQ1503">
        <v>7.1891864252103296E-2</v>
      </c>
      <c r="AR1503">
        <v>0.58124258204887103</v>
      </c>
      <c r="AS1503">
        <v>9.5269352578310804E-2</v>
      </c>
      <c r="CX1503">
        <v>-0.60384988784790039</v>
      </c>
      <c r="CY1503">
        <v>-0.61457949876785278</v>
      </c>
      <c r="CZ1503">
        <v>-0.8566429615020752</v>
      </c>
      <c r="DA1503">
        <f t="shared" si="70"/>
        <v>0.60384988784790039</v>
      </c>
      <c r="DB1503">
        <f t="shared" si="71"/>
        <v>0.61457949876785278</v>
      </c>
      <c r="DC1503">
        <f t="shared" si="72"/>
        <v>0.8566429615020752</v>
      </c>
      <c r="DD1503">
        <v>0.60384988784790039</v>
      </c>
      <c r="DE1503">
        <v>0.61457949876785278</v>
      </c>
      <c r="DF1503">
        <v>0.8566429615020752</v>
      </c>
    </row>
    <row r="1504" spans="1:110" x14ac:dyDescent="0.15">
      <c r="A1504">
        <v>4</v>
      </c>
      <c r="C1504">
        <v>0.338484464369393</v>
      </c>
      <c r="D1504">
        <v>0.55131530571787402</v>
      </c>
      <c r="E1504">
        <v>0.15260897237444701</v>
      </c>
      <c r="F1504">
        <v>0.27720991535598399</v>
      </c>
      <c r="G1504">
        <v>0.37030084450805401</v>
      </c>
      <c r="H1504">
        <v>0.61306050283942204</v>
      </c>
      <c r="I1504">
        <v>0.45147982234154399</v>
      </c>
      <c r="J1504">
        <v>0.29769308351422102</v>
      </c>
      <c r="K1504">
        <v>0.43111149410110899</v>
      </c>
      <c r="L1504">
        <v>0.20613936977320901</v>
      </c>
      <c r="M1504">
        <v>0.29132860885836498</v>
      </c>
      <c r="N1504">
        <v>0.34918447900784799</v>
      </c>
      <c r="O1504">
        <v>0.54835047980201501</v>
      </c>
      <c r="P1504">
        <v>0.19331934290484001</v>
      </c>
      <c r="Q1504">
        <v>0.18259411628359001</v>
      </c>
      <c r="R1504">
        <v>0.36580571757151997</v>
      </c>
      <c r="S1504">
        <v>0.50295295028112696</v>
      </c>
      <c r="T1504">
        <v>0.15989538557482999</v>
      </c>
      <c r="U1504">
        <v>0.218818863799779</v>
      </c>
      <c r="V1504">
        <v>0.139300398756556</v>
      </c>
      <c r="W1504">
        <v>0.27139536222011601</v>
      </c>
      <c r="X1504">
        <v>0.37204237439673898</v>
      </c>
      <c r="Y1504">
        <v>0.40303406101248801</v>
      </c>
      <c r="Z1504">
        <v>0.19465011269747601</v>
      </c>
      <c r="AA1504">
        <v>0.42712352011156601</v>
      </c>
      <c r="AB1504">
        <v>1</v>
      </c>
      <c r="AC1504">
        <v>0.29625628036076201</v>
      </c>
      <c r="AD1504">
        <v>0.39482183684835098</v>
      </c>
      <c r="AE1504">
        <v>0.48846002615281697</v>
      </c>
      <c r="AF1504">
        <v>0.20756984646773</v>
      </c>
      <c r="AG1504">
        <v>0.17931973777867299</v>
      </c>
      <c r="AH1504">
        <v>0.190076885040736</v>
      </c>
      <c r="AI1504">
        <v>0.255253229426668</v>
      </c>
      <c r="AJ1504">
        <v>0.32339755809162901</v>
      </c>
      <c r="AK1504">
        <v>0.18625157816937099</v>
      </c>
      <c r="AL1504">
        <v>0.50564115804608101</v>
      </c>
      <c r="AM1504">
        <v>0.22580177723873901</v>
      </c>
      <c r="AN1504">
        <v>0.71097836060407305</v>
      </c>
      <c r="AO1504">
        <v>0.183141575139182</v>
      </c>
      <c r="AP1504">
        <v>0.449272521925632</v>
      </c>
      <c r="AQ1504">
        <v>0.195789854066971</v>
      </c>
      <c r="AR1504">
        <v>0.85050716011962502</v>
      </c>
      <c r="AS1504">
        <v>7.5929586327776301E-3</v>
      </c>
      <c r="CX1504">
        <v>-0.48964160680770868</v>
      </c>
      <c r="CY1504">
        <v>-0.38738676905632019</v>
      </c>
      <c r="CZ1504">
        <v>-0.79587763547897339</v>
      </c>
      <c r="DA1504">
        <f t="shared" si="70"/>
        <v>0.48964160680770868</v>
      </c>
      <c r="DB1504">
        <f t="shared" si="71"/>
        <v>0.38738676905632019</v>
      </c>
      <c r="DC1504">
        <f t="shared" si="72"/>
        <v>0.79587763547897339</v>
      </c>
      <c r="DD1504">
        <v>0.48964160680770868</v>
      </c>
      <c r="DE1504">
        <v>0.38738676905632019</v>
      </c>
      <c r="DF1504">
        <v>0.79587763547897339</v>
      </c>
    </row>
    <row r="1505" spans="1:110" x14ac:dyDescent="0.15">
      <c r="A1505">
        <v>4</v>
      </c>
      <c r="C1505">
        <v>0.33033316932768497</v>
      </c>
      <c r="D1505">
        <v>0.44298407448662402</v>
      </c>
      <c r="E1505">
        <v>2.65170864489408E-3</v>
      </c>
      <c r="F1505">
        <v>0.29983020101864</v>
      </c>
      <c r="G1505">
        <v>0.33510336643209598</v>
      </c>
      <c r="H1505">
        <v>0.484266644465842</v>
      </c>
      <c r="I1505">
        <v>0.40873413272181802</v>
      </c>
      <c r="J1505">
        <v>0.26018508956402198</v>
      </c>
      <c r="K1505">
        <v>0.34910353679941503</v>
      </c>
      <c r="L1505">
        <v>1.4931201350052299E-2</v>
      </c>
      <c r="M1505">
        <v>0.28478344185679599</v>
      </c>
      <c r="N1505">
        <v>0.26695411211375902</v>
      </c>
      <c r="O1505">
        <v>0.503640085111979</v>
      </c>
      <c r="P1505">
        <v>0.156709770516304</v>
      </c>
      <c r="Q1505">
        <v>0.119900239917969</v>
      </c>
      <c r="R1505">
        <v>0.30707509297533497</v>
      </c>
      <c r="S1505">
        <v>0.44500783371591901</v>
      </c>
      <c r="T1505">
        <v>3.9187105947763499E-2</v>
      </c>
      <c r="U1505">
        <v>3.8007746676568498E-2</v>
      </c>
      <c r="V1505">
        <v>1.7651167229686501E-2</v>
      </c>
      <c r="W1505">
        <v>0.203974291502207</v>
      </c>
      <c r="X1505">
        <v>0.33371600188841199</v>
      </c>
      <c r="Y1505">
        <v>0.31335023015008101</v>
      </c>
      <c r="Z1505">
        <v>0.16785739487190801</v>
      </c>
      <c r="AA1505">
        <v>0.31337055935039898</v>
      </c>
      <c r="AB1505">
        <v>1</v>
      </c>
      <c r="AC1505">
        <v>0.23730233569127901</v>
      </c>
      <c r="AD1505">
        <v>0.41267050327749499</v>
      </c>
      <c r="AE1505">
        <v>0.52031594999297504</v>
      </c>
      <c r="AF1505">
        <v>0.19221834814065999</v>
      </c>
      <c r="AG1505">
        <v>4.86682904037661E-2</v>
      </c>
      <c r="AH1505">
        <v>0.169247957365454</v>
      </c>
      <c r="AI1505">
        <v>0</v>
      </c>
      <c r="AJ1505">
        <v>0.16110074692984599</v>
      </c>
      <c r="AK1505">
        <v>0.133825365195024</v>
      </c>
      <c r="AL1505">
        <v>0.441535790280703</v>
      </c>
      <c r="AM1505">
        <v>0.20561596576132901</v>
      </c>
      <c r="AN1505">
        <v>0.534484177927676</v>
      </c>
      <c r="AO1505">
        <v>1.7053300976049599E-2</v>
      </c>
      <c r="AP1505">
        <v>0.527148290935332</v>
      </c>
      <c r="AQ1505">
        <v>0.150485326491404</v>
      </c>
      <c r="AR1505">
        <v>0.45326665069519001</v>
      </c>
      <c r="AS1505">
        <v>0</v>
      </c>
      <c r="CX1505">
        <v>-0.72181308269500732</v>
      </c>
      <c r="CY1505">
        <v>-0.58925604820251465</v>
      </c>
      <c r="CZ1505">
        <v>-0.90437006950378418</v>
      </c>
      <c r="DA1505">
        <f t="shared" si="70"/>
        <v>0.72181308269500732</v>
      </c>
      <c r="DB1505">
        <f t="shared" si="71"/>
        <v>0.58925604820251465</v>
      </c>
      <c r="DC1505">
        <f t="shared" si="72"/>
        <v>0.90437006950378418</v>
      </c>
      <c r="DD1505">
        <v>0.72181308269500732</v>
      </c>
      <c r="DE1505">
        <v>0.58925604820251465</v>
      </c>
      <c r="DF1505">
        <v>0.90437006950378418</v>
      </c>
    </row>
    <row r="1506" spans="1:110" x14ac:dyDescent="0.15">
      <c r="A1506">
        <v>4</v>
      </c>
      <c r="C1506">
        <v>0.72701758053424403</v>
      </c>
      <c r="D1506">
        <v>0.54487954677830697</v>
      </c>
      <c r="E1506">
        <v>0.35810245412659503</v>
      </c>
      <c r="F1506">
        <v>0.75257612903583904</v>
      </c>
      <c r="G1506">
        <v>0.39857175174839998</v>
      </c>
      <c r="H1506">
        <v>0.53433862479785699</v>
      </c>
      <c r="I1506">
        <v>0.47485201563519303</v>
      </c>
      <c r="J1506">
        <v>0.50864861090167202</v>
      </c>
      <c r="K1506">
        <v>0.376452337152065</v>
      </c>
      <c r="L1506">
        <v>0.30533660243057098</v>
      </c>
      <c r="M1506">
        <v>0.51637618376272498</v>
      </c>
      <c r="N1506">
        <v>0.30507204938834398</v>
      </c>
      <c r="O1506">
        <v>0.93019782101076098</v>
      </c>
      <c r="P1506">
        <v>0.36762302681298997</v>
      </c>
      <c r="Q1506">
        <v>0.56934533829101797</v>
      </c>
      <c r="R1506">
        <v>0.45115629724407602</v>
      </c>
      <c r="S1506">
        <v>0.52285364069398599</v>
      </c>
      <c r="T1506">
        <v>0.63304038992296296</v>
      </c>
      <c r="U1506">
        <v>0.21226020782659499</v>
      </c>
      <c r="V1506">
        <v>0.28976719478368601</v>
      </c>
      <c r="W1506">
        <v>0.65091025579442396</v>
      </c>
      <c r="X1506">
        <v>0.36155260043644799</v>
      </c>
      <c r="Y1506">
        <v>0.55556906432935504</v>
      </c>
      <c r="Z1506">
        <v>0.17196096701277799</v>
      </c>
      <c r="AA1506">
        <v>0.46936810623179298</v>
      </c>
      <c r="AB1506">
        <v>0.94353224745612496</v>
      </c>
      <c r="AC1506">
        <v>0.35364717786163302</v>
      </c>
      <c r="AD1506">
        <v>0.757892496905476</v>
      </c>
      <c r="AE1506">
        <v>0.52716630007716503</v>
      </c>
      <c r="AF1506">
        <v>0.28321927830801502</v>
      </c>
      <c r="AG1506">
        <v>0.35823817839304301</v>
      </c>
      <c r="AH1506">
        <v>0.47605968166984403</v>
      </c>
      <c r="AI1506">
        <v>0.61166980589668396</v>
      </c>
      <c r="AJ1506">
        <v>0.29168372884636901</v>
      </c>
      <c r="AK1506">
        <v>7.7940985125428797E-2</v>
      </c>
      <c r="AL1506">
        <v>0.32030109538260099</v>
      </c>
      <c r="AM1506">
        <v>0.29544978777683001</v>
      </c>
      <c r="AN1506">
        <v>0.58851244066374098</v>
      </c>
      <c r="AO1506">
        <v>0.382776860005831</v>
      </c>
      <c r="AP1506">
        <v>0.65458681260893903</v>
      </c>
      <c r="AQ1506">
        <v>0.690707397752654</v>
      </c>
      <c r="AR1506">
        <v>0.79750101999365397</v>
      </c>
      <c r="AS1506">
        <v>0.30414420993318703</v>
      </c>
      <c r="CX1506">
        <v>-0.22863633930683139</v>
      </c>
      <c r="CY1506">
        <v>-0.25305813550949102</v>
      </c>
      <c r="CZ1506">
        <v>-0.66416168212890625</v>
      </c>
      <c r="DA1506">
        <f t="shared" si="70"/>
        <v>0.22863633930683139</v>
      </c>
      <c r="DB1506">
        <f t="shared" si="71"/>
        <v>0.25305813550949102</v>
      </c>
      <c r="DC1506">
        <f t="shared" si="72"/>
        <v>0.66416168212890625</v>
      </c>
      <c r="DD1506">
        <v>0.22863633930683139</v>
      </c>
      <c r="DE1506">
        <v>0.25305813550949102</v>
      </c>
      <c r="DF1506">
        <v>0.66416168212890625</v>
      </c>
    </row>
    <row r="1507" spans="1:110" x14ac:dyDescent="0.15">
      <c r="A1507">
        <v>4</v>
      </c>
      <c r="C1507">
        <v>0.34922155201094202</v>
      </c>
      <c r="D1507">
        <v>0.54291540700159602</v>
      </c>
      <c r="E1507">
        <v>0.215602117620871</v>
      </c>
      <c r="F1507">
        <v>0</v>
      </c>
      <c r="G1507">
        <v>0.224741753153577</v>
      </c>
      <c r="H1507">
        <v>0.49789275937190403</v>
      </c>
      <c r="I1507">
        <v>0.44234797341561599</v>
      </c>
      <c r="J1507">
        <v>0.51902974811163805</v>
      </c>
      <c r="K1507">
        <v>0.39489631601130498</v>
      </c>
      <c r="L1507">
        <v>8.2837651648460103E-2</v>
      </c>
      <c r="M1507">
        <v>0.49951680247348401</v>
      </c>
      <c r="N1507">
        <v>0.217737331054315</v>
      </c>
      <c r="O1507">
        <v>0.42634478819146199</v>
      </c>
      <c r="P1507">
        <v>0.21380987913875399</v>
      </c>
      <c r="Q1507">
        <v>0.38884881826265999</v>
      </c>
      <c r="R1507">
        <v>0.17750832208824899</v>
      </c>
      <c r="S1507">
        <v>0.403440538918169</v>
      </c>
      <c r="T1507">
        <v>0.59725558249569399</v>
      </c>
      <c r="U1507">
        <v>0.119516368640468</v>
      </c>
      <c r="V1507">
        <v>0.13591675211872001</v>
      </c>
      <c r="W1507">
        <v>0.266564180012691</v>
      </c>
      <c r="X1507">
        <v>0.26098202644248703</v>
      </c>
      <c r="Y1507">
        <v>0.51875455954084004</v>
      </c>
      <c r="Z1507">
        <v>0.13449201778792</v>
      </c>
      <c r="AA1507">
        <v>0.33719413583038799</v>
      </c>
      <c r="AB1507">
        <v>0.99609441858389103</v>
      </c>
      <c r="AC1507">
        <v>0.344694424069099</v>
      </c>
      <c r="AD1507">
        <v>0.29578851755723301</v>
      </c>
      <c r="AE1507">
        <v>0.50907342588548898</v>
      </c>
      <c r="AF1507">
        <v>0.19846461907217</v>
      </c>
      <c r="AG1507">
        <v>0.26815333586441098</v>
      </c>
      <c r="AH1507">
        <v>0.204989560994113</v>
      </c>
      <c r="AI1507">
        <v>0.42280322297558798</v>
      </c>
      <c r="AJ1507">
        <v>0.16920216128519</v>
      </c>
      <c r="AK1507">
        <v>6.6951034032859902E-2</v>
      </c>
      <c r="AL1507">
        <v>0.1584988035986</v>
      </c>
      <c r="AM1507">
        <v>0.130972015785697</v>
      </c>
      <c r="AN1507">
        <v>0.47046608469358298</v>
      </c>
      <c r="AO1507">
        <v>0.15303806319698801</v>
      </c>
      <c r="AP1507">
        <v>4.9652373880544998E-2</v>
      </c>
      <c r="AQ1507">
        <v>0.38109695507400798</v>
      </c>
      <c r="AR1507">
        <v>0.52049946953638904</v>
      </c>
      <c r="AS1507">
        <v>0.29027472794551601</v>
      </c>
      <c r="CX1507">
        <v>-0.59627985954284668</v>
      </c>
      <c r="CY1507">
        <v>-0.59617650508880615</v>
      </c>
      <c r="CZ1507">
        <v>-0.8734433650970459</v>
      </c>
      <c r="DA1507">
        <f t="shared" si="70"/>
        <v>0.59627985954284668</v>
      </c>
      <c r="DB1507">
        <f t="shared" si="71"/>
        <v>0.59617650508880615</v>
      </c>
      <c r="DC1507">
        <f t="shared" si="72"/>
        <v>0.8734433650970459</v>
      </c>
      <c r="DD1507">
        <v>0.59627985954284668</v>
      </c>
      <c r="DE1507">
        <v>0.59617650508880615</v>
      </c>
      <c r="DF1507">
        <v>0.8734433650970459</v>
      </c>
    </row>
    <row r="1508" spans="1:110" x14ac:dyDescent="0.15">
      <c r="A1508">
        <v>4</v>
      </c>
      <c r="C1508">
        <v>0.32202383072179502</v>
      </c>
      <c r="D1508">
        <v>0.36148727922266699</v>
      </c>
      <c r="E1508">
        <v>0.25487088827428001</v>
      </c>
      <c r="F1508">
        <v>0.27143076134130001</v>
      </c>
      <c r="G1508">
        <v>0.31101022284403301</v>
      </c>
      <c r="H1508">
        <v>0.58313085190977498</v>
      </c>
      <c r="I1508">
        <v>0.449801542205719</v>
      </c>
      <c r="J1508">
        <v>0.39435162034145299</v>
      </c>
      <c r="K1508">
        <v>0.58614445594432196</v>
      </c>
      <c r="L1508">
        <v>0.116143740472722</v>
      </c>
      <c r="M1508">
        <v>0.33080058496187598</v>
      </c>
      <c r="N1508">
        <v>0.28692913249804802</v>
      </c>
      <c r="O1508">
        <v>0.48148441957157501</v>
      </c>
      <c r="P1508">
        <v>0.25852430274003502</v>
      </c>
      <c r="Q1508">
        <v>0.21082290780361199</v>
      </c>
      <c r="R1508">
        <v>0.27799638632893298</v>
      </c>
      <c r="S1508">
        <v>0.49520744739477102</v>
      </c>
      <c r="T1508">
        <v>0.36005255680272202</v>
      </c>
      <c r="U1508">
        <v>0.192569096671692</v>
      </c>
      <c r="V1508">
        <v>0.32098893934324502</v>
      </c>
      <c r="W1508">
        <v>6.6596798010689004E-2</v>
      </c>
      <c r="X1508">
        <v>0.31954726832320801</v>
      </c>
      <c r="Y1508">
        <v>0.445044570494808</v>
      </c>
      <c r="Z1508">
        <v>0.182552468017603</v>
      </c>
      <c r="AA1508">
        <v>0.42853598422324701</v>
      </c>
      <c r="AB1508">
        <v>0.88901768183580099</v>
      </c>
      <c r="AC1508">
        <v>0.32731474415018502</v>
      </c>
      <c r="AD1508">
        <v>0.40473248733586698</v>
      </c>
      <c r="AE1508">
        <v>0.57580048928595795</v>
      </c>
      <c r="AF1508">
        <v>0.37942601663953501</v>
      </c>
      <c r="AG1508">
        <v>0.32688163122411301</v>
      </c>
      <c r="AH1508">
        <v>0.111104483644136</v>
      </c>
      <c r="AI1508">
        <v>0.26078335786837298</v>
      </c>
      <c r="AJ1508">
        <v>0.203465196377658</v>
      </c>
      <c r="AK1508">
        <v>0.121683438674325</v>
      </c>
      <c r="AL1508">
        <v>0.43765299746912301</v>
      </c>
      <c r="AM1508">
        <v>0.18523674217237501</v>
      </c>
      <c r="AN1508">
        <v>0.67545861485082304</v>
      </c>
      <c r="AO1508">
        <v>0.110236297303791</v>
      </c>
      <c r="AP1508">
        <v>0.49050245749649302</v>
      </c>
      <c r="AQ1508">
        <v>0.26875166031747399</v>
      </c>
      <c r="AR1508">
        <v>0.58390319439722604</v>
      </c>
      <c r="AS1508">
        <v>0.18497740623985601</v>
      </c>
      <c r="CX1508">
        <v>-0.61156237125396729</v>
      </c>
      <c r="CY1508">
        <v>-0.56508481502532959</v>
      </c>
      <c r="CZ1508">
        <v>-0.85979318618774414</v>
      </c>
      <c r="DA1508">
        <f t="shared" si="70"/>
        <v>0.61156237125396729</v>
      </c>
      <c r="DB1508">
        <f t="shared" si="71"/>
        <v>0.56508481502532959</v>
      </c>
      <c r="DC1508">
        <f t="shared" si="72"/>
        <v>0.85979318618774414</v>
      </c>
      <c r="DD1508">
        <v>0.61156237125396729</v>
      </c>
      <c r="DE1508">
        <v>0.56508481502532959</v>
      </c>
      <c r="DF1508">
        <v>0.85979318618774414</v>
      </c>
    </row>
    <row r="1509" spans="1:110" x14ac:dyDescent="0.15">
      <c r="A1509">
        <v>4</v>
      </c>
      <c r="C1509">
        <v>0.31540466678739898</v>
      </c>
      <c r="D1509">
        <v>0.21228247770310801</v>
      </c>
      <c r="E1509">
        <v>7.38806285540001E-2</v>
      </c>
      <c r="F1509">
        <v>0.15712701216125699</v>
      </c>
      <c r="G1509">
        <v>9.7371253008562697E-2</v>
      </c>
      <c r="H1509">
        <v>0.40652891494577698</v>
      </c>
      <c r="I1509">
        <v>0.441841078421014</v>
      </c>
      <c r="J1509">
        <v>7.4372155051038905E-2</v>
      </c>
      <c r="K1509">
        <v>0.450583684298279</v>
      </c>
      <c r="L1509">
        <v>0.13393457549681101</v>
      </c>
      <c r="M1509">
        <v>0.15431659249109</v>
      </c>
      <c r="N1509">
        <v>0.281076963771346</v>
      </c>
      <c r="O1509">
        <v>0.369317892282572</v>
      </c>
      <c r="P1509">
        <v>0.15947085229260199</v>
      </c>
      <c r="Q1509">
        <v>0.108941821423785</v>
      </c>
      <c r="R1509">
        <v>0.22243152413400499</v>
      </c>
      <c r="S1509">
        <v>0.39527168434342902</v>
      </c>
      <c r="T1509">
        <v>0.19733210655344899</v>
      </c>
      <c r="U1509">
        <v>5.0889504008412398E-2</v>
      </c>
      <c r="V1509">
        <v>6.7146371974685301E-2</v>
      </c>
      <c r="W1509">
        <v>2.4149608377478999E-2</v>
      </c>
      <c r="X1509">
        <v>0.20762755281725701</v>
      </c>
      <c r="Y1509">
        <v>0.41576977781067298</v>
      </c>
      <c r="Z1509">
        <v>0.111461368839417</v>
      </c>
      <c r="AA1509">
        <v>0.40748868107479003</v>
      </c>
      <c r="AB1509">
        <v>0.69098928219946898</v>
      </c>
      <c r="AC1509">
        <v>0.25968439013107703</v>
      </c>
      <c r="AD1509">
        <v>0.173546961514358</v>
      </c>
      <c r="AE1509">
        <v>0.55768962581534998</v>
      </c>
      <c r="AF1509">
        <v>0.12868171134086001</v>
      </c>
      <c r="AG1509">
        <v>0.284807133649633</v>
      </c>
      <c r="AH1509">
        <v>1.65022775343498E-2</v>
      </c>
      <c r="AI1509">
        <v>9.3879714449935495E-2</v>
      </c>
      <c r="AJ1509">
        <v>5.79861674565392E-2</v>
      </c>
      <c r="AK1509">
        <v>9.3816303177599605E-2</v>
      </c>
      <c r="AL1509">
        <v>0.44084368210767499</v>
      </c>
      <c r="AM1509">
        <v>0.10598847781710501</v>
      </c>
      <c r="AN1509">
        <v>0.66941944387633001</v>
      </c>
      <c r="AO1509">
        <v>6.1276150181001597E-2</v>
      </c>
      <c r="AP1509">
        <v>0.48355041859991499</v>
      </c>
      <c r="AQ1509">
        <v>0.27017425224527603</v>
      </c>
      <c r="AR1509">
        <v>0.54068788052735495</v>
      </c>
      <c r="AS1509">
        <v>3.2751259296541199E-2</v>
      </c>
      <c r="CX1509">
        <v>-0.60046708583831787</v>
      </c>
      <c r="CY1509">
        <v>-0.54634761810302734</v>
      </c>
      <c r="CZ1509">
        <v>-0.87631189823150635</v>
      </c>
      <c r="DA1509">
        <f t="shared" si="70"/>
        <v>0.60046708583831787</v>
      </c>
      <c r="DB1509">
        <f t="shared" si="71"/>
        <v>0.54634761810302734</v>
      </c>
      <c r="DC1509">
        <f t="shared" si="72"/>
        <v>0.87631189823150635</v>
      </c>
      <c r="DD1509">
        <v>0.60046708583831787</v>
      </c>
      <c r="DE1509">
        <v>0.54634761810302734</v>
      </c>
      <c r="DF1509">
        <v>0.87631189823150635</v>
      </c>
    </row>
    <row r="1510" spans="1:110" x14ac:dyDescent="0.15">
      <c r="A1510">
        <v>4</v>
      </c>
      <c r="C1510">
        <v>0.34683487833898502</v>
      </c>
      <c r="D1510">
        <v>0.56829637104034403</v>
      </c>
      <c r="E1510">
        <v>0.21023494033868301</v>
      </c>
      <c r="F1510">
        <v>0.49055000449804198</v>
      </c>
      <c r="G1510">
        <v>0.25408565658453502</v>
      </c>
      <c r="H1510">
        <v>0.59897773176330604</v>
      </c>
      <c r="I1510">
        <v>0.42984758609636903</v>
      </c>
      <c r="J1510">
        <v>0.52774253723292897</v>
      </c>
      <c r="K1510">
        <v>0.46818732923050999</v>
      </c>
      <c r="L1510">
        <v>0.110743249821489</v>
      </c>
      <c r="M1510">
        <v>0.42852491275688698</v>
      </c>
      <c r="N1510">
        <v>0.37499044568353701</v>
      </c>
      <c r="O1510">
        <v>0.514598906984435</v>
      </c>
      <c r="P1510">
        <v>0.39416074262689998</v>
      </c>
      <c r="Q1510">
        <v>0.22872541118846099</v>
      </c>
      <c r="R1510">
        <v>0.23378476880418</v>
      </c>
      <c r="S1510">
        <v>0.498231396907794</v>
      </c>
      <c r="T1510">
        <v>0.67733987840274701</v>
      </c>
      <c r="U1510">
        <v>0.24123609071480501</v>
      </c>
      <c r="V1510">
        <v>8.2207281141773503E-2</v>
      </c>
      <c r="W1510">
        <v>0.74086731911928305</v>
      </c>
      <c r="X1510">
        <v>0.30666969356198198</v>
      </c>
      <c r="Y1510">
        <v>0.38897104821186701</v>
      </c>
      <c r="Z1510">
        <v>0.21381856256079501</v>
      </c>
      <c r="AA1510">
        <v>0.47676097561645397</v>
      </c>
      <c r="AB1510">
        <v>0.89452580941233495</v>
      </c>
      <c r="AC1510">
        <v>0.32529406549613199</v>
      </c>
      <c r="AD1510">
        <v>0.43483248463608698</v>
      </c>
      <c r="AE1510">
        <v>0.60254844341144398</v>
      </c>
      <c r="AF1510">
        <v>0.26899531720910702</v>
      </c>
      <c r="AG1510">
        <v>0.193048044496614</v>
      </c>
      <c r="AH1510">
        <v>0.21050529464718201</v>
      </c>
      <c r="AI1510">
        <v>0.410237522484099</v>
      </c>
      <c r="AJ1510">
        <v>0.40114109292643002</v>
      </c>
      <c r="AK1510">
        <v>0.21899319270947901</v>
      </c>
      <c r="AL1510">
        <v>0.43883691004751701</v>
      </c>
      <c r="AM1510">
        <v>0.372315014644099</v>
      </c>
      <c r="AN1510">
        <v>0.53673549169689305</v>
      </c>
      <c r="AO1510">
        <v>0.11401562218408499</v>
      </c>
      <c r="AP1510">
        <v>0.32751787885928302</v>
      </c>
      <c r="AQ1510">
        <v>0.30126593224346199</v>
      </c>
      <c r="AR1510">
        <v>0.80290690659844499</v>
      </c>
      <c r="AS1510">
        <v>0.41787872113667301</v>
      </c>
      <c r="CX1510">
        <v>-0.64926040172576904</v>
      </c>
      <c r="CY1510">
        <v>-0.59977936744689941</v>
      </c>
      <c r="CZ1510">
        <v>-0.87708812952041626</v>
      </c>
      <c r="DA1510">
        <f t="shared" si="70"/>
        <v>0.64926040172576904</v>
      </c>
      <c r="DB1510">
        <f t="shared" si="71"/>
        <v>0.59977936744689941</v>
      </c>
      <c r="DC1510">
        <f t="shared" si="72"/>
        <v>0.87708812952041626</v>
      </c>
      <c r="DD1510">
        <v>0.64926040172576904</v>
      </c>
      <c r="DE1510">
        <v>0.59977936744689941</v>
      </c>
      <c r="DF1510">
        <v>0.87708812952041626</v>
      </c>
    </row>
    <row r="1511" spans="1:110" x14ac:dyDescent="0.15">
      <c r="A1511">
        <v>4</v>
      </c>
      <c r="C1511">
        <v>0.33332679589326403</v>
      </c>
      <c r="D1511">
        <v>0.49731179602384701</v>
      </c>
      <c r="E1511">
        <v>0.112072732622224</v>
      </c>
      <c r="F1511">
        <v>0.110737116520349</v>
      </c>
      <c r="G1511">
        <v>0.20000928200349299</v>
      </c>
      <c r="H1511">
        <v>0.51298543814004405</v>
      </c>
      <c r="I1511">
        <v>0.367735830539828</v>
      </c>
      <c r="J1511">
        <v>0.15764102925322701</v>
      </c>
      <c r="K1511">
        <v>0.31609617120104999</v>
      </c>
      <c r="L1511">
        <v>7.1369570144796002E-2</v>
      </c>
      <c r="M1511">
        <v>0.165207318450482</v>
      </c>
      <c r="N1511">
        <v>0.42907993788959198</v>
      </c>
      <c r="O1511">
        <v>0.180977165199811</v>
      </c>
      <c r="P1511">
        <v>0.202471814009719</v>
      </c>
      <c r="Q1511">
        <v>9.6348522568301898E-2</v>
      </c>
      <c r="R1511">
        <v>0.31180365353366302</v>
      </c>
      <c r="S1511">
        <v>0.39453306082254702</v>
      </c>
      <c r="T1511">
        <v>0.30690145118974799</v>
      </c>
      <c r="U1511">
        <v>0.123968430149775</v>
      </c>
      <c r="V1511">
        <v>3.8426340982907398E-2</v>
      </c>
      <c r="W1511">
        <v>0.13731067230754801</v>
      </c>
      <c r="X1511">
        <v>0.280811638280693</v>
      </c>
      <c r="Y1511">
        <v>0.345713988258882</v>
      </c>
      <c r="Z1511">
        <v>0.15542336798384801</v>
      </c>
      <c r="AA1511">
        <v>0.40828224794880602</v>
      </c>
      <c r="AB1511">
        <v>0.89674500676247804</v>
      </c>
      <c r="AC1511">
        <v>0.11325387149724001</v>
      </c>
      <c r="AD1511">
        <v>0.337669682650731</v>
      </c>
      <c r="AE1511">
        <v>0.44898326267042299</v>
      </c>
      <c r="AF1511">
        <v>0.225868273937542</v>
      </c>
      <c r="AG1511">
        <v>0.147659984369099</v>
      </c>
      <c r="AH1511">
        <v>0.14129952038462601</v>
      </c>
      <c r="AI1511">
        <v>0.24297828285631001</v>
      </c>
      <c r="AJ1511">
        <v>4.2117438259277301E-2</v>
      </c>
      <c r="AK1511">
        <v>8.8216060151373898E-2</v>
      </c>
      <c r="AL1511">
        <v>0.38534845671289503</v>
      </c>
      <c r="AM1511">
        <v>8.2868369400651301E-2</v>
      </c>
      <c r="AN1511">
        <v>0.30639296872525801</v>
      </c>
      <c r="AO1511">
        <v>0.119866414007087</v>
      </c>
      <c r="AP1511">
        <v>0.416249694809604</v>
      </c>
      <c r="AQ1511">
        <v>0.16245936513944201</v>
      </c>
      <c r="AR1511">
        <v>0.67115047568674102</v>
      </c>
      <c r="AS1511">
        <v>5.2697710889121098E-2</v>
      </c>
      <c r="CX1511">
        <v>-0.67972028255462646</v>
      </c>
      <c r="CY1511">
        <v>-0.52177298069000244</v>
      </c>
      <c r="CZ1511">
        <v>-0.90799576044082642</v>
      </c>
      <c r="DA1511">
        <f t="shared" si="70"/>
        <v>0.67972028255462646</v>
      </c>
      <c r="DB1511">
        <f t="shared" si="71"/>
        <v>0.52177298069000244</v>
      </c>
      <c r="DC1511">
        <f t="shared" si="72"/>
        <v>0.90799576044082642</v>
      </c>
      <c r="DD1511">
        <v>0.67972028255462646</v>
      </c>
      <c r="DE1511">
        <v>0.52177298069000244</v>
      </c>
      <c r="DF1511">
        <v>0.90799576044082642</v>
      </c>
    </row>
    <row r="1512" spans="1:110" x14ac:dyDescent="0.15">
      <c r="A1512">
        <v>4</v>
      </c>
      <c r="C1512">
        <v>0.54661390962726097</v>
      </c>
      <c r="D1512">
        <v>0.597996482787988</v>
      </c>
      <c r="E1512">
        <v>0.31919550968716698</v>
      </c>
      <c r="F1512">
        <v>1</v>
      </c>
      <c r="G1512">
        <v>0.62704865496885098</v>
      </c>
      <c r="H1512">
        <v>0.57897799447968701</v>
      </c>
      <c r="I1512">
        <v>0.64852088308092704</v>
      </c>
      <c r="J1512">
        <v>0.33889648560389601</v>
      </c>
      <c r="K1512">
        <v>1</v>
      </c>
      <c r="L1512">
        <v>0.18317234482941699</v>
      </c>
      <c r="M1512">
        <v>0.51100994433805702</v>
      </c>
      <c r="N1512">
        <v>0.33031483969615799</v>
      </c>
      <c r="O1512">
        <v>0.94391581168830097</v>
      </c>
      <c r="P1512">
        <v>0.63260830587813399</v>
      </c>
      <c r="Q1512">
        <v>0.208974116687558</v>
      </c>
      <c r="R1512">
        <v>0.435334885666399</v>
      </c>
      <c r="S1512">
        <v>0.76958608176418797</v>
      </c>
      <c r="T1512">
        <v>0.738302622789481</v>
      </c>
      <c r="U1512">
        <v>0.122048538256532</v>
      </c>
      <c r="V1512">
        <v>0.42546263257440797</v>
      </c>
      <c r="W1512">
        <v>0.52334715248555197</v>
      </c>
      <c r="X1512">
        <v>0.31283733590726598</v>
      </c>
      <c r="Y1512">
        <v>0.66102245875322296</v>
      </c>
      <c r="Z1512">
        <v>0.29878507771853802</v>
      </c>
      <c r="AA1512">
        <v>0.52276204992695097</v>
      </c>
      <c r="AB1512">
        <v>0.91582977392551901</v>
      </c>
      <c r="AC1512">
        <v>0.42627988953417101</v>
      </c>
      <c r="AD1512">
        <v>0.52743218012521398</v>
      </c>
      <c r="AE1512">
        <v>0.51485347039737095</v>
      </c>
      <c r="AF1512">
        <v>0.23899045021277099</v>
      </c>
      <c r="AG1512">
        <v>0.310913445808921</v>
      </c>
      <c r="AH1512">
        <v>0.42301909381472103</v>
      </c>
      <c r="AI1512">
        <v>0.77085941361663901</v>
      </c>
      <c r="AJ1512">
        <v>0.23657823465589201</v>
      </c>
      <c r="AK1512">
        <v>0.23688946820305901</v>
      </c>
      <c r="AL1512">
        <v>0.50182443548910705</v>
      </c>
      <c r="AM1512">
        <v>0.277096195733323</v>
      </c>
      <c r="AN1512">
        <v>0.84895551759209997</v>
      </c>
      <c r="AO1512">
        <v>0.92769961194598605</v>
      </c>
      <c r="AP1512">
        <v>1</v>
      </c>
      <c r="AQ1512">
        <v>1</v>
      </c>
      <c r="AR1512">
        <v>0.69940759982589196</v>
      </c>
      <c r="AS1512">
        <v>0.93093153188534705</v>
      </c>
      <c r="CX1512">
        <v>-0.63601946830749512</v>
      </c>
      <c r="CY1512">
        <v>-0.56172364950180054</v>
      </c>
      <c r="CZ1512">
        <v>-0.860942542552948</v>
      </c>
      <c r="DA1512">
        <f t="shared" si="70"/>
        <v>0.63601946830749512</v>
      </c>
      <c r="DB1512">
        <f t="shared" si="71"/>
        <v>0.56172364950180054</v>
      </c>
      <c r="DC1512">
        <f t="shared" si="72"/>
        <v>0.860942542552948</v>
      </c>
      <c r="DD1512">
        <v>0.63601946830749512</v>
      </c>
      <c r="DE1512">
        <v>0.56172364950180054</v>
      </c>
      <c r="DF1512">
        <v>0.860942542552948</v>
      </c>
    </row>
    <row r="1513" spans="1:110" x14ac:dyDescent="0.15">
      <c r="A1513">
        <v>4</v>
      </c>
      <c r="C1513">
        <v>0.125724237989219</v>
      </c>
      <c r="D1513">
        <v>0.29535827459076702</v>
      </c>
      <c r="E1513">
        <v>0.193198811906826</v>
      </c>
      <c r="F1513">
        <v>0.109780555237888</v>
      </c>
      <c r="G1513">
        <v>0.21487989482782799</v>
      </c>
      <c r="H1513">
        <v>0.56214737766122402</v>
      </c>
      <c r="I1513">
        <v>0.67612665208541201</v>
      </c>
      <c r="J1513">
        <v>0.34699140316551802</v>
      </c>
      <c r="K1513">
        <v>0.35905647209904701</v>
      </c>
      <c r="L1513">
        <v>7.7110144324968793E-2</v>
      </c>
      <c r="M1513">
        <v>0.21640578860117801</v>
      </c>
      <c r="N1513">
        <v>0.28966355284502099</v>
      </c>
      <c r="O1513">
        <v>0.46453079186205298</v>
      </c>
      <c r="P1513">
        <v>0.28745816997076301</v>
      </c>
      <c r="Q1513">
        <v>5.9714206617219098E-3</v>
      </c>
      <c r="R1513">
        <v>9.6020285501848907E-2</v>
      </c>
      <c r="S1513">
        <v>0.58693615084900796</v>
      </c>
      <c r="T1513">
        <v>0.195132322044337</v>
      </c>
      <c r="U1513">
        <v>0.14588154671786199</v>
      </c>
      <c r="V1513">
        <v>0.25320750091587901</v>
      </c>
      <c r="W1513">
        <v>0.17290789185559199</v>
      </c>
      <c r="X1513">
        <v>0.18144203444326901</v>
      </c>
      <c r="Y1513">
        <v>0.237271651873558</v>
      </c>
      <c r="Z1513">
        <v>9.7290922142621597E-2</v>
      </c>
      <c r="AA1513">
        <v>0.49433401505639901</v>
      </c>
      <c r="AB1513">
        <v>0.89886072287865304</v>
      </c>
      <c r="AC1513">
        <v>0.30761418174868099</v>
      </c>
      <c r="AD1513">
        <v>6.4156304855575996E-2</v>
      </c>
      <c r="AE1513">
        <v>0.44365069646104699</v>
      </c>
      <c r="AF1513">
        <v>0.248673311956329</v>
      </c>
      <c r="AG1513">
        <v>0.287735953963212</v>
      </c>
      <c r="AH1513">
        <v>2.4802473057015401E-2</v>
      </c>
      <c r="AI1513">
        <v>0</v>
      </c>
      <c r="AJ1513">
        <v>0.21915791534242601</v>
      </c>
      <c r="AK1513">
        <v>0.233661919586376</v>
      </c>
      <c r="AL1513">
        <v>0.336162396326604</v>
      </c>
      <c r="AM1513">
        <v>9.0630496760567697E-2</v>
      </c>
      <c r="AN1513">
        <v>0.87117012231808799</v>
      </c>
      <c r="AO1513">
        <v>0</v>
      </c>
      <c r="AP1513">
        <v>0.38490482575257001</v>
      </c>
      <c r="AQ1513">
        <v>0.31712910002516398</v>
      </c>
      <c r="AR1513">
        <v>0.57659257937075903</v>
      </c>
      <c r="AS1513">
        <v>3.34413732621784E-2</v>
      </c>
      <c r="CX1513">
        <v>-0.49384349584579468</v>
      </c>
      <c r="CY1513">
        <v>-0.49506351351737982</v>
      </c>
      <c r="CZ1513">
        <v>-0.84807294607162476</v>
      </c>
      <c r="DA1513">
        <f t="shared" si="70"/>
        <v>0.49384349584579468</v>
      </c>
      <c r="DB1513">
        <f t="shared" si="71"/>
        <v>0.49506351351737982</v>
      </c>
      <c r="DC1513">
        <f t="shared" si="72"/>
        <v>0.84807294607162476</v>
      </c>
      <c r="DD1513">
        <v>0.49384349584579468</v>
      </c>
      <c r="DE1513">
        <v>0.49506351351737982</v>
      </c>
      <c r="DF1513">
        <v>0.84807294607162476</v>
      </c>
    </row>
    <row r="1514" spans="1:110" x14ac:dyDescent="0.15">
      <c r="A1514">
        <v>4</v>
      </c>
      <c r="C1514">
        <v>0.29111130896203402</v>
      </c>
      <c r="D1514">
        <v>0.340782220055805</v>
      </c>
      <c r="E1514">
        <v>0.38509788678076301</v>
      </c>
      <c r="F1514">
        <v>4.2079599540985002E-2</v>
      </c>
      <c r="G1514">
        <v>0.23291818969091299</v>
      </c>
      <c r="H1514">
        <v>0.587967020133909</v>
      </c>
      <c r="I1514">
        <v>0.64218953533495404</v>
      </c>
      <c r="J1514">
        <v>0.274884002449998</v>
      </c>
      <c r="K1514">
        <v>0.50412642535952001</v>
      </c>
      <c r="L1514">
        <v>0.153038950512317</v>
      </c>
      <c r="M1514">
        <v>0.18054284161967801</v>
      </c>
      <c r="N1514">
        <v>0.36380053098805898</v>
      </c>
      <c r="O1514">
        <v>0.54643717814586101</v>
      </c>
      <c r="P1514">
        <v>0.18761822884205501</v>
      </c>
      <c r="Q1514">
        <v>0.133457898708471</v>
      </c>
      <c r="R1514">
        <v>0.235007044845713</v>
      </c>
      <c r="S1514">
        <v>0.55467831167824999</v>
      </c>
      <c r="T1514">
        <v>0.23666470394304401</v>
      </c>
      <c r="U1514">
        <v>6.9587096572543999E-2</v>
      </c>
      <c r="V1514">
        <v>0.29355690234430298</v>
      </c>
      <c r="W1514">
        <v>0.15403009166738299</v>
      </c>
      <c r="X1514">
        <v>0.30144755592067901</v>
      </c>
      <c r="Y1514">
        <v>0.29865861751459599</v>
      </c>
      <c r="Z1514">
        <v>9.7394699043971994E-2</v>
      </c>
      <c r="AA1514">
        <v>0.357931391064645</v>
      </c>
      <c r="AB1514">
        <v>0.89632952844855296</v>
      </c>
      <c r="AC1514">
        <v>0.401046292857207</v>
      </c>
      <c r="AD1514">
        <v>0.41409309139518002</v>
      </c>
      <c r="AE1514">
        <v>0.47923372898555999</v>
      </c>
      <c r="AF1514">
        <v>0.14461153558430301</v>
      </c>
      <c r="AG1514">
        <v>0.18665551797227001</v>
      </c>
      <c r="AH1514">
        <v>0.11695630720063301</v>
      </c>
      <c r="AI1514">
        <v>0.12522995200513001</v>
      </c>
      <c r="AJ1514">
        <v>6.7201818304540306E-2</v>
      </c>
      <c r="AK1514">
        <v>0.135268575358197</v>
      </c>
      <c r="AL1514">
        <v>0.236737912353671</v>
      </c>
      <c r="AM1514">
        <v>0.19237500513913799</v>
      </c>
      <c r="AN1514">
        <v>0.84900548317810398</v>
      </c>
      <c r="AO1514">
        <v>0.109604995771963</v>
      </c>
      <c r="AP1514">
        <v>0.46567649208587902</v>
      </c>
      <c r="AQ1514">
        <v>0.26418668432329501</v>
      </c>
      <c r="AR1514">
        <v>0.58758315261820904</v>
      </c>
      <c r="AS1514">
        <v>6.0054719915148901E-2</v>
      </c>
      <c r="CX1514">
        <v>-0.38297691941261292</v>
      </c>
      <c r="CY1514">
        <v>-0.34936791658401489</v>
      </c>
      <c r="CZ1514">
        <v>-0.74429804086685181</v>
      </c>
      <c r="DA1514">
        <f t="shared" si="70"/>
        <v>0.38297691941261292</v>
      </c>
      <c r="DB1514">
        <f t="shared" si="71"/>
        <v>0.34936791658401489</v>
      </c>
      <c r="DC1514">
        <f t="shared" si="72"/>
        <v>0.74429804086685181</v>
      </c>
      <c r="DD1514">
        <v>0.38297691941261292</v>
      </c>
      <c r="DE1514">
        <v>0.34936791658401489</v>
      </c>
      <c r="DF1514">
        <v>0.74429804086685181</v>
      </c>
    </row>
    <row r="1515" spans="1:110" x14ac:dyDescent="0.15">
      <c r="A1515">
        <v>4</v>
      </c>
      <c r="C1515">
        <v>3.1126188251616102E-3</v>
      </c>
      <c r="D1515">
        <v>0.32671211923555998</v>
      </c>
      <c r="E1515">
        <v>0.132167167793596</v>
      </c>
      <c r="F1515">
        <v>6.9174750999958706E-2</v>
      </c>
      <c r="G1515">
        <v>0.19230281491295001</v>
      </c>
      <c r="H1515">
        <v>0.48545882535527202</v>
      </c>
      <c r="I1515">
        <v>0.64590045371135596</v>
      </c>
      <c r="J1515">
        <v>0.25013762848950699</v>
      </c>
      <c r="K1515">
        <v>0.43539456008343302</v>
      </c>
      <c r="L1515">
        <v>8.1554322725027301E-2</v>
      </c>
      <c r="M1515">
        <v>4.5634657570649204E-3</v>
      </c>
      <c r="N1515">
        <v>0.222174623093951</v>
      </c>
      <c r="O1515">
        <v>0.23921763594999301</v>
      </c>
      <c r="P1515">
        <v>0.19533736428974899</v>
      </c>
      <c r="Q1515">
        <v>1.89256945258129E-2</v>
      </c>
      <c r="R1515">
        <v>0.16913738700587599</v>
      </c>
      <c r="S1515">
        <v>0.57773770630200905</v>
      </c>
      <c r="T1515">
        <v>0.204646186111554</v>
      </c>
      <c r="U1515">
        <v>2.4105113087611301E-2</v>
      </c>
      <c r="V1515">
        <v>0.15936793872284799</v>
      </c>
      <c r="W1515">
        <v>0</v>
      </c>
      <c r="X1515">
        <v>0.26148311110344302</v>
      </c>
      <c r="Y1515">
        <v>0.179659424136066</v>
      </c>
      <c r="Z1515">
        <v>0.118862807314464</v>
      </c>
      <c r="AA1515">
        <v>0.35713697455746901</v>
      </c>
      <c r="AB1515">
        <v>0.83268911200518003</v>
      </c>
      <c r="AC1515">
        <v>0.253779287810249</v>
      </c>
      <c r="AD1515">
        <v>0</v>
      </c>
      <c r="AE1515">
        <v>0.48972573108046002</v>
      </c>
      <c r="AF1515">
        <v>0.15350799724814199</v>
      </c>
      <c r="AG1515">
        <v>4.27391689583074E-2</v>
      </c>
      <c r="AH1515">
        <v>6.6769554019765698E-2</v>
      </c>
      <c r="AI1515">
        <v>4.3920005871459597E-2</v>
      </c>
      <c r="AJ1515">
        <v>1.35663463910116E-2</v>
      </c>
      <c r="AK1515">
        <v>9.4201017161697695E-2</v>
      </c>
      <c r="AL1515">
        <v>9.7484372405283598E-2</v>
      </c>
      <c r="AM1515">
        <v>0.103085353869909</v>
      </c>
      <c r="AN1515">
        <v>0.66090447909722905</v>
      </c>
      <c r="AO1515">
        <v>0</v>
      </c>
      <c r="AP1515">
        <v>0.44047023474306501</v>
      </c>
      <c r="AQ1515">
        <v>0.19443926615118101</v>
      </c>
      <c r="AR1515">
        <v>0.49840214985822301</v>
      </c>
      <c r="AS1515">
        <v>5.8107980687031602E-2</v>
      </c>
      <c r="CX1515">
        <v>-0.62723946571350098</v>
      </c>
      <c r="CY1515">
        <v>-0.60182297229766846</v>
      </c>
      <c r="CZ1515">
        <v>-0.91178274154663086</v>
      </c>
      <c r="DA1515">
        <f t="shared" si="70"/>
        <v>0.62723946571350098</v>
      </c>
      <c r="DB1515">
        <f t="shared" si="71"/>
        <v>0.60182297229766846</v>
      </c>
      <c r="DC1515">
        <f t="shared" si="72"/>
        <v>0.91178274154663086</v>
      </c>
      <c r="DD1515">
        <v>0.62723946571350098</v>
      </c>
      <c r="DE1515">
        <v>0.60182297229766846</v>
      </c>
      <c r="DF1515">
        <v>0.91178274154663086</v>
      </c>
    </row>
    <row r="1516" spans="1:110" x14ac:dyDescent="0.15">
      <c r="A1516">
        <v>4</v>
      </c>
      <c r="C1516">
        <v>0.46633825817875402</v>
      </c>
      <c r="D1516">
        <v>0.47188242010479903</v>
      </c>
      <c r="E1516">
        <v>0.33813773914635498</v>
      </c>
      <c r="F1516">
        <v>0.85272925245641495</v>
      </c>
      <c r="G1516">
        <v>0.997392381267036</v>
      </c>
      <c r="H1516">
        <v>0.743456338319885</v>
      </c>
      <c r="I1516">
        <v>0.85242251637725597</v>
      </c>
      <c r="J1516">
        <v>0.422098214334792</v>
      </c>
      <c r="K1516">
        <v>0.53294104691580002</v>
      </c>
      <c r="L1516">
        <v>0.15868550422801</v>
      </c>
      <c r="M1516">
        <v>0.67401581150618595</v>
      </c>
      <c r="N1516">
        <v>0.34455707316742001</v>
      </c>
      <c r="O1516">
        <v>1</v>
      </c>
      <c r="P1516">
        <v>0.77746363690202702</v>
      </c>
      <c r="Q1516">
        <v>0.52196827563640602</v>
      </c>
      <c r="R1516">
        <v>0.48254684024098499</v>
      </c>
      <c r="S1516">
        <v>0.812072631303424</v>
      </c>
      <c r="T1516">
        <v>0.81973201230623105</v>
      </c>
      <c r="U1516">
        <v>0.11897025899257201</v>
      </c>
      <c r="V1516">
        <v>0.29297627406430998</v>
      </c>
      <c r="W1516">
        <v>0.65506271986217401</v>
      </c>
      <c r="X1516">
        <v>0.49548048088309199</v>
      </c>
      <c r="Y1516">
        <v>0.53982390599912</v>
      </c>
      <c r="Z1516">
        <v>0.244671856268042</v>
      </c>
      <c r="AA1516">
        <v>0.433585500043489</v>
      </c>
      <c r="AB1516">
        <v>0.92645595499688305</v>
      </c>
      <c r="AC1516">
        <v>0.47716507096338701</v>
      </c>
      <c r="AD1516">
        <v>0.49632117385520103</v>
      </c>
      <c r="AE1516">
        <v>0.64823601985437695</v>
      </c>
      <c r="AF1516">
        <v>0.28202312604218099</v>
      </c>
      <c r="AG1516">
        <v>0.26129268712437198</v>
      </c>
      <c r="AH1516">
        <v>0.54037455150529301</v>
      </c>
      <c r="AI1516">
        <v>0.76256720088241503</v>
      </c>
      <c r="AJ1516">
        <v>0.30304631301292401</v>
      </c>
      <c r="AK1516">
        <v>0.24419071279211699</v>
      </c>
      <c r="AL1516">
        <v>0.77342531878733001</v>
      </c>
      <c r="AM1516">
        <v>0.216224217315065</v>
      </c>
      <c r="AN1516">
        <v>0.86992664886231696</v>
      </c>
      <c r="AO1516">
        <v>0.54029139201323395</v>
      </c>
      <c r="AP1516">
        <v>0.85653968757763699</v>
      </c>
      <c r="AQ1516">
        <v>0.783272655444469</v>
      </c>
      <c r="AR1516">
        <v>0.86708485258432499</v>
      </c>
      <c r="AS1516">
        <v>0.69982842715898796</v>
      </c>
      <c r="CX1516">
        <v>-0.728782057762146</v>
      </c>
      <c r="CY1516">
        <v>-0.66077810525894165</v>
      </c>
      <c r="CZ1516">
        <v>-0.89473521709442139</v>
      </c>
      <c r="DA1516">
        <f t="shared" si="70"/>
        <v>0.728782057762146</v>
      </c>
      <c r="DB1516">
        <f t="shared" si="71"/>
        <v>0.66077810525894165</v>
      </c>
      <c r="DC1516">
        <f t="shared" si="72"/>
        <v>0.89473521709442139</v>
      </c>
      <c r="DD1516">
        <v>0.728782057762146</v>
      </c>
      <c r="DE1516">
        <v>0.66077810525894165</v>
      </c>
      <c r="DF1516">
        <v>0.89473521709442139</v>
      </c>
    </row>
    <row r="1517" spans="1:110" x14ac:dyDescent="0.15">
      <c r="A1517">
        <v>4</v>
      </c>
      <c r="C1517">
        <v>0.13571069675971301</v>
      </c>
      <c r="D1517">
        <v>0.224247535567455</v>
      </c>
      <c r="E1517">
        <v>0.43901632822252701</v>
      </c>
      <c r="F1517">
        <v>0</v>
      </c>
      <c r="G1517">
        <v>0</v>
      </c>
      <c r="H1517">
        <v>0.47606509504472999</v>
      </c>
      <c r="I1517">
        <v>0.103966170088303</v>
      </c>
      <c r="J1517">
        <v>0.136303988909137</v>
      </c>
      <c r="K1517">
        <v>0.44215151524712698</v>
      </c>
      <c r="L1517">
        <v>7.9705409910851704E-2</v>
      </c>
      <c r="M1517">
        <v>0.25618765177307001</v>
      </c>
      <c r="N1517">
        <v>0.46210723761397099</v>
      </c>
      <c r="O1517">
        <v>0.125056471857068</v>
      </c>
      <c r="P1517">
        <v>3.4175656181657701E-2</v>
      </c>
      <c r="Q1517">
        <v>5.4234191800753097E-2</v>
      </c>
      <c r="R1517">
        <v>0.26066788432785398</v>
      </c>
      <c r="S1517">
        <v>0.30279146739357599</v>
      </c>
      <c r="T1517">
        <v>0.32754582448516301</v>
      </c>
      <c r="U1517">
        <v>0.14548182327732301</v>
      </c>
      <c r="V1517">
        <v>5.9915784483877098E-2</v>
      </c>
      <c r="W1517">
        <v>0.256540541324564</v>
      </c>
      <c r="X1517">
        <v>0.37832819084487501</v>
      </c>
      <c r="Y1517">
        <v>0.30898642093496897</v>
      </c>
      <c r="Z1517">
        <v>1.52739470960055E-2</v>
      </c>
      <c r="AA1517">
        <v>0.32328199185573703</v>
      </c>
      <c r="AB1517">
        <v>0.80342156376579599</v>
      </c>
      <c r="AC1517">
        <v>0.139545911278699</v>
      </c>
      <c r="AD1517">
        <v>0.187100167451767</v>
      </c>
      <c r="AE1517">
        <v>0.51801733268337802</v>
      </c>
      <c r="AF1517">
        <v>0.28190510723576001</v>
      </c>
      <c r="AG1517">
        <v>0.11723530052996101</v>
      </c>
      <c r="AH1517">
        <v>0.422923384757871</v>
      </c>
      <c r="AI1517">
        <v>0</v>
      </c>
      <c r="AJ1517">
        <v>6.2787997987156605E-2</v>
      </c>
      <c r="AK1517">
        <v>0.16323997991115799</v>
      </c>
      <c r="AL1517">
        <v>0.226278837189205</v>
      </c>
      <c r="AM1517">
        <v>0.17761738258623799</v>
      </c>
      <c r="AN1517">
        <v>0.28848805517874598</v>
      </c>
      <c r="AO1517">
        <v>5.4565683190964998E-2</v>
      </c>
      <c r="AP1517">
        <v>0.267083962472415</v>
      </c>
      <c r="AQ1517">
        <v>1.0242273044354501E-2</v>
      </c>
      <c r="AR1517">
        <v>0.665985666988266</v>
      </c>
      <c r="AS1517">
        <v>0.109163930425431</v>
      </c>
      <c r="CX1517">
        <v>-0.53272086381912231</v>
      </c>
      <c r="CY1517">
        <v>-0.58829677104949951</v>
      </c>
      <c r="CZ1517">
        <v>-0.88706851005554199</v>
      </c>
      <c r="DA1517">
        <f t="shared" si="70"/>
        <v>0.53272086381912231</v>
      </c>
      <c r="DB1517">
        <f t="shared" si="71"/>
        <v>0.58829677104949951</v>
      </c>
      <c r="DC1517">
        <f t="shared" si="72"/>
        <v>0.88706851005554199</v>
      </c>
      <c r="DD1517">
        <v>0.53272086381912231</v>
      </c>
      <c r="DE1517">
        <v>0.58829677104949951</v>
      </c>
      <c r="DF1517">
        <v>0.88706851005554199</v>
      </c>
    </row>
    <row r="1518" spans="1:110" x14ac:dyDescent="0.15">
      <c r="A1518">
        <v>4</v>
      </c>
      <c r="C1518">
        <v>0.64284640597667897</v>
      </c>
      <c r="D1518">
        <v>0.63384287269092099</v>
      </c>
      <c r="E1518">
        <v>0.35661331997100099</v>
      </c>
      <c r="F1518">
        <v>0.95025081621022001</v>
      </c>
      <c r="G1518">
        <v>0.59040003097664695</v>
      </c>
      <c r="H1518">
        <v>0.67936474616996301</v>
      </c>
      <c r="I1518">
        <v>0.70876582598400795</v>
      </c>
      <c r="J1518">
        <v>0.45703402705767898</v>
      </c>
      <c r="K1518">
        <v>0.860368401352269</v>
      </c>
      <c r="L1518">
        <v>0.147738730119403</v>
      </c>
      <c r="M1518">
        <v>0.514581604792268</v>
      </c>
      <c r="N1518">
        <v>0.29748987568745799</v>
      </c>
      <c r="O1518">
        <v>1</v>
      </c>
      <c r="P1518">
        <v>0.90473804925101398</v>
      </c>
      <c r="Q1518">
        <v>0.28841601708120401</v>
      </c>
      <c r="R1518">
        <v>0.455269748827211</v>
      </c>
      <c r="S1518">
        <v>0.70865365989960605</v>
      </c>
      <c r="T1518">
        <v>0.87074540262299105</v>
      </c>
      <c r="U1518">
        <v>6.60774144896073E-2</v>
      </c>
      <c r="V1518">
        <v>0.55235819084710203</v>
      </c>
      <c r="W1518">
        <v>0.75032155010125101</v>
      </c>
      <c r="X1518">
        <v>0.32772258769220403</v>
      </c>
      <c r="Y1518">
        <v>0.64654699876522803</v>
      </c>
      <c r="Z1518">
        <v>0.467683038126323</v>
      </c>
      <c r="AA1518">
        <v>0.70454931480940997</v>
      </c>
      <c r="AB1518">
        <v>0.91848810060499497</v>
      </c>
      <c r="AC1518">
        <v>0.33697234951370603</v>
      </c>
      <c r="AD1518">
        <v>0.57571195376796902</v>
      </c>
      <c r="AE1518">
        <v>0.54893851943545602</v>
      </c>
      <c r="AF1518">
        <v>0.31711368868712603</v>
      </c>
      <c r="AG1518">
        <v>0.22607190917634801</v>
      </c>
      <c r="AH1518">
        <v>0.51459569216896095</v>
      </c>
      <c r="AI1518">
        <v>0.64294767436247402</v>
      </c>
      <c r="AJ1518">
        <v>0.29920638880679301</v>
      </c>
      <c r="AK1518">
        <v>0.34133198637272</v>
      </c>
      <c r="AL1518">
        <v>0.62580412980690703</v>
      </c>
      <c r="AM1518">
        <v>0.31461962918554698</v>
      </c>
      <c r="AN1518">
        <v>0.90885861356794495</v>
      </c>
      <c r="AO1518">
        <v>0.67447602630859105</v>
      </c>
      <c r="AP1518">
        <v>0.99890835220878604</v>
      </c>
      <c r="AQ1518">
        <v>0.68607239947360099</v>
      </c>
      <c r="AR1518">
        <v>0.83718485174540103</v>
      </c>
      <c r="AS1518">
        <v>0.67411275851430097</v>
      </c>
      <c r="CX1518">
        <v>-0.7443242073059082</v>
      </c>
      <c r="CY1518">
        <v>-0.63057023286819458</v>
      </c>
      <c r="CZ1518">
        <v>-0.90010321140289307</v>
      </c>
      <c r="DA1518">
        <f t="shared" si="70"/>
        <v>0.7443242073059082</v>
      </c>
      <c r="DB1518">
        <f t="shared" si="71"/>
        <v>0.63057023286819458</v>
      </c>
      <c r="DC1518">
        <f t="shared" si="72"/>
        <v>0.90010321140289307</v>
      </c>
      <c r="DD1518">
        <v>0.7443242073059082</v>
      </c>
      <c r="DE1518">
        <v>0.63057023286819458</v>
      </c>
      <c r="DF1518">
        <v>0.90010321140289307</v>
      </c>
    </row>
    <row r="1519" spans="1:110" x14ac:dyDescent="0.15">
      <c r="A1519">
        <v>4</v>
      </c>
      <c r="C1519">
        <v>0.62376616370656401</v>
      </c>
      <c r="D1519">
        <v>0.54242445734933298</v>
      </c>
      <c r="E1519">
        <v>0.30063440336057901</v>
      </c>
      <c r="F1519">
        <v>0.46241140337567499</v>
      </c>
      <c r="G1519">
        <v>0.391075833427105</v>
      </c>
      <c r="H1519">
        <v>0.55684890328631498</v>
      </c>
      <c r="I1519">
        <v>0.70255268317878405</v>
      </c>
      <c r="J1519">
        <v>0.35133460098963298</v>
      </c>
      <c r="K1519">
        <v>0.49158493453096902</v>
      </c>
      <c r="L1519">
        <v>0.105084040752238</v>
      </c>
      <c r="M1519">
        <v>0.52108399138179495</v>
      </c>
      <c r="N1519">
        <v>0.30473192193077497</v>
      </c>
      <c r="O1519">
        <v>0.56961407952127696</v>
      </c>
      <c r="P1519">
        <v>0.32960469849375001</v>
      </c>
      <c r="Q1519">
        <v>0.38801026543456202</v>
      </c>
      <c r="R1519">
        <v>0.34236142635567501</v>
      </c>
      <c r="S1519">
        <v>0.61219825926407401</v>
      </c>
      <c r="T1519">
        <v>0.71023615210926605</v>
      </c>
      <c r="U1519">
        <v>7.96566770638934E-2</v>
      </c>
      <c r="V1519">
        <v>0.29399279303486803</v>
      </c>
      <c r="W1519">
        <v>0.59806207524652899</v>
      </c>
      <c r="X1519">
        <v>0.18631438855827101</v>
      </c>
      <c r="Y1519">
        <v>0.45170978917573001</v>
      </c>
      <c r="Z1519">
        <v>0.48954248109213999</v>
      </c>
      <c r="AA1519">
        <v>0.171940080404656</v>
      </c>
      <c r="AB1519">
        <v>0.88830200933023595</v>
      </c>
      <c r="AC1519">
        <v>0.31685329094395298</v>
      </c>
      <c r="AD1519">
        <v>0.50714494877431004</v>
      </c>
      <c r="AE1519">
        <v>0.60289523052698901</v>
      </c>
      <c r="AF1519">
        <v>0.30469098569704001</v>
      </c>
      <c r="AG1519">
        <v>0.26400914198548597</v>
      </c>
      <c r="AH1519">
        <v>0.45143673625276398</v>
      </c>
      <c r="AI1519">
        <v>0.46187259280343901</v>
      </c>
      <c r="AJ1519">
        <v>0.233687204833392</v>
      </c>
      <c r="AK1519">
        <v>0.20904028022378701</v>
      </c>
      <c r="AL1519">
        <v>0.41605458129221701</v>
      </c>
      <c r="AM1519">
        <v>0.241256657042769</v>
      </c>
      <c r="AN1519">
        <v>0.85037175354480898</v>
      </c>
      <c r="AO1519">
        <v>0.58807323450681404</v>
      </c>
      <c r="AP1519">
        <v>0.62887503413443002</v>
      </c>
      <c r="AQ1519">
        <v>0.68994086152267298</v>
      </c>
      <c r="AR1519">
        <v>0.736510524869741</v>
      </c>
      <c r="AS1519">
        <v>0.62185505392552898</v>
      </c>
      <c r="CX1519">
        <v>-0.70784139633178711</v>
      </c>
      <c r="CY1519">
        <v>-0.62939059734344482</v>
      </c>
      <c r="CZ1519">
        <v>-0.88961875438690186</v>
      </c>
      <c r="DA1519">
        <f t="shared" si="70"/>
        <v>0.70784139633178711</v>
      </c>
      <c r="DB1519">
        <f t="shared" si="71"/>
        <v>0.62939059734344482</v>
      </c>
      <c r="DC1519">
        <f t="shared" si="72"/>
        <v>0.88961875438690186</v>
      </c>
      <c r="DD1519">
        <v>0.70784139633178711</v>
      </c>
      <c r="DE1519">
        <v>0.62939059734344482</v>
      </c>
      <c r="DF1519">
        <v>0.88961875438690186</v>
      </c>
    </row>
    <row r="1520" spans="1:110" x14ac:dyDescent="0.15">
      <c r="A1520">
        <v>4</v>
      </c>
      <c r="C1520">
        <v>0.64453597128875995</v>
      </c>
      <c r="D1520">
        <v>0.67875733050003295</v>
      </c>
      <c r="E1520">
        <v>0.44328993659344201</v>
      </c>
      <c r="F1520">
        <v>0.84466367891079797</v>
      </c>
      <c r="G1520">
        <v>0.64477515551530995</v>
      </c>
      <c r="H1520">
        <v>0.67120904874114096</v>
      </c>
      <c r="I1520">
        <v>0.85314474641952098</v>
      </c>
      <c r="J1520">
        <v>0.69187347033514202</v>
      </c>
      <c r="K1520">
        <v>0.61899909359209304</v>
      </c>
      <c r="L1520">
        <v>0.14939884825362901</v>
      </c>
      <c r="M1520">
        <v>0.44619855664499802</v>
      </c>
      <c r="N1520">
        <v>0.37223111005569898</v>
      </c>
      <c r="O1520">
        <v>0.83988698244525195</v>
      </c>
      <c r="P1520">
        <v>0.51408237049625505</v>
      </c>
      <c r="Q1520">
        <v>0.51037850323604095</v>
      </c>
      <c r="R1520">
        <v>0.55315998120565302</v>
      </c>
      <c r="S1520">
        <v>0.71322252072241499</v>
      </c>
      <c r="T1520">
        <v>0.64632212745084405</v>
      </c>
      <c r="U1520">
        <v>6.4872000786830197E-2</v>
      </c>
      <c r="V1520">
        <v>0.52405511806862104</v>
      </c>
      <c r="W1520">
        <v>0.75278342568772105</v>
      </c>
      <c r="X1520">
        <v>0.47182322718458197</v>
      </c>
      <c r="Y1520">
        <v>0.55080867739899197</v>
      </c>
      <c r="Z1520">
        <v>0.29052410205373203</v>
      </c>
      <c r="AA1520">
        <v>0.52621165955217297</v>
      </c>
      <c r="AB1520">
        <v>0.99616128486545896</v>
      </c>
      <c r="AC1520">
        <v>0.48938275322962199</v>
      </c>
      <c r="AD1520">
        <v>0.93473314785379502</v>
      </c>
      <c r="AE1520">
        <v>0.71984826829844795</v>
      </c>
      <c r="AF1520">
        <v>0.400090988796861</v>
      </c>
      <c r="AG1520">
        <v>0.54747961008046797</v>
      </c>
      <c r="AH1520">
        <v>0.47268194261598101</v>
      </c>
      <c r="AI1520">
        <v>0.805907389699001</v>
      </c>
      <c r="AJ1520">
        <v>0.32034972658640798</v>
      </c>
      <c r="AK1520">
        <v>0.27371400786378802</v>
      </c>
      <c r="AL1520">
        <v>0.58585640258287097</v>
      </c>
      <c r="AM1520">
        <v>0.48062719741479998</v>
      </c>
      <c r="AN1520">
        <v>0.713364904765453</v>
      </c>
      <c r="AO1520">
        <v>0.62723128247708004</v>
      </c>
      <c r="AP1520">
        <v>0.96669652039536103</v>
      </c>
      <c r="AQ1520">
        <v>0.71838455016119696</v>
      </c>
      <c r="AR1520">
        <v>0.69845297054662903</v>
      </c>
      <c r="AS1520">
        <v>0.81028803767513802</v>
      </c>
      <c r="CX1520">
        <v>-0.65938472747802734</v>
      </c>
      <c r="CY1520">
        <v>-0.53813493251800537</v>
      </c>
      <c r="CZ1520">
        <v>-0.84957736730575562</v>
      </c>
      <c r="DA1520">
        <f t="shared" si="70"/>
        <v>0.65938472747802734</v>
      </c>
      <c r="DB1520">
        <f t="shared" si="71"/>
        <v>0.53813493251800537</v>
      </c>
      <c r="DC1520">
        <f t="shared" si="72"/>
        <v>0.84957736730575562</v>
      </c>
      <c r="DD1520">
        <v>0.65938472747802734</v>
      </c>
      <c r="DE1520">
        <v>0.53813493251800537</v>
      </c>
      <c r="DF1520">
        <v>0.84957736730575562</v>
      </c>
    </row>
    <row r="1521" spans="1:110" x14ac:dyDescent="0.15">
      <c r="A1521">
        <v>4</v>
      </c>
      <c r="C1521">
        <v>0.36100600986876502</v>
      </c>
      <c r="D1521">
        <v>0.65985400296709895</v>
      </c>
      <c r="E1521">
        <v>0.382872491247925</v>
      </c>
      <c r="F1521">
        <v>0.405679979904498</v>
      </c>
      <c r="G1521">
        <v>0.52680815647027701</v>
      </c>
      <c r="H1521">
        <v>0.51436479114119704</v>
      </c>
      <c r="I1521">
        <v>0.42091818238645901</v>
      </c>
      <c r="J1521">
        <v>0.51240563859544197</v>
      </c>
      <c r="K1521">
        <v>0.53458773613147503</v>
      </c>
      <c r="L1521">
        <v>9.1899113543413805E-2</v>
      </c>
      <c r="M1521">
        <v>0.351566393184364</v>
      </c>
      <c r="N1521">
        <v>0.29718485638227599</v>
      </c>
      <c r="O1521">
        <v>0.52469125430257502</v>
      </c>
      <c r="P1521">
        <v>0.39382262282983499</v>
      </c>
      <c r="Q1521">
        <v>0.39966920658619998</v>
      </c>
      <c r="R1521">
        <v>0.42649415300868099</v>
      </c>
      <c r="S1521">
        <v>0.49461946467858198</v>
      </c>
      <c r="T1521">
        <v>0.53781312318021901</v>
      </c>
      <c r="U1521">
        <v>0.167283877916723</v>
      </c>
      <c r="V1521">
        <v>0.154592895079422</v>
      </c>
      <c r="W1521">
        <v>0.72682080062327403</v>
      </c>
      <c r="X1521">
        <v>0.24195115079899199</v>
      </c>
      <c r="Y1521">
        <v>0.61202241435586302</v>
      </c>
      <c r="Z1521">
        <v>0.284056747003958</v>
      </c>
      <c r="AA1521">
        <v>0.43568578863771101</v>
      </c>
      <c r="AB1521">
        <v>0.99481248320391003</v>
      </c>
      <c r="AC1521">
        <v>0.42825115689647397</v>
      </c>
      <c r="AD1521">
        <v>0.239361561633188</v>
      </c>
      <c r="AE1521">
        <v>0.48110484515708901</v>
      </c>
      <c r="AF1521">
        <v>0.19387673775490899</v>
      </c>
      <c r="AG1521">
        <v>0.347709376216365</v>
      </c>
      <c r="AH1521">
        <v>0.15262323791820601</v>
      </c>
      <c r="AI1521">
        <v>0.44440827234948599</v>
      </c>
      <c r="AJ1521">
        <v>0.16780143253127899</v>
      </c>
      <c r="AK1521">
        <v>0.146286629169356</v>
      </c>
      <c r="AL1521">
        <v>0.49988812495129298</v>
      </c>
      <c r="AM1521">
        <v>0.34255889471717599</v>
      </c>
      <c r="AN1521">
        <v>0.71303938176045201</v>
      </c>
      <c r="AO1521">
        <v>0.21875371569557001</v>
      </c>
      <c r="AP1521">
        <v>0.61927886965367995</v>
      </c>
      <c r="AQ1521">
        <v>0.36807522691578298</v>
      </c>
      <c r="AR1521">
        <v>0.81112645939906902</v>
      </c>
      <c r="AS1521">
        <v>0.51898339693677698</v>
      </c>
      <c r="CX1521">
        <v>-0.55542761087417603</v>
      </c>
      <c r="CY1521">
        <v>-0.44244477152824402</v>
      </c>
      <c r="CZ1521">
        <v>-0.88814771175384521</v>
      </c>
      <c r="DA1521">
        <f t="shared" si="70"/>
        <v>0.55542761087417603</v>
      </c>
      <c r="DB1521">
        <f t="shared" si="71"/>
        <v>0.44244477152824402</v>
      </c>
      <c r="DC1521">
        <f t="shared" si="72"/>
        <v>0.88814771175384521</v>
      </c>
      <c r="DD1521">
        <v>0.55542761087417603</v>
      </c>
      <c r="DE1521">
        <v>0.44244477152824402</v>
      </c>
      <c r="DF1521">
        <v>0.88814771175384521</v>
      </c>
    </row>
    <row r="1522" spans="1:110" x14ac:dyDescent="0.15">
      <c r="A1522">
        <v>4</v>
      </c>
      <c r="C1522">
        <v>0.64220534601675205</v>
      </c>
      <c r="D1522">
        <v>0.50079900509826003</v>
      </c>
      <c r="E1522">
        <v>0.50296487695836101</v>
      </c>
      <c r="F1522">
        <v>0.51802350023098298</v>
      </c>
      <c r="G1522">
        <v>0.432967345028822</v>
      </c>
      <c r="H1522">
        <v>0.63872238031701201</v>
      </c>
      <c r="I1522">
        <v>0.68579980632796</v>
      </c>
      <c r="J1522">
        <v>0.51539118347007196</v>
      </c>
      <c r="K1522">
        <v>0.55420197040345198</v>
      </c>
      <c r="L1522">
        <v>0.10481162084634001</v>
      </c>
      <c r="M1522">
        <v>0.63968711871013395</v>
      </c>
      <c r="N1522">
        <v>0.52420170592904203</v>
      </c>
      <c r="O1522">
        <v>0.68828137500250897</v>
      </c>
      <c r="P1522">
        <v>0.56258052543846504</v>
      </c>
      <c r="Q1522">
        <v>0.472820307225787</v>
      </c>
      <c r="R1522">
        <v>0.46996844670228399</v>
      </c>
      <c r="S1522">
        <v>0.60995825342743604</v>
      </c>
      <c r="T1522">
        <v>0.83392293342189605</v>
      </c>
      <c r="U1522">
        <v>0.22587289309286601</v>
      </c>
      <c r="V1522">
        <v>0.29368600717386101</v>
      </c>
      <c r="W1522">
        <v>0.83388838211680305</v>
      </c>
      <c r="X1522">
        <v>0.36042629795966002</v>
      </c>
      <c r="Y1522">
        <v>0.41854694384416802</v>
      </c>
      <c r="Z1522">
        <v>0.51109324154196301</v>
      </c>
      <c r="AA1522">
        <v>0.454931233492328</v>
      </c>
      <c r="AB1522">
        <v>0.98463412483052704</v>
      </c>
      <c r="AC1522">
        <v>0.56146593896930197</v>
      </c>
      <c r="AD1522">
        <v>0.64657375773861403</v>
      </c>
      <c r="AE1522">
        <v>0.85886879948717298</v>
      </c>
      <c r="AF1522">
        <v>0.40614037509210499</v>
      </c>
      <c r="AG1522">
        <v>0.31746450616664701</v>
      </c>
      <c r="AH1522">
        <v>0.61298114360584599</v>
      </c>
      <c r="AI1522">
        <v>0.61659856757565801</v>
      </c>
      <c r="AJ1522">
        <v>0.53698850213293403</v>
      </c>
      <c r="AK1522">
        <v>0.21305821175331299</v>
      </c>
      <c r="AL1522">
        <v>0.557993585540973</v>
      </c>
      <c r="AM1522">
        <v>0.42199556941849398</v>
      </c>
      <c r="AN1522">
        <v>0.65566940821900099</v>
      </c>
      <c r="AO1522">
        <v>0.53961448964396697</v>
      </c>
      <c r="AP1522">
        <v>0.61977347057188603</v>
      </c>
      <c r="AQ1522">
        <v>0.70473111445364101</v>
      </c>
      <c r="AR1522">
        <v>0.771067605028112</v>
      </c>
      <c r="AS1522">
        <v>0.37971572621222699</v>
      </c>
      <c r="CX1522">
        <v>-0.68378794193267822</v>
      </c>
      <c r="CY1522">
        <v>-0.6053166389465332</v>
      </c>
      <c r="CZ1522">
        <v>-0.88062483072280884</v>
      </c>
      <c r="DA1522">
        <f t="shared" si="70"/>
        <v>0.68378794193267822</v>
      </c>
      <c r="DB1522">
        <f t="shared" si="71"/>
        <v>0.6053166389465332</v>
      </c>
      <c r="DC1522">
        <f t="shared" si="72"/>
        <v>0.88062483072280884</v>
      </c>
      <c r="DD1522">
        <v>0.68378794193267822</v>
      </c>
      <c r="DE1522">
        <v>0.6053166389465332</v>
      </c>
      <c r="DF1522">
        <v>0.88062483072280884</v>
      </c>
    </row>
    <row r="1523" spans="1:110" x14ac:dyDescent="0.15">
      <c r="A1523">
        <v>4</v>
      </c>
      <c r="C1523">
        <v>0.38375768110591202</v>
      </c>
      <c r="D1523">
        <v>0.436356397450823</v>
      </c>
      <c r="E1523">
        <v>0.245405618251093</v>
      </c>
      <c r="F1523">
        <v>0.46320447907998602</v>
      </c>
      <c r="G1523">
        <v>0.25253169729295</v>
      </c>
      <c r="H1523">
        <v>0.60950588137959905</v>
      </c>
      <c r="I1523">
        <v>0.47318066323528302</v>
      </c>
      <c r="J1523">
        <v>0.46616455457168998</v>
      </c>
      <c r="K1523">
        <v>0.45845063875273401</v>
      </c>
      <c r="L1523">
        <v>9.6221101669837494E-2</v>
      </c>
      <c r="M1523">
        <v>0.34592576292015298</v>
      </c>
      <c r="N1523">
        <v>0.32169283285926698</v>
      </c>
      <c r="O1523">
        <v>0.594337497955157</v>
      </c>
      <c r="P1523">
        <v>0.41371172613322899</v>
      </c>
      <c r="Q1523">
        <v>9.32566710513206E-2</v>
      </c>
      <c r="R1523">
        <v>0.39709500427948002</v>
      </c>
      <c r="S1523">
        <v>0.573668735373423</v>
      </c>
      <c r="T1523">
        <v>0.65730393365778195</v>
      </c>
      <c r="U1523">
        <v>0.13244989514404201</v>
      </c>
      <c r="V1523">
        <v>0.22150650689895501</v>
      </c>
      <c r="W1523">
        <v>0.73167917605074795</v>
      </c>
      <c r="X1523">
        <v>0.37862243475775798</v>
      </c>
      <c r="Y1523">
        <v>0.44583080036318401</v>
      </c>
      <c r="Z1523">
        <v>0.170238196395473</v>
      </c>
      <c r="AA1523">
        <v>0.43499260493058201</v>
      </c>
      <c r="AB1523">
        <v>0.83169415908101196</v>
      </c>
      <c r="AC1523">
        <v>0.29144411527706598</v>
      </c>
      <c r="AD1523">
        <v>0.25671865356314599</v>
      </c>
      <c r="AE1523">
        <v>0.72309223113963905</v>
      </c>
      <c r="AF1523">
        <v>0.37504413974837297</v>
      </c>
      <c r="AG1523">
        <v>0.31119451622880001</v>
      </c>
      <c r="AH1523">
        <v>0.35870250618671201</v>
      </c>
      <c r="AI1523">
        <v>0.53110487705177301</v>
      </c>
      <c r="AJ1523">
        <v>0.46105348869173401</v>
      </c>
      <c r="AK1523">
        <v>0.108405175204871</v>
      </c>
      <c r="AL1523">
        <v>0.30843356893854001</v>
      </c>
      <c r="AM1523">
        <v>0.240702746610855</v>
      </c>
      <c r="AN1523">
        <v>0.71352405787164597</v>
      </c>
      <c r="AO1523">
        <v>0.49502940220345398</v>
      </c>
      <c r="AP1523">
        <v>0.55328148184421799</v>
      </c>
      <c r="AQ1523">
        <v>0.56349008280705304</v>
      </c>
      <c r="AR1523">
        <v>0.74841193464891997</v>
      </c>
      <c r="AS1523">
        <v>0.39970354462198399</v>
      </c>
      <c r="CX1523">
        <v>-0.72075021266937256</v>
      </c>
      <c r="CY1523">
        <v>-0.62182652950286865</v>
      </c>
      <c r="CZ1523">
        <v>-0.90305083990097046</v>
      </c>
      <c r="DA1523">
        <f t="shared" si="70"/>
        <v>0.72075021266937256</v>
      </c>
      <c r="DB1523">
        <f t="shared" si="71"/>
        <v>0.62182652950286865</v>
      </c>
      <c r="DC1523">
        <f t="shared" si="72"/>
        <v>0.90305083990097046</v>
      </c>
      <c r="DD1523">
        <v>0.72075021266937256</v>
      </c>
      <c r="DE1523">
        <v>0.62182652950286865</v>
      </c>
      <c r="DF1523">
        <v>0.90305083990097046</v>
      </c>
    </row>
    <row r="1524" spans="1:110" x14ac:dyDescent="0.15">
      <c r="A1524">
        <v>4</v>
      </c>
      <c r="C1524">
        <v>0.87965270154267605</v>
      </c>
      <c r="D1524">
        <v>0.51394168740980595</v>
      </c>
      <c r="E1524">
        <v>0.459041760049199</v>
      </c>
      <c r="F1524">
        <v>0.81251794401826705</v>
      </c>
      <c r="G1524">
        <v>0.63473822136118896</v>
      </c>
      <c r="H1524">
        <v>0.67096937749200103</v>
      </c>
      <c r="I1524">
        <v>0.80064785054934995</v>
      </c>
      <c r="J1524">
        <v>0.32526561255389802</v>
      </c>
      <c r="K1524">
        <v>0.70113254968044403</v>
      </c>
      <c r="L1524">
        <v>0.214812265095115</v>
      </c>
      <c r="M1524">
        <v>0.54992708911711796</v>
      </c>
      <c r="N1524">
        <v>0.34991761723678599</v>
      </c>
      <c r="O1524">
        <v>0.68825847253365002</v>
      </c>
      <c r="P1524">
        <v>0.92399646390166901</v>
      </c>
      <c r="Q1524">
        <v>0.40355948455002</v>
      </c>
      <c r="R1524">
        <v>0.60184642601832605</v>
      </c>
      <c r="S1524">
        <v>0.90101933447194005</v>
      </c>
      <c r="T1524">
        <v>0.77185621763445</v>
      </c>
      <c r="U1524">
        <v>8.5162951108110299E-2</v>
      </c>
      <c r="V1524">
        <v>0.55775186481980599</v>
      </c>
      <c r="W1524">
        <v>0.92184703539968305</v>
      </c>
      <c r="X1524">
        <v>0.36025208759432698</v>
      </c>
      <c r="Y1524">
        <v>0.84427740074966595</v>
      </c>
      <c r="Z1524">
        <v>0.26318756173056901</v>
      </c>
      <c r="AA1524">
        <v>0.65261744579474501</v>
      </c>
      <c r="AB1524">
        <v>0.97334018072546902</v>
      </c>
      <c r="AC1524">
        <v>0.39135713457958898</v>
      </c>
      <c r="AD1524">
        <v>0.76128200825847903</v>
      </c>
      <c r="AE1524">
        <v>0.71482917568528304</v>
      </c>
      <c r="AF1524">
        <v>0.36493787643817499</v>
      </c>
      <c r="AG1524">
        <v>0.268597526198601</v>
      </c>
      <c r="AH1524">
        <v>0.46406321144387302</v>
      </c>
      <c r="AI1524">
        <v>0.67989224724265296</v>
      </c>
      <c r="AJ1524">
        <v>0.258173187832757</v>
      </c>
      <c r="AK1524">
        <v>0.17806179589684201</v>
      </c>
      <c r="AL1524">
        <v>0.66072478368440701</v>
      </c>
      <c r="AM1524">
        <v>0.20539709469715201</v>
      </c>
      <c r="AN1524">
        <v>0.82923570236178201</v>
      </c>
      <c r="AO1524">
        <v>0.48979389875508</v>
      </c>
      <c r="AP1524">
        <v>1</v>
      </c>
      <c r="AQ1524">
        <v>0.61506190470829702</v>
      </c>
      <c r="AR1524">
        <v>1</v>
      </c>
      <c r="AS1524">
        <v>0.67269933907891299</v>
      </c>
      <c r="CX1524">
        <v>-0.71014797687530518</v>
      </c>
      <c r="CY1524">
        <v>-0.66915744543075562</v>
      </c>
      <c r="CZ1524">
        <v>-0.90886515378952026</v>
      </c>
      <c r="DA1524">
        <f t="shared" si="70"/>
        <v>0.71014797687530518</v>
      </c>
      <c r="DB1524">
        <f t="shared" si="71"/>
        <v>0.66915744543075562</v>
      </c>
      <c r="DC1524">
        <f t="shared" si="72"/>
        <v>0.90886515378952026</v>
      </c>
      <c r="DD1524">
        <v>0.71014797687530518</v>
      </c>
      <c r="DE1524">
        <v>0.66915744543075562</v>
      </c>
      <c r="DF1524">
        <v>0.90886515378952026</v>
      </c>
    </row>
    <row r="1525" spans="1:110" x14ac:dyDescent="0.15">
      <c r="A1525">
        <v>4</v>
      </c>
      <c r="C1525">
        <v>0.26442780619383199</v>
      </c>
      <c r="D1525">
        <v>0.53644834435281397</v>
      </c>
      <c r="E1525">
        <v>0.12151299202003001</v>
      </c>
      <c r="F1525">
        <v>0.21429640185825999</v>
      </c>
      <c r="G1525">
        <v>0.40802836176387802</v>
      </c>
      <c r="H1525">
        <v>0.66312570430976103</v>
      </c>
      <c r="I1525">
        <v>0.42614213138709101</v>
      </c>
      <c r="J1525">
        <v>0.288260760125639</v>
      </c>
      <c r="K1525">
        <v>0.315211554518876</v>
      </c>
      <c r="L1525">
        <v>4.7334655072916801E-2</v>
      </c>
      <c r="M1525">
        <v>0.36608094694253102</v>
      </c>
      <c r="N1525">
        <v>0.31701894029128003</v>
      </c>
      <c r="O1525">
        <v>0.55674697975940801</v>
      </c>
      <c r="P1525">
        <v>0.29533676985959301</v>
      </c>
      <c r="Q1525">
        <v>0.204366069349319</v>
      </c>
      <c r="R1525">
        <v>0.17767221460490501</v>
      </c>
      <c r="S1525">
        <v>0.50003761735074603</v>
      </c>
      <c r="T1525">
        <v>0.27155331879835298</v>
      </c>
      <c r="U1525">
        <v>1.15333614721522E-2</v>
      </c>
      <c r="V1525">
        <v>0.103989407775628</v>
      </c>
      <c r="W1525">
        <v>7.0259798236307597E-2</v>
      </c>
      <c r="X1525">
        <v>0.30752064619462999</v>
      </c>
      <c r="Y1525">
        <v>0.25167293894917497</v>
      </c>
      <c r="Z1525">
        <v>0.14825959451763199</v>
      </c>
      <c r="AA1525">
        <v>0.27507647436927601</v>
      </c>
      <c r="AB1525">
        <v>0.92347246318439502</v>
      </c>
      <c r="AC1525">
        <v>0.29402892769502098</v>
      </c>
      <c r="AD1525">
        <v>0.47535579717466098</v>
      </c>
      <c r="AE1525">
        <v>0.47258435617224498</v>
      </c>
      <c r="AF1525">
        <v>0.195197071904572</v>
      </c>
      <c r="AG1525">
        <v>0.13078797887486801</v>
      </c>
      <c r="AH1525">
        <v>5.4624944763167801E-2</v>
      </c>
      <c r="AI1525">
        <v>7.6768717884634297E-2</v>
      </c>
      <c r="AJ1525">
        <v>0.26651417399052502</v>
      </c>
      <c r="AK1525">
        <v>0.17813539690573399</v>
      </c>
      <c r="AL1525">
        <v>0.35063818258580598</v>
      </c>
      <c r="AM1525">
        <v>0.24982967245193499</v>
      </c>
      <c r="AN1525">
        <v>0.60975738035197402</v>
      </c>
      <c r="AO1525">
        <v>8.2754907036711595E-2</v>
      </c>
      <c r="AP1525">
        <v>0.23109874504717801</v>
      </c>
      <c r="AQ1525">
        <v>0.24748916438176799</v>
      </c>
      <c r="AR1525">
        <v>0.508732049183243</v>
      </c>
      <c r="AS1525">
        <v>6.3211719353105503E-2</v>
      </c>
      <c r="CX1525">
        <v>-0.71479034423828125</v>
      </c>
      <c r="CY1525">
        <v>-0.60400021076202393</v>
      </c>
      <c r="CZ1525">
        <v>-0.89748454093933105</v>
      </c>
      <c r="DA1525">
        <f t="shared" si="70"/>
        <v>0.71479034423828125</v>
      </c>
      <c r="DB1525">
        <f t="shared" si="71"/>
        <v>0.60400021076202393</v>
      </c>
      <c r="DC1525">
        <f t="shared" si="72"/>
        <v>0.89748454093933105</v>
      </c>
      <c r="DD1525">
        <v>0.71479034423828125</v>
      </c>
      <c r="DE1525">
        <v>0.60400021076202393</v>
      </c>
      <c r="DF1525">
        <v>0.89748454093933105</v>
      </c>
    </row>
    <row r="1526" spans="1:110" x14ac:dyDescent="0.15">
      <c r="A1526">
        <v>4</v>
      </c>
      <c r="C1526">
        <v>0.35777754894962299</v>
      </c>
      <c r="D1526">
        <v>0.58684374585880195</v>
      </c>
      <c r="E1526">
        <v>0.289587963179532</v>
      </c>
      <c r="F1526">
        <v>0.60738544071138001</v>
      </c>
      <c r="G1526">
        <v>0.57243497863775805</v>
      </c>
      <c r="H1526">
        <v>0.59616466882022201</v>
      </c>
      <c r="I1526">
        <v>0.35048675018156</v>
      </c>
      <c r="J1526">
        <v>0.54325480074600596</v>
      </c>
      <c r="K1526">
        <v>0.45438650556329402</v>
      </c>
      <c r="L1526">
        <v>0.123179706901436</v>
      </c>
      <c r="M1526">
        <v>0.51530932176425004</v>
      </c>
      <c r="N1526">
        <v>0.27139627122362903</v>
      </c>
      <c r="O1526">
        <v>0.60206416329586199</v>
      </c>
      <c r="P1526">
        <v>0.41442672100123301</v>
      </c>
      <c r="Q1526">
        <v>0.28967822057890602</v>
      </c>
      <c r="R1526">
        <v>0.47952890974946299</v>
      </c>
      <c r="S1526">
        <v>0.49286406045949899</v>
      </c>
      <c r="T1526">
        <v>0.70802349661681097</v>
      </c>
      <c r="U1526">
        <v>8.2657968285395803E-2</v>
      </c>
      <c r="V1526">
        <v>0.25399389757267099</v>
      </c>
      <c r="W1526">
        <v>0.63139646810393402</v>
      </c>
      <c r="X1526">
        <v>0.28522948241565899</v>
      </c>
      <c r="Y1526">
        <v>0.45944730064033001</v>
      </c>
      <c r="Z1526">
        <v>0.14258993673029799</v>
      </c>
      <c r="AA1526">
        <v>0.43820426738877299</v>
      </c>
      <c r="AB1526">
        <v>0.89501935198958704</v>
      </c>
      <c r="AC1526">
        <v>0.41482598386605202</v>
      </c>
      <c r="AD1526">
        <v>0.62190915219967302</v>
      </c>
      <c r="AE1526">
        <v>0.63874232046961499</v>
      </c>
      <c r="AF1526">
        <v>0.292909774113705</v>
      </c>
      <c r="AG1526">
        <v>0.23242996524044801</v>
      </c>
      <c r="AH1526">
        <v>0.19834865010982</v>
      </c>
      <c r="AI1526">
        <v>0.47616970102810602</v>
      </c>
      <c r="AJ1526">
        <v>0.41325744500854</v>
      </c>
      <c r="AK1526">
        <v>0.24115078411172899</v>
      </c>
      <c r="AL1526">
        <v>0.50843675934941301</v>
      </c>
      <c r="AM1526">
        <v>0.19157059518012901</v>
      </c>
      <c r="AN1526">
        <v>0.70412525578934704</v>
      </c>
      <c r="AO1526">
        <v>7.7324553089786294E-2</v>
      </c>
      <c r="AP1526">
        <v>0.63650145645483902</v>
      </c>
      <c r="AQ1526">
        <v>0.321804495112681</v>
      </c>
      <c r="AR1526">
        <v>0.83589859957385304</v>
      </c>
      <c r="AS1526">
        <v>0.66560533960216095</v>
      </c>
      <c r="CX1526">
        <v>-0.74726951122283936</v>
      </c>
      <c r="CY1526">
        <v>-0.59884107112884521</v>
      </c>
      <c r="CZ1526">
        <v>-0.89469307661056519</v>
      </c>
      <c r="DA1526">
        <f t="shared" si="70"/>
        <v>0.74726951122283936</v>
      </c>
      <c r="DB1526">
        <f t="shared" si="71"/>
        <v>0.59884107112884521</v>
      </c>
      <c r="DC1526">
        <f t="shared" si="72"/>
        <v>0.89469307661056519</v>
      </c>
      <c r="DD1526">
        <v>0.74726951122283936</v>
      </c>
      <c r="DE1526">
        <v>0.59884107112884521</v>
      </c>
      <c r="DF1526">
        <v>0.89469307661056519</v>
      </c>
    </row>
    <row r="1527" spans="1:110" x14ac:dyDescent="0.15">
      <c r="A1527">
        <v>4</v>
      </c>
      <c r="C1527">
        <v>0.36564267042584703</v>
      </c>
      <c r="D1527">
        <v>0.426538730776576</v>
      </c>
      <c r="E1527">
        <v>0.29338746352228001</v>
      </c>
      <c r="F1527">
        <v>0.35426156426577698</v>
      </c>
      <c r="G1527">
        <v>0.38663834477968501</v>
      </c>
      <c r="H1527">
        <v>0.46024330367937999</v>
      </c>
      <c r="I1527">
        <v>0.32979393027339998</v>
      </c>
      <c r="J1527">
        <v>0.36621811688757799</v>
      </c>
      <c r="K1527">
        <v>0.43390451935191998</v>
      </c>
      <c r="L1527">
        <v>0.101063811606651</v>
      </c>
      <c r="M1527">
        <v>0.249595321562149</v>
      </c>
      <c r="N1527">
        <v>0.33777055785597998</v>
      </c>
      <c r="O1527">
        <v>0.50031062199616605</v>
      </c>
      <c r="P1527">
        <v>0.376028827077521</v>
      </c>
      <c r="Q1527">
        <v>0.30208127959124897</v>
      </c>
      <c r="R1527">
        <v>0.41331073177649102</v>
      </c>
      <c r="S1527">
        <v>0.40234964999214301</v>
      </c>
      <c r="T1527">
        <v>0.19358721108822699</v>
      </c>
      <c r="U1527">
        <v>1.04168469491734E-2</v>
      </c>
      <c r="V1527">
        <v>0.23284816020757501</v>
      </c>
      <c r="W1527">
        <v>0.51373988734888698</v>
      </c>
      <c r="X1527">
        <v>0.235236241507081</v>
      </c>
      <c r="Y1527">
        <v>0.39263427207351598</v>
      </c>
      <c r="Z1527">
        <v>0.115254144604335</v>
      </c>
      <c r="AA1527">
        <v>0.38092917228483802</v>
      </c>
      <c r="AB1527">
        <v>0.90611330352673503</v>
      </c>
      <c r="AC1527">
        <v>0.25379381790389499</v>
      </c>
      <c r="AD1527">
        <v>4.5446443359248898E-2</v>
      </c>
      <c r="AE1527">
        <v>0.51845733640874003</v>
      </c>
      <c r="AF1527">
        <v>0.23234378546523499</v>
      </c>
      <c r="AG1527">
        <v>0.11779379548379899</v>
      </c>
      <c r="AH1527">
        <v>0.237104555118924</v>
      </c>
      <c r="AI1527">
        <v>0.42423452835966402</v>
      </c>
      <c r="AJ1527">
        <v>0.24985201111633501</v>
      </c>
      <c r="AK1527">
        <v>0.17110982935484301</v>
      </c>
      <c r="AL1527">
        <v>0.33128180393204998</v>
      </c>
      <c r="AM1527">
        <v>0.112714442254151</v>
      </c>
      <c r="AN1527">
        <v>0.68988868620707799</v>
      </c>
      <c r="AO1527">
        <v>4.2217686415740398E-2</v>
      </c>
      <c r="AP1527">
        <v>0.54707918451700599</v>
      </c>
      <c r="AQ1527">
        <v>0.243818544349102</v>
      </c>
      <c r="AR1527">
        <v>0.76935739236979195</v>
      </c>
      <c r="AS1527">
        <v>0.29464190815112601</v>
      </c>
      <c r="CX1527">
        <v>-0.74184417724609375</v>
      </c>
      <c r="CY1527">
        <v>-0.59900039434432983</v>
      </c>
      <c r="CZ1527">
        <v>-0.9027169942855835</v>
      </c>
      <c r="DA1527">
        <f t="shared" si="70"/>
        <v>0.74184417724609375</v>
      </c>
      <c r="DB1527">
        <f t="shared" si="71"/>
        <v>0.59900039434432983</v>
      </c>
      <c r="DC1527">
        <f t="shared" si="72"/>
        <v>0.9027169942855835</v>
      </c>
      <c r="DD1527">
        <v>0.74184417724609375</v>
      </c>
      <c r="DE1527">
        <v>0.59900039434432983</v>
      </c>
      <c r="DF1527">
        <v>0.9027169942855835</v>
      </c>
    </row>
    <row r="1528" spans="1:110" x14ac:dyDescent="0.15">
      <c r="A1528">
        <v>4</v>
      </c>
      <c r="C1528">
        <v>0.34183835885917302</v>
      </c>
      <c r="D1528">
        <v>0.57382582326564202</v>
      </c>
      <c r="E1528">
        <v>0.19795445317083499</v>
      </c>
      <c r="F1528">
        <v>0.52026754387224305</v>
      </c>
      <c r="G1528">
        <v>0.38099624912594399</v>
      </c>
      <c r="H1528">
        <v>0.64226541533433101</v>
      </c>
      <c r="I1528">
        <v>0.44962121109359698</v>
      </c>
      <c r="J1528">
        <v>0.52031250410392105</v>
      </c>
      <c r="K1528">
        <v>0.44240813290639103</v>
      </c>
      <c r="L1528">
        <v>0.102961037216821</v>
      </c>
      <c r="M1528">
        <v>0.45838240503460098</v>
      </c>
      <c r="N1528">
        <v>0.39490074115830998</v>
      </c>
      <c r="O1528">
        <v>0.47244314615731903</v>
      </c>
      <c r="P1528">
        <v>0.38858103719773401</v>
      </c>
      <c r="Q1528">
        <v>0.261744054384356</v>
      </c>
      <c r="R1528">
        <v>0.38219417570867797</v>
      </c>
      <c r="S1528">
        <v>0.41318571279356903</v>
      </c>
      <c r="T1528">
        <v>0.60910964940509804</v>
      </c>
      <c r="U1528">
        <v>0.12292982857731299</v>
      </c>
      <c r="V1528">
        <v>7.4029105149269206E-2</v>
      </c>
      <c r="W1528">
        <v>0.72792070379169005</v>
      </c>
      <c r="X1528">
        <v>0.33651310148060598</v>
      </c>
      <c r="Y1528">
        <v>0.49859333957947299</v>
      </c>
      <c r="Z1528">
        <v>0.212230800476714</v>
      </c>
      <c r="AA1528">
        <v>0.41463067472874099</v>
      </c>
      <c r="AB1528">
        <v>0.93133588041944904</v>
      </c>
      <c r="AC1528">
        <v>0.32179032903820498</v>
      </c>
      <c r="AD1528">
        <v>0.53091637411257397</v>
      </c>
      <c r="AE1528">
        <v>0.43187668615201003</v>
      </c>
      <c r="AF1528">
        <v>0.22204787585382499</v>
      </c>
      <c r="AG1528">
        <v>0.142608705860999</v>
      </c>
      <c r="AH1528">
        <v>0.22463252614823201</v>
      </c>
      <c r="AI1528">
        <v>0.45790783857242001</v>
      </c>
      <c r="AJ1528">
        <v>0.41921154757819601</v>
      </c>
      <c r="AK1528">
        <v>0.19999130420779601</v>
      </c>
      <c r="AL1528">
        <v>0.49559869329080403</v>
      </c>
      <c r="AM1528">
        <v>0.31891799061814802</v>
      </c>
      <c r="AN1528">
        <v>0.58788959179439904</v>
      </c>
      <c r="AO1528">
        <v>0.14198045230577899</v>
      </c>
      <c r="AP1528">
        <v>0.531684429331584</v>
      </c>
      <c r="AQ1528">
        <v>0.48382981624217503</v>
      </c>
      <c r="AR1528">
        <v>0.82542669921522505</v>
      </c>
      <c r="AS1528">
        <v>0.41178237285466601</v>
      </c>
      <c r="CX1528">
        <v>-0.7440645694732666</v>
      </c>
      <c r="CY1528">
        <v>-0.53755569458007813</v>
      </c>
      <c r="CZ1528">
        <v>-0.89420324563980103</v>
      </c>
      <c r="DA1528">
        <f t="shared" si="70"/>
        <v>0.7440645694732666</v>
      </c>
      <c r="DB1528">
        <f t="shared" si="71"/>
        <v>0.53755569458007813</v>
      </c>
      <c r="DC1528">
        <f t="shared" si="72"/>
        <v>0.89420324563980103</v>
      </c>
      <c r="DD1528">
        <v>0.7440645694732666</v>
      </c>
      <c r="DE1528">
        <v>0.53755569458007813</v>
      </c>
      <c r="DF1528">
        <v>0.89420324563980103</v>
      </c>
    </row>
    <row r="1529" spans="1:110" x14ac:dyDescent="0.15">
      <c r="A1529">
        <v>4</v>
      </c>
      <c r="C1529">
        <v>0.29863511504069301</v>
      </c>
      <c r="D1529">
        <v>0.52696230305804304</v>
      </c>
      <c r="E1529">
        <v>0.24572978888312699</v>
      </c>
      <c r="F1529">
        <v>0.22121251720784599</v>
      </c>
      <c r="G1529">
        <v>0.15275799033262799</v>
      </c>
      <c r="H1529">
        <v>0.513535946238035</v>
      </c>
      <c r="I1529">
        <v>0.405394257623785</v>
      </c>
      <c r="J1529">
        <v>0.360876736916727</v>
      </c>
      <c r="K1529">
        <v>0.366849929622453</v>
      </c>
      <c r="L1529">
        <v>0.123578927942861</v>
      </c>
      <c r="M1529">
        <v>0.33790662993888698</v>
      </c>
      <c r="N1529">
        <v>0.26688662965264298</v>
      </c>
      <c r="O1529">
        <v>0.51790755671099797</v>
      </c>
      <c r="P1529">
        <v>0.201246149214383</v>
      </c>
      <c r="Q1529">
        <v>0.224476208584276</v>
      </c>
      <c r="R1529">
        <v>0.19729799145678401</v>
      </c>
      <c r="S1529">
        <v>0.43214786966142898</v>
      </c>
      <c r="T1529">
        <v>0.311040110666988</v>
      </c>
      <c r="U1529">
        <v>8.8999977496442007E-2</v>
      </c>
      <c r="V1529">
        <v>2.4541811915441698E-2</v>
      </c>
      <c r="W1529">
        <v>0.28056200295190697</v>
      </c>
      <c r="X1529">
        <v>0.31635254021892101</v>
      </c>
      <c r="Y1529">
        <v>0.28976812169607102</v>
      </c>
      <c r="Z1529">
        <v>0.13955627209720201</v>
      </c>
      <c r="AA1529">
        <v>0.35283559789795199</v>
      </c>
      <c r="AB1529">
        <v>0.90376063649280103</v>
      </c>
      <c r="AC1529">
        <v>0.26863294180476999</v>
      </c>
      <c r="AD1529">
        <v>0.319436774630105</v>
      </c>
      <c r="AE1529">
        <v>0.42541486275465501</v>
      </c>
      <c r="AF1529">
        <v>0.26234147042140699</v>
      </c>
      <c r="AG1529">
        <v>5.5390826300755099E-2</v>
      </c>
      <c r="AH1529">
        <v>0.23127101731395799</v>
      </c>
      <c r="AI1529">
        <v>9.78389259658278E-2</v>
      </c>
      <c r="AJ1529">
        <v>0.11867288231265</v>
      </c>
      <c r="AK1529">
        <v>0.162856734258541</v>
      </c>
      <c r="AL1529">
        <v>0.41841325405123803</v>
      </c>
      <c r="AM1529">
        <v>0.25254740878842402</v>
      </c>
      <c r="AN1529">
        <v>0.58538876952262697</v>
      </c>
      <c r="AO1529">
        <v>5.5894028232709697E-2</v>
      </c>
      <c r="AP1529">
        <v>0.39323952334733803</v>
      </c>
      <c r="AQ1529">
        <v>4.4628761283974701E-2</v>
      </c>
      <c r="AR1529">
        <v>0.731687862325615</v>
      </c>
      <c r="AS1529">
        <v>0.14258202281787299</v>
      </c>
      <c r="CX1529">
        <v>-0.58728563785552979</v>
      </c>
      <c r="CY1529">
        <v>-0.56101769208908081</v>
      </c>
      <c r="CZ1529">
        <v>-0.88035261631011963</v>
      </c>
      <c r="DA1529">
        <f t="shared" si="70"/>
        <v>0.58728563785552979</v>
      </c>
      <c r="DB1529">
        <f t="shared" si="71"/>
        <v>0.56101769208908081</v>
      </c>
      <c r="DC1529">
        <f t="shared" si="72"/>
        <v>0.88035261631011963</v>
      </c>
      <c r="DD1529">
        <v>0.58728563785552979</v>
      </c>
      <c r="DE1529">
        <v>0.56101769208908081</v>
      </c>
      <c r="DF1529">
        <v>0.88035261631011963</v>
      </c>
    </row>
    <row r="1530" spans="1:110" x14ac:dyDescent="0.15">
      <c r="A1530">
        <v>4</v>
      </c>
      <c r="C1530">
        <v>0.53155794940609902</v>
      </c>
      <c r="D1530">
        <v>0.57625150757412102</v>
      </c>
      <c r="E1530">
        <v>0.36678548078631001</v>
      </c>
      <c r="F1530">
        <v>0.81313429565843998</v>
      </c>
      <c r="G1530">
        <v>0.63134164735785803</v>
      </c>
      <c r="H1530">
        <v>0.571330490131435</v>
      </c>
      <c r="I1530">
        <v>0.81185259561508405</v>
      </c>
      <c r="J1530">
        <v>0.40169563036065897</v>
      </c>
      <c r="K1530">
        <v>0.56682465679530203</v>
      </c>
      <c r="L1530">
        <v>0.118050561726369</v>
      </c>
      <c r="M1530">
        <v>0.52422239053319397</v>
      </c>
      <c r="N1530">
        <v>0.30546346027986199</v>
      </c>
      <c r="O1530">
        <v>0.95235078914728599</v>
      </c>
      <c r="P1530">
        <v>0.67076866262176704</v>
      </c>
      <c r="Q1530">
        <v>0.65723190365166095</v>
      </c>
      <c r="R1530">
        <v>0.64759628061710905</v>
      </c>
      <c r="S1530">
        <v>0.69417126102427495</v>
      </c>
      <c r="T1530">
        <v>0.80504676076175996</v>
      </c>
      <c r="U1530">
        <v>0.113247555727597</v>
      </c>
      <c r="V1530">
        <v>0.46259059992715501</v>
      </c>
      <c r="W1530">
        <v>0.71152127664947495</v>
      </c>
      <c r="X1530">
        <v>0.20329135641209001</v>
      </c>
      <c r="Y1530">
        <v>0.59319129506136603</v>
      </c>
      <c r="Z1530">
        <v>0.417973953774117</v>
      </c>
      <c r="AA1530">
        <v>0.49718891508506302</v>
      </c>
      <c r="AB1530">
        <v>0.99312578374974303</v>
      </c>
      <c r="AC1530">
        <v>0.43453811521030999</v>
      </c>
      <c r="AD1530">
        <v>0.71099619350100995</v>
      </c>
      <c r="AE1530">
        <v>0.71273798933257604</v>
      </c>
      <c r="AF1530">
        <v>0.34551547394513199</v>
      </c>
      <c r="AG1530">
        <v>0.63936450660213195</v>
      </c>
      <c r="AH1530">
        <v>0.469034962534981</v>
      </c>
      <c r="AI1530">
        <v>0.50395685428664205</v>
      </c>
      <c r="AJ1530">
        <v>0.24575674789491</v>
      </c>
      <c r="AK1530">
        <v>0.22223577589316301</v>
      </c>
      <c r="AL1530">
        <v>0.52887132482263299</v>
      </c>
      <c r="AM1530">
        <v>0.459939552818459</v>
      </c>
      <c r="AN1530">
        <v>0.72189347802627901</v>
      </c>
      <c r="AO1530">
        <v>0.55340295277717</v>
      </c>
      <c r="AP1530">
        <v>0.88904433226912705</v>
      </c>
      <c r="AQ1530">
        <v>1</v>
      </c>
      <c r="AR1530">
        <v>0.73770155619273903</v>
      </c>
      <c r="AS1530">
        <v>0.94938258752459204</v>
      </c>
      <c r="CX1530">
        <v>-0.71976447105407715</v>
      </c>
      <c r="CY1530">
        <v>-0.61196368932723999</v>
      </c>
      <c r="CZ1530">
        <v>-0.88333815336227417</v>
      </c>
      <c r="DA1530">
        <f t="shared" si="70"/>
        <v>0.71976447105407715</v>
      </c>
      <c r="DB1530">
        <f t="shared" si="71"/>
        <v>0.61196368932723999</v>
      </c>
      <c r="DC1530">
        <f t="shared" si="72"/>
        <v>0.88333815336227417</v>
      </c>
      <c r="DD1530">
        <v>0.71976447105407715</v>
      </c>
      <c r="DE1530">
        <v>0.61196368932723999</v>
      </c>
      <c r="DF1530">
        <v>0.88333815336227417</v>
      </c>
    </row>
    <row r="1531" spans="1:110" x14ac:dyDescent="0.15">
      <c r="A1531">
        <v>4</v>
      </c>
      <c r="C1531">
        <v>0.42545432263366501</v>
      </c>
      <c r="D1531">
        <v>0.46080555546094998</v>
      </c>
      <c r="E1531">
        <v>0.26234976233950003</v>
      </c>
      <c r="F1531">
        <v>0.202155384045583</v>
      </c>
      <c r="G1531">
        <v>0.332943745401927</v>
      </c>
      <c r="H1531">
        <v>0.56361864225551195</v>
      </c>
      <c r="I1531">
        <v>0.51929042368418499</v>
      </c>
      <c r="J1531">
        <v>0.37633226840762302</v>
      </c>
      <c r="K1531">
        <v>0.34790942172356798</v>
      </c>
      <c r="L1531">
        <v>0.14395997954433801</v>
      </c>
      <c r="M1531">
        <v>0.47229854978895702</v>
      </c>
      <c r="N1531">
        <v>0.30036710467636402</v>
      </c>
      <c r="O1531">
        <v>0.21335221172396501</v>
      </c>
      <c r="P1531">
        <v>0.217231920760246</v>
      </c>
      <c r="Q1531">
        <v>5.8325665836470898E-2</v>
      </c>
      <c r="R1531">
        <v>0.45261120056022403</v>
      </c>
      <c r="S1531">
        <v>0.67022572466026697</v>
      </c>
      <c r="T1531">
        <v>0</v>
      </c>
      <c r="U1531">
        <v>5.69863049814196E-2</v>
      </c>
      <c r="V1531">
        <v>0.32327614216874101</v>
      </c>
      <c r="W1531">
        <v>0.34648627342050198</v>
      </c>
      <c r="X1531">
        <v>0.14505376900915201</v>
      </c>
      <c r="Y1531">
        <v>0.344730080381767</v>
      </c>
      <c r="Z1531">
        <v>0.16909884251548399</v>
      </c>
      <c r="AA1531">
        <v>0.267248987793336</v>
      </c>
      <c r="AB1531">
        <v>0.75732836096940204</v>
      </c>
      <c r="AC1531">
        <v>0.24938587568894</v>
      </c>
      <c r="AD1531">
        <v>0.67428703149050895</v>
      </c>
      <c r="AE1531">
        <v>0.481132080078291</v>
      </c>
      <c r="AF1531">
        <v>0.34193599107292699</v>
      </c>
      <c r="AG1531">
        <v>0.29444034338486003</v>
      </c>
      <c r="AH1531">
        <v>0.17628032190866499</v>
      </c>
      <c r="AI1531">
        <v>0.33901103582078002</v>
      </c>
      <c r="AJ1531">
        <v>0.18624042092184301</v>
      </c>
      <c r="AK1531">
        <v>9.3318983576221398E-2</v>
      </c>
      <c r="AL1531">
        <v>0.50968818943927696</v>
      </c>
      <c r="AM1531">
        <v>0.26402914505845798</v>
      </c>
      <c r="AN1531">
        <v>0.72510225043085097</v>
      </c>
      <c r="AO1531">
        <v>0.27017226551703299</v>
      </c>
      <c r="AP1531">
        <v>0.628034079565716</v>
      </c>
      <c r="AQ1531">
        <v>0</v>
      </c>
      <c r="AR1531">
        <v>0.74838382874320697</v>
      </c>
      <c r="AS1531">
        <v>0</v>
      </c>
      <c r="CX1531">
        <v>-0.64072704315185547</v>
      </c>
      <c r="CY1531">
        <v>-0.60595500469207764</v>
      </c>
      <c r="CZ1531">
        <v>-0.88761013746261597</v>
      </c>
      <c r="DA1531">
        <f t="shared" si="70"/>
        <v>0.64072704315185547</v>
      </c>
      <c r="DB1531">
        <f t="shared" si="71"/>
        <v>0.60595500469207764</v>
      </c>
      <c r="DC1531">
        <f t="shared" si="72"/>
        <v>0.88761013746261597</v>
      </c>
      <c r="DD1531">
        <v>0.64072704315185547</v>
      </c>
      <c r="DE1531">
        <v>0.60595500469207764</v>
      </c>
      <c r="DF1531">
        <v>0.88761013746261597</v>
      </c>
    </row>
    <row r="1532" spans="1:110" x14ac:dyDescent="0.15">
      <c r="A1532">
        <v>4</v>
      </c>
      <c r="C1532">
        <v>0.42919721234356001</v>
      </c>
      <c r="D1532">
        <v>0.52176491421262405</v>
      </c>
      <c r="E1532">
        <v>0.46638085589681</v>
      </c>
      <c r="F1532">
        <v>0.41264179994224898</v>
      </c>
      <c r="G1532">
        <v>0.413376580820702</v>
      </c>
      <c r="H1532">
        <v>0.60572669122237</v>
      </c>
      <c r="I1532">
        <v>0.47944727849294999</v>
      </c>
      <c r="J1532">
        <v>0.38764982240292301</v>
      </c>
      <c r="K1532">
        <v>0.446955149558525</v>
      </c>
      <c r="L1532">
        <v>0.109302240555167</v>
      </c>
      <c r="M1532">
        <v>0.505705900917652</v>
      </c>
      <c r="N1532">
        <v>0.40098701894653599</v>
      </c>
      <c r="O1532">
        <v>0.48922506397406301</v>
      </c>
      <c r="P1532">
        <v>0.36024197286432502</v>
      </c>
      <c r="Q1532">
        <v>0.414230998531673</v>
      </c>
      <c r="R1532">
        <v>0.34559464190748801</v>
      </c>
      <c r="S1532">
        <v>0.52152980745383903</v>
      </c>
      <c r="T1532">
        <v>0.55299523096185199</v>
      </c>
      <c r="U1532">
        <v>0.12624710272974801</v>
      </c>
      <c r="V1532">
        <v>0.19813375303047701</v>
      </c>
      <c r="W1532">
        <v>0.69621616040710699</v>
      </c>
      <c r="X1532">
        <v>0.35469560542974898</v>
      </c>
      <c r="Y1532">
        <v>0.42118331856156599</v>
      </c>
      <c r="Z1532">
        <v>0.209496356565778</v>
      </c>
      <c r="AA1532">
        <v>0.38078486074941598</v>
      </c>
      <c r="AB1532">
        <v>0.92423066450814995</v>
      </c>
      <c r="AC1532">
        <v>0.41042575766253198</v>
      </c>
      <c r="AD1532">
        <v>0.41680587394894297</v>
      </c>
      <c r="AE1532">
        <v>0.490765775273316</v>
      </c>
      <c r="AF1532">
        <v>0.19696692670947699</v>
      </c>
      <c r="AG1532">
        <v>0.31808566776892899</v>
      </c>
      <c r="AH1532">
        <v>0.196751383233912</v>
      </c>
      <c r="AI1532">
        <v>0.518313825468115</v>
      </c>
      <c r="AJ1532">
        <v>0.21565213017106999</v>
      </c>
      <c r="AK1532">
        <v>0.172815532827823</v>
      </c>
      <c r="AL1532">
        <v>0.37475264376904899</v>
      </c>
      <c r="AM1532">
        <v>0.16234151092851601</v>
      </c>
      <c r="AN1532">
        <v>0.76416399246176903</v>
      </c>
      <c r="AO1532">
        <v>0.33532090294839301</v>
      </c>
      <c r="AP1532">
        <v>0.61248528024281801</v>
      </c>
      <c r="AQ1532">
        <v>0.339405228712372</v>
      </c>
      <c r="AR1532">
        <v>0.82136314752485595</v>
      </c>
      <c r="AS1532">
        <v>0.29504117950014103</v>
      </c>
      <c r="CX1532">
        <v>-0.74057507514953613</v>
      </c>
      <c r="CY1532">
        <v>-0.55642497539520264</v>
      </c>
      <c r="CZ1532">
        <v>-0.89486235380172729</v>
      </c>
      <c r="DA1532">
        <f t="shared" si="70"/>
        <v>0.74057507514953613</v>
      </c>
      <c r="DB1532">
        <f t="shared" si="71"/>
        <v>0.55642497539520264</v>
      </c>
      <c r="DC1532">
        <f t="shared" si="72"/>
        <v>0.89486235380172729</v>
      </c>
      <c r="DD1532">
        <v>0.74057507514953613</v>
      </c>
      <c r="DE1532">
        <v>0.55642497539520264</v>
      </c>
      <c r="DF1532">
        <v>0.89486235380172729</v>
      </c>
    </row>
    <row r="1533" spans="1:110" x14ac:dyDescent="0.15">
      <c r="A1533">
        <v>4</v>
      </c>
      <c r="C1533">
        <v>0.31859813391363601</v>
      </c>
      <c r="D1533">
        <v>0.48424787660262703</v>
      </c>
      <c r="E1533">
        <v>0</v>
      </c>
      <c r="F1533">
        <v>0.16208602265441499</v>
      </c>
      <c r="G1533">
        <v>0.44796606297278302</v>
      </c>
      <c r="H1533">
        <v>0.65054778388720103</v>
      </c>
      <c r="I1533">
        <v>0.41408971372805697</v>
      </c>
      <c r="J1533">
        <v>0.30595595156198302</v>
      </c>
      <c r="K1533">
        <v>0.25111722950757898</v>
      </c>
      <c r="L1533">
        <v>8.6315116742313194E-2</v>
      </c>
      <c r="M1533">
        <v>0.342052475043988</v>
      </c>
      <c r="N1533">
        <v>0.23250803176126</v>
      </c>
      <c r="O1533">
        <v>0.501938060393185</v>
      </c>
      <c r="P1533">
        <v>0.24484866738522801</v>
      </c>
      <c r="Q1533">
        <v>0.17930485642205199</v>
      </c>
      <c r="R1533">
        <v>0</v>
      </c>
      <c r="S1533">
        <v>0.48920942171419801</v>
      </c>
      <c r="T1533">
        <v>0.24817307848947401</v>
      </c>
      <c r="U1533">
        <v>6.2593120895475696E-2</v>
      </c>
      <c r="V1533">
        <v>8.0613756209477305E-2</v>
      </c>
      <c r="W1533">
        <v>0.167903083381928</v>
      </c>
      <c r="X1533">
        <v>0.345123049397765</v>
      </c>
      <c r="Y1533">
        <v>0.32040431197160602</v>
      </c>
      <c r="Z1533">
        <v>0.19201001604592199</v>
      </c>
      <c r="AA1533">
        <v>0.29757904375178501</v>
      </c>
      <c r="AB1533">
        <v>0.90132770316958999</v>
      </c>
      <c r="AC1533">
        <v>0.23260295424719299</v>
      </c>
      <c r="AD1533">
        <v>0.26932608450788198</v>
      </c>
      <c r="AE1533">
        <v>0.41548821040691702</v>
      </c>
      <c r="AF1533">
        <v>0.17469364726997</v>
      </c>
      <c r="AG1533">
        <v>0.20889963192466199</v>
      </c>
      <c r="AH1533">
        <v>0.110615876537632</v>
      </c>
      <c r="AI1533">
        <v>6.9731395643507901E-2</v>
      </c>
      <c r="AJ1533">
        <v>0.20213888015669701</v>
      </c>
      <c r="AK1533">
        <v>7.2835565785331305E-2</v>
      </c>
      <c r="AL1533">
        <v>0.40740824257992198</v>
      </c>
      <c r="AM1533">
        <v>0.16852279596049599</v>
      </c>
      <c r="AN1533">
        <v>0.66203422596286199</v>
      </c>
      <c r="AO1533">
        <v>0.14009359824713399</v>
      </c>
      <c r="AP1533">
        <v>0.357014859975883</v>
      </c>
      <c r="AQ1533">
        <v>0.132470184481008</v>
      </c>
      <c r="AR1533">
        <v>0.59030041663320298</v>
      </c>
      <c r="AS1533">
        <v>9.29737681400713E-2</v>
      </c>
      <c r="CX1533">
        <v>-0.64766108989715576</v>
      </c>
      <c r="CY1533">
        <v>-0.6140974760055542</v>
      </c>
      <c r="CZ1533">
        <v>-0.88651913404464722</v>
      </c>
      <c r="DA1533">
        <f t="shared" si="70"/>
        <v>0.64766108989715576</v>
      </c>
      <c r="DB1533">
        <f t="shared" si="71"/>
        <v>0.6140974760055542</v>
      </c>
      <c r="DC1533">
        <f t="shared" si="72"/>
        <v>0.88651913404464722</v>
      </c>
      <c r="DD1533">
        <v>0.64766108989715576</v>
      </c>
      <c r="DE1533">
        <v>0.6140974760055542</v>
      </c>
      <c r="DF1533">
        <v>0.88651913404464722</v>
      </c>
    </row>
    <row r="1534" spans="1:110" x14ac:dyDescent="0.15">
      <c r="A1534">
        <v>4</v>
      </c>
      <c r="C1534">
        <v>0.59044827344194095</v>
      </c>
      <c r="D1534">
        <v>0.58356679964028302</v>
      </c>
      <c r="E1534">
        <v>0.47381569842017202</v>
      </c>
      <c r="F1534">
        <v>0.98775392534956696</v>
      </c>
      <c r="G1534">
        <v>0.93580388520328495</v>
      </c>
      <c r="H1534">
        <v>0.64148341588287605</v>
      </c>
      <c r="I1534">
        <v>0.72477225352258701</v>
      </c>
      <c r="J1534">
        <v>0.440300117047215</v>
      </c>
      <c r="K1534">
        <v>0.59115934393545899</v>
      </c>
      <c r="L1534">
        <v>0.162180573431178</v>
      </c>
      <c r="M1534">
        <v>0.54119597993013402</v>
      </c>
      <c r="N1534">
        <v>0.39725898892570199</v>
      </c>
      <c r="O1534">
        <v>1</v>
      </c>
      <c r="P1534">
        <v>0.66749477765166798</v>
      </c>
      <c r="Q1534">
        <v>0.50641570761894805</v>
      </c>
      <c r="R1534">
        <v>0.65901478072221997</v>
      </c>
      <c r="S1534">
        <v>0.96514720186004199</v>
      </c>
      <c r="T1534">
        <v>0.67417806784295298</v>
      </c>
      <c r="U1534">
        <v>9.2731764812159806E-2</v>
      </c>
      <c r="V1534">
        <v>0.50706703448509405</v>
      </c>
      <c r="W1534">
        <v>0.81388231381030496</v>
      </c>
      <c r="X1534">
        <v>0.66486052514668703</v>
      </c>
      <c r="Y1534">
        <v>0.62225853691357602</v>
      </c>
      <c r="Z1534">
        <v>0.23104466674111801</v>
      </c>
      <c r="AA1534">
        <v>0.52287475708495501</v>
      </c>
      <c r="AB1534">
        <v>1</v>
      </c>
      <c r="AC1534">
        <v>0.389125112571578</v>
      </c>
      <c r="AD1534">
        <v>0.73244324395900395</v>
      </c>
      <c r="AE1534">
        <v>0.70450838669726101</v>
      </c>
      <c r="AF1534">
        <v>0.32978195399517601</v>
      </c>
      <c r="AG1534">
        <v>0.39061479356175999</v>
      </c>
      <c r="AH1534">
        <v>0.46404740938637401</v>
      </c>
      <c r="AI1534">
        <v>0.647908439663897</v>
      </c>
      <c r="AJ1534">
        <v>0.35118888701255002</v>
      </c>
      <c r="AK1534">
        <v>0.33435363922160699</v>
      </c>
      <c r="AL1534">
        <v>0.68306073100797204</v>
      </c>
      <c r="AM1534">
        <v>0.40511503898196899</v>
      </c>
      <c r="AN1534">
        <v>0.761724847485034</v>
      </c>
      <c r="AO1534">
        <v>0.84103617038282197</v>
      </c>
      <c r="AP1534">
        <v>1</v>
      </c>
      <c r="AQ1534">
        <v>0.69554086406807503</v>
      </c>
      <c r="AR1534">
        <v>0.99386006295356999</v>
      </c>
      <c r="AS1534">
        <v>0.92895395642963496</v>
      </c>
      <c r="CX1534">
        <v>-0.72184407711029053</v>
      </c>
      <c r="CY1534">
        <v>-0.65213871002197266</v>
      </c>
      <c r="CZ1534">
        <v>-0.90074795484542847</v>
      </c>
      <c r="DA1534">
        <f t="shared" si="70"/>
        <v>0.72184407711029053</v>
      </c>
      <c r="DB1534">
        <f t="shared" si="71"/>
        <v>0.65213871002197266</v>
      </c>
      <c r="DC1534">
        <f t="shared" si="72"/>
        <v>0.90074795484542847</v>
      </c>
      <c r="DD1534">
        <v>0.72184407711029053</v>
      </c>
      <c r="DE1534">
        <v>0.65213871002197266</v>
      </c>
      <c r="DF1534">
        <v>0.90074795484542847</v>
      </c>
    </row>
    <row r="1535" spans="1:110" x14ac:dyDescent="0.15">
      <c r="A1535">
        <v>4</v>
      </c>
      <c r="C1535">
        <v>0.55135647989655001</v>
      </c>
      <c r="D1535">
        <v>0.47036918805372102</v>
      </c>
      <c r="E1535">
        <v>0.54492685828484899</v>
      </c>
      <c r="F1535">
        <v>0.70736747535986699</v>
      </c>
      <c r="G1535">
        <v>0.66734577460563105</v>
      </c>
      <c r="H1535">
        <v>0.568198276632083</v>
      </c>
      <c r="I1535">
        <v>0.67430232255709499</v>
      </c>
      <c r="J1535">
        <v>0.419298055012509</v>
      </c>
      <c r="K1535">
        <v>0.60116454644631101</v>
      </c>
      <c r="L1535">
        <v>0.12849321660367699</v>
      </c>
      <c r="M1535">
        <v>0.57166388300394599</v>
      </c>
      <c r="N1535">
        <v>0.417616247827161</v>
      </c>
      <c r="O1535">
        <v>0.68787131210713504</v>
      </c>
      <c r="P1535">
        <v>0.51692287527674396</v>
      </c>
      <c r="Q1535">
        <v>0.41211786547868501</v>
      </c>
      <c r="R1535">
        <v>0.53610758467870301</v>
      </c>
      <c r="S1535">
        <v>0.60966742674355301</v>
      </c>
      <c r="T1535">
        <v>0.77901368149139905</v>
      </c>
      <c r="U1535">
        <v>0.10977211818430301</v>
      </c>
      <c r="V1535">
        <v>0.48701563161358402</v>
      </c>
      <c r="W1535">
        <v>0.61940088438150298</v>
      </c>
      <c r="X1535">
        <v>0.26222872674988001</v>
      </c>
      <c r="Y1535">
        <v>0.47538169015971798</v>
      </c>
      <c r="Z1535">
        <v>0.26560574998376901</v>
      </c>
      <c r="AA1535">
        <v>0.51951518652262396</v>
      </c>
      <c r="AB1535">
        <v>0.92257756908079502</v>
      </c>
      <c r="AC1535">
        <v>0.25983782100296399</v>
      </c>
      <c r="AD1535">
        <v>0.75635618677307603</v>
      </c>
      <c r="AE1535">
        <v>0.59125276567911</v>
      </c>
      <c r="AF1535">
        <v>0.23193741916720201</v>
      </c>
      <c r="AG1535">
        <v>0.20138601434089601</v>
      </c>
      <c r="AH1535">
        <v>0.39788078979118802</v>
      </c>
      <c r="AI1535">
        <v>0.580886336717087</v>
      </c>
      <c r="AJ1535">
        <v>0.29000982419381799</v>
      </c>
      <c r="AK1535">
        <v>0.18307067612858399</v>
      </c>
      <c r="AL1535">
        <v>0.60546254866137905</v>
      </c>
      <c r="AM1535">
        <v>0.13587357737634401</v>
      </c>
      <c r="AN1535">
        <v>0.73482249237757402</v>
      </c>
      <c r="AO1535">
        <v>0.62290851188112295</v>
      </c>
      <c r="AP1535">
        <v>0.70812562017545699</v>
      </c>
      <c r="AQ1535">
        <v>0.63524231185853197</v>
      </c>
      <c r="AR1535">
        <v>0.79343707208089098</v>
      </c>
      <c r="AS1535">
        <v>0.74048719719818101</v>
      </c>
      <c r="CX1535">
        <v>-0.73684155941009521</v>
      </c>
      <c r="CY1535">
        <v>-0.65040147304534912</v>
      </c>
      <c r="CZ1535">
        <v>-0.89891785383224487</v>
      </c>
      <c r="DA1535">
        <f t="shared" si="70"/>
        <v>0.73684155941009521</v>
      </c>
      <c r="DB1535">
        <f t="shared" si="71"/>
        <v>0.65040147304534912</v>
      </c>
      <c r="DC1535">
        <f t="shared" si="72"/>
        <v>0.89891785383224487</v>
      </c>
      <c r="DD1535">
        <v>0.73684155941009521</v>
      </c>
      <c r="DE1535">
        <v>0.65040147304534912</v>
      </c>
      <c r="DF1535">
        <v>0.89891785383224487</v>
      </c>
    </row>
    <row r="1536" spans="1:110" x14ac:dyDescent="0.15">
      <c r="A1536">
        <v>4</v>
      </c>
      <c r="C1536">
        <v>8.3712559685416493E-2</v>
      </c>
      <c r="D1536">
        <v>0.42817418389381601</v>
      </c>
      <c r="E1536">
        <v>0.13840510604713099</v>
      </c>
      <c r="F1536">
        <v>0.13497246726811901</v>
      </c>
      <c r="G1536">
        <v>0.183738529917541</v>
      </c>
      <c r="H1536">
        <v>0.53625720029603297</v>
      </c>
      <c r="I1536">
        <v>0.59725713762430999</v>
      </c>
      <c r="J1536">
        <v>0.43601553825871803</v>
      </c>
      <c r="K1536">
        <v>0.67924361984246195</v>
      </c>
      <c r="L1536">
        <v>0.115544669001647</v>
      </c>
      <c r="M1536">
        <v>0.15746059585736299</v>
      </c>
      <c r="N1536">
        <v>0.39803619144333102</v>
      </c>
      <c r="O1536">
        <v>0.34268442069874999</v>
      </c>
      <c r="P1536">
        <v>0.18744734691708601</v>
      </c>
      <c r="Q1536">
        <v>1.1444002464685301E-2</v>
      </c>
      <c r="R1536">
        <v>0.32690389283806698</v>
      </c>
      <c r="S1536">
        <v>0.53848732121701703</v>
      </c>
      <c r="T1536">
        <v>0.24409511247187901</v>
      </c>
      <c r="U1536">
        <v>5.5856053073234498E-2</v>
      </c>
      <c r="V1536">
        <v>0.31981597423033098</v>
      </c>
      <c r="W1536">
        <v>8.6104508118990203E-2</v>
      </c>
      <c r="X1536">
        <v>0.29576805113231502</v>
      </c>
      <c r="Y1536">
        <v>0.23361751715878601</v>
      </c>
      <c r="Z1536">
        <v>0.163786464166988</v>
      </c>
      <c r="AA1536">
        <v>0.44229080362741202</v>
      </c>
      <c r="AB1536">
        <v>0.89809079563208205</v>
      </c>
      <c r="AC1536">
        <v>0.39189922507685998</v>
      </c>
      <c r="AD1536">
        <v>0.26002773444642202</v>
      </c>
      <c r="AE1536">
        <v>0.48407759753211099</v>
      </c>
      <c r="AF1536">
        <v>0.26254977494749498</v>
      </c>
      <c r="AG1536">
        <v>0.212558783505579</v>
      </c>
      <c r="AH1536">
        <v>5.7114438791705101E-2</v>
      </c>
      <c r="AI1536">
        <v>0.121084633850159</v>
      </c>
      <c r="AJ1536">
        <v>0.19690102399031301</v>
      </c>
      <c r="AK1536">
        <v>0.112923038442209</v>
      </c>
      <c r="AL1536">
        <v>0.33688168741986002</v>
      </c>
      <c r="AM1536">
        <v>0.12835641149861701</v>
      </c>
      <c r="AN1536">
        <v>0.81505095774635505</v>
      </c>
      <c r="AO1536">
        <v>6.9696356619834698E-2</v>
      </c>
      <c r="AP1536">
        <v>0.44125134505117503</v>
      </c>
      <c r="AQ1536">
        <v>0.40613865701310298</v>
      </c>
      <c r="AR1536">
        <v>0.60115659091189999</v>
      </c>
      <c r="AS1536">
        <v>5.6647551213500902E-2</v>
      </c>
      <c r="CX1536">
        <v>-0.62601792812347412</v>
      </c>
      <c r="CY1536">
        <v>-0.5416635274887085</v>
      </c>
      <c r="CZ1536">
        <v>-0.90034401416778564</v>
      </c>
      <c r="DA1536">
        <f t="shared" si="70"/>
        <v>0.62601792812347412</v>
      </c>
      <c r="DB1536">
        <f t="shared" si="71"/>
        <v>0.5416635274887085</v>
      </c>
      <c r="DC1536">
        <f t="shared" si="72"/>
        <v>0.90034401416778564</v>
      </c>
      <c r="DD1536">
        <v>0.62601792812347412</v>
      </c>
      <c r="DE1536">
        <v>0.5416635274887085</v>
      </c>
      <c r="DF1536">
        <v>0.90034401416778564</v>
      </c>
    </row>
    <row r="1537" spans="1:110" x14ac:dyDescent="0.15">
      <c r="A1537">
        <v>4</v>
      </c>
      <c r="C1537">
        <v>1.7395989929322599E-2</v>
      </c>
      <c r="D1537">
        <v>0.32396770331601099</v>
      </c>
      <c r="E1537">
        <v>3.2040245071705997E-2</v>
      </c>
      <c r="F1537">
        <v>2.8837706956680201E-2</v>
      </c>
      <c r="G1537">
        <v>6.1132266152809901E-2</v>
      </c>
      <c r="H1537">
        <v>0.60039522786481803</v>
      </c>
      <c r="I1537">
        <v>0.52780388231393804</v>
      </c>
      <c r="J1537">
        <v>0.157559344485557</v>
      </c>
      <c r="K1537">
        <v>0.38986665892651501</v>
      </c>
      <c r="L1537">
        <v>5.7533163356901403E-2</v>
      </c>
      <c r="M1537">
        <v>0.119506502765374</v>
      </c>
      <c r="N1537">
        <v>0.21964104581719801</v>
      </c>
      <c r="O1537">
        <v>0.271414112412588</v>
      </c>
      <c r="P1537">
        <v>5.23116291550558E-2</v>
      </c>
      <c r="Q1537" s="2">
        <v>8.5050693586889806E-5</v>
      </c>
      <c r="R1537">
        <v>0.189676984987596</v>
      </c>
      <c r="S1537">
        <v>0.49283794294573702</v>
      </c>
      <c r="T1537">
        <v>4.8072926452859002E-2</v>
      </c>
      <c r="U1537">
        <v>3.38617540506869E-2</v>
      </c>
      <c r="V1537">
        <v>0.24309206293980201</v>
      </c>
      <c r="W1537">
        <v>0.100195936136483</v>
      </c>
      <c r="X1537">
        <v>0.24249352926686699</v>
      </c>
      <c r="Y1537">
        <v>0.24684434613624801</v>
      </c>
      <c r="Z1537">
        <v>7.7338802581611396E-2</v>
      </c>
      <c r="AA1537">
        <v>0.33368660066860401</v>
      </c>
      <c r="AB1537">
        <v>0.72842830724116503</v>
      </c>
      <c r="AC1537">
        <v>0.21536137340489001</v>
      </c>
      <c r="AD1537">
        <v>0.135255343899156</v>
      </c>
      <c r="AE1537">
        <v>0.33699937969201499</v>
      </c>
      <c r="AF1537">
        <v>0.140425419668844</v>
      </c>
      <c r="AG1537">
        <v>0.18776805875505301</v>
      </c>
      <c r="AH1537">
        <v>4.4227070547934198E-2</v>
      </c>
      <c r="AI1537">
        <v>8.48510898652097E-2</v>
      </c>
      <c r="AJ1537">
        <v>0.129483727937652</v>
      </c>
      <c r="AK1537">
        <v>6.8171050611352896E-2</v>
      </c>
      <c r="AL1537">
        <v>0.258885637872661</v>
      </c>
      <c r="AM1537">
        <v>0.140645512933459</v>
      </c>
      <c r="AN1537">
        <v>0.65345890416901697</v>
      </c>
      <c r="AO1537">
        <v>1.46924889767643E-2</v>
      </c>
      <c r="AP1537">
        <v>0.46277745956310901</v>
      </c>
      <c r="AQ1537">
        <v>8.2473799790339003E-2</v>
      </c>
      <c r="AR1537">
        <v>0.53388087607875701</v>
      </c>
      <c r="AS1537">
        <v>6.0232928870749599E-3</v>
      </c>
      <c r="CX1537">
        <v>-0.68736255168914795</v>
      </c>
      <c r="CY1537">
        <v>-0.59778308868408203</v>
      </c>
      <c r="CZ1537">
        <v>-0.91104042530059814</v>
      </c>
      <c r="DA1537">
        <f t="shared" si="70"/>
        <v>0.68736255168914795</v>
      </c>
      <c r="DB1537">
        <f t="shared" si="71"/>
        <v>0.59778308868408203</v>
      </c>
      <c r="DC1537">
        <f t="shared" si="72"/>
        <v>0.91104042530059814</v>
      </c>
      <c r="DD1537">
        <v>0.68736255168914795</v>
      </c>
      <c r="DE1537">
        <v>0.59778308868408203</v>
      </c>
      <c r="DF1537">
        <v>0.91104042530059814</v>
      </c>
    </row>
    <row r="1538" spans="1:110" x14ac:dyDescent="0.15">
      <c r="A1538">
        <v>4</v>
      </c>
      <c r="C1538">
        <v>0.57945987981701197</v>
      </c>
      <c r="D1538">
        <v>0.39611157823475801</v>
      </c>
      <c r="E1538">
        <v>0.342594553246033</v>
      </c>
      <c r="F1538">
        <v>1</v>
      </c>
      <c r="G1538">
        <v>0.564227272336698</v>
      </c>
      <c r="H1538">
        <v>0.48880098229528202</v>
      </c>
      <c r="I1538">
        <v>0.83328291025128598</v>
      </c>
      <c r="J1538">
        <v>0.45979599968180901</v>
      </c>
      <c r="K1538">
        <v>0.56725029345198097</v>
      </c>
      <c r="L1538">
        <v>0.112062054493695</v>
      </c>
      <c r="M1538">
        <v>0.61732888801473695</v>
      </c>
      <c r="N1538">
        <v>0.30857519622915303</v>
      </c>
      <c r="O1538">
        <v>0.93349806179155104</v>
      </c>
      <c r="P1538">
        <v>0.55793297852079604</v>
      </c>
      <c r="Q1538">
        <v>0.317318770980487</v>
      </c>
      <c r="R1538">
        <v>0.55916867596020603</v>
      </c>
      <c r="S1538">
        <v>0.68220489118914396</v>
      </c>
      <c r="T1538">
        <v>0.72838664958823895</v>
      </c>
      <c r="U1538">
        <v>0.124885345441847</v>
      </c>
      <c r="V1538">
        <v>0.52833919775758698</v>
      </c>
      <c r="W1538">
        <v>0.84069999386036498</v>
      </c>
      <c r="X1538">
        <v>0.35650649388634098</v>
      </c>
      <c r="Y1538">
        <v>0.54375289787402203</v>
      </c>
      <c r="Z1538">
        <v>0.31019085166879301</v>
      </c>
      <c r="AA1538">
        <v>0.42975136079010301</v>
      </c>
      <c r="AB1538">
        <v>0.96129879122460304</v>
      </c>
      <c r="AC1538">
        <v>0.44503925289690299</v>
      </c>
      <c r="AD1538">
        <v>0.60147936325778495</v>
      </c>
      <c r="AE1538">
        <v>0.64866218295085598</v>
      </c>
      <c r="AF1538">
        <v>0.321764052261511</v>
      </c>
      <c r="AG1538">
        <v>0.65644494708615997</v>
      </c>
      <c r="AH1538">
        <v>0.445852527765975</v>
      </c>
      <c r="AI1538">
        <v>0.66027500900835401</v>
      </c>
      <c r="AJ1538">
        <v>0.32054181994480102</v>
      </c>
      <c r="AK1538">
        <v>0.27111040695538702</v>
      </c>
      <c r="AL1538">
        <v>0.57005456026727697</v>
      </c>
      <c r="AM1538">
        <v>0.305445012931298</v>
      </c>
      <c r="AN1538">
        <v>0.68943993823175698</v>
      </c>
      <c r="AO1538">
        <v>0.82957704288583001</v>
      </c>
      <c r="AP1538">
        <v>0.96390096494519595</v>
      </c>
      <c r="AQ1538">
        <v>0.86837146880968097</v>
      </c>
      <c r="AR1538">
        <v>0.81495852072825503</v>
      </c>
      <c r="AS1538">
        <v>0.65325652800780598</v>
      </c>
      <c r="CX1538">
        <v>-0.74509799480438232</v>
      </c>
      <c r="CY1538">
        <v>-0.62044930458068848</v>
      </c>
      <c r="CZ1538">
        <v>-0.89454859495162964</v>
      </c>
      <c r="DA1538">
        <f t="shared" si="70"/>
        <v>0.74509799480438232</v>
      </c>
      <c r="DB1538">
        <f t="shared" si="71"/>
        <v>0.62044930458068848</v>
      </c>
      <c r="DC1538">
        <f t="shared" si="72"/>
        <v>0.89454859495162964</v>
      </c>
      <c r="DD1538">
        <v>0.74509799480438232</v>
      </c>
      <c r="DE1538">
        <v>0.62044930458068848</v>
      </c>
      <c r="DF1538">
        <v>0.89454859495162964</v>
      </c>
    </row>
    <row r="1539" spans="1:110" x14ac:dyDescent="0.15">
      <c r="A1539">
        <v>4</v>
      </c>
      <c r="C1539">
        <v>0.39774344142033102</v>
      </c>
      <c r="D1539">
        <v>0.28481968584848899</v>
      </c>
      <c r="E1539">
        <v>0</v>
      </c>
      <c r="F1539">
        <v>9.0896650827799505E-2</v>
      </c>
      <c r="G1539">
        <v>0.15165400743569801</v>
      </c>
      <c r="H1539">
        <v>0.48729865786381799</v>
      </c>
      <c r="I1539">
        <v>0.41849323706312203</v>
      </c>
      <c r="J1539">
        <v>2.1143881187305001E-2</v>
      </c>
      <c r="K1539">
        <v>0.56158712479870099</v>
      </c>
      <c r="L1539">
        <v>7.8041600797501401E-2</v>
      </c>
      <c r="M1539">
        <v>0.374274378886222</v>
      </c>
      <c r="N1539">
        <v>0.27786425465523401</v>
      </c>
      <c r="O1539">
        <v>0.57113476226263804</v>
      </c>
      <c r="P1539">
        <v>0.39941400004524003</v>
      </c>
      <c r="Q1539">
        <v>0.15805464551069501</v>
      </c>
      <c r="R1539">
        <v>0.32568561507606197</v>
      </c>
      <c r="S1539">
        <v>0.40635524956247299</v>
      </c>
      <c r="T1539">
        <v>0.39456786689441697</v>
      </c>
      <c r="U1539">
        <v>4.7615350106441003E-2</v>
      </c>
      <c r="V1539">
        <v>2.7985478720088399E-3</v>
      </c>
      <c r="W1539">
        <v>7.9527406420197094E-2</v>
      </c>
      <c r="X1539">
        <v>0.27895586818699503</v>
      </c>
      <c r="Y1539">
        <v>0.39246241509275398</v>
      </c>
      <c r="Z1539">
        <v>0.14237501620599399</v>
      </c>
      <c r="AA1539">
        <v>0.393944070350357</v>
      </c>
      <c r="AB1539">
        <v>0.81859282427726499</v>
      </c>
      <c r="AC1539">
        <v>0.29633450513952098</v>
      </c>
      <c r="AD1539">
        <v>0.26701594690355401</v>
      </c>
      <c r="AE1539">
        <v>0.54443012123402501</v>
      </c>
      <c r="AF1539">
        <v>0.34294691179261</v>
      </c>
      <c r="AG1539">
        <v>0.42145020814742001</v>
      </c>
      <c r="AH1539">
        <v>9.9472046084376597E-2</v>
      </c>
      <c r="AI1539">
        <v>0.172773696183215</v>
      </c>
      <c r="AJ1539">
        <v>0.17994323738300799</v>
      </c>
      <c r="AK1539">
        <v>0.10486375090731299</v>
      </c>
      <c r="AL1539">
        <v>0.41573708818190602</v>
      </c>
      <c r="AM1539">
        <v>0.15609613945099601</v>
      </c>
      <c r="AN1539">
        <v>0.67183755690729097</v>
      </c>
      <c r="AO1539">
        <v>0</v>
      </c>
      <c r="AP1539">
        <v>0.56666739602850902</v>
      </c>
      <c r="AQ1539">
        <v>0.12325467376491001</v>
      </c>
      <c r="AR1539">
        <v>0.62647919356994397</v>
      </c>
      <c r="AS1539">
        <v>0.16016965948268999</v>
      </c>
      <c r="CX1539">
        <v>-0.71406376361846924</v>
      </c>
      <c r="CY1539">
        <v>-0.65630006790161133</v>
      </c>
      <c r="CZ1539">
        <v>-0.90231603384017944</v>
      </c>
      <c r="DA1539">
        <f t="shared" ref="DA1539:DA1602" si="73">-CX1539</f>
        <v>0.71406376361846924</v>
      </c>
      <c r="DB1539">
        <f t="shared" ref="DB1539:DB1602" si="74">-CY1539</f>
        <v>0.65630006790161133</v>
      </c>
      <c r="DC1539">
        <f t="shared" ref="DC1539:DC1602" si="75">-CZ1539</f>
        <v>0.90231603384017944</v>
      </c>
      <c r="DD1539">
        <v>0.71406376361846924</v>
      </c>
      <c r="DE1539">
        <v>0.65630006790161133</v>
      </c>
      <c r="DF1539">
        <v>0.90231603384017944</v>
      </c>
    </row>
    <row r="1540" spans="1:110" x14ac:dyDescent="0.15">
      <c r="A1540">
        <v>4</v>
      </c>
      <c r="C1540">
        <v>0.63950238585937902</v>
      </c>
      <c r="D1540">
        <v>0.65332756747550902</v>
      </c>
      <c r="E1540">
        <v>0.52623657263007695</v>
      </c>
      <c r="F1540">
        <v>1</v>
      </c>
      <c r="G1540">
        <v>0.60002617103940903</v>
      </c>
      <c r="H1540">
        <v>0.574325628168181</v>
      </c>
      <c r="I1540">
        <v>0.85074897107312297</v>
      </c>
      <c r="J1540">
        <v>0.55308055908677201</v>
      </c>
      <c r="K1540">
        <v>0.74941933629459101</v>
      </c>
      <c r="L1540">
        <v>0.234411954601383</v>
      </c>
      <c r="M1540">
        <v>0.69164307656665303</v>
      </c>
      <c r="N1540">
        <v>0.44876680757130699</v>
      </c>
      <c r="O1540">
        <v>0.99052228570225398</v>
      </c>
      <c r="P1540">
        <v>0.98135015848178098</v>
      </c>
      <c r="Q1540">
        <v>0.43171135840941099</v>
      </c>
      <c r="R1540">
        <v>0.63316469796448605</v>
      </c>
      <c r="S1540">
        <v>0.72977091844964204</v>
      </c>
      <c r="T1540">
        <v>0.88318403630471998</v>
      </c>
      <c r="U1540">
        <v>0.15949235469776199</v>
      </c>
      <c r="V1540">
        <v>0.45600639735679999</v>
      </c>
      <c r="W1540">
        <v>0.83427790400514801</v>
      </c>
      <c r="X1540">
        <v>0.38946938590237801</v>
      </c>
      <c r="Y1540">
        <v>0.648854262196913</v>
      </c>
      <c r="Z1540">
        <v>0.33503063830404101</v>
      </c>
      <c r="AA1540">
        <v>0.35597666239127002</v>
      </c>
      <c r="AB1540">
        <v>0.97388633407756697</v>
      </c>
      <c r="AC1540">
        <v>0.45944362439102998</v>
      </c>
      <c r="AD1540">
        <v>0.80756904238415606</v>
      </c>
      <c r="AE1540">
        <v>0.75646436839592601</v>
      </c>
      <c r="AF1540">
        <v>0.35194784580195898</v>
      </c>
      <c r="AG1540">
        <v>0.65399285101070104</v>
      </c>
      <c r="AH1540">
        <v>0.51157639341066397</v>
      </c>
      <c r="AI1540">
        <v>0.53870941453968102</v>
      </c>
      <c r="AJ1540">
        <v>0.38560326832251701</v>
      </c>
      <c r="AK1540">
        <v>0.26388076147059097</v>
      </c>
      <c r="AL1540">
        <v>0.60140031507042102</v>
      </c>
      <c r="AM1540">
        <v>0.55903785275288798</v>
      </c>
      <c r="AN1540">
        <v>0.89652300842521204</v>
      </c>
      <c r="AO1540">
        <v>0.75268222476809599</v>
      </c>
      <c r="AP1540">
        <v>0.92974021211978697</v>
      </c>
      <c r="AQ1540">
        <v>0.80316267599192503</v>
      </c>
      <c r="AR1540">
        <v>0.810558321170463</v>
      </c>
      <c r="AS1540">
        <v>0.73967469077895398</v>
      </c>
      <c r="CX1540">
        <v>-0.48558256030082703</v>
      </c>
      <c r="CY1540">
        <v>-0.3638865053653717</v>
      </c>
      <c r="CZ1540">
        <v>-0.71906185150146484</v>
      </c>
      <c r="DA1540">
        <f t="shared" si="73"/>
        <v>0.48558256030082703</v>
      </c>
      <c r="DB1540">
        <f t="shared" si="74"/>
        <v>0.3638865053653717</v>
      </c>
      <c r="DC1540">
        <f t="shared" si="75"/>
        <v>0.71906185150146484</v>
      </c>
      <c r="DD1540">
        <v>0.48558256030082703</v>
      </c>
      <c r="DE1540">
        <v>0.3638865053653717</v>
      </c>
      <c r="DF1540">
        <v>0.71906185150146484</v>
      </c>
    </row>
    <row r="1541" spans="1:110" x14ac:dyDescent="0.15">
      <c r="A1541">
        <v>4</v>
      </c>
      <c r="C1541">
        <v>0.55168866656989102</v>
      </c>
      <c r="D1541">
        <v>0.63047714017315704</v>
      </c>
      <c r="E1541">
        <v>0.31801259409618898</v>
      </c>
      <c r="F1541">
        <v>1</v>
      </c>
      <c r="G1541">
        <v>0.58066234923710203</v>
      </c>
      <c r="H1541">
        <v>0.55003890702582703</v>
      </c>
      <c r="I1541">
        <v>0.74820131398258904</v>
      </c>
      <c r="J1541">
        <v>0.48601388975256399</v>
      </c>
      <c r="K1541">
        <v>0.54840698546042499</v>
      </c>
      <c r="L1541">
        <v>0.106466207117707</v>
      </c>
      <c r="M1541">
        <v>0.636969671130591</v>
      </c>
      <c r="N1541">
        <v>0.25046550777955401</v>
      </c>
      <c r="O1541">
        <v>0.97558699011031602</v>
      </c>
      <c r="P1541">
        <v>0.78625543494275396</v>
      </c>
      <c r="Q1541">
        <v>0.23211671957156499</v>
      </c>
      <c r="R1541">
        <v>0.60488626098603304</v>
      </c>
      <c r="S1541">
        <v>0.66044049114143899</v>
      </c>
      <c r="T1541">
        <v>0.72591010514197596</v>
      </c>
      <c r="U1541">
        <v>0.107234076758408</v>
      </c>
      <c r="V1541">
        <v>0.50733595781687701</v>
      </c>
      <c r="W1541">
        <v>0.75277854978111802</v>
      </c>
      <c r="X1541">
        <v>0.32524839711150699</v>
      </c>
      <c r="Y1541">
        <v>0.58483770577731697</v>
      </c>
      <c r="Z1541">
        <v>0.32801592171660598</v>
      </c>
      <c r="AA1541">
        <v>0.42860743066530099</v>
      </c>
      <c r="AB1541">
        <v>0.969363077570492</v>
      </c>
      <c r="AC1541">
        <v>0.32761196168208501</v>
      </c>
      <c r="AD1541">
        <v>0.59129230605018501</v>
      </c>
      <c r="AE1541">
        <v>0.64851176165558599</v>
      </c>
      <c r="AF1541">
        <v>0.39278870777422198</v>
      </c>
      <c r="AG1541">
        <v>0.56616744903666305</v>
      </c>
      <c r="AH1541">
        <v>0.45063601763873901</v>
      </c>
      <c r="AI1541">
        <v>0.540736598394018</v>
      </c>
      <c r="AJ1541">
        <v>0.239244612190573</v>
      </c>
      <c r="AK1541">
        <v>0.203081903500065</v>
      </c>
      <c r="AL1541">
        <v>0.56410826025733096</v>
      </c>
      <c r="AM1541">
        <v>0.51427982514526205</v>
      </c>
      <c r="AN1541">
        <v>0.76302908717638596</v>
      </c>
      <c r="AO1541">
        <v>0.72196272538568695</v>
      </c>
      <c r="AP1541">
        <v>0.93647692528545001</v>
      </c>
      <c r="AQ1541">
        <v>0.662514950694576</v>
      </c>
      <c r="AR1541">
        <v>0.82955882607687503</v>
      </c>
      <c r="AS1541">
        <v>0.74781482794918497</v>
      </c>
      <c r="CX1541">
        <v>-0.74581003189086914</v>
      </c>
      <c r="CY1541">
        <v>-0.57328331470489502</v>
      </c>
      <c r="CZ1541">
        <v>-0.88554346561431885</v>
      </c>
      <c r="DA1541">
        <f t="shared" si="73"/>
        <v>0.74581003189086914</v>
      </c>
      <c r="DB1541">
        <f t="shared" si="74"/>
        <v>0.57328331470489502</v>
      </c>
      <c r="DC1541">
        <f t="shared" si="75"/>
        <v>0.88554346561431885</v>
      </c>
      <c r="DD1541">
        <v>0.74581003189086914</v>
      </c>
      <c r="DE1541">
        <v>0.57328331470489502</v>
      </c>
      <c r="DF1541">
        <v>0.88554346561431885</v>
      </c>
    </row>
    <row r="1542" spans="1:110" x14ac:dyDescent="0.15">
      <c r="A1542">
        <v>4</v>
      </c>
      <c r="C1542">
        <v>0.68121020080402395</v>
      </c>
      <c r="D1542">
        <v>0.55756829432501598</v>
      </c>
      <c r="E1542">
        <v>0.74730796255452603</v>
      </c>
      <c r="F1542">
        <v>0.81913078338989298</v>
      </c>
      <c r="G1542">
        <v>0.65367846534065399</v>
      </c>
      <c r="H1542">
        <v>0.59947393293964502</v>
      </c>
      <c r="I1542">
        <v>0.71857960852913405</v>
      </c>
      <c r="J1542">
        <v>0.48350142458219297</v>
      </c>
      <c r="K1542">
        <v>1</v>
      </c>
      <c r="L1542">
        <v>0.19850073973999699</v>
      </c>
      <c r="M1542">
        <v>1</v>
      </c>
      <c r="N1542">
        <v>1</v>
      </c>
      <c r="O1542">
        <v>1</v>
      </c>
      <c r="P1542">
        <v>0.54766339455796698</v>
      </c>
      <c r="Q1542">
        <v>0.59048158190551203</v>
      </c>
      <c r="R1542">
        <v>0.79615971934555096</v>
      </c>
      <c r="S1542">
        <v>0.65522055054754202</v>
      </c>
      <c r="T1542">
        <v>1</v>
      </c>
      <c r="U1542">
        <v>0.178364225970296</v>
      </c>
      <c r="V1542">
        <v>0.38196808006413702</v>
      </c>
      <c r="W1542">
        <v>0.88757715955085903</v>
      </c>
      <c r="X1542">
        <v>0.58713445406029197</v>
      </c>
      <c r="Y1542">
        <v>0.96332130345296696</v>
      </c>
      <c r="Z1542">
        <v>0.52388187987852297</v>
      </c>
      <c r="AA1542">
        <v>0.578739262383974</v>
      </c>
      <c r="AB1542">
        <v>0.97345690775273097</v>
      </c>
      <c r="AC1542">
        <v>0.53463847428014699</v>
      </c>
      <c r="AD1542">
        <v>0.62107395521887399</v>
      </c>
      <c r="AE1542">
        <v>1</v>
      </c>
      <c r="AF1542">
        <v>0.38534575761795398</v>
      </c>
      <c r="AG1542">
        <v>0.38929646897646197</v>
      </c>
      <c r="AH1542">
        <v>0.60823034821092903</v>
      </c>
      <c r="AI1542">
        <v>0.74210007717660498</v>
      </c>
      <c r="AJ1542">
        <v>0.64963983184734497</v>
      </c>
      <c r="AK1542">
        <v>0.45352970676253701</v>
      </c>
      <c r="AL1542">
        <v>0.43693616411679997</v>
      </c>
      <c r="AM1542">
        <v>0.23311065691025101</v>
      </c>
      <c r="AN1542">
        <v>0.80209900643035204</v>
      </c>
      <c r="AO1542">
        <v>0.70810407722449997</v>
      </c>
      <c r="AP1542">
        <v>0.49424284936525298</v>
      </c>
      <c r="AQ1542">
        <v>0.67850357233751102</v>
      </c>
      <c r="AR1542">
        <v>0.93916169420979501</v>
      </c>
      <c r="AS1542">
        <v>0.72917490139040497</v>
      </c>
      <c r="CX1542">
        <v>-0.72459316253662109</v>
      </c>
      <c r="CY1542">
        <v>-0.61054146289825439</v>
      </c>
      <c r="CZ1542">
        <v>-0.89419305324554443</v>
      </c>
      <c r="DA1542">
        <f t="shared" si="73"/>
        <v>0.72459316253662109</v>
      </c>
      <c r="DB1542">
        <f t="shared" si="74"/>
        <v>0.61054146289825439</v>
      </c>
      <c r="DC1542">
        <f t="shared" si="75"/>
        <v>0.89419305324554443</v>
      </c>
      <c r="DD1542">
        <v>0.72459316253662109</v>
      </c>
      <c r="DE1542">
        <v>0.61054146289825439</v>
      </c>
      <c r="DF1542">
        <v>0.89419305324554443</v>
      </c>
    </row>
    <row r="1543" spans="1:110" x14ac:dyDescent="0.15">
      <c r="A1543">
        <v>4</v>
      </c>
      <c r="C1543">
        <v>0.19293689564644401</v>
      </c>
      <c r="D1543">
        <v>0.49540741648096998</v>
      </c>
      <c r="E1543">
        <v>0.24117927696364799</v>
      </c>
      <c r="F1543">
        <v>0.145423209563765</v>
      </c>
      <c r="G1543">
        <v>0.28591151778950202</v>
      </c>
      <c r="H1543">
        <v>0.59112576380399395</v>
      </c>
      <c r="I1543">
        <v>0.52927218482500105</v>
      </c>
      <c r="J1543">
        <v>0.43375355234256402</v>
      </c>
      <c r="K1543">
        <v>1.42671471592594E-2</v>
      </c>
      <c r="L1543">
        <v>9.6044109195720095E-2</v>
      </c>
      <c r="M1543">
        <v>0.449421940620299</v>
      </c>
      <c r="N1543">
        <v>0.25050287782896202</v>
      </c>
      <c r="O1543">
        <v>0</v>
      </c>
      <c r="P1543">
        <v>0.35568233937678501</v>
      </c>
      <c r="Q1543">
        <v>9.2206289574847E-2</v>
      </c>
      <c r="R1543">
        <v>0.47432102476209997</v>
      </c>
      <c r="S1543">
        <v>0.56255257331892095</v>
      </c>
      <c r="T1543">
        <v>0</v>
      </c>
      <c r="U1543">
        <v>0.121587746838161</v>
      </c>
      <c r="V1543">
        <v>0.174976268199175</v>
      </c>
      <c r="W1543">
        <v>0.30592599377061702</v>
      </c>
      <c r="X1543">
        <v>0.14436228974312099</v>
      </c>
      <c r="Y1543">
        <v>0.19262081020441901</v>
      </c>
      <c r="Z1543">
        <v>0.27572540968218701</v>
      </c>
      <c r="AA1543">
        <v>0.33427696961473402</v>
      </c>
      <c r="AB1543">
        <v>0.68946614862294098</v>
      </c>
      <c r="AC1543">
        <v>0.25657035395320299</v>
      </c>
      <c r="AD1543">
        <v>0.42019039124569002</v>
      </c>
      <c r="AE1543">
        <v>0.328606053354151</v>
      </c>
      <c r="AF1543">
        <v>0.29447938946630697</v>
      </c>
      <c r="AG1543">
        <v>0.31249784777508899</v>
      </c>
      <c r="AH1543">
        <v>0.127670617601992</v>
      </c>
      <c r="AI1543">
        <v>0.30993661608541501</v>
      </c>
      <c r="AJ1543">
        <v>0.34082371041457998</v>
      </c>
      <c r="AK1543">
        <v>0.10217073968038499</v>
      </c>
      <c r="AL1543">
        <v>0.39302618595997202</v>
      </c>
      <c r="AM1543">
        <v>0.13187823105395099</v>
      </c>
      <c r="AN1543">
        <v>0.70512408059043896</v>
      </c>
      <c r="AO1543">
        <v>0.23147248269436499</v>
      </c>
      <c r="AP1543">
        <v>0.48556151962916599</v>
      </c>
      <c r="AQ1543">
        <v>0.14809818578030401</v>
      </c>
      <c r="AR1543">
        <v>0.67760788370285896</v>
      </c>
      <c r="AS1543">
        <v>0.22662600637984101</v>
      </c>
      <c r="CX1543">
        <v>-0.63939917087554932</v>
      </c>
      <c r="CY1543">
        <v>-0.53581500053405762</v>
      </c>
      <c r="CZ1543">
        <v>-0.90009796619415283</v>
      </c>
      <c r="DA1543">
        <f t="shared" si="73"/>
        <v>0.63939917087554932</v>
      </c>
      <c r="DB1543">
        <f t="shared" si="74"/>
        <v>0.53581500053405762</v>
      </c>
      <c r="DC1543">
        <f t="shared" si="75"/>
        <v>0.90009796619415283</v>
      </c>
      <c r="DD1543">
        <v>0.63939917087554932</v>
      </c>
      <c r="DE1543">
        <v>0.53581500053405762</v>
      </c>
      <c r="DF1543">
        <v>0.90009796619415283</v>
      </c>
    </row>
    <row r="1544" spans="1:110" x14ac:dyDescent="0.15">
      <c r="A1544">
        <v>4</v>
      </c>
      <c r="C1544">
        <v>0.40823790948348099</v>
      </c>
      <c r="D1544">
        <v>0.72755728320412705</v>
      </c>
      <c r="E1544">
        <v>0.51516196379177304</v>
      </c>
      <c r="F1544">
        <v>0.53207727724182696</v>
      </c>
      <c r="G1544">
        <v>0.47437842099389299</v>
      </c>
      <c r="H1544">
        <v>0.64934445600971902</v>
      </c>
      <c r="I1544">
        <v>0.49592308585449302</v>
      </c>
      <c r="J1544">
        <v>0.65045753846471799</v>
      </c>
      <c r="K1544">
        <v>0.63989617006509003</v>
      </c>
      <c r="L1544">
        <v>0.16100589093738699</v>
      </c>
      <c r="M1544">
        <v>0.41756268740469399</v>
      </c>
      <c r="N1544">
        <v>0.33603254361045998</v>
      </c>
      <c r="O1544">
        <v>0.49793728569646201</v>
      </c>
      <c r="P1544">
        <v>0.376180894281536</v>
      </c>
      <c r="Q1544">
        <v>0.35520276250265198</v>
      </c>
      <c r="R1544">
        <v>0.46154865031350101</v>
      </c>
      <c r="S1544">
        <v>0.57869784221404497</v>
      </c>
      <c r="T1544">
        <v>0.54107248413789899</v>
      </c>
      <c r="U1544">
        <v>7.7608350588393202E-2</v>
      </c>
      <c r="V1544">
        <v>0.21957654515370101</v>
      </c>
      <c r="W1544">
        <v>0.66649960352276905</v>
      </c>
      <c r="X1544">
        <v>0.493235731868988</v>
      </c>
      <c r="Y1544">
        <v>0.600493775959555</v>
      </c>
      <c r="Z1544">
        <v>0.17467378011277701</v>
      </c>
      <c r="AA1544">
        <v>0.33584676406839897</v>
      </c>
      <c r="AB1544">
        <v>0.97862889393165697</v>
      </c>
      <c r="AC1544">
        <v>0.45438780142337198</v>
      </c>
      <c r="AD1544">
        <v>0.36004858014790803</v>
      </c>
      <c r="AE1544">
        <v>0.60992237561493801</v>
      </c>
      <c r="AF1544">
        <v>0.327473464675619</v>
      </c>
      <c r="AG1544">
        <v>0.39918740940921199</v>
      </c>
      <c r="AH1544">
        <v>0.13560001196378299</v>
      </c>
      <c r="AI1544">
        <v>0.93204187490853196</v>
      </c>
      <c r="AJ1544">
        <v>0.34455224790161898</v>
      </c>
      <c r="AK1544">
        <v>0.13337678252493099</v>
      </c>
      <c r="AL1544">
        <v>0.52612020010878502</v>
      </c>
      <c r="AM1544">
        <v>0.41755985346648899</v>
      </c>
      <c r="AN1544">
        <v>0.74176279475523799</v>
      </c>
      <c r="AO1544">
        <v>0.214215068526765</v>
      </c>
      <c r="AP1544">
        <v>0.65386813824584999</v>
      </c>
      <c r="AQ1544">
        <v>0.35546986515848999</v>
      </c>
      <c r="AR1544">
        <v>0.74362772466685401</v>
      </c>
      <c r="AS1544">
        <v>0.51742611530904603</v>
      </c>
      <c r="CX1544">
        <v>-0.74163877964019775</v>
      </c>
      <c r="CY1544">
        <v>-0.54572212696075439</v>
      </c>
      <c r="CZ1544">
        <v>-0.90018445253372192</v>
      </c>
      <c r="DA1544">
        <f t="shared" si="73"/>
        <v>0.74163877964019775</v>
      </c>
      <c r="DB1544">
        <f t="shared" si="74"/>
        <v>0.54572212696075439</v>
      </c>
      <c r="DC1544">
        <f t="shared" si="75"/>
        <v>0.90018445253372192</v>
      </c>
      <c r="DD1544">
        <v>0.74163877964019775</v>
      </c>
      <c r="DE1544">
        <v>0.54572212696075439</v>
      </c>
      <c r="DF1544">
        <v>0.90018445253372192</v>
      </c>
    </row>
    <row r="1545" spans="1:110" x14ac:dyDescent="0.15">
      <c r="A1545">
        <v>4</v>
      </c>
      <c r="C1545">
        <v>0.31680923169950798</v>
      </c>
      <c r="D1545">
        <v>0.14662820545093799</v>
      </c>
      <c r="E1545">
        <v>0</v>
      </c>
      <c r="F1545">
        <v>0.19619110426724801</v>
      </c>
      <c r="G1545">
        <v>0.13130965984271101</v>
      </c>
      <c r="H1545">
        <v>0.48514483515505302</v>
      </c>
      <c r="I1545">
        <v>0.46985364736027102</v>
      </c>
      <c r="J1545">
        <v>7.2383906965097694E-2</v>
      </c>
      <c r="K1545">
        <v>0.54488185775673104</v>
      </c>
      <c r="L1545">
        <v>9.6200100645659994E-2</v>
      </c>
      <c r="M1545">
        <v>0.35255110367811598</v>
      </c>
      <c r="N1545">
        <v>0.40547762051200698</v>
      </c>
      <c r="O1545">
        <v>0.48652520926764597</v>
      </c>
      <c r="P1545">
        <v>0.1941173800822</v>
      </c>
      <c r="Q1545">
        <v>8.8259588062945898E-2</v>
      </c>
      <c r="R1545">
        <v>0.29049378985840302</v>
      </c>
      <c r="S1545">
        <v>0.41888740571076999</v>
      </c>
      <c r="T1545">
        <v>0.38022525612982799</v>
      </c>
      <c r="U1545">
        <v>7.56054633421437E-2</v>
      </c>
      <c r="V1545">
        <v>5.0648775522128299E-2</v>
      </c>
      <c r="W1545">
        <v>0.18529414607884701</v>
      </c>
      <c r="X1545">
        <v>0.24912251974854299</v>
      </c>
      <c r="Y1545">
        <v>0.35515725570734702</v>
      </c>
      <c r="Z1545">
        <v>0.11121362628343399</v>
      </c>
      <c r="AA1545">
        <v>0.438583142814223</v>
      </c>
      <c r="AB1545">
        <v>0.78007242243155395</v>
      </c>
      <c r="AC1545">
        <v>0.24722583773205201</v>
      </c>
      <c r="AD1545">
        <v>0.21158245108212201</v>
      </c>
      <c r="AE1545">
        <v>0.45176727617552798</v>
      </c>
      <c r="AF1545">
        <v>0.201979996193559</v>
      </c>
      <c r="AG1545">
        <v>0.29963808434427802</v>
      </c>
      <c r="AH1545">
        <v>8.2454845462032897E-2</v>
      </c>
      <c r="AI1545">
        <v>5.7770808312637E-2</v>
      </c>
      <c r="AJ1545">
        <v>0.18820058572081</v>
      </c>
      <c r="AK1545">
        <v>0.12737874180521599</v>
      </c>
      <c r="AL1545">
        <v>0.367207286841568</v>
      </c>
      <c r="AM1545">
        <v>0</v>
      </c>
      <c r="AN1545">
        <v>0.587466455171195</v>
      </c>
      <c r="AO1545">
        <v>1.45602674369118E-2</v>
      </c>
      <c r="AP1545">
        <v>0.53523287830639998</v>
      </c>
      <c r="AQ1545">
        <v>0.21275666874753099</v>
      </c>
      <c r="AR1545">
        <v>0.62236133472279598</v>
      </c>
      <c r="AS1545">
        <v>0.170114625986301</v>
      </c>
      <c r="CX1545">
        <v>-0.62389159202575684</v>
      </c>
      <c r="CY1545">
        <v>-0.57390761375427246</v>
      </c>
      <c r="CZ1545">
        <v>-0.89173674583435059</v>
      </c>
      <c r="DA1545">
        <f t="shared" si="73"/>
        <v>0.62389159202575684</v>
      </c>
      <c r="DB1545">
        <f t="shared" si="74"/>
        <v>0.57390761375427246</v>
      </c>
      <c r="DC1545">
        <f t="shared" si="75"/>
        <v>0.89173674583435059</v>
      </c>
      <c r="DD1545">
        <v>0.62389159202575684</v>
      </c>
      <c r="DE1545">
        <v>0.57390761375427246</v>
      </c>
      <c r="DF1545">
        <v>0.89173674583435059</v>
      </c>
    </row>
    <row r="1546" spans="1:110" x14ac:dyDescent="0.15">
      <c r="A1546">
        <v>4</v>
      </c>
      <c r="C1546">
        <v>0.55222328919403496</v>
      </c>
      <c r="D1546">
        <v>0.63689596928699299</v>
      </c>
      <c r="E1546">
        <v>0.346297963329042</v>
      </c>
      <c r="F1546">
        <v>0.91382193497439101</v>
      </c>
      <c r="G1546">
        <v>0.60530548298933096</v>
      </c>
      <c r="H1546">
        <v>0.54309643851519995</v>
      </c>
      <c r="I1546">
        <v>0.81163067576586501</v>
      </c>
      <c r="J1546">
        <v>0.35370857754676499</v>
      </c>
      <c r="K1546">
        <v>0.63191274489062899</v>
      </c>
      <c r="L1546">
        <v>9.6956369940379802E-2</v>
      </c>
      <c r="M1546">
        <v>0.53637486977152204</v>
      </c>
      <c r="N1546">
        <v>0.35532415500969899</v>
      </c>
      <c r="O1546">
        <v>1</v>
      </c>
      <c r="P1546">
        <v>0.67697143918137803</v>
      </c>
      <c r="Q1546">
        <v>0.31216381233562301</v>
      </c>
      <c r="R1546">
        <v>0.62053832470944204</v>
      </c>
      <c r="S1546">
        <v>0.77783698542978996</v>
      </c>
      <c r="T1546">
        <v>0.81120892328590999</v>
      </c>
      <c r="U1546">
        <v>9.3009211199029301E-2</v>
      </c>
      <c r="V1546">
        <v>0.55867239149115</v>
      </c>
      <c r="W1546">
        <v>0.86933277548772603</v>
      </c>
      <c r="X1546">
        <v>0.29366109461420298</v>
      </c>
      <c r="Y1546">
        <v>0.50907664582343004</v>
      </c>
      <c r="Z1546">
        <v>0.23377795775717</v>
      </c>
      <c r="AA1546">
        <v>0.47282641221090699</v>
      </c>
      <c r="AB1546">
        <v>0.84339700883508095</v>
      </c>
      <c r="AC1546">
        <v>0.52807250346614998</v>
      </c>
      <c r="AD1546">
        <v>0.69520138121434205</v>
      </c>
      <c r="AE1546">
        <v>0.76215159759940199</v>
      </c>
      <c r="AF1546">
        <v>0.30023268008616399</v>
      </c>
      <c r="AG1546">
        <v>0.61551797735029101</v>
      </c>
      <c r="AH1546">
        <v>0.46092340766939099</v>
      </c>
      <c r="AI1546">
        <v>0.47521469900545399</v>
      </c>
      <c r="AJ1546">
        <v>0.29476323145191902</v>
      </c>
      <c r="AK1546">
        <v>0.30114679232173103</v>
      </c>
      <c r="AL1546">
        <v>0.60142318474332102</v>
      </c>
      <c r="AM1546">
        <v>0.70341537028219303</v>
      </c>
      <c r="AN1546">
        <v>0.77137689743698901</v>
      </c>
      <c r="AO1546">
        <v>0.65251392192429503</v>
      </c>
      <c r="AP1546">
        <v>1</v>
      </c>
      <c r="AQ1546">
        <v>0.69745897569370396</v>
      </c>
      <c r="AR1546">
        <v>0.79557207652181305</v>
      </c>
      <c r="AS1546">
        <v>0.66618820910022902</v>
      </c>
      <c r="CX1546">
        <v>-0.7095186710357666</v>
      </c>
      <c r="CY1546">
        <v>-0.57146406173706055</v>
      </c>
      <c r="CZ1546">
        <v>-0.88070178031921387</v>
      </c>
      <c r="DA1546">
        <f t="shared" si="73"/>
        <v>0.7095186710357666</v>
      </c>
      <c r="DB1546">
        <f t="shared" si="74"/>
        <v>0.57146406173706055</v>
      </c>
      <c r="DC1546">
        <f t="shared" si="75"/>
        <v>0.88070178031921387</v>
      </c>
      <c r="DD1546">
        <v>0.7095186710357666</v>
      </c>
      <c r="DE1546">
        <v>0.57146406173706055</v>
      </c>
      <c r="DF1546">
        <v>0.88070178031921387</v>
      </c>
    </row>
    <row r="1547" spans="1:110" x14ac:dyDescent="0.15">
      <c r="A1547">
        <v>4</v>
      </c>
      <c r="C1547">
        <v>0.12436304772996799</v>
      </c>
      <c r="D1547">
        <v>0.49843545457602301</v>
      </c>
      <c r="E1547">
        <v>0.11688725801552199</v>
      </c>
      <c r="F1547">
        <v>0.18426040255832701</v>
      </c>
      <c r="G1547">
        <v>0.18831326465541601</v>
      </c>
      <c r="H1547">
        <v>0.50915894819771201</v>
      </c>
      <c r="I1547">
        <v>0.64088634292642799</v>
      </c>
      <c r="J1547">
        <v>0.33298443752747803</v>
      </c>
      <c r="K1547">
        <v>0.64172815779135195</v>
      </c>
      <c r="L1547">
        <v>0.15358313960174999</v>
      </c>
      <c r="M1547">
        <v>0.22507349339246499</v>
      </c>
      <c r="N1547">
        <v>0.26259087303944001</v>
      </c>
      <c r="O1547">
        <v>0.34104996560170497</v>
      </c>
      <c r="P1547">
        <v>0.29819688923364901</v>
      </c>
      <c r="Q1547">
        <v>5.8411619580576002E-2</v>
      </c>
      <c r="R1547">
        <v>0.28237834916001803</v>
      </c>
      <c r="S1547">
        <v>0.46791639235180399</v>
      </c>
      <c r="T1547">
        <v>0.38883000242740401</v>
      </c>
      <c r="U1547">
        <v>0.139254232428171</v>
      </c>
      <c r="V1547">
        <v>0.28686320402270599</v>
      </c>
      <c r="W1547">
        <v>0</v>
      </c>
      <c r="X1547">
        <v>0.190623917486307</v>
      </c>
      <c r="Y1547">
        <v>0.31303729029534699</v>
      </c>
      <c r="Z1547">
        <v>0.22307603840326601</v>
      </c>
      <c r="AA1547">
        <v>0.30276953856821598</v>
      </c>
      <c r="AB1547">
        <v>0.75263456978205301</v>
      </c>
      <c r="AC1547">
        <v>0.35729747739212903</v>
      </c>
      <c r="AD1547">
        <v>0.24506719406149</v>
      </c>
      <c r="AE1547">
        <v>0.437341768815043</v>
      </c>
      <c r="AF1547">
        <v>0.22716702046440401</v>
      </c>
      <c r="AG1547">
        <v>0.24936764229321601</v>
      </c>
      <c r="AH1547">
        <v>4.7353079504142997E-2</v>
      </c>
      <c r="AI1547">
        <v>0.23668012819128001</v>
      </c>
      <c r="AJ1547">
        <v>8.5691962882240499E-2</v>
      </c>
      <c r="AK1547">
        <v>0.132730530887441</v>
      </c>
      <c r="AL1547">
        <v>0.35829806036755701</v>
      </c>
      <c r="AM1547">
        <v>0</v>
      </c>
      <c r="AN1547">
        <v>0.70391979407697802</v>
      </c>
      <c r="AO1547">
        <v>7.1367955008300996E-2</v>
      </c>
      <c r="AP1547">
        <v>0.29656494503116698</v>
      </c>
      <c r="AQ1547">
        <v>0.41601352685667098</v>
      </c>
      <c r="AR1547">
        <v>0.62108751526274897</v>
      </c>
      <c r="AS1547">
        <v>2.9547136287823E-3</v>
      </c>
      <c r="CX1547">
        <v>-0.59297943115234375</v>
      </c>
      <c r="CY1547">
        <v>-0.53106206655502319</v>
      </c>
      <c r="CZ1547">
        <v>-0.86944276094436646</v>
      </c>
      <c r="DA1547">
        <f t="shared" si="73"/>
        <v>0.59297943115234375</v>
      </c>
      <c r="DB1547">
        <f t="shared" si="74"/>
        <v>0.53106206655502319</v>
      </c>
      <c r="DC1547">
        <f t="shared" si="75"/>
        <v>0.86944276094436646</v>
      </c>
      <c r="DD1547">
        <v>0.59297943115234375</v>
      </c>
      <c r="DE1547">
        <v>0.53106206655502319</v>
      </c>
      <c r="DF1547">
        <v>0.86944276094436646</v>
      </c>
    </row>
    <row r="1548" spans="1:110" x14ac:dyDescent="0.15">
      <c r="A1548">
        <v>4</v>
      </c>
      <c r="C1548">
        <v>0.55063166063867297</v>
      </c>
      <c r="D1548">
        <v>0.55582298499237903</v>
      </c>
      <c r="E1548">
        <v>0.49818912073760802</v>
      </c>
      <c r="F1548">
        <v>0.793864194370271</v>
      </c>
      <c r="G1548">
        <v>0.594219746489138</v>
      </c>
      <c r="H1548">
        <v>0.53992794581580195</v>
      </c>
      <c r="I1548">
        <v>0.70563126541215804</v>
      </c>
      <c r="J1548">
        <v>0.37898512073177798</v>
      </c>
      <c r="K1548">
        <v>0.70551247084922797</v>
      </c>
      <c r="L1548">
        <v>0.15219672904649501</v>
      </c>
      <c r="M1548">
        <v>0.51362815127282901</v>
      </c>
      <c r="N1548">
        <v>0.47729371061291798</v>
      </c>
      <c r="O1548">
        <v>0.908597973151828</v>
      </c>
      <c r="P1548">
        <v>0.73657217908682204</v>
      </c>
      <c r="Q1548">
        <v>0.31293585286263298</v>
      </c>
      <c r="R1548">
        <v>0.67184528126487197</v>
      </c>
      <c r="S1548">
        <v>0.64818291797991201</v>
      </c>
      <c r="T1548">
        <v>0.83852949869881899</v>
      </c>
      <c r="U1548">
        <v>9.15637022189318E-2</v>
      </c>
      <c r="V1548">
        <v>0.56271085612030103</v>
      </c>
      <c r="W1548">
        <v>0.696658006395384</v>
      </c>
      <c r="X1548">
        <v>0.27090833999745501</v>
      </c>
      <c r="Y1548">
        <v>0.60801762490087097</v>
      </c>
      <c r="Z1548">
        <v>0.282811418650737</v>
      </c>
      <c r="AA1548">
        <v>0.31123575970849898</v>
      </c>
      <c r="AB1548">
        <v>0.96988569720556195</v>
      </c>
      <c r="AC1548">
        <v>0.26577089679398203</v>
      </c>
      <c r="AD1548">
        <v>0.68212427548059695</v>
      </c>
      <c r="AE1548">
        <v>0.70074752853072797</v>
      </c>
      <c r="AF1548">
        <v>0.33758224867661202</v>
      </c>
      <c r="AG1548">
        <v>0.39760196673754</v>
      </c>
      <c r="AH1548">
        <v>0.37672899383192399</v>
      </c>
      <c r="AI1548">
        <v>0.602503688227227</v>
      </c>
      <c r="AJ1548">
        <v>0.19041906321267199</v>
      </c>
      <c r="AK1548">
        <v>0.36081700449742798</v>
      </c>
      <c r="AL1548">
        <v>0.55878711884948296</v>
      </c>
      <c r="AM1548">
        <v>0.29647454010462398</v>
      </c>
      <c r="AN1548">
        <v>0.94280797606429301</v>
      </c>
      <c r="AO1548">
        <v>0.499847953857877</v>
      </c>
      <c r="AP1548">
        <v>0.84841389167988901</v>
      </c>
      <c r="AQ1548">
        <v>0.62660335318946903</v>
      </c>
      <c r="AR1548">
        <v>0.82844858220721496</v>
      </c>
      <c r="AS1548">
        <v>0.64506996600792399</v>
      </c>
      <c r="CX1548">
        <v>-0.72916841506958008</v>
      </c>
      <c r="CY1548">
        <v>-0.60764825344085693</v>
      </c>
      <c r="CZ1548">
        <v>-0.88964813947677612</v>
      </c>
      <c r="DA1548">
        <f t="shared" si="73"/>
        <v>0.72916841506958008</v>
      </c>
      <c r="DB1548">
        <f t="shared" si="74"/>
        <v>0.60764825344085693</v>
      </c>
      <c r="DC1548">
        <f t="shared" si="75"/>
        <v>0.88964813947677612</v>
      </c>
      <c r="DD1548">
        <v>0.72916841506958008</v>
      </c>
      <c r="DE1548">
        <v>0.60764825344085693</v>
      </c>
      <c r="DF1548">
        <v>0.88964813947677612</v>
      </c>
    </row>
    <row r="1549" spans="1:110" x14ac:dyDescent="0.15">
      <c r="A1549">
        <v>4</v>
      </c>
      <c r="C1549">
        <v>0.477447288548</v>
      </c>
      <c r="D1549">
        <v>0.52755518180518002</v>
      </c>
      <c r="E1549">
        <v>0.28979112591172401</v>
      </c>
      <c r="F1549">
        <v>0.66062274034810797</v>
      </c>
      <c r="G1549">
        <v>0.424257751776282</v>
      </c>
      <c r="H1549">
        <v>0.413474551639057</v>
      </c>
      <c r="I1549">
        <v>0.66959960068019697</v>
      </c>
      <c r="J1549">
        <v>0.38474926063404902</v>
      </c>
      <c r="K1549">
        <v>0.45338648019313899</v>
      </c>
      <c r="L1549">
        <v>0.126975934774223</v>
      </c>
      <c r="M1549">
        <v>0.431631375357584</v>
      </c>
      <c r="N1549">
        <v>0.36220183704539</v>
      </c>
      <c r="O1549">
        <v>0.848825519421185</v>
      </c>
      <c r="P1549">
        <v>0.68830108343264695</v>
      </c>
      <c r="Q1549">
        <v>0.31908533921114102</v>
      </c>
      <c r="R1549">
        <v>0.52649434650577398</v>
      </c>
      <c r="S1549">
        <v>0.50793957060806205</v>
      </c>
      <c r="T1549">
        <v>0.78912382581030105</v>
      </c>
      <c r="U1549">
        <v>8.8354001899707504E-2</v>
      </c>
      <c r="V1549">
        <v>0.248155489554409</v>
      </c>
      <c r="W1549">
        <v>0.614012279617145</v>
      </c>
      <c r="X1549">
        <v>0.26610598783403899</v>
      </c>
      <c r="Y1549">
        <v>0.55607760479420199</v>
      </c>
      <c r="Z1549">
        <v>0.30324636091167201</v>
      </c>
      <c r="AA1549">
        <v>0.31461110108292401</v>
      </c>
      <c r="AB1549">
        <v>0.93963356448336199</v>
      </c>
      <c r="AC1549">
        <v>0.27013828485759001</v>
      </c>
      <c r="AD1549">
        <v>0.58303368466609695</v>
      </c>
      <c r="AE1549">
        <v>0.64925357511874504</v>
      </c>
      <c r="AF1549">
        <v>0.240727393029426</v>
      </c>
      <c r="AG1549">
        <v>0.11711641426191199</v>
      </c>
      <c r="AH1549">
        <v>0.46680826326346098</v>
      </c>
      <c r="AI1549">
        <v>0.52106725432629597</v>
      </c>
      <c r="AJ1549">
        <v>0.16729238738243399</v>
      </c>
      <c r="AK1549">
        <v>0.21981392890461099</v>
      </c>
      <c r="AL1549">
        <v>0.52345433522067397</v>
      </c>
      <c r="AM1549">
        <v>0.19704834775862201</v>
      </c>
      <c r="AN1549">
        <v>0.90128294914129403</v>
      </c>
      <c r="AO1549">
        <v>0.487002629567726</v>
      </c>
      <c r="AP1549">
        <v>0.78820038628266798</v>
      </c>
      <c r="AQ1549">
        <v>0.49114458508591802</v>
      </c>
      <c r="AR1549">
        <v>0.81357901550768696</v>
      </c>
      <c r="AS1549">
        <v>0.58817408552218997</v>
      </c>
      <c r="CX1549">
        <v>-0.74850142002105713</v>
      </c>
      <c r="CY1549">
        <v>-0.63636767864227295</v>
      </c>
      <c r="CZ1549">
        <v>-0.88631123304367065</v>
      </c>
      <c r="DA1549">
        <f t="shared" si="73"/>
        <v>0.74850142002105713</v>
      </c>
      <c r="DB1549">
        <f t="shared" si="74"/>
        <v>0.63636767864227295</v>
      </c>
      <c r="DC1549">
        <f t="shared" si="75"/>
        <v>0.88631123304367065</v>
      </c>
      <c r="DD1549">
        <v>0.74850142002105713</v>
      </c>
      <c r="DE1549">
        <v>0.63636767864227295</v>
      </c>
      <c r="DF1549">
        <v>0.88631123304367065</v>
      </c>
    </row>
    <row r="1550" spans="1:110" x14ac:dyDescent="0.15">
      <c r="A1550">
        <v>4</v>
      </c>
      <c r="C1550">
        <v>0.48893770273748599</v>
      </c>
      <c r="D1550">
        <v>0.51493984828639505</v>
      </c>
      <c r="E1550">
        <v>0.42855250189441102</v>
      </c>
      <c r="F1550">
        <v>0.62709002337506303</v>
      </c>
      <c r="G1550">
        <v>0.67248952850201105</v>
      </c>
      <c r="H1550">
        <v>0.63970649269521596</v>
      </c>
      <c r="I1550">
        <v>0.80299192777384798</v>
      </c>
      <c r="J1550">
        <v>0.53634050819796397</v>
      </c>
      <c r="K1550">
        <v>0.60341501456587898</v>
      </c>
      <c r="L1550">
        <v>0.13505300271550699</v>
      </c>
      <c r="M1550">
        <v>0.564360823415754</v>
      </c>
      <c r="N1550">
        <v>0.45637724013826098</v>
      </c>
      <c r="O1550">
        <v>0.94022645689828099</v>
      </c>
      <c r="P1550">
        <v>0.66094257868719997</v>
      </c>
      <c r="Q1550">
        <v>0.48905254866853998</v>
      </c>
      <c r="R1550">
        <v>0.51175803278361898</v>
      </c>
      <c r="S1550">
        <v>0.72371705333635294</v>
      </c>
      <c r="T1550">
        <v>0.654933429169821</v>
      </c>
      <c r="U1550">
        <v>0.16560648989480201</v>
      </c>
      <c r="V1550">
        <v>0.43588945778379701</v>
      </c>
      <c r="W1550">
        <v>0.78720422480242702</v>
      </c>
      <c r="X1550">
        <v>0.54008729606308203</v>
      </c>
      <c r="Y1550">
        <v>0.78455159633980098</v>
      </c>
      <c r="Z1550">
        <v>0.32122841087416998</v>
      </c>
      <c r="AA1550">
        <v>0.51062322755532497</v>
      </c>
      <c r="AB1550">
        <v>0.99151471393715296</v>
      </c>
      <c r="AC1550">
        <v>0.380254305835594</v>
      </c>
      <c r="AD1550">
        <v>0.78625689602307802</v>
      </c>
      <c r="AE1550">
        <v>0.68845617772250001</v>
      </c>
      <c r="AF1550">
        <v>0.34893368883821502</v>
      </c>
      <c r="AG1550">
        <v>0.33133738154644299</v>
      </c>
      <c r="AH1550">
        <v>0.46113492219044599</v>
      </c>
      <c r="AI1550">
        <v>0.58906262202693305</v>
      </c>
      <c r="AJ1550">
        <v>0.35227220001855702</v>
      </c>
      <c r="AK1550">
        <v>0.35053245209411099</v>
      </c>
      <c r="AL1550">
        <v>0.79553024032839603</v>
      </c>
      <c r="AM1550">
        <v>0.228883909882966</v>
      </c>
      <c r="AN1550">
        <v>0.80668495347726799</v>
      </c>
      <c r="AO1550">
        <v>0.58979823337463599</v>
      </c>
      <c r="AP1550">
        <v>0.84732852419535998</v>
      </c>
      <c r="AQ1550">
        <v>0.62836029265135196</v>
      </c>
      <c r="AR1550">
        <v>0.84630364929386004</v>
      </c>
      <c r="AS1550">
        <v>0.64806201266475205</v>
      </c>
      <c r="CX1550">
        <v>-0.73907303810119629</v>
      </c>
      <c r="CY1550">
        <v>-0.61546784639358521</v>
      </c>
      <c r="CZ1550">
        <v>-0.89243459701538086</v>
      </c>
      <c r="DA1550">
        <f t="shared" si="73"/>
        <v>0.73907303810119629</v>
      </c>
      <c r="DB1550">
        <f t="shared" si="74"/>
        <v>0.61546784639358521</v>
      </c>
      <c r="DC1550">
        <f t="shared" si="75"/>
        <v>0.89243459701538086</v>
      </c>
      <c r="DD1550">
        <v>0.73907303810119629</v>
      </c>
      <c r="DE1550">
        <v>0.61546784639358521</v>
      </c>
      <c r="DF1550">
        <v>0.89243459701538086</v>
      </c>
    </row>
    <row r="1551" spans="1:110" x14ac:dyDescent="0.15">
      <c r="A1551">
        <v>4</v>
      </c>
      <c r="C1551">
        <v>0.36898695404404702</v>
      </c>
      <c r="D1551">
        <v>0.28588955611723599</v>
      </c>
      <c r="E1551">
        <v>0.161996829034386</v>
      </c>
      <c r="F1551">
        <v>0.166971702402471</v>
      </c>
      <c r="G1551">
        <v>0.102590470633976</v>
      </c>
      <c r="H1551">
        <v>0.39945592761219301</v>
      </c>
      <c r="I1551">
        <v>0.34558761512191699</v>
      </c>
      <c r="J1551">
        <v>0</v>
      </c>
      <c r="K1551">
        <v>0.48230117792985999</v>
      </c>
      <c r="L1551">
        <v>8.1885076401042298E-2</v>
      </c>
      <c r="M1551">
        <v>0.24444837679940301</v>
      </c>
      <c r="N1551">
        <v>0.3276538262407</v>
      </c>
      <c r="O1551">
        <v>0.56483097557761797</v>
      </c>
      <c r="P1551">
        <v>0.29083130259638401</v>
      </c>
      <c r="Q1551">
        <v>0.123549336295838</v>
      </c>
      <c r="R1551">
        <v>0.33319332045731898</v>
      </c>
      <c r="S1551">
        <v>0.34938692213577799</v>
      </c>
      <c r="T1551">
        <v>0.31591205716733201</v>
      </c>
      <c r="U1551">
        <v>2.7107033892034799E-2</v>
      </c>
      <c r="V1551">
        <v>4.0347705641056497E-2</v>
      </c>
      <c r="W1551">
        <v>0.119229553232089</v>
      </c>
      <c r="X1551">
        <v>0.320732437123873</v>
      </c>
      <c r="Y1551">
        <v>0.184286412819061</v>
      </c>
      <c r="Z1551">
        <v>6.0696332228312E-2</v>
      </c>
      <c r="AA1551">
        <v>0.34956211144271099</v>
      </c>
      <c r="AB1551">
        <v>0.83121516382357996</v>
      </c>
      <c r="AC1551">
        <v>0.23040778372264201</v>
      </c>
      <c r="AD1551">
        <v>5.1993521051477899E-2</v>
      </c>
      <c r="AE1551">
        <v>0.50620698080814097</v>
      </c>
      <c r="AF1551">
        <v>0.28354769067133301</v>
      </c>
      <c r="AG1551">
        <v>0.24884764943118501</v>
      </c>
      <c r="AH1551">
        <v>2.01588591005229E-2</v>
      </c>
      <c r="AI1551">
        <v>9.26950214615469E-2</v>
      </c>
      <c r="AJ1551">
        <v>0.15502251846189799</v>
      </c>
      <c r="AK1551">
        <v>0.18203993151460901</v>
      </c>
      <c r="AL1551">
        <v>0.37446692578497298</v>
      </c>
      <c r="AM1551">
        <v>0.13923889446700699</v>
      </c>
      <c r="AN1551">
        <v>0.70002944476431905</v>
      </c>
      <c r="AO1551">
        <v>0.17173684998055699</v>
      </c>
      <c r="AP1551">
        <v>0.50030361666005696</v>
      </c>
      <c r="AQ1551">
        <v>0.24794443871994101</v>
      </c>
      <c r="AR1551">
        <v>0.65689282829302098</v>
      </c>
      <c r="AS1551">
        <v>4.4408568104389999E-2</v>
      </c>
      <c r="CX1551">
        <v>-0.69536018371582031</v>
      </c>
      <c r="CY1551">
        <v>-0.63719934225082397</v>
      </c>
      <c r="CZ1551">
        <v>-0.89916723966598511</v>
      </c>
      <c r="DA1551">
        <f t="shared" si="73"/>
        <v>0.69536018371582031</v>
      </c>
      <c r="DB1551">
        <f t="shared" si="74"/>
        <v>0.63719934225082397</v>
      </c>
      <c r="DC1551">
        <f t="shared" si="75"/>
        <v>0.89916723966598511</v>
      </c>
      <c r="DD1551">
        <v>0.69536018371582031</v>
      </c>
      <c r="DE1551">
        <v>0.63719934225082397</v>
      </c>
      <c r="DF1551">
        <v>0.89916723966598511</v>
      </c>
    </row>
    <row r="1552" spans="1:110" x14ac:dyDescent="0.15">
      <c r="A1552">
        <v>4</v>
      </c>
      <c r="C1552">
        <v>0.40443893300775702</v>
      </c>
      <c r="D1552">
        <v>0.51167600181375295</v>
      </c>
      <c r="E1552">
        <v>0.17899084562109499</v>
      </c>
      <c r="F1552">
        <v>0.269697232883302</v>
      </c>
      <c r="G1552">
        <v>0.210932121009614</v>
      </c>
      <c r="H1552">
        <v>0.70573000355622095</v>
      </c>
      <c r="I1552">
        <v>0.63354279164263405</v>
      </c>
      <c r="J1552">
        <v>0.61576405822659197</v>
      </c>
      <c r="K1552">
        <v>0.43751875953756603</v>
      </c>
      <c r="L1552">
        <v>0.15272991346644799</v>
      </c>
      <c r="M1552">
        <v>0.29448201077668101</v>
      </c>
      <c r="N1552">
        <v>0.29480468801897097</v>
      </c>
      <c r="O1552">
        <v>0.596186079504191</v>
      </c>
      <c r="P1552">
        <v>0.43626484977885099</v>
      </c>
      <c r="Q1552">
        <v>0.23011099637871199</v>
      </c>
      <c r="R1552">
        <v>0.41458803840536401</v>
      </c>
      <c r="S1552">
        <v>0.59300265211093095</v>
      </c>
      <c r="T1552">
        <v>0.66282237673580102</v>
      </c>
      <c r="U1552">
        <v>0.126582412873884</v>
      </c>
      <c r="V1552">
        <v>0.25367208107709299</v>
      </c>
      <c r="W1552">
        <v>0.91123285361477502</v>
      </c>
      <c r="X1552">
        <v>0.34868948355563201</v>
      </c>
      <c r="Y1552">
        <v>0.40978213737860197</v>
      </c>
      <c r="Z1552">
        <v>0.28578643394812803</v>
      </c>
      <c r="AA1552">
        <v>0.55280410431978699</v>
      </c>
      <c r="AB1552">
        <v>0.98099769612161902</v>
      </c>
      <c r="AC1552">
        <v>0.40993180574589999</v>
      </c>
      <c r="AD1552">
        <v>0.394122252506937</v>
      </c>
      <c r="AE1552">
        <v>0.75964630485347495</v>
      </c>
      <c r="AF1552">
        <v>0.33019507466849601</v>
      </c>
      <c r="AG1552">
        <v>0.28276761654444299</v>
      </c>
      <c r="AH1552">
        <v>0.38625920085104898</v>
      </c>
      <c r="AI1552">
        <v>0.55807458615825001</v>
      </c>
      <c r="AJ1552">
        <v>0.43657469475723298</v>
      </c>
      <c r="AK1552">
        <v>0.13585118838079099</v>
      </c>
      <c r="AL1552">
        <v>0.39015242894524899</v>
      </c>
      <c r="AM1552">
        <v>0.42432745747441097</v>
      </c>
      <c r="AN1552">
        <v>0.697793630630822</v>
      </c>
      <c r="AO1552">
        <v>0.54893128315238304</v>
      </c>
      <c r="AP1552">
        <v>0.58844023975315896</v>
      </c>
      <c r="AQ1552">
        <v>0.48869791717909999</v>
      </c>
      <c r="AR1552">
        <v>0.78767016738792905</v>
      </c>
      <c r="AS1552">
        <v>0.31704991248682102</v>
      </c>
      <c r="CX1552">
        <v>-0.67555105686187744</v>
      </c>
      <c r="CY1552">
        <v>-0.60949182510375977</v>
      </c>
      <c r="CZ1552">
        <v>-0.87109190225601196</v>
      </c>
      <c r="DA1552">
        <f t="shared" si="73"/>
        <v>0.67555105686187744</v>
      </c>
      <c r="DB1552">
        <f t="shared" si="74"/>
        <v>0.60949182510375977</v>
      </c>
      <c r="DC1552">
        <f t="shared" si="75"/>
        <v>0.87109190225601196</v>
      </c>
      <c r="DD1552">
        <v>0.67555105686187744</v>
      </c>
      <c r="DE1552">
        <v>0.60949182510375977</v>
      </c>
      <c r="DF1552">
        <v>0.87109190225601196</v>
      </c>
    </row>
    <row r="1553" spans="1:110" x14ac:dyDescent="0.15">
      <c r="A1553">
        <v>4</v>
      </c>
      <c r="C1553">
        <v>0.30977385600278801</v>
      </c>
      <c r="D1553">
        <v>0.43544723092384902</v>
      </c>
      <c r="E1553">
        <v>0.15820514572807001</v>
      </c>
      <c r="F1553">
        <v>0.20021495812807799</v>
      </c>
      <c r="G1553">
        <v>0.13260329822530501</v>
      </c>
      <c r="H1553">
        <v>0.57423681935106496</v>
      </c>
      <c r="I1553">
        <v>0.49969547088984201</v>
      </c>
      <c r="J1553">
        <v>5.3549034617472298E-2</v>
      </c>
      <c r="K1553">
        <v>0.37961180228844599</v>
      </c>
      <c r="L1553">
        <v>7.5264244947508593E-2</v>
      </c>
      <c r="M1553">
        <v>0.104451675787458</v>
      </c>
      <c r="N1553">
        <v>0.22474129749278801</v>
      </c>
      <c r="O1553">
        <v>0.24329920957677001</v>
      </c>
      <c r="P1553">
        <v>0.200450065775787</v>
      </c>
      <c r="Q1553">
        <v>9.5176393424376393E-2</v>
      </c>
      <c r="R1553">
        <v>0.184904166675986</v>
      </c>
      <c r="S1553">
        <v>0.497701807523589</v>
      </c>
      <c r="T1553">
        <v>0.211696651685846</v>
      </c>
      <c r="U1553">
        <v>1.5587953569884599E-2</v>
      </c>
      <c r="V1553">
        <v>0.18229824816948501</v>
      </c>
      <c r="W1553">
        <v>9.8941456835757294E-2</v>
      </c>
      <c r="X1553">
        <v>0.22184059213097099</v>
      </c>
      <c r="Y1553">
        <v>0.33768863653416198</v>
      </c>
      <c r="Z1553">
        <v>9.4533866828775806E-2</v>
      </c>
      <c r="AA1553">
        <v>0.43180803244025001</v>
      </c>
      <c r="AB1553">
        <v>0.85491575024857003</v>
      </c>
      <c r="AC1553">
        <v>0.26104124994129102</v>
      </c>
      <c r="AD1553">
        <v>0.300162662330899</v>
      </c>
      <c r="AE1553">
        <v>0.50897216215687002</v>
      </c>
      <c r="AF1553">
        <v>0.163766977472874</v>
      </c>
      <c r="AG1553">
        <v>0.23325562181788401</v>
      </c>
      <c r="AH1553">
        <v>0.114133017516691</v>
      </c>
      <c r="AI1553">
        <v>0.11697352578508299</v>
      </c>
      <c r="AJ1553">
        <v>0.18590387924061699</v>
      </c>
      <c r="AK1553">
        <v>7.7337520679935406E-2</v>
      </c>
      <c r="AL1553">
        <v>0.106654026287163</v>
      </c>
      <c r="AM1553">
        <v>0.23661997479581401</v>
      </c>
      <c r="AN1553">
        <v>0.62843494896769703</v>
      </c>
      <c r="AO1553">
        <v>1.19393327128947E-2</v>
      </c>
      <c r="AP1553">
        <v>0.32805393072293398</v>
      </c>
      <c r="AQ1553">
        <v>0.25477703726566298</v>
      </c>
      <c r="AR1553">
        <v>0.51424565726167804</v>
      </c>
      <c r="AS1553">
        <v>7.6974310179534003E-2</v>
      </c>
      <c r="CX1553">
        <v>-0.67619931697845459</v>
      </c>
      <c r="CY1553">
        <v>-0.6248924732208252</v>
      </c>
      <c r="CZ1553">
        <v>-0.87890291213989258</v>
      </c>
      <c r="DA1553">
        <f t="shared" si="73"/>
        <v>0.67619931697845459</v>
      </c>
      <c r="DB1553">
        <f t="shared" si="74"/>
        <v>0.6248924732208252</v>
      </c>
      <c r="DC1553">
        <f t="shared" si="75"/>
        <v>0.87890291213989258</v>
      </c>
      <c r="DD1553">
        <v>0.67619931697845459</v>
      </c>
      <c r="DE1553">
        <v>0.6248924732208252</v>
      </c>
      <c r="DF1553">
        <v>0.87890291213989258</v>
      </c>
    </row>
    <row r="1554" spans="1:110" x14ac:dyDescent="0.15">
      <c r="A1554">
        <v>4</v>
      </c>
      <c r="C1554">
        <v>0.16375635971823899</v>
      </c>
      <c r="D1554">
        <v>0.314384340244309</v>
      </c>
      <c r="E1554">
        <v>0.175015999578191</v>
      </c>
      <c r="F1554">
        <v>0.174225428552718</v>
      </c>
      <c r="G1554">
        <v>0.232197448593775</v>
      </c>
      <c r="H1554">
        <v>0.51761461836345601</v>
      </c>
      <c r="I1554">
        <v>0.55857329404674905</v>
      </c>
      <c r="J1554">
        <v>0.34393090227149398</v>
      </c>
      <c r="K1554">
        <v>0.55468992390416905</v>
      </c>
      <c r="L1554">
        <v>9.2291010535232601E-2</v>
      </c>
      <c r="M1554">
        <v>0.27948776985865098</v>
      </c>
      <c r="N1554">
        <v>0.35921662857310099</v>
      </c>
      <c r="O1554">
        <v>0.50384655229601505</v>
      </c>
      <c r="P1554">
        <v>0.23886964233285299</v>
      </c>
      <c r="Q1554">
        <v>3.5358420319304001E-2</v>
      </c>
      <c r="R1554">
        <v>0.27223101317602499</v>
      </c>
      <c r="S1554">
        <v>0.53602125074954898</v>
      </c>
      <c r="T1554">
        <v>0.27242286682264999</v>
      </c>
      <c r="U1554">
        <v>0.13608534138637199</v>
      </c>
      <c r="V1554">
        <v>0.26231864441833203</v>
      </c>
      <c r="W1554">
        <v>0.11452871073109</v>
      </c>
      <c r="X1554">
        <v>0.45137482545401098</v>
      </c>
      <c r="Y1554">
        <v>0.31581438521060901</v>
      </c>
      <c r="Z1554">
        <v>0.11875076199929301</v>
      </c>
      <c r="AA1554">
        <v>0.54880876691407898</v>
      </c>
      <c r="AB1554">
        <v>0.84926628732380405</v>
      </c>
      <c r="AC1554">
        <v>0.50008317934160995</v>
      </c>
      <c r="AD1554">
        <v>0.25818593510299498</v>
      </c>
      <c r="AE1554">
        <v>0.445690305165514</v>
      </c>
      <c r="AF1554">
        <v>0.22408694840048901</v>
      </c>
      <c r="AG1554">
        <v>0.33417704285871602</v>
      </c>
      <c r="AH1554">
        <v>0.26857903579270997</v>
      </c>
      <c r="AI1554">
        <v>0.25695159834766801</v>
      </c>
      <c r="AJ1554">
        <v>0.28003032685677998</v>
      </c>
      <c r="AK1554">
        <v>0.257880225679821</v>
      </c>
      <c r="AL1554">
        <v>0.341573439140199</v>
      </c>
      <c r="AM1554">
        <v>0.119276625706236</v>
      </c>
      <c r="AN1554">
        <v>0.81336167981020102</v>
      </c>
      <c r="AO1554">
        <v>0.13552277589289399</v>
      </c>
      <c r="AP1554">
        <v>0.526619179063476</v>
      </c>
      <c r="AQ1554">
        <v>0.42059066198619499</v>
      </c>
      <c r="AR1554">
        <v>0.60800204610680997</v>
      </c>
      <c r="AS1554">
        <v>0.353706333733048</v>
      </c>
      <c r="CX1554">
        <v>-0.61953306198120117</v>
      </c>
      <c r="CY1554">
        <v>-0.58389294147491455</v>
      </c>
      <c r="CZ1554">
        <v>-0.88221096992492676</v>
      </c>
      <c r="DA1554">
        <f t="shared" si="73"/>
        <v>0.61953306198120117</v>
      </c>
      <c r="DB1554">
        <f t="shared" si="74"/>
        <v>0.58389294147491455</v>
      </c>
      <c r="DC1554">
        <f t="shared" si="75"/>
        <v>0.88221096992492676</v>
      </c>
      <c r="DD1554">
        <v>0.61953306198120117</v>
      </c>
      <c r="DE1554">
        <v>0.58389294147491455</v>
      </c>
      <c r="DF1554">
        <v>0.88221096992492676</v>
      </c>
    </row>
    <row r="1555" spans="1:110" x14ac:dyDescent="0.15">
      <c r="A1555">
        <v>4</v>
      </c>
      <c r="C1555">
        <v>0.13018932297914901</v>
      </c>
      <c r="D1555">
        <v>0.36084276263284198</v>
      </c>
      <c r="E1555">
        <v>0.19095228153774699</v>
      </c>
      <c r="F1555">
        <v>0.2205839665205</v>
      </c>
      <c r="G1555">
        <v>0.33082756493107301</v>
      </c>
      <c r="H1555">
        <v>0.30918457734961702</v>
      </c>
      <c r="I1555">
        <v>0.414728855747654</v>
      </c>
      <c r="J1555">
        <v>0.25110154287305397</v>
      </c>
      <c r="K1555">
        <v>0.49491642039645001</v>
      </c>
      <c r="L1555">
        <v>7.9929590116899596E-2</v>
      </c>
      <c r="M1555">
        <v>0.203603105081064</v>
      </c>
      <c r="N1555">
        <v>0.23791690705410101</v>
      </c>
      <c r="O1555">
        <v>0.30021074644939399</v>
      </c>
      <c r="P1555">
        <v>0.15182136520445799</v>
      </c>
      <c r="Q1555">
        <v>0.105622314646623</v>
      </c>
      <c r="R1555">
        <v>8.5816175211515494E-2</v>
      </c>
      <c r="S1555">
        <v>0.38949320566825202</v>
      </c>
      <c r="T1555">
        <v>0.11744215172608299</v>
      </c>
      <c r="U1555">
        <v>0</v>
      </c>
      <c r="V1555">
        <v>6.0810921735847401E-2</v>
      </c>
      <c r="W1555">
        <v>0.123056078886517</v>
      </c>
      <c r="X1555">
        <v>0.18977160261826401</v>
      </c>
      <c r="Y1555">
        <v>0.240004736944189</v>
      </c>
      <c r="Z1555">
        <v>5.3313865184067603E-2</v>
      </c>
      <c r="AA1555">
        <v>0.35360511862625299</v>
      </c>
      <c r="AB1555">
        <v>0.73382924646655801</v>
      </c>
      <c r="AC1555">
        <v>0.181591073546638</v>
      </c>
      <c r="AD1555">
        <v>4.3252169815808997E-2</v>
      </c>
      <c r="AE1555">
        <v>0.43120812078722698</v>
      </c>
      <c r="AF1555">
        <v>0.17216381059514099</v>
      </c>
      <c r="AG1555">
        <v>3.2253251027954302E-2</v>
      </c>
      <c r="AH1555">
        <v>0</v>
      </c>
      <c r="AI1555">
        <v>0.174513683033066</v>
      </c>
      <c r="AJ1555">
        <v>0.110387420604121</v>
      </c>
      <c r="AK1555">
        <v>2.93197569038341E-2</v>
      </c>
      <c r="AL1555">
        <v>0.27148219543098101</v>
      </c>
      <c r="AM1555">
        <v>8.0122025840214606E-2</v>
      </c>
      <c r="AN1555">
        <v>0.51526937780388005</v>
      </c>
      <c r="AO1555">
        <v>1.4360448382926801E-3</v>
      </c>
      <c r="AP1555">
        <v>0.24964664986489901</v>
      </c>
      <c r="AQ1555">
        <v>7.0244063284591901E-2</v>
      </c>
      <c r="AR1555">
        <v>0.57492139254135599</v>
      </c>
      <c r="AS1555">
        <v>0</v>
      </c>
      <c r="CX1555">
        <v>-0.66050803661346436</v>
      </c>
      <c r="CY1555">
        <v>-0.63785600662231445</v>
      </c>
      <c r="CZ1555">
        <v>-0.90240877866744995</v>
      </c>
      <c r="DA1555">
        <f t="shared" si="73"/>
        <v>0.66050803661346436</v>
      </c>
      <c r="DB1555">
        <f t="shared" si="74"/>
        <v>0.63785600662231445</v>
      </c>
      <c r="DC1555">
        <f t="shared" si="75"/>
        <v>0.90240877866744995</v>
      </c>
      <c r="DD1555">
        <v>0.66050803661346436</v>
      </c>
      <c r="DE1555">
        <v>0.63785600662231445</v>
      </c>
      <c r="DF1555">
        <v>0.90240877866744995</v>
      </c>
    </row>
    <row r="1556" spans="1:110" x14ac:dyDescent="0.15">
      <c r="A1556">
        <v>4</v>
      </c>
      <c r="C1556">
        <v>0.232564873088316</v>
      </c>
      <c r="D1556">
        <v>0.49051322638600298</v>
      </c>
      <c r="E1556">
        <v>0.23616587736556599</v>
      </c>
      <c r="F1556">
        <v>0.10422665603060199</v>
      </c>
      <c r="G1556">
        <v>0.23798411896205901</v>
      </c>
      <c r="H1556">
        <v>0.53935952855136704</v>
      </c>
      <c r="I1556">
        <v>0.67570335267682802</v>
      </c>
      <c r="J1556">
        <v>0.40250784099297698</v>
      </c>
      <c r="K1556">
        <v>0.38555407120124802</v>
      </c>
      <c r="L1556">
        <v>0.105693542602291</v>
      </c>
      <c r="M1556">
        <v>0.34695038639312298</v>
      </c>
      <c r="N1556">
        <v>0.42070955794555498</v>
      </c>
      <c r="O1556">
        <v>0.29143250178838798</v>
      </c>
      <c r="P1556">
        <v>0.20841286088636901</v>
      </c>
      <c r="Q1556">
        <v>9.9408029520679994E-3</v>
      </c>
      <c r="R1556">
        <v>0.25115258490405801</v>
      </c>
      <c r="S1556">
        <v>0.59997776546599202</v>
      </c>
      <c r="T1556">
        <v>0.35966213015059001</v>
      </c>
      <c r="U1556">
        <v>9.2230467717974704E-2</v>
      </c>
      <c r="V1556">
        <v>0.58527956560752403</v>
      </c>
      <c r="W1556">
        <v>4.8109326699719901E-2</v>
      </c>
      <c r="X1556">
        <v>0.37339485868681799</v>
      </c>
      <c r="Y1556">
        <v>0.361250408511952</v>
      </c>
      <c r="Z1556">
        <v>0.13581126177264299</v>
      </c>
      <c r="AA1556">
        <v>0.60121019077059801</v>
      </c>
      <c r="AB1556">
        <v>0.84228303765408996</v>
      </c>
      <c r="AC1556">
        <v>0.20907856503651401</v>
      </c>
      <c r="AD1556">
        <v>0.34177865137272101</v>
      </c>
      <c r="AE1556">
        <v>0.52150526588864299</v>
      </c>
      <c r="AF1556">
        <v>0.25392101041529902</v>
      </c>
      <c r="AG1556">
        <v>0.37252711864501997</v>
      </c>
      <c r="AH1556">
        <v>0.13384252601581101</v>
      </c>
      <c r="AI1556">
        <v>0.13466723772712599</v>
      </c>
      <c r="AJ1556">
        <v>0.26363055582053502</v>
      </c>
      <c r="AK1556">
        <v>0.16598030314947501</v>
      </c>
      <c r="AL1556">
        <v>0.39892533467098301</v>
      </c>
      <c r="AM1556">
        <v>0.31858518605519598</v>
      </c>
      <c r="AN1556">
        <v>1</v>
      </c>
      <c r="AO1556">
        <v>0.12263066168615699</v>
      </c>
      <c r="AP1556">
        <v>0.48987763253349897</v>
      </c>
      <c r="AQ1556">
        <v>0.180540265126997</v>
      </c>
      <c r="AR1556">
        <v>0.68925884598389597</v>
      </c>
      <c r="AS1556">
        <v>0.122343558788225</v>
      </c>
      <c r="CX1556">
        <v>-0.68791258335113525</v>
      </c>
      <c r="CY1556">
        <v>-0.66241228580474854</v>
      </c>
      <c r="CZ1556">
        <v>-0.90874570608139038</v>
      </c>
      <c r="DA1556">
        <f t="shared" si="73"/>
        <v>0.68791258335113525</v>
      </c>
      <c r="DB1556">
        <f t="shared" si="74"/>
        <v>0.66241228580474854</v>
      </c>
      <c r="DC1556">
        <f t="shared" si="75"/>
        <v>0.90874570608139038</v>
      </c>
      <c r="DD1556">
        <v>0.68791258335113525</v>
      </c>
      <c r="DE1556">
        <v>0.66241228580474854</v>
      </c>
      <c r="DF1556">
        <v>0.90874570608139038</v>
      </c>
    </row>
    <row r="1557" spans="1:110" x14ac:dyDescent="0.15">
      <c r="A1557">
        <v>4</v>
      </c>
      <c r="C1557">
        <v>7.8427875403635799E-2</v>
      </c>
      <c r="D1557">
        <v>0.275326571537931</v>
      </c>
      <c r="E1557">
        <v>0.15744000191218999</v>
      </c>
      <c r="F1557">
        <v>5.9212123520553203E-2</v>
      </c>
      <c r="G1557">
        <v>7.3950701263770999E-2</v>
      </c>
      <c r="H1557">
        <v>0.567942603328078</v>
      </c>
      <c r="I1557">
        <v>0.201360091035199</v>
      </c>
      <c r="J1557">
        <v>0.17411711526371801</v>
      </c>
      <c r="K1557">
        <v>0.38785589600114001</v>
      </c>
      <c r="L1557">
        <v>0.108999712084968</v>
      </c>
      <c r="M1557">
        <v>0.22590597931209699</v>
      </c>
      <c r="N1557">
        <v>0.36521332222658798</v>
      </c>
      <c r="O1557">
        <v>6.5447062539318396E-2</v>
      </c>
      <c r="P1557">
        <v>0.12523277145231801</v>
      </c>
      <c r="Q1557">
        <v>3.6295236044168598E-4</v>
      </c>
      <c r="R1557">
        <v>0.252895480218574</v>
      </c>
      <c r="S1557">
        <v>0.40304838744206101</v>
      </c>
      <c r="T1557">
        <v>0.324942930482082</v>
      </c>
      <c r="U1557">
        <v>2.1181245850548699E-2</v>
      </c>
      <c r="V1557">
        <v>2.1140162570695301E-2</v>
      </c>
      <c r="W1557">
        <v>2.6358984134070098E-3</v>
      </c>
      <c r="X1557">
        <v>0.16776402689053199</v>
      </c>
      <c r="Y1557">
        <v>0.24078795453837001</v>
      </c>
      <c r="Z1557">
        <v>2.3623892767031401E-2</v>
      </c>
      <c r="AA1557">
        <v>0.52060251602753405</v>
      </c>
      <c r="AB1557">
        <v>0.68909286295554495</v>
      </c>
      <c r="AC1557">
        <v>0.12539427700985301</v>
      </c>
      <c r="AD1557">
        <v>0.15930767047330899</v>
      </c>
      <c r="AE1557">
        <v>0.35380764994057901</v>
      </c>
      <c r="AF1557">
        <v>0.14444832181887601</v>
      </c>
      <c r="AG1557">
        <v>0.143969826821402</v>
      </c>
      <c r="AH1557">
        <v>0.131972260051403</v>
      </c>
      <c r="AI1557">
        <v>0.20722448155803599</v>
      </c>
      <c r="AJ1557">
        <v>0.10611897842567999</v>
      </c>
      <c r="AK1557">
        <v>0.13177989681910099</v>
      </c>
      <c r="AL1557">
        <v>0.275548978407475</v>
      </c>
      <c r="AM1557">
        <v>0.39533762809199302</v>
      </c>
      <c r="AN1557">
        <v>0</v>
      </c>
      <c r="AO1557">
        <v>6.7239128018725502E-2</v>
      </c>
      <c r="AP1557">
        <v>0.22163154980869099</v>
      </c>
      <c r="AQ1557">
        <v>3.2562648780946897E-2</v>
      </c>
      <c r="AR1557">
        <v>0.635206733811428</v>
      </c>
      <c r="AS1557">
        <v>5.1008238518703897E-2</v>
      </c>
      <c r="CX1557">
        <v>-0.62197673320770264</v>
      </c>
      <c r="CY1557">
        <v>-0.64242541790008545</v>
      </c>
      <c r="CZ1557">
        <v>-0.8986244797706604</v>
      </c>
      <c r="DA1557">
        <f t="shared" si="73"/>
        <v>0.62197673320770264</v>
      </c>
      <c r="DB1557">
        <f t="shared" si="74"/>
        <v>0.64242541790008545</v>
      </c>
      <c r="DC1557">
        <f t="shared" si="75"/>
        <v>0.8986244797706604</v>
      </c>
      <c r="DD1557">
        <v>0.62197673320770264</v>
      </c>
      <c r="DE1557">
        <v>0.64242541790008545</v>
      </c>
      <c r="DF1557">
        <v>0.8986244797706604</v>
      </c>
    </row>
    <row r="1558" spans="1:110" x14ac:dyDescent="0.15">
      <c r="A1558">
        <v>4</v>
      </c>
      <c r="C1558">
        <v>0.56567874624070402</v>
      </c>
      <c r="D1558">
        <v>0.77275984820556798</v>
      </c>
      <c r="E1558">
        <v>0.30807235205220701</v>
      </c>
      <c r="F1558">
        <v>0.953028941744543</v>
      </c>
      <c r="G1558">
        <v>0.62731762255458901</v>
      </c>
      <c r="H1558">
        <v>0.54904054882144804</v>
      </c>
      <c r="I1558">
        <v>0.80561485722350901</v>
      </c>
      <c r="J1558">
        <v>0.46591680228698501</v>
      </c>
      <c r="K1558">
        <v>0.64643639451339496</v>
      </c>
      <c r="L1558">
        <v>0.124035126768406</v>
      </c>
      <c r="M1558">
        <v>0.49729238766614697</v>
      </c>
      <c r="N1558">
        <v>0.43817796075795401</v>
      </c>
      <c r="O1558">
        <v>1</v>
      </c>
      <c r="P1558">
        <v>0.68494775157210397</v>
      </c>
      <c r="Q1558">
        <v>0.32426981111373798</v>
      </c>
      <c r="R1558">
        <v>0.60752268409122301</v>
      </c>
      <c r="S1558">
        <v>0.72458789038393101</v>
      </c>
      <c r="T1558">
        <v>0.81908176924012099</v>
      </c>
      <c r="U1558">
        <v>0.162608887699598</v>
      </c>
      <c r="V1558">
        <v>0.53341442572179998</v>
      </c>
      <c r="W1558">
        <v>0.70854392347462103</v>
      </c>
      <c r="X1558">
        <v>0.18476515300063701</v>
      </c>
      <c r="Y1558">
        <v>0.61912800697682202</v>
      </c>
      <c r="Z1558">
        <v>0.33095372174493198</v>
      </c>
      <c r="AA1558">
        <v>0.31953934459566702</v>
      </c>
      <c r="AB1558">
        <v>0.969648006010422</v>
      </c>
      <c r="AC1558">
        <v>0.49412286997305599</v>
      </c>
      <c r="AD1558">
        <v>0.68102151070765304</v>
      </c>
      <c r="AE1558">
        <v>0.76329097163837301</v>
      </c>
      <c r="AF1558">
        <v>0.304174613001091</v>
      </c>
      <c r="AG1558">
        <v>0.54196596419834397</v>
      </c>
      <c r="AH1558">
        <v>0.48226642929264302</v>
      </c>
      <c r="AI1558">
        <v>0.52544877951318303</v>
      </c>
      <c r="AJ1558">
        <v>0.106697436734064</v>
      </c>
      <c r="AK1558">
        <v>0.28372086732202101</v>
      </c>
      <c r="AL1558">
        <v>0.67295264237448005</v>
      </c>
      <c r="AM1558">
        <v>0.605864132114601</v>
      </c>
      <c r="AN1558">
        <v>0.84823224148366105</v>
      </c>
      <c r="AO1558">
        <v>0.62137006733155098</v>
      </c>
      <c r="AP1558">
        <v>1</v>
      </c>
      <c r="AQ1558">
        <v>0.74882369664264403</v>
      </c>
      <c r="AR1558">
        <v>0.79676278680008095</v>
      </c>
      <c r="AS1558">
        <v>0.67125966198470199</v>
      </c>
      <c r="CX1558">
        <v>-0.70097029209136963</v>
      </c>
      <c r="CY1558">
        <v>-0.55829989910125732</v>
      </c>
      <c r="CZ1558">
        <v>-0.88803237676620483</v>
      </c>
      <c r="DA1558">
        <f t="shared" si="73"/>
        <v>0.70097029209136963</v>
      </c>
      <c r="DB1558">
        <f t="shared" si="74"/>
        <v>0.55829989910125732</v>
      </c>
      <c r="DC1558">
        <f t="shared" si="75"/>
        <v>0.88803237676620483</v>
      </c>
      <c r="DD1558">
        <v>0.70097029209136963</v>
      </c>
      <c r="DE1558">
        <v>0.55829989910125732</v>
      </c>
      <c r="DF1558">
        <v>0.88803237676620483</v>
      </c>
    </row>
    <row r="1559" spans="1:110" x14ac:dyDescent="0.15">
      <c r="A1559">
        <v>4</v>
      </c>
      <c r="C1559">
        <v>0.49495811302139497</v>
      </c>
      <c r="D1559">
        <v>0.32477289698595502</v>
      </c>
      <c r="E1559">
        <v>0.26226791479409101</v>
      </c>
      <c r="F1559">
        <v>0.76479615105519905</v>
      </c>
      <c r="G1559">
        <v>0.38614998831102099</v>
      </c>
      <c r="H1559">
        <v>0.49166869895547399</v>
      </c>
      <c r="I1559">
        <v>0.697222988228967</v>
      </c>
      <c r="J1559">
        <v>9.3863201435789398E-2</v>
      </c>
      <c r="K1559">
        <v>0.55115428019537505</v>
      </c>
      <c r="L1559">
        <v>0.117666368130739</v>
      </c>
      <c r="M1559">
        <v>0.48630024273824102</v>
      </c>
      <c r="N1559">
        <v>0.23076449221638301</v>
      </c>
      <c r="O1559">
        <v>0.64653825166745005</v>
      </c>
      <c r="P1559">
        <v>0.70510701950152399</v>
      </c>
      <c r="Q1559">
        <v>0.387537646768705</v>
      </c>
      <c r="R1559">
        <v>0.320576406584197</v>
      </c>
      <c r="S1559">
        <v>0.71309711964671596</v>
      </c>
      <c r="T1559">
        <v>0.67655333938265005</v>
      </c>
      <c r="U1559">
        <v>0.171527189504631</v>
      </c>
      <c r="V1559">
        <v>0.290879832174055</v>
      </c>
      <c r="W1559">
        <v>0.61796178857138195</v>
      </c>
      <c r="X1559">
        <v>0.14635721936148899</v>
      </c>
      <c r="Y1559">
        <v>0.50654110889780601</v>
      </c>
      <c r="Z1559">
        <v>0.29935092469535102</v>
      </c>
      <c r="AA1559">
        <v>0.27213552677797498</v>
      </c>
      <c r="AB1559">
        <v>0.84205692368900498</v>
      </c>
      <c r="AC1559">
        <v>0.38003512753327401</v>
      </c>
      <c r="AD1559">
        <v>0.54601372142596605</v>
      </c>
      <c r="AE1559">
        <v>0.65327111840715901</v>
      </c>
      <c r="AF1559">
        <v>0.35543317376814598</v>
      </c>
      <c r="AG1559">
        <v>0.180427832017868</v>
      </c>
      <c r="AH1559">
        <v>0.44843201928774101</v>
      </c>
      <c r="AI1559">
        <v>0.49683705900540798</v>
      </c>
      <c r="AJ1559">
        <v>8.1690632786342199E-2</v>
      </c>
      <c r="AK1559">
        <v>0.202245455109345</v>
      </c>
      <c r="AL1559">
        <v>0.38669040309045299</v>
      </c>
      <c r="AM1559">
        <v>0.198130148074811</v>
      </c>
      <c r="AN1559">
        <v>0.76489672242434004</v>
      </c>
      <c r="AO1559">
        <v>0.54790405207552995</v>
      </c>
      <c r="AP1559">
        <v>0.89488237295519402</v>
      </c>
      <c r="AQ1559">
        <v>0.55473108884667</v>
      </c>
      <c r="AR1559">
        <v>0.74049820894140606</v>
      </c>
      <c r="AS1559">
        <v>0.70311075469276496</v>
      </c>
      <c r="CX1559">
        <v>-0.6658179759979248</v>
      </c>
      <c r="CY1559">
        <v>-0.62060064077377319</v>
      </c>
      <c r="CZ1559">
        <v>-0.88553154468536377</v>
      </c>
      <c r="DA1559">
        <f t="shared" si="73"/>
        <v>0.6658179759979248</v>
      </c>
      <c r="DB1559">
        <f t="shared" si="74"/>
        <v>0.62060064077377319</v>
      </c>
      <c r="DC1559">
        <f t="shared" si="75"/>
        <v>0.88553154468536377</v>
      </c>
      <c r="DD1559">
        <v>0.6658179759979248</v>
      </c>
      <c r="DE1559">
        <v>0.62060064077377319</v>
      </c>
      <c r="DF1559">
        <v>0.88553154468536377</v>
      </c>
    </row>
    <row r="1560" spans="1:110" x14ac:dyDescent="0.15">
      <c r="A1560">
        <v>4</v>
      </c>
      <c r="C1560">
        <v>0.59238560814185504</v>
      </c>
      <c r="D1560">
        <v>0.57636939426200395</v>
      </c>
      <c r="E1560">
        <v>0.40817543449412502</v>
      </c>
      <c r="F1560">
        <v>0.32422069928791603</v>
      </c>
      <c r="G1560">
        <v>0.25886179955627803</v>
      </c>
      <c r="H1560">
        <v>0.59957321762437399</v>
      </c>
      <c r="I1560">
        <v>0.76609245090194</v>
      </c>
      <c r="J1560">
        <v>0.45350837719967302</v>
      </c>
      <c r="K1560">
        <v>0.58105737854781803</v>
      </c>
      <c r="L1560">
        <v>0.14554051279354199</v>
      </c>
      <c r="M1560">
        <v>0.57624341982621996</v>
      </c>
      <c r="N1560">
        <v>0.353974542118837</v>
      </c>
      <c r="O1560">
        <v>0.59053444021755097</v>
      </c>
      <c r="P1560">
        <v>0.52592232716287002</v>
      </c>
      <c r="Q1560">
        <v>0.22937548540033501</v>
      </c>
      <c r="R1560">
        <v>0.54874341939962301</v>
      </c>
      <c r="S1560">
        <v>0.68962471208484899</v>
      </c>
      <c r="T1560">
        <v>0.49721450864594502</v>
      </c>
      <c r="U1560">
        <v>0.104975068833195</v>
      </c>
      <c r="V1560">
        <v>0.25401716212244202</v>
      </c>
      <c r="W1560">
        <v>0.71669197626839398</v>
      </c>
      <c r="X1560">
        <v>0.43607793294941899</v>
      </c>
      <c r="Y1560">
        <v>0.40518607510315002</v>
      </c>
      <c r="Z1560">
        <v>0.46701642913678498</v>
      </c>
      <c r="AA1560">
        <v>0.63312186712145302</v>
      </c>
      <c r="AB1560">
        <v>1</v>
      </c>
      <c r="AC1560">
        <v>0.497715626558626</v>
      </c>
      <c r="AD1560">
        <v>0.60822354656440503</v>
      </c>
      <c r="AE1560">
        <v>0.51443988271688601</v>
      </c>
      <c r="AF1560">
        <v>0.325692540525297</v>
      </c>
      <c r="AG1560">
        <v>0.37474992213046299</v>
      </c>
      <c r="AH1560">
        <v>0.47855832662032999</v>
      </c>
      <c r="AI1560">
        <v>0.63486343501518205</v>
      </c>
      <c r="AJ1560">
        <v>0.69080439924084303</v>
      </c>
      <c r="AK1560">
        <v>0.17868139962226201</v>
      </c>
      <c r="AL1560">
        <v>0.43036340038918602</v>
      </c>
      <c r="AM1560">
        <v>0.27850867298442</v>
      </c>
      <c r="AN1560">
        <v>0.76842266241909596</v>
      </c>
      <c r="AO1560">
        <v>0.94653044610461301</v>
      </c>
      <c r="AP1560">
        <v>0.52680085350148198</v>
      </c>
      <c r="AQ1560">
        <v>0.55029259159254795</v>
      </c>
      <c r="AR1560">
        <v>0.87986164261523603</v>
      </c>
      <c r="AS1560">
        <v>0.20349863358777501</v>
      </c>
      <c r="CX1560">
        <v>-0.73005342483520508</v>
      </c>
      <c r="CY1560">
        <v>-0.66098988056182861</v>
      </c>
      <c r="CZ1560">
        <v>-0.90349733829498291</v>
      </c>
      <c r="DA1560">
        <f t="shared" si="73"/>
        <v>0.73005342483520508</v>
      </c>
      <c r="DB1560">
        <f t="shared" si="74"/>
        <v>0.66098988056182861</v>
      </c>
      <c r="DC1560">
        <f t="shared" si="75"/>
        <v>0.90349733829498291</v>
      </c>
      <c r="DD1560">
        <v>0.73005342483520508</v>
      </c>
      <c r="DE1560">
        <v>0.66098988056182861</v>
      </c>
      <c r="DF1560">
        <v>0.90349733829498291</v>
      </c>
    </row>
    <row r="1561" spans="1:110" x14ac:dyDescent="0.15">
      <c r="A1561">
        <v>4</v>
      </c>
      <c r="C1561">
        <v>0.219634728195819</v>
      </c>
      <c r="D1561">
        <v>0.459314156497582</v>
      </c>
      <c r="E1561">
        <v>0.22148563290218601</v>
      </c>
      <c r="F1561">
        <v>0.141288135478598</v>
      </c>
      <c r="G1561">
        <v>0.20668122032178701</v>
      </c>
      <c r="H1561">
        <v>0.513508649644418</v>
      </c>
      <c r="I1561">
        <v>0.60436222495827396</v>
      </c>
      <c r="J1561">
        <v>0.48197150623378499</v>
      </c>
      <c r="K1561">
        <v>0.50918127979212202</v>
      </c>
      <c r="L1561">
        <v>0.170127207785367</v>
      </c>
      <c r="M1561">
        <v>0.35516952705414701</v>
      </c>
      <c r="N1561">
        <v>0.246511081526331</v>
      </c>
      <c r="O1561">
        <v>0.44454957718496102</v>
      </c>
      <c r="P1561">
        <v>0.368315991949762</v>
      </c>
      <c r="Q1561">
        <v>0.12274262124794399</v>
      </c>
      <c r="R1561">
        <v>0.36176617760011898</v>
      </c>
      <c r="S1561">
        <v>0.60276465576259097</v>
      </c>
      <c r="T1561">
        <v>0.33138710709029401</v>
      </c>
      <c r="U1561">
        <v>3.4483603888720599E-2</v>
      </c>
      <c r="V1561">
        <v>0.27582846898383601</v>
      </c>
      <c r="W1561">
        <v>0</v>
      </c>
      <c r="X1561">
        <v>0.35262992241241398</v>
      </c>
      <c r="Y1561">
        <v>0.246559743633016</v>
      </c>
      <c r="Z1561">
        <v>0.19944685570485099</v>
      </c>
      <c r="AA1561">
        <v>0.53762525412875195</v>
      </c>
      <c r="AB1561">
        <v>0.65749994606348094</v>
      </c>
      <c r="AC1561">
        <v>0.27227404818085099</v>
      </c>
      <c r="AD1561">
        <v>0.53957040803168099</v>
      </c>
      <c r="AE1561">
        <v>0.45109797344233898</v>
      </c>
      <c r="AF1561">
        <v>0.34995476665231801</v>
      </c>
      <c r="AG1561">
        <v>0.24901820186500301</v>
      </c>
      <c r="AH1561">
        <v>0.172783726017045</v>
      </c>
      <c r="AI1561">
        <v>0.17297221271491101</v>
      </c>
      <c r="AJ1561">
        <v>0.16117684597947901</v>
      </c>
      <c r="AK1561">
        <v>0.105365131255025</v>
      </c>
      <c r="AL1561">
        <v>0.33009058696224097</v>
      </c>
      <c r="AM1561">
        <v>0.14911717265751001</v>
      </c>
      <c r="AN1561">
        <v>0.69248874694602902</v>
      </c>
      <c r="AO1561">
        <v>0.25855699453317699</v>
      </c>
      <c r="AP1561">
        <v>0.50098505060836895</v>
      </c>
      <c r="AQ1561">
        <v>0.46593302287586102</v>
      </c>
      <c r="AR1561">
        <v>0.78190714014935303</v>
      </c>
      <c r="AS1561">
        <v>0.15282237646202401</v>
      </c>
      <c r="CX1561">
        <v>-0.67423999309539795</v>
      </c>
      <c r="CY1561">
        <v>-0.56857246160507202</v>
      </c>
      <c r="CZ1561">
        <v>-0.9030379056930542</v>
      </c>
      <c r="DA1561">
        <f t="shared" si="73"/>
        <v>0.67423999309539795</v>
      </c>
      <c r="DB1561">
        <f t="shared" si="74"/>
        <v>0.56857246160507202</v>
      </c>
      <c r="DC1561">
        <f t="shared" si="75"/>
        <v>0.9030379056930542</v>
      </c>
      <c r="DD1561">
        <v>0.67423999309539795</v>
      </c>
      <c r="DE1561">
        <v>0.56857246160507202</v>
      </c>
      <c r="DF1561">
        <v>0.9030379056930542</v>
      </c>
    </row>
    <row r="1562" spans="1:110" x14ac:dyDescent="0.15">
      <c r="A1562">
        <v>4</v>
      </c>
      <c r="C1562">
        <v>0.60072217795953897</v>
      </c>
      <c r="D1562">
        <v>0.66971728420669796</v>
      </c>
      <c r="E1562">
        <v>0.385649057362557</v>
      </c>
      <c r="F1562">
        <v>0.58383283599682101</v>
      </c>
      <c r="G1562">
        <v>0.478627546271083</v>
      </c>
      <c r="H1562">
        <v>0.61629628634037004</v>
      </c>
      <c r="I1562">
        <v>0.870461550412714</v>
      </c>
      <c r="J1562">
        <v>0.65677875129326901</v>
      </c>
      <c r="K1562">
        <v>0.57086238359477803</v>
      </c>
      <c r="L1562">
        <v>0.15823634119462601</v>
      </c>
      <c r="M1562">
        <v>0.52659943240852503</v>
      </c>
      <c r="N1562">
        <v>0.40167546048057901</v>
      </c>
      <c r="O1562">
        <v>0.99020823368006805</v>
      </c>
      <c r="P1562">
        <v>0.67304247761466196</v>
      </c>
      <c r="Q1562">
        <v>0.35484502968848503</v>
      </c>
      <c r="R1562">
        <v>0.57839776847938396</v>
      </c>
      <c r="S1562">
        <v>0.64191574831746301</v>
      </c>
      <c r="T1562">
        <v>0.64725707595718196</v>
      </c>
      <c r="U1562">
        <v>9.5023737764860297E-2</v>
      </c>
      <c r="V1562">
        <v>0.25873266457676097</v>
      </c>
      <c r="W1562">
        <v>0.72332812276000402</v>
      </c>
      <c r="X1562">
        <v>0.45358438013751301</v>
      </c>
      <c r="Y1562">
        <v>0.59160888419775104</v>
      </c>
      <c r="Z1562">
        <v>0.26435280516340698</v>
      </c>
      <c r="AA1562">
        <v>0.537386940136379</v>
      </c>
      <c r="AB1562">
        <v>0.96156040155512901</v>
      </c>
      <c r="AC1562">
        <v>0.38917264328393403</v>
      </c>
      <c r="AD1562">
        <v>0.44525977563481001</v>
      </c>
      <c r="AE1562">
        <v>0.65034046621886399</v>
      </c>
      <c r="AF1562">
        <v>0.28846882793893402</v>
      </c>
      <c r="AG1562">
        <v>0.34091851422803698</v>
      </c>
      <c r="AH1562">
        <v>0.49594561353890199</v>
      </c>
      <c r="AI1562">
        <v>0.65921967953554395</v>
      </c>
      <c r="AJ1562">
        <v>0.40464339446687703</v>
      </c>
      <c r="AK1562">
        <v>0.223000145979245</v>
      </c>
      <c r="AL1562">
        <v>0.52909381898868801</v>
      </c>
      <c r="AM1562">
        <v>0.333364666560723</v>
      </c>
      <c r="AN1562">
        <v>0.71736513426049897</v>
      </c>
      <c r="AO1562">
        <v>0.61183873893316798</v>
      </c>
      <c r="AP1562">
        <v>0.60903231348196496</v>
      </c>
      <c r="AQ1562">
        <v>0.80001884405650503</v>
      </c>
      <c r="AR1562">
        <v>0.86430564306262603</v>
      </c>
      <c r="AS1562">
        <v>0.70382843838281395</v>
      </c>
      <c r="CX1562">
        <v>-0.74199056625366211</v>
      </c>
      <c r="CY1562">
        <v>-0.64694565534591675</v>
      </c>
      <c r="CZ1562">
        <v>-0.90033036470413208</v>
      </c>
      <c r="DA1562">
        <f t="shared" si="73"/>
        <v>0.74199056625366211</v>
      </c>
      <c r="DB1562">
        <f t="shared" si="74"/>
        <v>0.64694565534591675</v>
      </c>
      <c r="DC1562">
        <f t="shared" si="75"/>
        <v>0.90033036470413208</v>
      </c>
      <c r="DD1562">
        <v>0.74199056625366211</v>
      </c>
      <c r="DE1562">
        <v>0.64694565534591675</v>
      </c>
      <c r="DF1562">
        <v>0.90033036470413208</v>
      </c>
    </row>
    <row r="1563" spans="1:110" x14ac:dyDescent="0.15">
      <c r="A1563">
        <v>4</v>
      </c>
      <c r="C1563">
        <v>0.327891418824031</v>
      </c>
      <c r="D1563">
        <v>0.43655918732417998</v>
      </c>
      <c r="E1563">
        <v>0.34185475000320398</v>
      </c>
      <c r="F1563">
        <v>0.517576446433058</v>
      </c>
      <c r="G1563">
        <v>0.42428079031216798</v>
      </c>
      <c r="H1563">
        <v>0.66490894756714503</v>
      </c>
      <c r="I1563">
        <v>0.30321770758458599</v>
      </c>
      <c r="J1563">
        <v>0.44876584236197897</v>
      </c>
      <c r="K1563">
        <v>0.42948460331757499</v>
      </c>
      <c r="L1563">
        <v>0.15236677239326599</v>
      </c>
      <c r="M1563">
        <v>0.46502504382008603</v>
      </c>
      <c r="N1563">
        <v>0.34887438233941598</v>
      </c>
      <c r="O1563">
        <v>0.48041032448369497</v>
      </c>
      <c r="P1563">
        <v>0.38469821553607803</v>
      </c>
      <c r="Q1563">
        <v>0.30374312073194698</v>
      </c>
      <c r="R1563">
        <v>0.40161077114865701</v>
      </c>
      <c r="S1563">
        <v>0.496424237892856</v>
      </c>
      <c r="T1563">
        <v>0.466995320347033</v>
      </c>
      <c r="U1563">
        <v>3.4015838376921403E-2</v>
      </c>
      <c r="V1563">
        <v>0.21319079503260599</v>
      </c>
      <c r="W1563">
        <v>0.683340111860123</v>
      </c>
      <c r="X1563">
        <v>0.30047719691890901</v>
      </c>
      <c r="Y1563">
        <v>0.53823151691459203</v>
      </c>
      <c r="Z1563">
        <v>0.35039010129661302</v>
      </c>
      <c r="AA1563">
        <v>0.48040290158983401</v>
      </c>
      <c r="AB1563">
        <v>0.968834356964557</v>
      </c>
      <c r="AC1563">
        <v>0.35379879253561902</v>
      </c>
      <c r="AD1563">
        <v>0.33507508352922299</v>
      </c>
      <c r="AE1563">
        <v>0.54588354844396503</v>
      </c>
      <c r="AF1563">
        <v>0.216604028037925</v>
      </c>
      <c r="AG1563">
        <v>0.225157908799236</v>
      </c>
      <c r="AH1563">
        <v>0.19549903159829299</v>
      </c>
      <c r="AI1563">
        <v>0.60345765905809101</v>
      </c>
      <c r="AJ1563">
        <v>0.20884363822833499</v>
      </c>
      <c r="AK1563">
        <v>0.18379834154640701</v>
      </c>
      <c r="AL1563">
        <v>0.48137930191273298</v>
      </c>
      <c r="AM1563">
        <v>0</v>
      </c>
      <c r="AN1563">
        <v>0.674015473958686</v>
      </c>
      <c r="AO1563">
        <v>0.14633318491316699</v>
      </c>
      <c r="AP1563">
        <v>0.56518079632643703</v>
      </c>
      <c r="AQ1563">
        <v>0.18163979132596</v>
      </c>
      <c r="AR1563">
        <v>0.64564161579244705</v>
      </c>
      <c r="AS1563">
        <v>0.477670970077548</v>
      </c>
      <c r="CX1563">
        <v>-0.65706443786621094</v>
      </c>
      <c r="CY1563">
        <v>-0.62566101551055908</v>
      </c>
      <c r="CZ1563">
        <v>-0.88707089424133301</v>
      </c>
      <c r="DA1563">
        <f t="shared" si="73"/>
        <v>0.65706443786621094</v>
      </c>
      <c r="DB1563">
        <f t="shared" si="74"/>
        <v>0.62566101551055908</v>
      </c>
      <c r="DC1563">
        <f t="shared" si="75"/>
        <v>0.88707089424133301</v>
      </c>
      <c r="DD1563">
        <v>0.65706443786621094</v>
      </c>
      <c r="DE1563">
        <v>0.62566101551055908</v>
      </c>
      <c r="DF1563">
        <v>0.88707089424133301</v>
      </c>
    </row>
    <row r="1564" spans="1:110" x14ac:dyDescent="0.15">
      <c r="A1564">
        <v>4</v>
      </c>
      <c r="C1564">
        <v>0.74566114322229404</v>
      </c>
      <c r="D1564">
        <v>0.47415342852773101</v>
      </c>
      <c r="E1564">
        <v>0.49441702379577501</v>
      </c>
      <c r="F1564">
        <v>0.88399819208674701</v>
      </c>
      <c r="G1564">
        <v>0.629805996200961</v>
      </c>
      <c r="H1564">
        <v>0.64238658601438203</v>
      </c>
      <c r="I1564">
        <v>0.75852718435949495</v>
      </c>
      <c r="J1564">
        <v>0.37469085405890301</v>
      </c>
      <c r="K1564">
        <v>0.71658715826039898</v>
      </c>
      <c r="L1564">
        <v>0.19042201710082601</v>
      </c>
      <c r="M1564">
        <v>0.48735302958390903</v>
      </c>
      <c r="N1564">
        <v>0.38150956807872899</v>
      </c>
      <c r="O1564">
        <v>0.71770501835690403</v>
      </c>
      <c r="P1564">
        <v>1</v>
      </c>
      <c r="Q1564">
        <v>0.458202615678445</v>
      </c>
      <c r="R1564">
        <v>0.64857501032444997</v>
      </c>
      <c r="S1564">
        <v>0.78032183420629397</v>
      </c>
      <c r="T1564">
        <v>0.83919679450442997</v>
      </c>
      <c r="U1564">
        <v>7.9520885264276295E-2</v>
      </c>
      <c r="V1564">
        <v>0.67476922068745004</v>
      </c>
      <c r="W1564">
        <v>0.59163627985995304</v>
      </c>
      <c r="X1564">
        <v>0.35699442137190501</v>
      </c>
      <c r="Y1564">
        <v>0.866143269352742</v>
      </c>
      <c r="Z1564">
        <v>0.28471168856306101</v>
      </c>
      <c r="AA1564">
        <v>0.53704908170402199</v>
      </c>
      <c r="AB1564">
        <v>0.91264244864220201</v>
      </c>
      <c r="AC1564">
        <v>0.299669863274037</v>
      </c>
      <c r="AD1564">
        <v>1</v>
      </c>
      <c r="AE1564">
        <v>0.68729767272957598</v>
      </c>
      <c r="AF1564">
        <v>0.21269992394055601</v>
      </c>
      <c r="AG1564">
        <v>0.26514350298157502</v>
      </c>
      <c r="AH1564">
        <v>0.48995257426039701</v>
      </c>
      <c r="AI1564">
        <v>0.50418800944508801</v>
      </c>
      <c r="AJ1564">
        <v>0.190899762280826</v>
      </c>
      <c r="AK1564">
        <v>0.23553669968903401</v>
      </c>
      <c r="AL1564">
        <v>0.595958163707757</v>
      </c>
      <c r="AM1564">
        <v>0.22689167358791901</v>
      </c>
      <c r="AN1564">
        <v>0.88430406543358897</v>
      </c>
      <c r="AO1564">
        <v>0.48073125654904098</v>
      </c>
      <c r="AP1564">
        <v>0.84343164009068905</v>
      </c>
      <c r="AQ1564">
        <v>0.47268655259933201</v>
      </c>
      <c r="AR1564">
        <v>0.88947292508991405</v>
      </c>
      <c r="AS1564">
        <v>0.70248969754607404</v>
      </c>
      <c r="CX1564">
        <v>-0.7285996675491333</v>
      </c>
      <c r="CY1564">
        <v>-0.65814107656478882</v>
      </c>
      <c r="CZ1564">
        <v>-0.89608705043792725</v>
      </c>
      <c r="DA1564">
        <f t="shared" si="73"/>
        <v>0.7285996675491333</v>
      </c>
      <c r="DB1564">
        <f t="shared" si="74"/>
        <v>0.65814107656478882</v>
      </c>
      <c r="DC1564">
        <f t="shared" si="75"/>
        <v>0.89608705043792725</v>
      </c>
      <c r="DD1564">
        <v>0.7285996675491333</v>
      </c>
      <c r="DE1564">
        <v>0.65814107656478882</v>
      </c>
      <c r="DF1564">
        <v>0.89608705043792725</v>
      </c>
    </row>
    <row r="1565" spans="1:110" x14ac:dyDescent="0.15">
      <c r="A1565">
        <v>4</v>
      </c>
      <c r="C1565">
        <v>0.137455971921673</v>
      </c>
      <c r="D1565">
        <v>0.43937558182298603</v>
      </c>
      <c r="E1565">
        <v>0.180353992600152</v>
      </c>
      <c r="F1565">
        <v>0.129559249054294</v>
      </c>
      <c r="G1565">
        <v>0.30634385835093902</v>
      </c>
      <c r="H1565">
        <v>0.58175922598754404</v>
      </c>
      <c r="I1565">
        <v>0.63223334422506305</v>
      </c>
      <c r="J1565">
        <v>0.31654533356519399</v>
      </c>
      <c r="K1565">
        <v>0.64715506765522501</v>
      </c>
      <c r="L1565">
        <v>9.1517267032161398E-2</v>
      </c>
      <c r="M1565">
        <v>0.18199982504103801</v>
      </c>
      <c r="N1565">
        <v>0.29385743549636401</v>
      </c>
      <c r="O1565">
        <v>0.42154893881121502</v>
      </c>
      <c r="P1565">
        <v>0.186831912794719</v>
      </c>
      <c r="Q1565">
        <v>0</v>
      </c>
      <c r="R1565">
        <v>0.269629955875483</v>
      </c>
      <c r="S1565">
        <v>0.49121817949791202</v>
      </c>
      <c r="T1565">
        <v>0.29412500730369601</v>
      </c>
      <c r="U1565">
        <v>4.1866261838078199E-2</v>
      </c>
      <c r="V1565">
        <v>0.27456875843319201</v>
      </c>
      <c r="W1565">
        <v>0.256107752615853</v>
      </c>
      <c r="X1565">
        <v>0.30401118243067399</v>
      </c>
      <c r="Y1565">
        <v>0.16034392864222199</v>
      </c>
      <c r="Z1565">
        <v>0.116454749669643</v>
      </c>
      <c r="AA1565">
        <v>0.48555894491976798</v>
      </c>
      <c r="AB1565">
        <v>0.88807153920437798</v>
      </c>
      <c r="AC1565">
        <v>0.281290691630395</v>
      </c>
      <c r="AD1565">
        <v>0</v>
      </c>
      <c r="AE1565">
        <v>0.52208523311173005</v>
      </c>
      <c r="AF1565">
        <v>0.177243114782769</v>
      </c>
      <c r="AG1565">
        <v>0.275389964082141</v>
      </c>
      <c r="AH1565">
        <v>5.57774261794972E-2</v>
      </c>
      <c r="AI1565">
        <v>0.111981633050857</v>
      </c>
      <c r="AJ1565">
        <v>0.29056180937704301</v>
      </c>
      <c r="AK1565">
        <v>0.101870796532976</v>
      </c>
      <c r="AL1565">
        <v>0.39791847762945598</v>
      </c>
      <c r="AM1565">
        <v>0.13126109304295799</v>
      </c>
      <c r="AN1565">
        <v>0.81720058791982597</v>
      </c>
      <c r="AO1565">
        <v>0.24636785280350401</v>
      </c>
      <c r="AP1565">
        <v>0.57996345716977304</v>
      </c>
      <c r="AQ1565">
        <v>0.40171405083721001</v>
      </c>
      <c r="AR1565">
        <v>0.64037231074658196</v>
      </c>
      <c r="AS1565">
        <v>0</v>
      </c>
      <c r="CX1565">
        <v>-0.5997309684753418</v>
      </c>
      <c r="CY1565">
        <v>-0.52375471591949463</v>
      </c>
      <c r="CZ1565">
        <v>-0.89661115407943726</v>
      </c>
      <c r="DA1565">
        <f t="shared" si="73"/>
        <v>0.5997309684753418</v>
      </c>
      <c r="DB1565">
        <f t="shared" si="74"/>
        <v>0.52375471591949463</v>
      </c>
      <c r="DC1565">
        <f t="shared" si="75"/>
        <v>0.89661115407943726</v>
      </c>
      <c r="DD1565">
        <v>0.5997309684753418</v>
      </c>
      <c r="DE1565">
        <v>0.52375471591949463</v>
      </c>
      <c r="DF1565">
        <v>0.89661115407943726</v>
      </c>
    </row>
    <row r="1566" spans="1:110" x14ac:dyDescent="0.15">
      <c r="A1566">
        <v>4</v>
      </c>
      <c r="C1566">
        <v>0.32180013033133498</v>
      </c>
      <c r="D1566">
        <v>0.58882478427955598</v>
      </c>
      <c r="E1566">
        <v>0.138988053323546</v>
      </c>
      <c r="F1566">
        <v>0.15996528991053799</v>
      </c>
      <c r="G1566">
        <v>0.405658445221518</v>
      </c>
      <c r="H1566">
        <v>0.68210342446780203</v>
      </c>
      <c r="I1566">
        <v>0.424461455418564</v>
      </c>
      <c r="J1566">
        <v>0.337267386594298</v>
      </c>
      <c r="K1566">
        <v>1</v>
      </c>
      <c r="L1566">
        <v>7.6819866103774198E-2</v>
      </c>
      <c r="M1566">
        <v>0.29949623968014599</v>
      </c>
      <c r="N1566">
        <v>0.32006009675511199</v>
      </c>
      <c r="O1566">
        <v>0.52233444128566298</v>
      </c>
      <c r="P1566">
        <v>0.46828733921235099</v>
      </c>
      <c r="Q1566">
        <v>0.20575474473229499</v>
      </c>
      <c r="R1566">
        <v>0.173123323821262</v>
      </c>
      <c r="S1566">
        <v>0.53261740634694499</v>
      </c>
      <c r="T1566">
        <v>0.24442562774997301</v>
      </c>
      <c r="U1566">
        <v>2.5892635450508499E-2</v>
      </c>
      <c r="V1566">
        <v>0.28303446032865898</v>
      </c>
      <c r="W1566">
        <v>0.14712656217091599</v>
      </c>
      <c r="X1566">
        <v>0.37894953447661001</v>
      </c>
      <c r="Y1566">
        <v>0.36814852636245299</v>
      </c>
      <c r="Z1566">
        <v>0.22471401636902599</v>
      </c>
      <c r="AA1566">
        <v>0.472160426286512</v>
      </c>
      <c r="AB1566">
        <v>0.85838402114558898</v>
      </c>
      <c r="AC1566">
        <v>0.366731887318059</v>
      </c>
      <c r="AD1566">
        <v>0.459385375977169</v>
      </c>
      <c r="AE1566">
        <v>0.38288079788329799</v>
      </c>
      <c r="AF1566">
        <v>0.37745935047596602</v>
      </c>
      <c r="AG1566">
        <v>0.175694305798612</v>
      </c>
      <c r="AH1566">
        <v>0.11569862549052599</v>
      </c>
      <c r="AI1566">
        <v>7.0818435415403599E-2</v>
      </c>
      <c r="AJ1566">
        <v>0.26065360032812601</v>
      </c>
      <c r="AK1566">
        <v>0.134201339889158</v>
      </c>
      <c r="AL1566">
        <v>0.386362285287982</v>
      </c>
      <c r="AM1566">
        <v>0.18703455691828699</v>
      </c>
      <c r="AN1566">
        <v>0.66401806538167896</v>
      </c>
      <c r="AO1566">
        <v>0.33160944728883801</v>
      </c>
      <c r="AP1566">
        <v>0.38449209932026701</v>
      </c>
      <c r="AQ1566">
        <v>0.15211843013531101</v>
      </c>
      <c r="AR1566">
        <v>0.60384788682652002</v>
      </c>
      <c r="AS1566">
        <v>7.3150571297550898E-2</v>
      </c>
      <c r="CX1566">
        <v>-0.67102217674255371</v>
      </c>
      <c r="CY1566">
        <v>-0.57973641157150269</v>
      </c>
      <c r="CZ1566">
        <v>-0.90443658828735352</v>
      </c>
      <c r="DA1566">
        <f t="shared" si="73"/>
        <v>0.67102217674255371</v>
      </c>
      <c r="DB1566">
        <f t="shared" si="74"/>
        <v>0.57973641157150269</v>
      </c>
      <c r="DC1566">
        <f t="shared" si="75"/>
        <v>0.90443658828735352</v>
      </c>
      <c r="DD1566">
        <v>0.67102217674255371</v>
      </c>
      <c r="DE1566">
        <v>0.57973641157150269</v>
      </c>
      <c r="DF1566">
        <v>0.90443658828735352</v>
      </c>
    </row>
    <row r="1567" spans="1:110" x14ac:dyDescent="0.15">
      <c r="A1567">
        <v>4</v>
      </c>
      <c r="C1567">
        <v>0.30540475244237902</v>
      </c>
      <c r="D1567">
        <v>0.32354538278968997</v>
      </c>
      <c r="E1567">
        <v>2.3972666344074099E-2</v>
      </c>
      <c r="F1567">
        <v>8.7735462345752205E-2</v>
      </c>
      <c r="G1567">
        <v>0.25128576588637902</v>
      </c>
      <c r="H1567">
        <v>0.61645443773004904</v>
      </c>
      <c r="I1567">
        <v>0.29892722315530801</v>
      </c>
      <c r="J1567">
        <v>0.236173466469558</v>
      </c>
      <c r="K1567">
        <v>0.32414786320272898</v>
      </c>
      <c r="L1567">
        <v>5.2355289706207099E-2</v>
      </c>
      <c r="M1567">
        <v>0.267183607117771</v>
      </c>
      <c r="N1567">
        <v>0.320925037824698</v>
      </c>
      <c r="O1567">
        <v>0.40196094228870299</v>
      </c>
      <c r="P1567">
        <v>0.31309565201162598</v>
      </c>
      <c r="Q1567">
        <v>8.8357142438015804E-2</v>
      </c>
      <c r="R1567">
        <v>8.1601580650075195E-2</v>
      </c>
      <c r="S1567">
        <v>0.44388280721433399</v>
      </c>
      <c r="T1567">
        <v>0.26968257024648401</v>
      </c>
      <c r="U1567">
        <v>2.0100824794913999E-2</v>
      </c>
      <c r="V1567">
        <v>9.65093968884711E-2</v>
      </c>
      <c r="W1567">
        <v>6.0205267520673802E-2</v>
      </c>
      <c r="X1567">
        <v>0.46616412016665998</v>
      </c>
      <c r="Y1567">
        <v>0.30212470392838098</v>
      </c>
      <c r="Z1567">
        <v>0.149267519142597</v>
      </c>
      <c r="AA1567">
        <v>0.40000780501924099</v>
      </c>
      <c r="AB1567">
        <v>0.68553677035675298</v>
      </c>
      <c r="AC1567">
        <v>0.257825494826951</v>
      </c>
      <c r="AD1567">
        <v>0.456088422205911</v>
      </c>
      <c r="AE1567">
        <v>0.348153912443049</v>
      </c>
      <c r="AF1567">
        <v>0.139146780721187</v>
      </c>
      <c r="AG1567">
        <v>0.15910929737801799</v>
      </c>
      <c r="AH1567">
        <v>0.147213055470274</v>
      </c>
      <c r="AI1567">
        <v>8.9503706018546E-2</v>
      </c>
      <c r="AJ1567">
        <v>0.202690462392317</v>
      </c>
      <c r="AK1567">
        <v>0.105571327972208</v>
      </c>
      <c r="AL1567">
        <v>0.32153999033060499</v>
      </c>
      <c r="AM1567">
        <v>0.23918709413508901</v>
      </c>
      <c r="AN1567">
        <v>0.52636902878596703</v>
      </c>
      <c r="AO1567">
        <v>0.119557166307746</v>
      </c>
      <c r="AP1567">
        <v>0.28956122458010802</v>
      </c>
      <c r="AQ1567">
        <v>0.115196362814926</v>
      </c>
      <c r="AR1567">
        <v>0.53968978127816802</v>
      </c>
      <c r="AS1567">
        <v>8.3783483930115699E-2</v>
      </c>
      <c r="CX1567">
        <v>-0.6812283992767334</v>
      </c>
      <c r="CY1567">
        <v>-0.63785713911056519</v>
      </c>
      <c r="CZ1567">
        <v>-0.90394425392150879</v>
      </c>
      <c r="DA1567">
        <f t="shared" si="73"/>
        <v>0.6812283992767334</v>
      </c>
      <c r="DB1567">
        <f t="shared" si="74"/>
        <v>0.63785713911056519</v>
      </c>
      <c r="DC1567">
        <f t="shared" si="75"/>
        <v>0.90394425392150879</v>
      </c>
      <c r="DD1567">
        <v>0.6812283992767334</v>
      </c>
      <c r="DE1567">
        <v>0.63785713911056519</v>
      </c>
      <c r="DF1567">
        <v>0.90394425392150879</v>
      </c>
    </row>
    <row r="1568" spans="1:110" x14ac:dyDescent="0.15">
      <c r="A1568">
        <v>4</v>
      </c>
      <c r="C1568">
        <v>0.648893501316815</v>
      </c>
      <c r="D1568">
        <v>0.57270661484487095</v>
      </c>
      <c r="E1568">
        <v>0.67760133905667697</v>
      </c>
      <c r="F1568">
        <v>0.78012532720201599</v>
      </c>
      <c r="G1568">
        <v>0.71303432317131699</v>
      </c>
      <c r="H1568">
        <v>0.67800247969483896</v>
      </c>
      <c r="I1568">
        <v>0.80013074464848799</v>
      </c>
      <c r="J1568">
        <v>0.44518424246888999</v>
      </c>
      <c r="K1568">
        <v>0.75180075491175602</v>
      </c>
      <c r="L1568">
        <v>0.190784629463778</v>
      </c>
      <c r="M1568">
        <v>1</v>
      </c>
      <c r="N1568">
        <v>1</v>
      </c>
      <c r="O1568">
        <v>0.83853110234779704</v>
      </c>
      <c r="P1568">
        <v>0.43895584932776999</v>
      </c>
      <c r="Q1568">
        <v>0.58764882977296895</v>
      </c>
      <c r="R1568">
        <v>0.70977059585566804</v>
      </c>
      <c r="S1568">
        <v>0.52116130433553798</v>
      </c>
      <c r="T1568">
        <v>1</v>
      </c>
      <c r="U1568">
        <v>0.14699696048894501</v>
      </c>
      <c r="V1568">
        <v>0.29752439954052001</v>
      </c>
      <c r="W1568">
        <v>0.90007738689702999</v>
      </c>
      <c r="X1568">
        <v>0.483281686778473</v>
      </c>
      <c r="Y1568">
        <v>0.74623159758475399</v>
      </c>
      <c r="Z1568">
        <v>0.39339782139949397</v>
      </c>
      <c r="AA1568">
        <v>0.554039095659979</v>
      </c>
      <c r="AB1568">
        <v>0.99050318753625399</v>
      </c>
      <c r="AC1568">
        <v>0.46487634704758801</v>
      </c>
      <c r="AD1568">
        <v>0.56248745298007496</v>
      </c>
      <c r="AE1568">
        <v>0.86984233619586204</v>
      </c>
      <c r="AF1568">
        <v>0.36525685841099698</v>
      </c>
      <c r="AG1568">
        <v>0.43446215007109401</v>
      </c>
      <c r="AH1568">
        <v>0.45022547413062902</v>
      </c>
      <c r="AI1568">
        <v>0.56833559777800502</v>
      </c>
      <c r="AJ1568">
        <v>0.69230970205296405</v>
      </c>
      <c r="AK1568">
        <v>0.32614190991276398</v>
      </c>
      <c r="AL1568">
        <v>0.44184943391640302</v>
      </c>
      <c r="AM1568">
        <v>0.22067950077829901</v>
      </c>
      <c r="AN1568">
        <v>0.76219824144219395</v>
      </c>
      <c r="AO1568">
        <v>0.59094234312175598</v>
      </c>
      <c r="AP1568">
        <v>0.50212837918065001</v>
      </c>
      <c r="AQ1568">
        <v>0.67849859027634696</v>
      </c>
      <c r="AR1568">
        <v>0.891192996616613</v>
      </c>
      <c r="AS1568">
        <v>0.69474715704323498</v>
      </c>
      <c r="CX1568">
        <v>-0.70712649822235107</v>
      </c>
      <c r="CY1568">
        <v>-0.60881209373474121</v>
      </c>
      <c r="CZ1568">
        <v>-0.89062809944152832</v>
      </c>
      <c r="DA1568">
        <f t="shared" si="73"/>
        <v>0.70712649822235107</v>
      </c>
      <c r="DB1568">
        <f t="shared" si="74"/>
        <v>0.60881209373474121</v>
      </c>
      <c r="DC1568">
        <f t="shared" si="75"/>
        <v>0.89062809944152832</v>
      </c>
      <c r="DD1568">
        <v>0.70712649822235107</v>
      </c>
      <c r="DE1568">
        <v>0.60881209373474121</v>
      </c>
      <c r="DF1568">
        <v>0.89062809944152832</v>
      </c>
    </row>
    <row r="1569" spans="1:110" x14ac:dyDescent="0.15">
      <c r="A1569">
        <v>4</v>
      </c>
      <c r="C1569">
        <v>0.290953435732625</v>
      </c>
      <c r="D1569">
        <v>0.41139226462156703</v>
      </c>
      <c r="E1569">
        <v>0.24494505749253001</v>
      </c>
      <c r="F1569">
        <v>0.16477394721018401</v>
      </c>
      <c r="G1569">
        <v>0.32416429604709601</v>
      </c>
      <c r="H1569">
        <v>0.57701940540489605</v>
      </c>
      <c r="I1569">
        <v>0.42987894176506702</v>
      </c>
      <c r="J1569">
        <v>0.39835224324907298</v>
      </c>
      <c r="K1569">
        <v>0.321179787385871</v>
      </c>
      <c r="L1569">
        <v>4.4343049082195697E-2</v>
      </c>
      <c r="M1569">
        <v>0</v>
      </c>
      <c r="N1569">
        <v>0.21576885846959501</v>
      </c>
      <c r="O1569">
        <v>0.44004553128400098</v>
      </c>
      <c r="P1569">
        <v>0.41585683363675802</v>
      </c>
      <c r="Q1569">
        <v>0</v>
      </c>
      <c r="R1569">
        <v>0.29383962436855798</v>
      </c>
      <c r="S1569">
        <v>0.52182250958796705</v>
      </c>
      <c r="T1569">
        <v>0</v>
      </c>
      <c r="U1569">
        <v>6.0634573575852301E-2</v>
      </c>
      <c r="V1569">
        <v>0.17105572192555901</v>
      </c>
      <c r="W1569">
        <v>0</v>
      </c>
      <c r="X1569">
        <v>0.206315092218746</v>
      </c>
      <c r="Y1569">
        <v>0.43075947460279801</v>
      </c>
      <c r="Z1569">
        <v>0.31537999835778902</v>
      </c>
      <c r="AA1569">
        <v>0.47627357951425198</v>
      </c>
      <c r="AB1569">
        <v>0.87473266695646901</v>
      </c>
      <c r="AC1569">
        <v>0.30727006922094402</v>
      </c>
      <c r="AD1569">
        <v>0.35352634957989099</v>
      </c>
      <c r="AE1569">
        <v>0.60396105839824299</v>
      </c>
      <c r="AF1569">
        <v>0.24814757499934301</v>
      </c>
      <c r="AG1569">
        <v>0.247054350731156</v>
      </c>
      <c r="AH1569">
        <v>0.20097014257232301</v>
      </c>
      <c r="AI1569">
        <v>0.20173648784183401</v>
      </c>
      <c r="AJ1569">
        <v>0.16155949562574901</v>
      </c>
      <c r="AK1569">
        <v>0.12935865579657099</v>
      </c>
      <c r="AL1569">
        <v>0.40258420204137302</v>
      </c>
      <c r="AM1569">
        <v>0.159062088922169</v>
      </c>
      <c r="AN1569">
        <v>0.69951262969561001</v>
      </c>
      <c r="AO1569">
        <v>3.1313910827674402E-2</v>
      </c>
      <c r="AP1569">
        <v>0.44586719686301501</v>
      </c>
      <c r="AQ1569">
        <v>0.26689474603156099</v>
      </c>
      <c r="AR1569">
        <v>0.57610883149940495</v>
      </c>
      <c r="AS1569">
        <v>0.36950509733605902</v>
      </c>
      <c r="CX1569">
        <v>-0.35991647839546198</v>
      </c>
      <c r="CY1569">
        <v>-0.39926785230636602</v>
      </c>
      <c r="CZ1569">
        <v>-0.86288386583328247</v>
      </c>
      <c r="DA1569">
        <f t="shared" si="73"/>
        <v>0.35991647839546198</v>
      </c>
      <c r="DB1569">
        <f t="shared" si="74"/>
        <v>0.39926785230636602</v>
      </c>
      <c r="DC1569">
        <f t="shared" si="75"/>
        <v>0.86288386583328247</v>
      </c>
      <c r="DD1569">
        <v>0.35991647839546198</v>
      </c>
      <c r="DE1569">
        <v>0.39926785230636602</v>
      </c>
      <c r="DF1569">
        <v>0.86288386583328247</v>
      </c>
    </row>
    <row r="1570" spans="1:110" x14ac:dyDescent="0.15">
      <c r="A1570">
        <v>4</v>
      </c>
      <c r="C1570">
        <v>0.50696285715413703</v>
      </c>
      <c r="D1570">
        <v>0.57313965823305801</v>
      </c>
      <c r="E1570">
        <v>0.28591248244687401</v>
      </c>
      <c r="F1570">
        <v>0.97380893623557097</v>
      </c>
      <c r="G1570">
        <v>0.69916802677302703</v>
      </c>
      <c r="H1570">
        <v>0.677392240530027</v>
      </c>
      <c r="I1570">
        <v>0.77648404330315901</v>
      </c>
      <c r="J1570">
        <v>0.41120883382462697</v>
      </c>
      <c r="K1570">
        <v>0.88345223734456102</v>
      </c>
      <c r="L1570">
        <v>0.14051635419036801</v>
      </c>
      <c r="M1570">
        <v>0.56721228261055801</v>
      </c>
      <c r="N1570">
        <v>0.36089419535180001</v>
      </c>
      <c r="O1570">
        <v>0.87414867063027502</v>
      </c>
      <c r="P1570">
        <v>0.90063170001415904</v>
      </c>
      <c r="Q1570">
        <v>0.22111399957561401</v>
      </c>
      <c r="R1570">
        <v>0.43819916398402298</v>
      </c>
      <c r="S1570">
        <v>0.83309135219425801</v>
      </c>
      <c r="T1570">
        <v>0.84165017885290505</v>
      </c>
      <c r="U1570">
        <v>0.13960029465215501</v>
      </c>
      <c r="V1570">
        <v>0.51207945882088202</v>
      </c>
      <c r="W1570">
        <v>0.63233646469746196</v>
      </c>
      <c r="X1570">
        <v>0.31376728203689502</v>
      </c>
      <c r="Y1570">
        <v>0.70400060196935099</v>
      </c>
      <c r="Z1570">
        <v>0.26021072207583101</v>
      </c>
      <c r="AA1570">
        <v>0.56860286392661996</v>
      </c>
      <c r="AB1570">
        <v>0.80448142861544003</v>
      </c>
      <c r="AC1570">
        <v>0.34135307705328699</v>
      </c>
      <c r="AD1570">
        <v>0.65905020614207099</v>
      </c>
      <c r="AE1570">
        <v>0.53528609898093304</v>
      </c>
      <c r="AF1570">
        <v>0.28740691546373198</v>
      </c>
      <c r="AG1570">
        <v>0.35053012297827402</v>
      </c>
      <c r="AH1570">
        <v>0.41472168865579301</v>
      </c>
      <c r="AI1570">
        <v>0.53006916128291004</v>
      </c>
      <c r="AJ1570">
        <v>0.20758255766717801</v>
      </c>
      <c r="AK1570">
        <v>0.27883916355453903</v>
      </c>
      <c r="AL1570">
        <v>0.510679973038215</v>
      </c>
      <c r="AM1570">
        <v>0.23336681719031699</v>
      </c>
      <c r="AN1570">
        <v>0.96743498344824896</v>
      </c>
      <c r="AO1570">
        <v>0.70315989084876696</v>
      </c>
      <c r="AP1570">
        <v>0.97773181661615804</v>
      </c>
      <c r="AQ1570">
        <v>0.92676819470250105</v>
      </c>
      <c r="AR1570">
        <v>0.74965167194754001</v>
      </c>
      <c r="AS1570">
        <v>1</v>
      </c>
      <c r="CX1570">
        <v>-0.70077955722808838</v>
      </c>
      <c r="CY1570">
        <v>-0.62931984663009644</v>
      </c>
      <c r="CZ1570">
        <v>-0.89232820272445679</v>
      </c>
      <c r="DA1570">
        <f t="shared" si="73"/>
        <v>0.70077955722808838</v>
      </c>
      <c r="DB1570">
        <f t="shared" si="74"/>
        <v>0.62931984663009644</v>
      </c>
      <c r="DC1570">
        <f t="shared" si="75"/>
        <v>0.89232820272445679</v>
      </c>
      <c r="DD1570">
        <v>0.70077955722808838</v>
      </c>
      <c r="DE1570">
        <v>0.62931984663009644</v>
      </c>
      <c r="DF1570">
        <v>0.89232820272445679</v>
      </c>
    </row>
    <row r="1571" spans="1:110" x14ac:dyDescent="0.15">
      <c r="A1571">
        <v>4</v>
      </c>
      <c r="C1571">
        <v>0.32844680241962299</v>
      </c>
      <c r="D1571">
        <v>0.49434903153781601</v>
      </c>
      <c r="E1571">
        <v>0.20576331805147799</v>
      </c>
      <c r="F1571">
        <v>0.373099964851213</v>
      </c>
      <c r="G1571">
        <v>0.34984739457360298</v>
      </c>
      <c r="H1571">
        <v>0.63211361063932203</v>
      </c>
      <c r="I1571">
        <v>0.309553748961932</v>
      </c>
      <c r="J1571">
        <v>0.47072474917670498</v>
      </c>
      <c r="K1571">
        <v>0.45861771837834098</v>
      </c>
      <c r="L1571">
        <v>0.100374479640421</v>
      </c>
      <c r="M1571">
        <v>0.25148990482474898</v>
      </c>
      <c r="N1571">
        <v>0.34667905868406601</v>
      </c>
      <c r="O1571">
        <v>0.70295699697140202</v>
      </c>
      <c r="P1571">
        <v>0.16349065548275499</v>
      </c>
      <c r="Q1571">
        <v>0.22232194713225201</v>
      </c>
      <c r="R1571">
        <v>0.380200816665616</v>
      </c>
      <c r="S1571">
        <v>0.501112050440079</v>
      </c>
      <c r="T1571">
        <v>0.26748100024594101</v>
      </c>
      <c r="U1571">
        <v>0.10391258427473</v>
      </c>
      <c r="V1571">
        <v>1.64855530224737E-2</v>
      </c>
      <c r="W1571">
        <v>0.39337200589947102</v>
      </c>
      <c r="X1571">
        <v>0.312726599477337</v>
      </c>
      <c r="Y1571">
        <v>0.301554279714912</v>
      </c>
      <c r="Z1571">
        <v>0.26605148986730798</v>
      </c>
      <c r="AA1571">
        <v>0.38923255769908899</v>
      </c>
      <c r="AB1571">
        <v>0.95033954771843798</v>
      </c>
      <c r="AC1571">
        <v>0.317598806083494</v>
      </c>
      <c r="AD1571">
        <v>0.38239322243867901</v>
      </c>
      <c r="AE1571">
        <v>0.50470018078668299</v>
      </c>
      <c r="AF1571">
        <v>0.229844607549445</v>
      </c>
      <c r="AG1571">
        <v>1.7746815741510599E-2</v>
      </c>
      <c r="AH1571">
        <v>0.25889816686304601</v>
      </c>
      <c r="AI1571">
        <v>0.12562119006061101</v>
      </c>
      <c r="AJ1571">
        <v>0.103342488369787</v>
      </c>
      <c r="AK1571">
        <v>8.5403858446675598E-2</v>
      </c>
      <c r="AL1571">
        <v>0.52544276639522502</v>
      </c>
      <c r="AM1571">
        <v>0.170838783391284</v>
      </c>
      <c r="AN1571">
        <v>0.57235416300883102</v>
      </c>
      <c r="AO1571">
        <v>4.15704198681979E-2</v>
      </c>
      <c r="AP1571">
        <v>0.37978377138883401</v>
      </c>
      <c r="AQ1571">
        <v>0.38581128708592499</v>
      </c>
      <c r="AR1571">
        <v>0.67264429725278096</v>
      </c>
      <c r="AS1571">
        <v>6.7633965746559097E-2</v>
      </c>
      <c r="CX1571">
        <v>-0.68844747543334961</v>
      </c>
      <c r="CY1571">
        <v>-0.64180541038513184</v>
      </c>
      <c r="CZ1571">
        <v>-0.89880722761154175</v>
      </c>
      <c r="DA1571">
        <f t="shared" si="73"/>
        <v>0.68844747543334961</v>
      </c>
      <c r="DB1571">
        <f t="shared" si="74"/>
        <v>0.64180541038513184</v>
      </c>
      <c r="DC1571">
        <f t="shared" si="75"/>
        <v>0.89880722761154175</v>
      </c>
      <c r="DD1571">
        <v>0.68844747543334961</v>
      </c>
      <c r="DE1571">
        <v>0.64180541038513184</v>
      </c>
      <c r="DF1571">
        <v>0.89880722761154175</v>
      </c>
    </row>
    <row r="1572" spans="1:110" x14ac:dyDescent="0.15">
      <c r="A1572">
        <v>4</v>
      </c>
      <c r="C1572">
        <v>0.38622137091005798</v>
      </c>
      <c r="D1572">
        <v>0.612442968776019</v>
      </c>
      <c r="E1572">
        <v>0.248212511381317</v>
      </c>
      <c r="F1572">
        <v>0.47643573690687802</v>
      </c>
      <c r="G1572">
        <v>0.41563783226790202</v>
      </c>
      <c r="H1572">
        <v>0.72252933154409005</v>
      </c>
      <c r="I1572">
        <v>0.38445153717094199</v>
      </c>
      <c r="J1572">
        <v>0.51416928143317298</v>
      </c>
      <c r="K1572">
        <v>0.41448198237898198</v>
      </c>
      <c r="L1572">
        <v>0.11508372418601601</v>
      </c>
      <c r="M1572">
        <v>0.42710092942286498</v>
      </c>
      <c r="N1572">
        <v>0.27160670254767599</v>
      </c>
      <c r="O1572">
        <v>0.51614804749370102</v>
      </c>
      <c r="P1572">
        <v>0.41802933431101102</v>
      </c>
      <c r="Q1572">
        <v>0.29528879492944998</v>
      </c>
      <c r="R1572">
        <v>0.449717377230756</v>
      </c>
      <c r="S1572">
        <v>0.51048710465875902</v>
      </c>
      <c r="T1572">
        <v>0.57294377817511699</v>
      </c>
      <c r="U1572">
        <v>5.38815639172825E-2</v>
      </c>
      <c r="V1572">
        <v>0.22693415864793501</v>
      </c>
      <c r="W1572">
        <v>0.72238735330109105</v>
      </c>
      <c r="X1572">
        <v>0.34626291255591601</v>
      </c>
      <c r="Y1572">
        <v>0.46848356757581699</v>
      </c>
      <c r="Z1572">
        <v>0.176220659760985</v>
      </c>
      <c r="AA1572">
        <v>0.42154741149448699</v>
      </c>
      <c r="AB1572">
        <v>0.93862280127389297</v>
      </c>
      <c r="AC1572">
        <v>0.31046817360551698</v>
      </c>
      <c r="AD1572">
        <v>0.372238416620781</v>
      </c>
      <c r="AE1572">
        <v>0.59229076945643999</v>
      </c>
      <c r="AF1572">
        <v>0.33507760566980699</v>
      </c>
      <c r="AG1572">
        <v>0.40060217860296798</v>
      </c>
      <c r="AH1572">
        <v>0.202855015102367</v>
      </c>
      <c r="AI1572">
        <v>0.446906625497135</v>
      </c>
      <c r="AJ1572">
        <v>0.28694812388195001</v>
      </c>
      <c r="AK1572">
        <v>0.24555758251262899</v>
      </c>
      <c r="AL1572">
        <v>0.56234602207108997</v>
      </c>
      <c r="AM1572">
        <v>0.373807724557919</v>
      </c>
      <c r="AN1572">
        <v>0.69856552319849696</v>
      </c>
      <c r="AO1572">
        <v>0.172068778747926</v>
      </c>
      <c r="AP1572">
        <v>0.58423652571740103</v>
      </c>
      <c r="AQ1572">
        <v>0.293158310565099</v>
      </c>
      <c r="AR1572">
        <v>0.75720750272917503</v>
      </c>
      <c r="AS1572">
        <v>0.29316603919351902</v>
      </c>
      <c r="CX1572">
        <v>-0.7282567024230957</v>
      </c>
      <c r="CY1572">
        <v>-0.59840250015258789</v>
      </c>
      <c r="CZ1572">
        <v>-0.88737970590591431</v>
      </c>
      <c r="DA1572">
        <f t="shared" si="73"/>
        <v>0.7282567024230957</v>
      </c>
      <c r="DB1572">
        <f t="shared" si="74"/>
        <v>0.59840250015258789</v>
      </c>
      <c r="DC1572">
        <f t="shared" si="75"/>
        <v>0.88737970590591431</v>
      </c>
      <c r="DD1572">
        <v>0.7282567024230957</v>
      </c>
      <c r="DE1572">
        <v>0.59840250015258789</v>
      </c>
      <c r="DF1572">
        <v>0.88737970590591431</v>
      </c>
    </row>
    <row r="1573" spans="1:110" x14ac:dyDescent="0.15">
      <c r="A1573">
        <v>4</v>
      </c>
      <c r="C1573">
        <v>0.42252497034197001</v>
      </c>
      <c r="D1573">
        <v>0.35874143778578799</v>
      </c>
      <c r="E1573">
        <v>6.21100557749375E-2</v>
      </c>
      <c r="F1573">
        <v>3.3180739601455699E-2</v>
      </c>
      <c r="G1573">
        <v>0.25944584815247501</v>
      </c>
      <c r="H1573">
        <v>0.479039138383829</v>
      </c>
      <c r="I1573">
        <v>0.25072955246165501</v>
      </c>
      <c r="J1573">
        <v>0.15069470388432499</v>
      </c>
      <c r="K1573">
        <v>0.41843349778271699</v>
      </c>
      <c r="L1573">
        <v>7.3194177841555505E-2</v>
      </c>
      <c r="M1573">
        <v>0.24466982112111499</v>
      </c>
      <c r="N1573">
        <v>0.248903984903625</v>
      </c>
      <c r="O1573">
        <v>0.33298144671404101</v>
      </c>
      <c r="P1573">
        <v>9.1937306685422104E-2</v>
      </c>
      <c r="Q1573">
        <v>7.2262646729288102E-2</v>
      </c>
      <c r="R1573">
        <v>0.201046596449901</v>
      </c>
      <c r="S1573">
        <v>0.35553610041398298</v>
      </c>
      <c r="T1573">
        <v>0.133778425239132</v>
      </c>
      <c r="U1573">
        <v>3.83436970485335E-2</v>
      </c>
      <c r="V1573">
        <v>5.5051318500026099E-2</v>
      </c>
      <c r="W1573">
        <v>0</v>
      </c>
      <c r="X1573">
        <v>0.39020337797946503</v>
      </c>
      <c r="Y1573">
        <v>0.242934358784966</v>
      </c>
      <c r="Z1573">
        <v>9.5598178834004302E-2</v>
      </c>
      <c r="AA1573">
        <v>0.373174503607201</v>
      </c>
      <c r="AB1573">
        <v>0.80277331225571102</v>
      </c>
      <c r="AC1573">
        <v>0.25077351761830702</v>
      </c>
      <c r="AD1573">
        <v>0.12548402891091601</v>
      </c>
      <c r="AE1573">
        <v>0.43749379905900998</v>
      </c>
      <c r="AF1573">
        <v>0.22690901345835901</v>
      </c>
      <c r="AG1573">
        <v>4.4913085091044601E-2</v>
      </c>
      <c r="AH1573">
        <v>0</v>
      </c>
      <c r="AI1573">
        <v>8.2334096771248394E-3</v>
      </c>
      <c r="AJ1573">
        <v>0.183604831672463</v>
      </c>
      <c r="AK1573">
        <v>8.64518465562506E-2</v>
      </c>
      <c r="AL1573">
        <v>0.48064094227442899</v>
      </c>
      <c r="AM1573">
        <v>5.8849824474588697E-2</v>
      </c>
      <c r="AN1573">
        <v>0.53577971435579996</v>
      </c>
      <c r="AO1573">
        <v>0.113455334363676</v>
      </c>
      <c r="AP1573">
        <v>0.36312902837921601</v>
      </c>
      <c r="AQ1573">
        <v>0.13126072458733801</v>
      </c>
      <c r="AR1573">
        <v>0.57351854403051505</v>
      </c>
      <c r="AS1573">
        <v>9.7223198519214807E-2</v>
      </c>
      <c r="CX1573">
        <v>-0.72296643257141113</v>
      </c>
      <c r="CY1573">
        <v>-0.6265568733215332</v>
      </c>
      <c r="CZ1573">
        <v>-0.91204190254211426</v>
      </c>
      <c r="DA1573">
        <f t="shared" si="73"/>
        <v>0.72296643257141113</v>
      </c>
      <c r="DB1573">
        <f t="shared" si="74"/>
        <v>0.6265568733215332</v>
      </c>
      <c r="DC1573">
        <f t="shared" si="75"/>
        <v>0.91204190254211426</v>
      </c>
      <c r="DD1573">
        <v>0.72296643257141113</v>
      </c>
      <c r="DE1573">
        <v>0.6265568733215332</v>
      </c>
      <c r="DF1573">
        <v>0.91204190254211426</v>
      </c>
    </row>
    <row r="1574" spans="1:110" x14ac:dyDescent="0.15">
      <c r="A1574">
        <v>4</v>
      </c>
      <c r="C1574">
        <v>0.25134454213805901</v>
      </c>
      <c r="D1574">
        <v>0.320717310162622</v>
      </c>
      <c r="E1574">
        <v>0.40213868025948002</v>
      </c>
      <c r="F1574">
        <v>0.186352247790387</v>
      </c>
      <c r="G1574">
        <v>0.184263295685758</v>
      </c>
      <c r="H1574">
        <v>0.46812787714401999</v>
      </c>
      <c r="I1574">
        <v>0.57989944280985595</v>
      </c>
      <c r="J1574">
        <v>0.280859479643076</v>
      </c>
      <c r="K1574">
        <v>0.573981819971767</v>
      </c>
      <c r="L1574">
        <v>0.142197699313072</v>
      </c>
      <c r="M1574">
        <v>0.24696911378443601</v>
      </c>
      <c r="N1574">
        <v>0.40476487521940702</v>
      </c>
      <c r="O1574">
        <v>0.36387626535248402</v>
      </c>
      <c r="P1574">
        <v>0.27306709830768899</v>
      </c>
      <c r="Q1574">
        <v>1.33232080236972E-2</v>
      </c>
      <c r="R1574">
        <v>0.24923744822729799</v>
      </c>
      <c r="S1574">
        <v>0.478390204539759</v>
      </c>
      <c r="T1574">
        <v>0.119992345852725</v>
      </c>
      <c r="U1574">
        <v>3.83588319052438E-2</v>
      </c>
      <c r="V1574">
        <v>0.33708249833530601</v>
      </c>
      <c r="W1574">
        <v>2.3708759893132401E-2</v>
      </c>
      <c r="X1574">
        <v>0.22821669327517799</v>
      </c>
      <c r="Y1574">
        <v>0.453435604028323</v>
      </c>
      <c r="Z1574">
        <v>0.20337429796499901</v>
      </c>
      <c r="AA1574">
        <v>0.50459349240321705</v>
      </c>
      <c r="AB1574">
        <v>0.87493177503031105</v>
      </c>
      <c r="AC1574">
        <v>0.31108516098641198</v>
      </c>
      <c r="AD1574">
        <v>0.32012854165707499</v>
      </c>
      <c r="AE1574">
        <v>0.44627928866677602</v>
      </c>
      <c r="AF1574">
        <v>0.14704726446331201</v>
      </c>
      <c r="AG1574">
        <v>0.29591650947864301</v>
      </c>
      <c r="AH1574">
        <v>1.9616456029171801E-2</v>
      </c>
      <c r="AI1574">
        <v>0.13484654349345901</v>
      </c>
      <c r="AJ1574">
        <v>0.476889778994258</v>
      </c>
      <c r="AK1574">
        <v>0.10698889271199</v>
      </c>
      <c r="AL1574">
        <v>0.31888141433006301</v>
      </c>
      <c r="AM1574">
        <v>0.10587464091443</v>
      </c>
      <c r="AN1574">
        <v>0.67254489367725601</v>
      </c>
      <c r="AO1574">
        <v>0.102909437180189</v>
      </c>
      <c r="AP1574">
        <v>0.52937936105639904</v>
      </c>
      <c r="AQ1574">
        <v>0.27173504929336501</v>
      </c>
      <c r="AR1574">
        <v>0.52677254134055096</v>
      </c>
      <c r="AS1574">
        <v>6.68679941909055E-2</v>
      </c>
      <c r="CX1574">
        <v>-0.57447409629821777</v>
      </c>
      <c r="CY1574">
        <v>-0.51686930656433105</v>
      </c>
      <c r="CZ1574">
        <v>-0.87720489501953125</v>
      </c>
      <c r="DA1574">
        <f t="shared" si="73"/>
        <v>0.57447409629821777</v>
      </c>
      <c r="DB1574">
        <f t="shared" si="74"/>
        <v>0.51686930656433105</v>
      </c>
      <c r="DC1574">
        <f t="shared" si="75"/>
        <v>0.87720489501953125</v>
      </c>
      <c r="DD1574">
        <v>0.57447409629821777</v>
      </c>
      <c r="DE1574">
        <v>0.51686930656433105</v>
      </c>
      <c r="DF1574">
        <v>0.87720489501953125</v>
      </c>
    </row>
    <row r="1575" spans="1:110" x14ac:dyDescent="0.15">
      <c r="A1575">
        <v>4</v>
      </c>
      <c r="C1575">
        <v>6.9649928230173894E-2</v>
      </c>
      <c r="D1575">
        <v>0.27215944270972903</v>
      </c>
      <c r="E1575">
        <v>0.12320975764349</v>
      </c>
      <c r="F1575">
        <v>7.6935016056236594E-2</v>
      </c>
      <c r="G1575">
        <v>0.148842548218455</v>
      </c>
      <c r="H1575">
        <v>0.16934072788283699</v>
      </c>
      <c r="I1575">
        <v>0.40053222921764903</v>
      </c>
      <c r="J1575">
        <v>0.14377574144426999</v>
      </c>
      <c r="K1575">
        <v>0.36829491703059603</v>
      </c>
      <c r="L1575">
        <v>9.2514795765677393E-2</v>
      </c>
      <c r="M1575">
        <v>0.15625375319298401</v>
      </c>
      <c r="N1575">
        <v>0.411706474573106</v>
      </c>
      <c r="O1575">
        <v>0.39037708945641802</v>
      </c>
      <c r="P1575">
        <v>0.19317256820953399</v>
      </c>
      <c r="Q1575">
        <v>4.5983585033306601E-2</v>
      </c>
      <c r="R1575">
        <v>0.10154904397276</v>
      </c>
      <c r="S1575">
        <v>0.26022804514785502</v>
      </c>
      <c r="T1575">
        <v>9.6466216887338502E-2</v>
      </c>
      <c r="U1575">
        <v>0</v>
      </c>
      <c r="V1575">
        <v>0.25781344620354102</v>
      </c>
      <c r="W1575">
        <v>9.2881091028503504E-2</v>
      </c>
      <c r="X1575">
        <v>0.19105007693863099</v>
      </c>
      <c r="Y1575">
        <v>0.14549030675308999</v>
      </c>
      <c r="Z1575">
        <v>0.28935222488437801</v>
      </c>
      <c r="AA1575">
        <v>0.360683898949749</v>
      </c>
      <c r="AB1575">
        <v>0.65191794913874601</v>
      </c>
      <c r="AC1575">
        <v>0.26857921753909902</v>
      </c>
      <c r="AD1575">
        <v>0.105543054282115</v>
      </c>
      <c r="AE1575">
        <v>0.35948823589485801</v>
      </c>
      <c r="AF1575">
        <v>0.136772281248322</v>
      </c>
      <c r="AG1575">
        <v>0.26345146894989402</v>
      </c>
      <c r="AH1575">
        <v>1.18829914209428E-2</v>
      </c>
      <c r="AI1575">
        <v>3.9174002738105097E-2</v>
      </c>
      <c r="AJ1575">
        <v>3.7177851780432901E-3</v>
      </c>
      <c r="AK1575">
        <v>5.6992880675231998E-2</v>
      </c>
      <c r="AL1575">
        <v>0.31703174441589499</v>
      </c>
      <c r="AM1575">
        <v>8.2395400682546804E-2</v>
      </c>
      <c r="AN1575">
        <v>0.156732879150243</v>
      </c>
      <c r="AO1575">
        <v>0.12642427272807299</v>
      </c>
      <c r="AP1575">
        <v>3.9990434276677797E-2</v>
      </c>
      <c r="AQ1575">
        <v>0.280127788015549</v>
      </c>
      <c r="AR1575">
        <v>0.55238642742158095</v>
      </c>
      <c r="AS1575">
        <v>4.3663322452864297E-3</v>
      </c>
      <c r="CX1575">
        <v>-0.51587653160095215</v>
      </c>
      <c r="CY1575">
        <v>-0.54350471496582031</v>
      </c>
      <c r="CZ1575">
        <v>-0.87390464544296265</v>
      </c>
      <c r="DA1575">
        <f t="shared" si="73"/>
        <v>0.51587653160095215</v>
      </c>
      <c r="DB1575">
        <f t="shared" si="74"/>
        <v>0.54350471496582031</v>
      </c>
      <c r="DC1575">
        <f t="shared" si="75"/>
        <v>0.87390464544296265</v>
      </c>
      <c r="DD1575">
        <v>0.51587653160095215</v>
      </c>
      <c r="DE1575">
        <v>0.54350471496582031</v>
      </c>
      <c r="DF1575">
        <v>0.87390464544296265</v>
      </c>
    </row>
    <row r="1576" spans="1:110" x14ac:dyDescent="0.15">
      <c r="A1576">
        <v>4</v>
      </c>
      <c r="C1576">
        <v>0.57692491401068602</v>
      </c>
      <c r="D1576">
        <v>0.45567502690593298</v>
      </c>
      <c r="E1576">
        <v>0.27126503193563301</v>
      </c>
      <c r="F1576">
        <v>0.23336644977732901</v>
      </c>
      <c r="G1576">
        <v>0.211304470261163</v>
      </c>
      <c r="H1576">
        <v>0.57538454821263696</v>
      </c>
      <c r="I1576">
        <v>0.51962652525305397</v>
      </c>
      <c r="J1576">
        <v>0.42633570247221197</v>
      </c>
      <c r="K1576">
        <v>0.36245540626087902</v>
      </c>
      <c r="L1576">
        <v>0.12112774690901899</v>
      </c>
      <c r="M1576">
        <v>0.50664895692544398</v>
      </c>
      <c r="N1576">
        <v>0.41872089455067601</v>
      </c>
      <c r="O1576">
        <v>0.87189466966610996</v>
      </c>
      <c r="P1576">
        <v>0.25005552960882199</v>
      </c>
      <c r="Q1576">
        <v>0.42562403319028103</v>
      </c>
      <c r="R1576">
        <v>0.60430366580008998</v>
      </c>
      <c r="S1576">
        <v>0.47191956901132898</v>
      </c>
      <c r="T1576">
        <v>0.49564011326198998</v>
      </c>
      <c r="U1576">
        <v>9.4003111245231696E-2</v>
      </c>
      <c r="V1576">
        <v>0.144122984878302</v>
      </c>
      <c r="W1576">
        <v>0.164470977749962</v>
      </c>
      <c r="X1576">
        <v>0.31577472636090698</v>
      </c>
      <c r="Y1576">
        <v>0.55420298645686195</v>
      </c>
      <c r="Z1576">
        <v>0.20115375792457599</v>
      </c>
      <c r="AA1576">
        <v>0.46127006711442298</v>
      </c>
      <c r="AB1576">
        <v>0.99263313866434899</v>
      </c>
      <c r="AC1576">
        <v>0.26156648301549701</v>
      </c>
      <c r="AD1576">
        <v>0.71996466840009599</v>
      </c>
      <c r="AE1576">
        <v>0.44736261458252102</v>
      </c>
      <c r="AF1576">
        <v>0.30601689669467502</v>
      </c>
      <c r="AG1576">
        <v>0.32482546774955101</v>
      </c>
      <c r="AH1576">
        <v>0.42995088090837702</v>
      </c>
      <c r="AI1576">
        <v>0.55076164151163798</v>
      </c>
      <c r="AJ1576">
        <v>0.29547412299869602</v>
      </c>
      <c r="AK1576">
        <v>0.146582990225849</v>
      </c>
      <c r="AL1576">
        <v>0.32847944168487098</v>
      </c>
      <c r="AM1576">
        <v>0.260769181487361</v>
      </c>
      <c r="AN1576">
        <v>0.52813055555233401</v>
      </c>
      <c r="AO1576">
        <v>0.69735401807046704</v>
      </c>
      <c r="AP1576">
        <v>0.538941119798372</v>
      </c>
      <c r="AQ1576">
        <v>0.64151583084306096</v>
      </c>
      <c r="AR1576">
        <v>0.58963673114535098</v>
      </c>
      <c r="AS1576">
        <v>0.29551443245340098</v>
      </c>
      <c r="CX1576">
        <v>-0.7046276330947876</v>
      </c>
      <c r="CY1576">
        <v>-0.55179697275161743</v>
      </c>
      <c r="CZ1576">
        <v>-0.88882416486740112</v>
      </c>
      <c r="DA1576">
        <f t="shared" si="73"/>
        <v>0.7046276330947876</v>
      </c>
      <c r="DB1576">
        <f t="shared" si="74"/>
        <v>0.55179697275161743</v>
      </c>
      <c r="DC1576">
        <f t="shared" si="75"/>
        <v>0.88882416486740112</v>
      </c>
      <c r="DD1576">
        <v>0.7046276330947876</v>
      </c>
      <c r="DE1576">
        <v>0.55179697275161743</v>
      </c>
      <c r="DF1576">
        <v>0.88882416486740112</v>
      </c>
    </row>
    <row r="1577" spans="1:110" x14ac:dyDescent="0.15">
      <c r="A1577">
        <v>4</v>
      </c>
      <c r="C1577">
        <v>0.38106033414013601</v>
      </c>
      <c r="D1577">
        <v>0.38556486226088299</v>
      </c>
      <c r="E1577">
        <v>0.14885635785533999</v>
      </c>
      <c r="F1577">
        <v>0.23217804252218299</v>
      </c>
      <c r="G1577">
        <v>0.130663697329645</v>
      </c>
      <c r="H1577">
        <v>0.42163175935029601</v>
      </c>
      <c r="I1577">
        <v>0.51010764156577004</v>
      </c>
      <c r="J1577">
        <v>0.18684272763417101</v>
      </c>
      <c r="K1577">
        <v>0.404150563292756</v>
      </c>
      <c r="L1577">
        <v>0.105214823894729</v>
      </c>
      <c r="M1577">
        <v>0.25923375108198499</v>
      </c>
      <c r="N1577">
        <v>0.30868717716872102</v>
      </c>
      <c r="O1577">
        <v>0.336263403459373</v>
      </c>
      <c r="P1577">
        <v>0.205887518907862</v>
      </c>
      <c r="Q1577">
        <v>0.21779001109622001</v>
      </c>
      <c r="R1577">
        <v>0.26750345720439</v>
      </c>
      <c r="S1577">
        <v>0.476103948409063</v>
      </c>
      <c r="T1577">
        <v>0.29587919271581298</v>
      </c>
      <c r="U1577">
        <v>3.04623482850198E-2</v>
      </c>
      <c r="V1577">
        <v>6.3529139723272093E-2</v>
      </c>
      <c r="W1577">
        <v>0.16979165374479999</v>
      </c>
      <c r="X1577">
        <v>0.27473993780605199</v>
      </c>
      <c r="Y1577">
        <v>0.30938818727462603</v>
      </c>
      <c r="Z1577">
        <v>0.154994277361203</v>
      </c>
      <c r="AA1577">
        <v>0.36532726351753703</v>
      </c>
      <c r="AB1577">
        <v>0.76170449919076999</v>
      </c>
      <c r="AC1577">
        <v>0.22401712553778999</v>
      </c>
      <c r="AD1577">
        <v>0.44531128205156201</v>
      </c>
      <c r="AE1577">
        <v>0.30004000589176999</v>
      </c>
      <c r="AF1577">
        <v>0.29840102140082703</v>
      </c>
      <c r="AG1577">
        <v>0.25398188427296697</v>
      </c>
      <c r="AH1577">
        <v>4.8779701888327302E-2</v>
      </c>
      <c r="AI1577">
        <v>0.236173038658502</v>
      </c>
      <c r="AJ1577">
        <v>0.262509347260236</v>
      </c>
      <c r="AK1577">
        <v>0.17189732205418501</v>
      </c>
      <c r="AL1577">
        <v>0.173963495133756</v>
      </c>
      <c r="AM1577">
        <v>0.21082069185972899</v>
      </c>
      <c r="AN1577">
        <v>0.52814147940289402</v>
      </c>
      <c r="AO1577">
        <v>0</v>
      </c>
      <c r="AP1577">
        <v>0.108625524331926</v>
      </c>
      <c r="AQ1577">
        <v>0.14259818904193799</v>
      </c>
      <c r="AR1577">
        <v>0.60916888556455695</v>
      </c>
      <c r="AS1577">
        <v>0.135426786033085</v>
      </c>
      <c r="CX1577">
        <v>-0.556479811668396</v>
      </c>
      <c r="CY1577">
        <v>-0.50736212730407715</v>
      </c>
      <c r="CZ1577">
        <v>-0.8349311351776123</v>
      </c>
      <c r="DA1577">
        <f t="shared" si="73"/>
        <v>0.556479811668396</v>
      </c>
      <c r="DB1577">
        <f t="shared" si="74"/>
        <v>0.50736212730407715</v>
      </c>
      <c r="DC1577">
        <f t="shared" si="75"/>
        <v>0.8349311351776123</v>
      </c>
      <c r="DD1577">
        <v>0.556479811668396</v>
      </c>
      <c r="DE1577">
        <v>0.50736212730407715</v>
      </c>
      <c r="DF1577">
        <v>0.8349311351776123</v>
      </c>
    </row>
    <row r="1578" spans="1:110" x14ac:dyDescent="0.15">
      <c r="A1578">
        <v>4</v>
      </c>
      <c r="C1578">
        <v>0.40417808784613002</v>
      </c>
      <c r="D1578">
        <v>0.65208691666910901</v>
      </c>
      <c r="E1578">
        <v>0.30988346677005502</v>
      </c>
      <c r="F1578">
        <v>0.48360697502088501</v>
      </c>
      <c r="G1578">
        <v>0.46754755749160598</v>
      </c>
      <c r="H1578">
        <v>0.61621187882142803</v>
      </c>
      <c r="I1578">
        <v>0.57854199098154002</v>
      </c>
      <c r="J1578">
        <v>0.50238658423514804</v>
      </c>
      <c r="K1578">
        <v>0.42842884266585601</v>
      </c>
      <c r="L1578">
        <v>0.21923666016083099</v>
      </c>
      <c r="M1578">
        <v>0.581243881335895</v>
      </c>
      <c r="N1578">
        <v>0.461290561433013</v>
      </c>
      <c r="O1578">
        <v>0.54500559898456902</v>
      </c>
      <c r="P1578">
        <v>0.46853970042259202</v>
      </c>
      <c r="Q1578">
        <v>0.22978868184357801</v>
      </c>
      <c r="R1578">
        <v>0.48690444182456499</v>
      </c>
      <c r="S1578">
        <v>0.57001881485747397</v>
      </c>
      <c r="T1578">
        <v>0.77382287310654496</v>
      </c>
      <c r="U1578">
        <v>5.2991003425534297E-2</v>
      </c>
      <c r="V1578">
        <v>0.30839273605674999</v>
      </c>
      <c r="W1578">
        <v>0.64894958524454904</v>
      </c>
      <c r="X1578">
        <v>0.52541513200745804</v>
      </c>
      <c r="Y1578">
        <v>0.48147801317682398</v>
      </c>
      <c r="Z1578">
        <v>0.17733669060021101</v>
      </c>
      <c r="AA1578">
        <v>0.50566960965797203</v>
      </c>
      <c r="AB1578">
        <v>0.93854715809273803</v>
      </c>
      <c r="AC1578">
        <v>0.263375926668802</v>
      </c>
      <c r="AD1578">
        <v>0.40418858466346103</v>
      </c>
      <c r="AE1578">
        <v>0.56961419765279397</v>
      </c>
      <c r="AF1578">
        <v>0.33090739510725597</v>
      </c>
      <c r="AG1578">
        <v>0.26141488301504401</v>
      </c>
      <c r="AH1578">
        <v>0.31197937585901198</v>
      </c>
      <c r="AI1578">
        <v>0.64827632933400003</v>
      </c>
      <c r="AJ1578">
        <v>0.35033969140034898</v>
      </c>
      <c r="AK1578">
        <v>0.23995152123077801</v>
      </c>
      <c r="AL1578">
        <v>0.46640287943932601</v>
      </c>
      <c r="AM1578">
        <v>0.13759503960317801</v>
      </c>
      <c r="AN1578">
        <v>0.72683836924938605</v>
      </c>
      <c r="AO1578">
        <v>0.244347238249846</v>
      </c>
      <c r="AP1578">
        <v>0.63605840672619396</v>
      </c>
      <c r="AQ1578">
        <v>0.28906337012482097</v>
      </c>
      <c r="AR1578">
        <v>0.81550090128131403</v>
      </c>
      <c r="AS1578">
        <v>0.40474370232988699</v>
      </c>
      <c r="CX1578">
        <v>-0.57748591899871826</v>
      </c>
      <c r="CY1578">
        <v>-0.48652437329292297</v>
      </c>
      <c r="CZ1578">
        <v>-0.82395756244659424</v>
      </c>
      <c r="DA1578">
        <f t="shared" si="73"/>
        <v>0.57748591899871826</v>
      </c>
      <c r="DB1578">
        <f t="shared" si="74"/>
        <v>0.48652437329292297</v>
      </c>
      <c r="DC1578">
        <f t="shared" si="75"/>
        <v>0.82395756244659424</v>
      </c>
      <c r="DD1578">
        <v>0.57748591899871826</v>
      </c>
      <c r="DE1578">
        <v>0.48652437329292297</v>
      </c>
      <c r="DF1578">
        <v>0.82395756244659424</v>
      </c>
    </row>
    <row r="1579" spans="1:110" x14ac:dyDescent="0.15">
      <c r="A1579">
        <v>4</v>
      </c>
      <c r="C1579">
        <v>0.26889213045861099</v>
      </c>
      <c r="D1579">
        <v>0.37911119406410798</v>
      </c>
      <c r="E1579">
        <v>0.225265881995733</v>
      </c>
      <c r="F1579">
        <v>0.23348853327104599</v>
      </c>
      <c r="G1579">
        <v>0</v>
      </c>
      <c r="H1579">
        <v>0.61303498669977396</v>
      </c>
      <c r="I1579">
        <v>0.35897632331339502</v>
      </c>
      <c r="J1579">
        <v>0.37991753388258698</v>
      </c>
      <c r="K1579">
        <v>0.42919154370954998</v>
      </c>
      <c r="L1579">
        <v>0.118408255261816</v>
      </c>
      <c r="M1579">
        <v>0.42596740264584798</v>
      </c>
      <c r="N1579">
        <v>0.37913129577069499</v>
      </c>
      <c r="O1579">
        <v>0.27532514395018598</v>
      </c>
      <c r="P1579">
        <v>4.85047794946845E-2</v>
      </c>
      <c r="Q1579">
        <v>0.14577785821608</v>
      </c>
      <c r="R1579">
        <v>0.45539677831879499</v>
      </c>
      <c r="S1579">
        <v>0.533925106942019</v>
      </c>
      <c r="T1579">
        <v>0</v>
      </c>
      <c r="U1579">
        <v>9.6683896977443104E-2</v>
      </c>
      <c r="V1579">
        <v>0.32015126477275502</v>
      </c>
      <c r="W1579">
        <v>0.27093591287735203</v>
      </c>
      <c r="X1579">
        <v>0.22390945749998101</v>
      </c>
      <c r="Y1579">
        <v>0.39629777292935903</v>
      </c>
      <c r="Z1579">
        <v>0.22517688229312899</v>
      </c>
      <c r="AA1579">
        <v>0.37320804582627898</v>
      </c>
      <c r="AB1579">
        <v>0.79772434906579803</v>
      </c>
      <c r="AC1579">
        <v>0.21191439678972099</v>
      </c>
      <c r="AD1579">
        <v>0.445827405738973</v>
      </c>
      <c r="AE1579">
        <v>0.42922322790957701</v>
      </c>
      <c r="AF1579">
        <v>0.20309464845232</v>
      </c>
      <c r="AG1579">
        <v>0.24585429875871101</v>
      </c>
      <c r="AH1579">
        <v>0.170081582747137</v>
      </c>
      <c r="AI1579">
        <v>0.49836593406152702</v>
      </c>
      <c r="AJ1579">
        <v>0.346633177017107</v>
      </c>
      <c r="AK1579">
        <v>2.7956823047570301E-2</v>
      </c>
      <c r="AL1579">
        <v>0.36030648100214302</v>
      </c>
      <c r="AM1579">
        <v>0.18782164154522199</v>
      </c>
      <c r="AN1579">
        <v>0.72584649106747801</v>
      </c>
      <c r="AO1579">
        <v>0.18104917975267401</v>
      </c>
      <c r="AP1579">
        <v>0.46571045846132703</v>
      </c>
      <c r="AQ1579">
        <v>8.5853417380967495E-2</v>
      </c>
      <c r="AR1579">
        <v>0.68025864224082799</v>
      </c>
      <c r="AS1579">
        <v>0.235224973211308</v>
      </c>
      <c r="CX1579">
        <v>-0.71909940242767334</v>
      </c>
      <c r="CY1579">
        <v>-0.58979880809783936</v>
      </c>
      <c r="CZ1579">
        <v>-0.90619319677352905</v>
      </c>
      <c r="DA1579">
        <f t="shared" si="73"/>
        <v>0.71909940242767334</v>
      </c>
      <c r="DB1579">
        <f t="shared" si="74"/>
        <v>0.58979880809783936</v>
      </c>
      <c r="DC1579">
        <f t="shared" si="75"/>
        <v>0.90619319677352905</v>
      </c>
      <c r="DD1579">
        <v>0.71909940242767334</v>
      </c>
      <c r="DE1579">
        <v>0.58979880809783936</v>
      </c>
      <c r="DF1579">
        <v>0.90619319677352905</v>
      </c>
    </row>
    <row r="1580" spans="1:110" x14ac:dyDescent="0.15">
      <c r="A1580">
        <v>4</v>
      </c>
      <c r="C1580">
        <v>0.52121106949738805</v>
      </c>
      <c r="D1580">
        <v>0.73799698654528301</v>
      </c>
      <c r="E1580">
        <v>0.25052388507233597</v>
      </c>
      <c r="F1580">
        <v>0.81638108648037799</v>
      </c>
      <c r="G1580">
        <v>0.64157566357760598</v>
      </c>
      <c r="H1580">
        <v>0.64652647053770096</v>
      </c>
      <c r="I1580">
        <v>0.69543711555017296</v>
      </c>
      <c r="J1580">
        <v>0.45102350961416898</v>
      </c>
      <c r="K1580">
        <v>0.87231658960160396</v>
      </c>
      <c r="L1580">
        <v>0.144894335821769</v>
      </c>
      <c r="M1580">
        <v>0.51043660493478105</v>
      </c>
      <c r="N1580">
        <v>0.33185459252279398</v>
      </c>
      <c r="O1580">
        <v>0.97937733710180996</v>
      </c>
      <c r="P1580">
        <v>0.71068449798297295</v>
      </c>
      <c r="Q1580">
        <v>0.30524385583678898</v>
      </c>
      <c r="R1580">
        <v>0.46984990994696602</v>
      </c>
      <c r="S1580">
        <v>0.84689019970149604</v>
      </c>
      <c r="T1580">
        <v>0.89118006910342495</v>
      </c>
      <c r="U1580">
        <v>7.8901294882318701E-2</v>
      </c>
      <c r="V1580">
        <v>0.46594532714589598</v>
      </c>
      <c r="W1580">
        <v>0.61387026650320897</v>
      </c>
      <c r="X1580">
        <v>0.33522994460469102</v>
      </c>
      <c r="Y1580">
        <v>0.605909552735302</v>
      </c>
      <c r="Z1580">
        <v>0.37251600744524799</v>
      </c>
      <c r="AA1580">
        <v>0.58288399478050301</v>
      </c>
      <c r="AB1580">
        <v>0.96560889989350795</v>
      </c>
      <c r="AC1580">
        <v>0.34434763711862498</v>
      </c>
      <c r="AD1580">
        <v>0.628783361018041</v>
      </c>
      <c r="AE1580">
        <v>0.55719463224032995</v>
      </c>
      <c r="AF1580">
        <v>0.31307687463609202</v>
      </c>
      <c r="AG1580">
        <v>0.310888918982694</v>
      </c>
      <c r="AH1580">
        <v>0.40548917454133998</v>
      </c>
      <c r="AI1580">
        <v>0.51650329808457796</v>
      </c>
      <c r="AJ1580">
        <v>0.34678812585368302</v>
      </c>
      <c r="AK1580">
        <v>0.28545281419970198</v>
      </c>
      <c r="AL1580">
        <v>0.629642463678738</v>
      </c>
      <c r="AM1580">
        <v>0.39052591804647901</v>
      </c>
      <c r="AN1580">
        <v>0.82058136595136999</v>
      </c>
      <c r="AO1580">
        <v>0.57924336068332605</v>
      </c>
      <c r="AP1580">
        <v>1</v>
      </c>
      <c r="AQ1580">
        <v>0.81035676584693905</v>
      </c>
      <c r="AR1580">
        <v>0.86944292940627899</v>
      </c>
      <c r="AS1580">
        <v>0.68492987926167104</v>
      </c>
      <c r="CX1580">
        <v>-0.74856555461883545</v>
      </c>
      <c r="CY1580">
        <v>-0.64153504371643066</v>
      </c>
      <c r="CZ1580">
        <v>-0.90304058790206909</v>
      </c>
      <c r="DA1580">
        <f t="shared" si="73"/>
        <v>0.74856555461883545</v>
      </c>
      <c r="DB1580">
        <f t="shared" si="74"/>
        <v>0.64153504371643066</v>
      </c>
      <c r="DC1580">
        <f t="shared" si="75"/>
        <v>0.90304058790206909</v>
      </c>
      <c r="DD1580">
        <v>0.74856555461883545</v>
      </c>
      <c r="DE1580">
        <v>0.64153504371643066</v>
      </c>
      <c r="DF1580">
        <v>0.90304058790206909</v>
      </c>
    </row>
    <row r="1581" spans="1:110" x14ac:dyDescent="0.15">
      <c r="A1581">
        <v>4</v>
      </c>
      <c r="C1581">
        <v>0.37544185006348901</v>
      </c>
      <c r="D1581">
        <v>0.50201206707629897</v>
      </c>
      <c r="E1581">
        <v>0.217000449399055</v>
      </c>
      <c r="F1581">
        <v>0.47020826390118797</v>
      </c>
      <c r="G1581">
        <v>0.27560887698095698</v>
      </c>
      <c r="H1581">
        <v>0.512794560779262</v>
      </c>
      <c r="I1581">
        <v>0.45876419839156801</v>
      </c>
      <c r="J1581">
        <v>0.32827874966788501</v>
      </c>
      <c r="K1581">
        <v>0.55538034656607205</v>
      </c>
      <c r="L1581">
        <v>9.2669726192393304E-2</v>
      </c>
      <c r="M1581">
        <v>0.41136249124754998</v>
      </c>
      <c r="N1581">
        <v>0.29615505558670502</v>
      </c>
      <c r="O1581">
        <v>0.70262440824324801</v>
      </c>
      <c r="P1581">
        <v>0.43130133393685199</v>
      </c>
      <c r="Q1581">
        <v>0.30608834924949102</v>
      </c>
      <c r="R1581">
        <v>0.231860895509056</v>
      </c>
      <c r="S1581">
        <v>0.58218219932797399</v>
      </c>
      <c r="T1581">
        <v>0.61370328478279401</v>
      </c>
      <c r="U1581">
        <v>7.9182504546936802E-2</v>
      </c>
      <c r="V1581">
        <v>0.283184506282881</v>
      </c>
      <c r="W1581">
        <v>0.60432237482629703</v>
      </c>
      <c r="X1581">
        <v>0.18226354088374799</v>
      </c>
      <c r="Y1581">
        <v>0.44328522385449998</v>
      </c>
      <c r="Z1581">
        <v>0.20704507576348299</v>
      </c>
      <c r="AA1581">
        <v>0.35143462597471198</v>
      </c>
      <c r="AB1581">
        <v>0.91580262298153003</v>
      </c>
      <c r="AC1581">
        <v>0.238075931751623</v>
      </c>
      <c r="AD1581">
        <v>0.29756003832550099</v>
      </c>
      <c r="AE1581">
        <v>0.481171172506899</v>
      </c>
      <c r="AF1581">
        <v>0.217085932451133</v>
      </c>
      <c r="AG1581">
        <v>0.21805706567164199</v>
      </c>
      <c r="AH1581">
        <v>0.159094581202809</v>
      </c>
      <c r="AI1581">
        <v>0.50934059003961696</v>
      </c>
      <c r="AJ1581">
        <v>0.302858436449576</v>
      </c>
      <c r="AK1581">
        <v>0.18445537927537001</v>
      </c>
      <c r="AL1581">
        <v>0.57619220708139396</v>
      </c>
      <c r="AM1581">
        <v>0.14527154464578401</v>
      </c>
      <c r="AN1581">
        <v>0.715443031135926</v>
      </c>
      <c r="AO1581">
        <v>0.280440150748827</v>
      </c>
      <c r="AP1581">
        <v>0.21654387080879101</v>
      </c>
      <c r="AQ1581">
        <v>0.20466551386757301</v>
      </c>
      <c r="AR1581">
        <v>0.62634386126973196</v>
      </c>
      <c r="AS1581">
        <v>0.39592170045763397</v>
      </c>
      <c r="CX1581">
        <v>-0.6398167610168457</v>
      </c>
      <c r="CY1581">
        <v>-0.60058414936065674</v>
      </c>
      <c r="CZ1581">
        <v>-0.86757004261016846</v>
      </c>
      <c r="DA1581">
        <f t="shared" si="73"/>
        <v>0.6398167610168457</v>
      </c>
      <c r="DB1581">
        <f t="shared" si="74"/>
        <v>0.60058414936065674</v>
      </c>
      <c r="DC1581">
        <f t="shared" si="75"/>
        <v>0.86757004261016846</v>
      </c>
      <c r="DD1581">
        <v>0.6398167610168457</v>
      </c>
      <c r="DE1581">
        <v>0.60058414936065674</v>
      </c>
      <c r="DF1581">
        <v>0.86757004261016846</v>
      </c>
    </row>
    <row r="1582" spans="1:110" x14ac:dyDescent="0.15">
      <c r="A1582">
        <v>4</v>
      </c>
      <c r="C1582">
        <v>0.53791305662969402</v>
      </c>
      <c r="D1582">
        <v>0.58991712026862198</v>
      </c>
      <c r="E1582">
        <v>0.35826213770506299</v>
      </c>
      <c r="F1582">
        <v>0.44872707028714798</v>
      </c>
      <c r="G1582">
        <v>0.389342219630263</v>
      </c>
      <c r="H1582">
        <v>0.62342839601593503</v>
      </c>
      <c r="I1582">
        <v>0.55368694912504701</v>
      </c>
      <c r="J1582">
        <v>0.42659442388989799</v>
      </c>
      <c r="K1582">
        <v>0.61581892682551498</v>
      </c>
      <c r="L1582">
        <v>0.124342016464861</v>
      </c>
      <c r="M1582">
        <v>0.55653213340313101</v>
      </c>
      <c r="N1582">
        <v>0.35692624590857303</v>
      </c>
      <c r="O1582">
        <v>0.48597637987875603</v>
      </c>
      <c r="P1582">
        <v>0.37250719055530601</v>
      </c>
      <c r="Q1582">
        <v>0.34305238687589601</v>
      </c>
      <c r="R1582">
        <v>0.33442768768008402</v>
      </c>
      <c r="S1582">
        <v>0.52784060793143694</v>
      </c>
      <c r="T1582">
        <v>0.58011364529651999</v>
      </c>
      <c r="U1582">
        <v>6.3260682244021205E-2</v>
      </c>
      <c r="V1582">
        <v>0.27236754437514998</v>
      </c>
      <c r="W1582">
        <v>0.60480017117949703</v>
      </c>
      <c r="X1582">
        <v>0.35989461736773698</v>
      </c>
      <c r="Y1582">
        <v>0.50212972782300702</v>
      </c>
      <c r="Z1582">
        <v>0.18482200933602599</v>
      </c>
      <c r="AA1582">
        <v>0.50874771162213595</v>
      </c>
      <c r="AB1582">
        <v>0.94533453739046402</v>
      </c>
      <c r="AC1582">
        <v>0.34923889580676798</v>
      </c>
      <c r="AD1582">
        <v>0.44069822168863398</v>
      </c>
      <c r="AE1582">
        <v>0.566624733611366</v>
      </c>
      <c r="AF1582">
        <v>0.398881853814403</v>
      </c>
      <c r="AG1582">
        <v>0.36849306237967999</v>
      </c>
      <c r="AH1582">
        <v>0.17518123947931599</v>
      </c>
      <c r="AI1582">
        <v>0.73931933271352701</v>
      </c>
      <c r="AJ1582">
        <v>0.29673326499485497</v>
      </c>
      <c r="AK1582">
        <v>0.117420856560359</v>
      </c>
      <c r="AL1582">
        <v>0.82081717458814996</v>
      </c>
      <c r="AM1582">
        <v>0.18510819262024</v>
      </c>
      <c r="AN1582">
        <v>0.80508914620187499</v>
      </c>
      <c r="AO1582">
        <v>0.13502200630946901</v>
      </c>
      <c r="AP1582">
        <v>0.52216917480960501</v>
      </c>
      <c r="AQ1582">
        <v>0.39398484724824701</v>
      </c>
      <c r="AR1582">
        <v>0.78598804343001705</v>
      </c>
      <c r="AS1582">
        <v>0.33993809186701501</v>
      </c>
      <c r="CX1582">
        <v>-0.7574688196182251</v>
      </c>
      <c r="CY1582">
        <v>-0.53420251607894897</v>
      </c>
      <c r="CZ1582">
        <v>-0.9069940447807312</v>
      </c>
      <c r="DA1582">
        <f t="shared" si="73"/>
        <v>0.7574688196182251</v>
      </c>
      <c r="DB1582">
        <f t="shared" si="74"/>
        <v>0.53420251607894897</v>
      </c>
      <c r="DC1582">
        <f t="shared" si="75"/>
        <v>0.9069940447807312</v>
      </c>
      <c r="DD1582">
        <v>0.7574688196182251</v>
      </c>
      <c r="DE1582">
        <v>0.53420251607894897</v>
      </c>
      <c r="DF1582">
        <v>0.9069940447807312</v>
      </c>
    </row>
    <row r="1583" spans="1:110" x14ac:dyDescent="0.15">
      <c r="A1583">
        <v>4</v>
      </c>
      <c r="C1583">
        <v>0</v>
      </c>
      <c r="D1583">
        <v>0.50483906772508402</v>
      </c>
      <c r="E1583">
        <v>0.225663549150877</v>
      </c>
      <c r="F1583">
        <v>0.14525213862094499</v>
      </c>
      <c r="G1583">
        <v>0.201173462441084</v>
      </c>
      <c r="H1583">
        <v>0.56105547362352903</v>
      </c>
      <c r="I1583">
        <v>0.50541160724462397</v>
      </c>
      <c r="J1583">
        <v>0.37543214221251497</v>
      </c>
      <c r="K1583">
        <v>0.47553223357640401</v>
      </c>
      <c r="L1583">
        <v>0.12612773941501801</v>
      </c>
      <c r="M1583">
        <v>0.12709098505303101</v>
      </c>
      <c r="N1583">
        <v>0.29559136235317601</v>
      </c>
      <c r="O1583">
        <v>0.405552489986019</v>
      </c>
      <c r="P1583">
        <v>0.191221739157001</v>
      </c>
      <c r="Q1583">
        <v>1.47472859763854E-2</v>
      </c>
      <c r="R1583">
        <v>0.249814391680069</v>
      </c>
      <c r="S1583">
        <v>0.54673031445624398</v>
      </c>
      <c r="T1583">
        <v>0.246777597394614</v>
      </c>
      <c r="U1583">
        <v>3.4564921206681302E-2</v>
      </c>
      <c r="V1583">
        <v>0.22122811234377501</v>
      </c>
      <c r="W1583">
        <v>7.4556800609785603E-2</v>
      </c>
      <c r="X1583">
        <v>0.40819045913129398</v>
      </c>
      <c r="Y1583">
        <v>0.29015648171905101</v>
      </c>
      <c r="Z1583">
        <v>0.11708823146137599</v>
      </c>
      <c r="AA1583">
        <v>0.52074158506951895</v>
      </c>
      <c r="AB1583">
        <v>0.86813947000052305</v>
      </c>
      <c r="AC1583">
        <v>0.31667766847409801</v>
      </c>
      <c r="AD1583">
        <v>0.295792825549408</v>
      </c>
      <c r="AE1583">
        <v>0.46405117462403001</v>
      </c>
      <c r="AF1583">
        <v>0.189462115310607</v>
      </c>
      <c r="AG1583">
        <v>0.21718026569447699</v>
      </c>
      <c r="AH1583">
        <v>7.0302989069463806E-2</v>
      </c>
      <c r="AI1583">
        <v>0.16706448910437999</v>
      </c>
      <c r="AJ1583">
        <v>0.159714387252299</v>
      </c>
      <c r="AK1583">
        <v>6.5855749532750002E-2</v>
      </c>
      <c r="AL1583">
        <v>0.32299140309130803</v>
      </c>
      <c r="AM1583">
        <v>0.119050883465254</v>
      </c>
      <c r="AN1583">
        <v>0.80363903211966903</v>
      </c>
      <c r="AO1583">
        <v>9.9165760514805898E-2</v>
      </c>
      <c r="AP1583">
        <v>0.412518680567867</v>
      </c>
      <c r="AQ1583">
        <v>0.37408018829275502</v>
      </c>
      <c r="AR1583">
        <v>0.55397733811466099</v>
      </c>
      <c r="AS1583">
        <v>0</v>
      </c>
      <c r="CX1583">
        <v>-0.64119791984558105</v>
      </c>
      <c r="CY1583">
        <v>-0.5366593599319458</v>
      </c>
      <c r="CZ1583">
        <v>-0.8790205717086792</v>
      </c>
      <c r="DA1583">
        <f t="shared" si="73"/>
        <v>0.64119791984558105</v>
      </c>
      <c r="DB1583">
        <f t="shared" si="74"/>
        <v>0.5366593599319458</v>
      </c>
      <c r="DC1583">
        <f t="shared" si="75"/>
        <v>0.8790205717086792</v>
      </c>
      <c r="DD1583">
        <v>0.64119791984558105</v>
      </c>
      <c r="DE1583">
        <v>0.5366593599319458</v>
      </c>
      <c r="DF1583">
        <v>0.8790205717086792</v>
      </c>
    </row>
    <row r="1584" spans="1:110" x14ac:dyDescent="0.15">
      <c r="A1584">
        <v>4</v>
      </c>
      <c r="C1584">
        <v>0.88465138776129104</v>
      </c>
      <c r="D1584">
        <v>0.61747922411341905</v>
      </c>
      <c r="E1584">
        <v>0.845195508892431</v>
      </c>
      <c r="F1584">
        <v>0.86577651111681497</v>
      </c>
      <c r="G1584">
        <v>1</v>
      </c>
      <c r="H1584">
        <v>0.74712938841897203</v>
      </c>
      <c r="I1584">
        <v>0.79201105198381905</v>
      </c>
      <c r="J1584">
        <v>0.47488742461990402</v>
      </c>
      <c r="K1584">
        <v>0.81540379369006499</v>
      </c>
      <c r="L1584">
        <v>0.19413351551074501</v>
      </c>
      <c r="M1584">
        <v>1</v>
      </c>
      <c r="N1584">
        <v>1</v>
      </c>
      <c r="O1584">
        <v>0.97845008995157401</v>
      </c>
      <c r="P1584">
        <v>0.93063216823138495</v>
      </c>
      <c r="Q1584">
        <v>0.60537122824579503</v>
      </c>
      <c r="R1584">
        <v>0.79293539199757601</v>
      </c>
      <c r="S1584">
        <v>0.73924437596543802</v>
      </c>
      <c r="T1584">
        <v>0.78252324820890595</v>
      </c>
      <c r="U1584">
        <v>0.17307453745815601</v>
      </c>
      <c r="V1584">
        <v>0.58058588202433703</v>
      </c>
      <c r="W1584">
        <v>0.87027166164886405</v>
      </c>
      <c r="X1584">
        <v>0.52619710020534305</v>
      </c>
      <c r="Y1584">
        <v>0.99243107938937902</v>
      </c>
      <c r="Z1584">
        <v>0.37530370737897301</v>
      </c>
      <c r="AA1584">
        <v>0.700501721205806</v>
      </c>
      <c r="AB1584">
        <v>0.99781545327151699</v>
      </c>
      <c r="AC1584">
        <v>0.64635113238127595</v>
      </c>
      <c r="AD1584">
        <v>0.49421647330953999</v>
      </c>
      <c r="AE1584">
        <v>0.81747055492801202</v>
      </c>
      <c r="AF1584">
        <v>0.372160001506944</v>
      </c>
      <c r="AG1584">
        <v>0.43761254927502302</v>
      </c>
      <c r="AH1584">
        <v>0.54549294056379105</v>
      </c>
      <c r="AI1584">
        <v>0.88188172420037902</v>
      </c>
      <c r="AJ1584">
        <v>0.69546443762187005</v>
      </c>
      <c r="AK1584">
        <v>0.323535623609843</v>
      </c>
      <c r="AL1584">
        <v>0.58308724051110605</v>
      </c>
      <c r="AM1584">
        <v>0.145350701814913</v>
      </c>
      <c r="AN1584">
        <v>0.94413758507600198</v>
      </c>
      <c r="AO1584">
        <v>0.88375282151412304</v>
      </c>
      <c r="AP1584">
        <v>0.78920030270494801</v>
      </c>
      <c r="AQ1584">
        <v>1</v>
      </c>
      <c r="AR1584">
        <v>1</v>
      </c>
      <c r="AS1584">
        <v>0.79157949764969904</v>
      </c>
      <c r="CX1584">
        <v>-0.6969219446182251</v>
      </c>
      <c r="CY1584">
        <v>-0.55328094959259033</v>
      </c>
      <c r="CZ1584">
        <v>-0.87418508529663086</v>
      </c>
      <c r="DA1584">
        <f t="shared" si="73"/>
        <v>0.6969219446182251</v>
      </c>
      <c r="DB1584">
        <f t="shared" si="74"/>
        <v>0.55328094959259033</v>
      </c>
      <c r="DC1584">
        <f t="shared" si="75"/>
        <v>0.87418508529663086</v>
      </c>
      <c r="DD1584">
        <v>0.6969219446182251</v>
      </c>
      <c r="DE1584">
        <v>0.55328094959259033</v>
      </c>
      <c r="DF1584">
        <v>0.87418508529663086</v>
      </c>
    </row>
    <row r="1585" spans="1:110" x14ac:dyDescent="0.15">
      <c r="A1585">
        <v>4</v>
      </c>
      <c r="C1585">
        <v>0</v>
      </c>
      <c r="D1585">
        <v>0.121389876869577</v>
      </c>
      <c r="E1585">
        <v>0</v>
      </c>
      <c r="F1585">
        <v>0.114209908666005</v>
      </c>
      <c r="G1585">
        <v>0</v>
      </c>
      <c r="H1585">
        <v>0.56721940386932901</v>
      </c>
      <c r="I1585">
        <v>0.46984411466576298</v>
      </c>
      <c r="J1585">
        <v>0</v>
      </c>
      <c r="K1585">
        <v>0.31945428084866001</v>
      </c>
      <c r="L1585">
        <v>8.9897551865210298E-2</v>
      </c>
      <c r="M1585">
        <v>0</v>
      </c>
      <c r="N1585">
        <v>0.39767764270951</v>
      </c>
      <c r="O1585">
        <v>0.22228484883271399</v>
      </c>
      <c r="P1585">
        <v>0.16995806527448701</v>
      </c>
      <c r="Q1585">
        <v>0</v>
      </c>
      <c r="R1585">
        <v>0.211128857569198</v>
      </c>
      <c r="S1585">
        <v>0.402023184365081</v>
      </c>
      <c r="T1585">
        <v>0.34129078761572001</v>
      </c>
      <c r="U1585">
        <v>0.110736658057988</v>
      </c>
      <c r="V1585">
        <v>5.0584658518373397E-2</v>
      </c>
      <c r="W1585">
        <v>0</v>
      </c>
      <c r="X1585">
        <v>0.26693581200854199</v>
      </c>
      <c r="Y1585">
        <v>0.259914202482045</v>
      </c>
      <c r="Z1585">
        <v>6.7697516317627507E-2</v>
      </c>
      <c r="AA1585">
        <v>0.47506910305240102</v>
      </c>
      <c r="AB1585">
        <v>0.85709759414250597</v>
      </c>
      <c r="AC1585">
        <v>0.112476928537909</v>
      </c>
      <c r="AD1585">
        <v>0.35655671589856902</v>
      </c>
      <c r="AE1585">
        <v>0.58814448806445496</v>
      </c>
      <c r="AF1585">
        <v>0.27370784886389399</v>
      </c>
      <c r="AG1585">
        <v>5.3698717550558304E-3</v>
      </c>
      <c r="AH1585">
        <v>0.13479668898032299</v>
      </c>
      <c r="AI1585">
        <v>0</v>
      </c>
      <c r="AJ1585">
        <v>0</v>
      </c>
      <c r="AK1585">
        <v>0.16192587223261101</v>
      </c>
      <c r="AL1585">
        <v>0.16514383757649301</v>
      </c>
      <c r="AM1585">
        <v>0.114057313485871</v>
      </c>
      <c r="AN1585">
        <v>0.31662614982180498</v>
      </c>
      <c r="AO1585">
        <v>8.4732826087688701E-2</v>
      </c>
      <c r="AP1585">
        <v>0.34601303810398998</v>
      </c>
      <c r="AQ1585">
        <v>0</v>
      </c>
      <c r="AR1585">
        <v>0.55805261126314698</v>
      </c>
      <c r="AS1585">
        <v>0.135819036592565</v>
      </c>
      <c r="CX1585">
        <v>-0.5847240686416626</v>
      </c>
      <c r="CY1585">
        <v>-0.58736562728881836</v>
      </c>
      <c r="CZ1585">
        <v>-0.89103758335113525</v>
      </c>
      <c r="DA1585">
        <f t="shared" si="73"/>
        <v>0.5847240686416626</v>
      </c>
      <c r="DB1585">
        <f t="shared" si="74"/>
        <v>0.58736562728881836</v>
      </c>
      <c r="DC1585">
        <f t="shared" si="75"/>
        <v>0.89103758335113525</v>
      </c>
      <c r="DD1585">
        <v>0.5847240686416626</v>
      </c>
      <c r="DE1585">
        <v>0.58736562728881836</v>
      </c>
      <c r="DF1585">
        <v>0.89103758335113525</v>
      </c>
    </row>
    <row r="1586" spans="1:110" x14ac:dyDescent="0.15">
      <c r="A1586">
        <v>4</v>
      </c>
      <c r="C1586">
        <v>0.62362986604909598</v>
      </c>
      <c r="D1586">
        <v>0.49969605975735698</v>
      </c>
      <c r="E1586">
        <v>0.46152102108313298</v>
      </c>
      <c r="F1586">
        <v>0.51203798004410594</v>
      </c>
      <c r="G1586">
        <v>0.38099082769446602</v>
      </c>
      <c r="H1586">
        <v>0.54913136394726103</v>
      </c>
      <c r="I1586">
        <v>0.61263892709184797</v>
      </c>
      <c r="J1586">
        <v>0.54835666186993404</v>
      </c>
      <c r="K1586">
        <v>0.53475472059283802</v>
      </c>
      <c r="L1586">
        <v>0.140701947734577</v>
      </c>
      <c r="M1586">
        <v>0.55218105547631702</v>
      </c>
      <c r="N1586">
        <v>0.410166406539969</v>
      </c>
      <c r="O1586">
        <v>0.61932572189211499</v>
      </c>
      <c r="P1586">
        <v>0.59119806019689003</v>
      </c>
      <c r="Q1586">
        <v>0.38116653854315702</v>
      </c>
      <c r="R1586">
        <v>0.47181327716363602</v>
      </c>
      <c r="S1586">
        <v>0.53018512194694301</v>
      </c>
      <c r="T1586">
        <v>0.74453148003414904</v>
      </c>
      <c r="U1586">
        <v>0.15337536972303401</v>
      </c>
      <c r="V1586">
        <v>0.24511844572731201</v>
      </c>
      <c r="W1586">
        <v>0.80764032377175998</v>
      </c>
      <c r="X1586">
        <v>0.39020936120876398</v>
      </c>
      <c r="Y1586">
        <v>0.40703073179175903</v>
      </c>
      <c r="Z1586">
        <v>0.39617505663413399</v>
      </c>
      <c r="AA1586">
        <v>0.500653062322436</v>
      </c>
      <c r="AB1586">
        <v>0.96918612254745296</v>
      </c>
      <c r="AC1586">
        <v>0.58011641229256306</v>
      </c>
      <c r="AD1586">
        <v>0.79210564321989396</v>
      </c>
      <c r="AE1586">
        <v>0.84693429824870503</v>
      </c>
      <c r="AF1586">
        <v>0.47197781725254201</v>
      </c>
      <c r="AG1586">
        <v>0.31879349093347198</v>
      </c>
      <c r="AH1586">
        <v>0.48970155636020402</v>
      </c>
      <c r="AI1586">
        <v>0.712483416013169</v>
      </c>
      <c r="AJ1586">
        <v>0.556981885107101</v>
      </c>
      <c r="AK1586">
        <v>0.12966668766075001</v>
      </c>
      <c r="AL1586">
        <v>0.48720786679225198</v>
      </c>
      <c r="AM1586">
        <v>0.25281434653449902</v>
      </c>
      <c r="AN1586">
        <v>0.79624646308709701</v>
      </c>
      <c r="AO1586">
        <v>0.53734192935174496</v>
      </c>
      <c r="AP1586">
        <v>0.62443733163589199</v>
      </c>
      <c r="AQ1586">
        <v>0.65965586908272</v>
      </c>
      <c r="AR1586">
        <v>0.77096536991831499</v>
      </c>
      <c r="AS1586">
        <v>0.34190834850139001</v>
      </c>
      <c r="CX1586">
        <v>-0.70887923240661621</v>
      </c>
      <c r="CY1586">
        <v>-0.65526068210601807</v>
      </c>
      <c r="CZ1586">
        <v>-0.90113210678100586</v>
      </c>
      <c r="DA1586">
        <f t="shared" si="73"/>
        <v>0.70887923240661621</v>
      </c>
      <c r="DB1586">
        <f t="shared" si="74"/>
        <v>0.65526068210601807</v>
      </c>
      <c r="DC1586">
        <f t="shared" si="75"/>
        <v>0.90113210678100586</v>
      </c>
      <c r="DD1586">
        <v>0.70887923240661621</v>
      </c>
      <c r="DE1586">
        <v>0.65526068210601807</v>
      </c>
      <c r="DF1586">
        <v>0.90113210678100586</v>
      </c>
    </row>
    <row r="1587" spans="1:110" x14ac:dyDescent="0.15">
      <c r="A1587">
        <v>4</v>
      </c>
      <c r="C1587">
        <v>0.366813936823294</v>
      </c>
      <c r="D1587">
        <v>0.23097187458412499</v>
      </c>
      <c r="E1587">
        <v>1.42837379430836E-2</v>
      </c>
      <c r="F1587">
        <v>1.8480026360521599E-2</v>
      </c>
      <c r="G1587">
        <v>0.23043306923485199</v>
      </c>
      <c r="H1587">
        <v>0.48157252336635298</v>
      </c>
      <c r="I1587">
        <v>0.31679961757686897</v>
      </c>
      <c r="J1587">
        <v>8.7338684147969095E-2</v>
      </c>
      <c r="K1587">
        <v>0.32364992795319097</v>
      </c>
      <c r="L1587">
        <v>0.16090670990539899</v>
      </c>
      <c r="M1587">
        <v>0.20453420345770401</v>
      </c>
      <c r="N1587">
        <v>0.17416229249344101</v>
      </c>
      <c r="O1587">
        <v>0.50007097492534702</v>
      </c>
      <c r="P1587">
        <v>0.22798087389507299</v>
      </c>
      <c r="Q1587">
        <v>0.154637128282581</v>
      </c>
      <c r="R1587">
        <v>0.12925956708856001</v>
      </c>
      <c r="S1587">
        <v>0.45518372715250899</v>
      </c>
      <c r="T1587">
        <v>9.1813185497308006E-2</v>
      </c>
      <c r="U1587">
        <v>2.48414910217249E-2</v>
      </c>
      <c r="V1587">
        <v>2.1315979788279201E-2</v>
      </c>
      <c r="W1587">
        <v>0</v>
      </c>
      <c r="X1587">
        <v>0.266994517769094</v>
      </c>
      <c r="Y1587">
        <v>0.35161646817321401</v>
      </c>
      <c r="Z1587">
        <v>0.12592423382394899</v>
      </c>
      <c r="AA1587">
        <v>0.37209796604531298</v>
      </c>
      <c r="AB1587">
        <v>0.90851568762273605</v>
      </c>
      <c r="AC1587">
        <v>0.22799917227244301</v>
      </c>
      <c r="AD1587">
        <v>0</v>
      </c>
      <c r="AE1587">
        <v>0.42289471465639999</v>
      </c>
      <c r="AF1587">
        <v>0.21470408910057301</v>
      </c>
      <c r="AG1587">
        <v>0</v>
      </c>
      <c r="AH1587">
        <v>0.12987157859123799</v>
      </c>
      <c r="AI1587">
        <v>0</v>
      </c>
      <c r="AJ1587">
        <v>0.22810921669488099</v>
      </c>
      <c r="AK1587">
        <v>9.6419771039434998E-2</v>
      </c>
      <c r="AL1587">
        <v>0.41461746257183102</v>
      </c>
      <c r="AM1587">
        <v>0.105168604532816</v>
      </c>
      <c r="AN1587">
        <v>0.47228012111877798</v>
      </c>
      <c r="AO1587">
        <v>0.18165823327170399</v>
      </c>
      <c r="AP1587">
        <v>0.31177408870300799</v>
      </c>
      <c r="AQ1587">
        <v>0.23148299099769901</v>
      </c>
      <c r="AR1587">
        <v>0.463599887281059</v>
      </c>
      <c r="AS1587">
        <v>2.74796442252923E-2</v>
      </c>
      <c r="CX1587">
        <v>-0.48114392161369318</v>
      </c>
      <c r="CY1587">
        <v>-0.40070205926895142</v>
      </c>
      <c r="CZ1587">
        <v>-0.78512412309646606</v>
      </c>
      <c r="DA1587">
        <f t="shared" si="73"/>
        <v>0.48114392161369318</v>
      </c>
      <c r="DB1587">
        <f t="shared" si="74"/>
        <v>0.40070205926895142</v>
      </c>
      <c r="DC1587">
        <f t="shared" si="75"/>
        <v>0.78512412309646606</v>
      </c>
      <c r="DD1587">
        <v>0.48114392161369318</v>
      </c>
      <c r="DE1587">
        <v>0.40070205926895142</v>
      </c>
      <c r="DF1587">
        <v>0.78512412309646606</v>
      </c>
    </row>
    <row r="1588" spans="1:110" x14ac:dyDescent="0.15">
      <c r="A1588">
        <v>4</v>
      </c>
      <c r="C1588">
        <v>0.35354695894638799</v>
      </c>
      <c r="D1588">
        <v>0.42123751271121102</v>
      </c>
      <c r="E1588">
        <v>0.79563310857002301</v>
      </c>
      <c r="F1588">
        <v>0.40788830015722999</v>
      </c>
      <c r="G1588">
        <v>0.47955036505097698</v>
      </c>
      <c r="H1588">
        <v>0.58772334599364695</v>
      </c>
      <c r="I1588">
        <v>0.61877078837898503</v>
      </c>
      <c r="J1588">
        <v>0.463536409622264</v>
      </c>
      <c r="K1588">
        <v>0.489361193281458</v>
      </c>
      <c r="L1588">
        <v>0.17290694465738099</v>
      </c>
      <c r="M1588">
        <v>0.49691320594563299</v>
      </c>
      <c r="N1588">
        <v>0.459240696084945</v>
      </c>
      <c r="O1588">
        <v>0.647716086850605</v>
      </c>
      <c r="P1588">
        <v>0.33027672634924099</v>
      </c>
      <c r="Q1588">
        <v>0.25794042631245701</v>
      </c>
      <c r="R1588">
        <v>0.47435258450531398</v>
      </c>
      <c r="S1588">
        <v>0.59408403064228898</v>
      </c>
      <c r="T1588">
        <v>0.53630477189832204</v>
      </c>
      <c r="U1588">
        <v>5.7009535151762103E-2</v>
      </c>
      <c r="V1588">
        <v>0.23791978841337399</v>
      </c>
      <c r="W1588">
        <v>0.61578668118948099</v>
      </c>
      <c r="X1588">
        <v>0.51827366009713705</v>
      </c>
      <c r="Y1588">
        <v>0.44975696225817202</v>
      </c>
      <c r="Z1588">
        <v>0.25189887291781299</v>
      </c>
      <c r="AA1588">
        <v>0.54201466326189196</v>
      </c>
      <c r="AB1588">
        <v>0.98174206552260102</v>
      </c>
      <c r="AC1588">
        <v>0.51352214845782296</v>
      </c>
      <c r="AD1588">
        <v>0.39416082819352699</v>
      </c>
      <c r="AE1588">
        <v>0.56603297467233704</v>
      </c>
      <c r="AF1588">
        <v>0.29710808407265898</v>
      </c>
      <c r="AG1588">
        <v>0.25322444021402502</v>
      </c>
      <c r="AH1588">
        <v>0.32049796156053401</v>
      </c>
      <c r="AI1588">
        <v>0.66477182687931502</v>
      </c>
      <c r="AJ1588">
        <v>0.30774717287475001</v>
      </c>
      <c r="AK1588">
        <v>0.18195867166354099</v>
      </c>
      <c r="AL1588">
        <v>0.49903057051668298</v>
      </c>
      <c r="AM1588">
        <v>0.14700160700340201</v>
      </c>
      <c r="AN1588">
        <v>0.71052872224117203</v>
      </c>
      <c r="AO1588">
        <v>0.13987013464091499</v>
      </c>
      <c r="AP1588">
        <v>0.45394585739896398</v>
      </c>
      <c r="AQ1588">
        <v>0.33382001858670601</v>
      </c>
      <c r="AR1588">
        <v>0.88845538466176599</v>
      </c>
      <c r="AS1588">
        <v>0.34949602954639902</v>
      </c>
      <c r="CX1588">
        <v>-0.73355698585510254</v>
      </c>
      <c r="CY1588">
        <v>-0.65385311841964722</v>
      </c>
      <c r="CZ1588">
        <v>-0.90713578462600708</v>
      </c>
      <c r="DA1588">
        <f t="shared" si="73"/>
        <v>0.73355698585510254</v>
      </c>
      <c r="DB1588">
        <f t="shared" si="74"/>
        <v>0.65385311841964722</v>
      </c>
      <c r="DC1588">
        <f t="shared" si="75"/>
        <v>0.90713578462600708</v>
      </c>
      <c r="DD1588">
        <v>0.73355698585510254</v>
      </c>
      <c r="DE1588">
        <v>0.65385311841964722</v>
      </c>
      <c r="DF1588">
        <v>0.90713578462600708</v>
      </c>
    </row>
    <row r="1589" spans="1:110" x14ac:dyDescent="0.15">
      <c r="A1589">
        <v>4</v>
      </c>
      <c r="C1589">
        <v>0.227739465431337</v>
      </c>
      <c r="D1589">
        <v>0.53012318084522603</v>
      </c>
      <c r="E1589">
        <v>0</v>
      </c>
      <c r="F1589">
        <v>4.0759905259904701E-2</v>
      </c>
      <c r="G1589">
        <v>0.13264191396048899</v>
      </c>
      <c r="H1589">
        <v>0.58809752430222895</v>
      </c>
      <c r="I1589">
        <v>0.36263837505174001</v>
      </c>
      <c r="J1589">
        <v>0.20612763673336101</v>
      </c>
      <c r="K1589">
        <v>0.43532445757844501</v>
      </c>
      <c r="L1589">
        <v>8.4013225422859203E-2</v>
      </c>
      <c r="M1589">
        <v>8.9972523076539093E-2</v>
      </c>
      <c r="N1589">
        <v>0.31694974237677698</v>
      </c>
      <c r="O1589">
        <v>0.28710017672113802</v>
      </c>
      <c r="P1589">
        <v>0.20409432624856899</v>
      </c>
      <c r="Q1589">
        <v>0.139101248414043</v>
      </c>
      <c r="R1589">
        <v>0.26412536372134998</v>
      </c>
      <c r="S1589">
        <v>0.50902205900050301</v>
      </c>
      <c r="T1589">
        <v>0.18679785678560001</v>
      </c>
      <c r="U1589">
        <v>3.5533913657023998E-2</v>
      </c>
      <c r="V1589">
        <v>0.170181819463784</v>
      </c>
      <c r="W1589">
        <v>0.21731904686067499</v>
      </c>
      <c r="X1589">
        <v>0.28923221963162699</v>
      </c>
      <c r="Y1589">
        <v>0.29955641193314703</v>
      </c>
      <c r="Z1589">
        <v>2.7842107181806301E-2</v>
      </c>
      <c r="AA1589">
        <v>0.41251899127344799</v>
      </c>
      <c r="AB1589">
        <v>0.73099084817012405</v>
      </c>
      <c r="AC1589">
        <v>0.324099155384453</v>
      </c>
      <c r="AD1589">
        <v>0.40789686811291298</v>
      </c>
      <c r="AE1589">
        <v>0.445019315408898</v>
      </c>
      <c r="AF1589">
        <v>0.16873588884377999</v>
      </c>
      <c r="AG1589">
        <v>0.29838906012296801</v>
      </c>
      <c r="AH1589">
        <v>0.16840190387467999</v>
      </c>
      <c r="AI1589">
        <v>0.16770813162092199</v>
      </c>
      <c r="AJ1589">
        <v>6.6095978652507895E-2</v>
      </c>
      <c r="AK1589">
        <v>0.19868993879101901</v>
      </c>
      <c r="AL1589">
        <v>8.2983445201222902E-2</v>
      </c>
      <c r="AM1589">
        <v>0.15805159190552001</v>
      </c>
      <c r="AN1589">
        <v>0.61022528113171004</v>
      </c>
      <c r="AO1589">
        <v>0.13656728523132</v>
      </c>
      <c r="AP1589">
        <v>0.42169504286815401</v>
      </c>
      <c r="AQ1589">
        <v>0.14981721667128101</v>
      </c>
      <c r="AR1589">
        <v>0.52754426775420904</v>
      </c>
      <c r="AS1589">
        <v>0.14213734020890201</v>
      </c>
      <c r="CX1589">
        <v>-0.48807600140571589</v>
      </c>
      <c r="CY1589">
        <v>-0.39473825693130488</v>
      </c>
      <c r="CZ1589">
        <v>-0.8355826735496521</v>
      </c>
      <c r="DA1589">
        <f t="shared" si="73"/>
        <v>0.48807600140571589</v>
      </c>
      <c r="DB1589">
        <f t="shared" si="74"/>
        <v>0.39473825693130488</v>
      </c>
      <c r="DC1589">
        <f t="shared" si="75"/>
        <v>0.8355826735496521</v>
      </c>
      <c r="DD1589">
        <v>0.48807600140571589</v>
      </c>
      <c r="DE1589">
        <v>0.39473825693130488</v>
      </c>
      <c r="DF1589">
        <v>0.8355826735496521</v>
      </c>
    </row>
    <row r="1590" spans="1:110" x14ac:dyDescent="0.15">
      <c r="A1590">
        <v>4</v>
      </c>
      <c r="C1590">
        <v>0.53179929028799899</v>
      </c>
      <c r="D1590">
        <v>0.68121798648702003</v>
      </c>
      <c r="E1590">
        <v>0.43372448165415001</v>
      </c>
      <c r="F1590">
        <v>0.96103988992350298</v>
      </c>
      <c r="G1590">
        <v>0.63581782353431204</v>
      </c>
      <c r="H1590">
        <v>0.65259192890175499</v>
      </c>
      <c r="I1590">
        <v>0.77870100394007502</v>
      </c>
      <c r="J1590">
        <v>0.57449397804022795</v>
      </c>
      <c r="K1590">
        <v>0.62479438367141804</v>
      </c>
      <c r="L1590">
        <v>0.16204163823339701</v>
      </c>
      <c r="M1590">
        <v>0.512813797467914</v>
      </c>
      <c r="N1590">
        <v>0.28360563747284501</v>
      </c>
      <c r="O1590">
        <v>0.918267244542461</v>
      </c>
      <c r="P1590">
        <v>0.87730764211767998</v>
      </c>
      <c r="Q1590">
        <v>0.545710019788612</v>
      </c>
      <c r="R1590">
        <v>0.62699885034134895</v>
      </c>
      <c r="S1590">
        <v>0.73387598773390506</v>
      </c>
      <c r="T1590">
        <v>0.58572965906165897</v>
      </c>
      <c r="U1590">
        <v>6.1972138587722297E-2</v>
      </c>
      <c r="V1590">
        <v>0.55590599848078204</v>
      </c>
      <c r="W1590">
        <v>0.715260864966618</v>
      </c>
      <c r="X1590">
        <v>0.35375818959875399</v>
      </c>
      <c r="Y1590">
        <v>0.65935029627219099</v>
      </c>
      <c r="Z1590">
        <v>0.341750181142221</v>
      </c>
      <c r="AA1590">
        <v>0.56734427571007395</v>
      </c>
      <c r="AB1590">
        <v>0.99555207394276701</v>
      </c>
      <c r="AC1590">
        <v>0.43539454282598899</v>
      </c>
      <c r="AD1590">
        <v>0.73936266233400005</v>
      </c>
      <c r="AE1590">
        <v>0.68940220574576705</v>
      </c>
      <c r="AF1590">
        <v>0.32788337342172003</v>
      </c>
      <c r="AG1590">
        <v>0.52022454984420097</v>
      </c>
      <c r="AH1590">
        <v>0.37172356537461398</v>
      </c>
      <c r="AI1590">
        <v>0.51716445025640301</v>
      </c>
      <c r="AJ1590">
        <v>0.31319075927246998</v>
      </c>
      <c r="AK1590">
        <v>0.24403123907438801</v>
      </c>
      <c r="AL1590">
        <v>0.79389154138640405</v>
      </c>
      <c r="AM1590">
        <v>0.53960010954670001</v>
      </c>
      <c r="AN1590">
        <v>0.77623886685793597</v>
      </c>
      <c r="AO1590">
        <v>0.64526313863231</v>
      </c>
      <c r="AP1590">
        <v>1</v>
      </c>
      <c r="AQ1590">
        <v>0.66415378346187603</v>
      </c>
      <c r="AR1590">
        <v>0.80698237949824403</v>
      </c>
      <c r="AS1590">
        <v>1</v>
      </c>
      <c r="CX1590">
        <v>-0.71528923511505127</v>
      </c>
      <c r="CY1590">
        <v>-0.5898473858833313</v>
      </c>
      <c r="CZ1590">
        <v>-0.86863702535629272</v>
      </c>
      <c r="DA1590">
        <f t="shared" si="73"/>
        <v>0.71528923511505127</v>
      </c>
      <c r="DB1590">
        <f t="shared" si="74"/>
        <v>0.5898473858833313</v>
      </c>
      <c r="DC1590">
        <f t="shared" si="75"/>
        <v>0.86863702535629272</v>
      </c>
      <c r="DD1590">
        <v>0.71528923511505127</v>
      </c>
      <c r="DE1590">
        <v>0.5898473858833313</v>
      </c>
      <c r="DF1590">
        <v>0.86863702535629272</v>
      </c>
    </row>
    <row r="1591" spans="1:110" x14ac:dyDescent="0.15">
      <c r="A1591">
        <v>4</v>
      </c>
      <c r="C1591">
        <v>0.44001622488082998</v>
      </c>
      <c r="D1591">
        <v>0.62998825556119398</v>
      </c>
      <c r="E1591">
        <v>0.29575160285892099</v>
      </c>
      <c r="F1591">
        <v>0.317371748223853</v>
      </c>
      <c r="G1591">
        <v>0.42026236890062102</v>
      </c>
      <c r="H1591">
        <v>0.48517045328283198</v>
      </c>
      <c r="I1591">
        <v>0.45392560892788802</v>
      </c>
      <c r="J1591">
        <v>0.40195599178927099</v>
      </c>
      <c r="K1591">
        <v>0.43698705562961399</v>
      </c>
      <c r="L1591">
        <v>0.12444248089094399</v>
      </c>
      <c r="M1591">
        <v>0.42366162860548801</v>
      </c>
      <c r="N1591">
        <v>0.34293022532298301</v>
      </c>
      <c r="O1591">
        <v>0.33919477894576</v>
      </c>
      <c r="P1591">
        <v>0.13782716704638601</v>
      </c>
      <c r="Q1591">
        <v>0.377705728886438</v>
      </c>
      <c r="R1591">
        <v>0.42161251558643198</v>
      </c>
      <c r="S1591">
        <v>0.52819660551905001</v>
      </c>
      <c r="T1591">
        <v>0.60189909803285702</v>
      </c>
      <c r="U1591">
        <v>5.9591527929035999E-2</v>
      </c>
      <c r="V1591">
        <v>0.14306602766256299</v>
      </c>
      <c r="W1591">
        <v>0.62472626746067705</v>
      </c>
      <c r="X1591">
        <v>0.19339936142259001</v>
      </c>
      <c r="Y1591">
        <v>0.46906926755365802</v>
      </c>
      <c r="Z1591">
        <v>0.177514418333935</v>
      </c>
      <c r="AA1591">
        <v>0.55675135800466902</v>
      </c>
      <c r="AB1591">
        <v>0.95660093396971202</v>
      </c>
      <c r="AC1591">
        <v>0.41866210537234699</v>
      </c>
      <c r="AD1591">
        <v>0.47802560134761202</v>
      </c>
      <c r="AE1591">
        <v>0.61398005629400199</v>
      </c>
      <c r="AF1591">
        <v>0.32862651518644198</v>
      </c>
      <c r="AG1591">
        <v>0.31710736533909101</v>
      </c>
      <c r="AH1591">
        <v>0.27569950139885602</v>
      </c>
      <c r="AI1591">
        <v>0.48367880676721497</v>
      </c>
      <c r="AJ1591">
        <v>0.14624050194577601</v>
      </c>
      <c r="AK1591">
        <v>0.23202074014201199</v>
      </c>
      <c r="AL1591">
        <v>0.54913267460322901</v>
      </c>
      <c r="AM1591">
        <v>0.46657064993300401</v>
      </c>
      <c r="AN1591">
        <v>0.67763634799502903</v>
      </c>
      <c r="AO1591">
        <v>7.7817396960626395E-2</v>
      </c>
      <c r="AP1591">
        <v>0.57066234080845601</v>
      </c>
      <c r="AQ1591">
        <v>0.299216772162269</v>
      </c>
      <c r="AR1591">
        <v>0.804150525515681</v>
      </c>
      <c r="AS1591">
        <v>0.78431788210856201</v>
      </c>
      <c r="CX1591">
        <v>-0.71807205677032471</v>
      </c>
      <c r="CY1591">
        <v>-0.62428820133209229</v>
      </c>
      <c r="CZ1591">
        <v>-0.9018934965133667</v>
      </c>
      <c r="DA1591">
        <f t="shared" si="73"/>
        <v>0.71807205677032471</v>
      </c>
      <c r="DB1591">
        <f t="shared" si="74"/>
        <v>0.62428820133209229</v>
      </c>
      <c r="DC1591">
        <f t="shared" si="75"/>
        <v>0.9018934965133667</v>
      </c>
      <c r="DD1591">
        <v>0.71807205677032471</v>
      </c>
      <c r="DE1591">
        <v>0.62428820133209229</v>
      </c>
      <c r="DF1591">
        <v>0.9018934965133667</v>
      </c>
    </row>
    <row r="1592" spans="1:110" x14ac:dyDescent="0.15">
      <c r="A1592">
        <v>4</v>
      </c>
      <c r="C1592">
        <v>0.72674445659934594</v>
      </c>
      <c r="D1592">
        <v>0.59191325104725301</v>
      </c>
      <c r="E1592">
        <v>0.65642412068079303</v>
      </c>
      <c r="F1592">
        <v>0.81302902294141</v>
      </c>
      <c r="G1592">
        <v>0.65960504753099902</v>
      </c>
      <c r="H1592">
        <v>0.67969965028406898</v>
      </c>
      <c r="I1592">
        <v>0.69500468195067</v>
      </c>
      <c r="J1592">
        <v>0.482508733404728</v>
      </c>
      <c r="K1592">
        <v>0.74464295246430001</v>
      </c>
      <c r="L1592">
        <v>0.248234157625803</v>
      </c>
      <c r="M1592">
        <v>0.94352077170064497</v>
      </c>
      <c r="N1592">
        <v>0.972165720870525</v>
      </c>
      <c r="O1592">
        <v>0.83421309979418701</v>
      </c>
      <c r="P1592">
        <v>0.58615342099669299</v>
      </c>
      <c r="Q1592">
        <v>0.44643408716712102</v>
      </c>
      <c r="R1592">
        <v>0.73408533161133405</v>
      </c>
      <c r="S1592">
        <v>0.52583315585936297</v>
      </c>
      <c r="T1592">
        <v>0.92407954468634201</v>
      </c>
      <c r="U1592">
        <v>0.145906718956307</v>
      </c>
      <c r="V1592">
        <v>0.28766516720817897</v>
      </c>
      <c r="W1592">
        <v>0.76038879474346499</v>
      </c>
      <c r="X1592">
        <v>0.46902544596962797</v>
      </c>
      <c r="Y1592">
        <v>0.85213515512557103</v>
      </c>
      <c r="Z1592">
        <v>0.54181400407538904</v>
      </c>
      <c r="AA1592">
        <v>0.57754768192438599</v>
      </c>
      <c r="AB1592">
        <v>0.99020184172567205</v>
      </c>
      <c r="AC1592">
        <v>0.526767428344739</v>
      </c>
      <c r="AD1592">
        <v>0.54586861105599405</v>
      </c>
      <c r="AE1592">
        <v>0.95853537273092704</v>
      </c>
      <c r="AF1592">
        <v>0.32626629882254199</v>
      </c>
      <c r="AG1592">
        <v>0.372037251477355</v>
      </c>
      <c r="AH1592">
        <v>0.62523474263016698</v>
      </c>
      <c r="AI1592">
        <v>0.87811482246875805</v>
      </c>
      <c r="AJ1592">
        <v>0.56485898011771296</v>
      </c>
      <c r="AK1592">
        <v>0.39720798662406798</v>
      </c>
      <c r="AL1592">
        <v>0.52725927968016295</v>
      </c>
      <c r="AM1592">
        <v>0.118654422601899</v>
      </c>
      <c r="AN1592">
        <v>0.77141063185911996</v>
      </c>
      <c r="AO1592">
        <v>0.54815751180330097</v>
      </c>
      <c r="AP1592">
        <v>0.53553730412089096</v>
      </c>
      <c r="AQ1592">
        <v>0.66985728470969697</v>
      </c>
      <c r="AR1592">
        <v>0.93152968697217597</v>
      </c>
      <c r="AS1592">
        <v>0.72686703514456197</v>
      </c>
      <c r="CX1592">
        <v>-0.68688201904296875</v>
      </c>
      <c r="CY1592">
        <v>-0.59165668487548828</v>
      </c>
      <c r="CZ1592">
        <v>-0.8931005597114563</v>
      </c>
      <c r="DA1592">
        <f t="shared" si="73"/>
        <v>0.68688201904296875</v>
      </c>
      <c r="DB1592">
        <f t="shared" si="74"/>
        <v>0.59165668487548828</v>
      </c>
      <c r="DC1592">
        <f t="shared" si="75"/>
        <v>0.8931005597114563</v>
      </c>
      <c r="DD1592">
        <v>0.68688201904296875</v>
      </c>
      <c r="DE1592">
        <v>0.59165668487548828</v>
      </c>
      <c r="DF1592">
        <v>0.8931005597114563</v>
      </c>
    </row>
    <row r="1593" spans="1:110" x14ac:dyDescent="0.15">
      <c r="A1593">
        <v>4</v>
      </c>
      <c r="C1593">
        <v>0.10395516045245801</v>
      </c>
      <c r="D1593">
        <v>0.46401744083994401</v>
      </c>
      <c r="E1593">
        <v>0.18613117582852101</v>
      </c>
      <c r="F1593">
        <v>0.25647198561045498</v>
      </c>
      <c r="G1593">
        <v>0.258532195593491</v>
      </c>
      <c r="H1593">
        <v>0.55751964149031197</v>
      </c>
      <c r="I1593">
        <v>0.66384873255338395</v>
      </c>
      <c r="J1593">
        <v>0.363195107033568</v>
      </c>
      <c r="K1593">
        <v>0.64057784389666905</v>
      </c>
      <c r="L1593">
        <v>8.3463389880362907E-2</v>
      </c>
      <c r="M1593">
        <v>0.20920515360223799</v>
      </c>
      <c r="N1593">
        <v>0.38282308388339398</v>
      </c>
      <c r="O1593">
        <v>0.41227381332735802</v>
      </c>
      <c r="P1593">
        <v>0.18580422556058601</v>
      </c>
      <c r="Q1593">
        <v>8.5018105562396001E-2</v>
      </c>
      <c r="R1593">
        <v>0.29093560232754201</v>
      </c>
      <c r="S1593">
        <v>0.51860710499540197</v>
      </c>
      <c r="T1593">
        <v>0.204698052724195</v>
      </c>
      <c r="U1593">
        <v>2.1843160435958801E-2</v>
      </c>
      <c r="V1593">
        <v>0.21771896952999101</v>
      </c>
      <c r="W1593">
        <v>6.9642160227122704E-2</v>
      </c>
      <c r="X1593">
        <v>0.29731417231881402</v>
      </c>
      <c r="Y1593">
        <v>0.25299844570096403</v>
      </c>
      <c r="Z1593">
        <v>0</v>
      </c>
      <c r="AA1593">
        <v>0.50824097010395297</v>
      </c>
      <c r="AB1593">
        <v>0.90200916815693799</v>
      </c>
      <c r="AC1593">
        <v>0.32244172628982598</v>
      </c>
      <c r="AD1593">
        <v>0.21952983104493301</v>
      </c>
      <c r="AE1593">
        <v>0.45006120624484097</v>
      </c>
      <c r="AF1593">
        <v>0.19159864498194301</v>
      </c>
      <c r="AG1593">
        <v>0.343791124784737</v>
      </c>
      <c r="AH1593">
        <v>5.3438021219803102E-2</v>
      </c>
      <c r="AI1593">
        <v>2.3939739401784E-2</v>
      </c>
      <c r="AJ1593">
        <v>0.18595358403457499</v>
      </c>
      <c r="AK1593">
        <v>9.1940923547647796E-2</v>
      </c>
      <c r="AL1593">
        <v>0.28983121713763699</v>
      </c>
      <c r="AM1593">
        <v>0.182901681473428</v>
      </c>
      <c r="AN1593">
        <v>0.69894730436945196</v>
      </c>
      <c r="AO1593">
        <v>0.11783153686461301</v>
      </c>
      <c r="AP1593">
        <v>0.44429743559602902</v>
      </c>
      <c r="AQ1593">
        <v>0.382588797147492</v>
      </c>
      <c r="AR1593">
        <v>0.57213245921645695</v>
      </c>
      <c r="AS1593">
        <v>4.4558410215162797E-2</v>
      </c>
      <c r="CX1593">
        <v>-0.68892431259155273</v>
      </c>
      <c r="CY1593">
        <v>-0.62057507038116455</v>
      </c>
      <c r="CZ1593">
        <v>-0.91657078266143799</v>
      </c>
      <c r="DA1593">
        <f t="shared" si="73"/>
        <v>0.68892431259155273</v>
      </c>
      <c r="DB1593">
        <f t="shared" si="74"/>
        <v>0.62057507038116455</v>
      </c>
      <c r="DC1593">
        <f t="shared" si="75"/>
        <v>0.91657078266143799</v>
      </c>
      <c r="DD1593">
        <v>0.68892431259155273</v>
      </c>
      <c r="DE1593">
        <v>0.62057507038116455</v>
      </c>
      <c r="DF1593">
        <v>0.91657078266143799</v>
      </c>
    </row>
    <row r="1594" spans="1:110" x14ac:dyDescent="0.15">
      <c r="A1594">
        <v>4</v>
      </c>
      <c r="C1594">
        <v>0.38210186106958199</v>
      </c>
      <c r="D1594">
        <v>0.51403458078915898</v>
      </c>
      <c r="E1594">
        <v>0.227614555884427</v>
      </c>
      <c r="F1594">
        <v>0.200838678360196</v>
      </c>
      <c r="G1594">
        <v>0.32114968576271002</v>
      </c>
      <c r="H1594">
        <v>0.64384978510883695</v>
      </c>
      <c r="I1594">
        <v>0.53478766079316498</v>
      </c>
      <c r="J1594">
        <v>0.40280131516343098</v>
      </c>
      <c r="K1594">
        <v>0.30650762425363498</v>
      </c>
      <c r="L1594">
        <v>0.113247115772343</v>
      </c>
      <c r="M1594">
        <v>0.47885249526079698</v>
      </c>
      <c r="N1594">
        <v>0.31656374616271798</v>
      </c>
      <c r="O1594">
        <v>0.42920406939347</v>
      </c>
      <c r="P1594">
        <v>0.29571789294852102</v>
      </c>
      <c r="Q1594">
        <v>9.5188118797361998E-2</v>
      </c>
      <c r="R1594">
        <v>0.45728268355291701</v>
      </c>
      <c r="S1594">
        <v>0.67284568037749304</v>
      </c>
      <c r="T1594">
        <v>0.23043603593579601</v>
      </c>
      <c r="U1594">
        <v>1.7442988685711099E-2</v>
      </c>
      <c r="V1594">
        <v>0.35077552672199502</v>
      </c>
      <c r="W1594">
        <v>0.33100433021546299</v>
      </c>
      <c r="X1594">
        <v>0.27009736964994502</v>
      </c>
      <c r="Y1594">
        <v>0.397396391102112</v>
      </c>
      <c r="Z1594">
        <v>0.21043216241356399</v>
      </c>
      <c r="AA1594">
        <v>0.30647611105980099</v>
      </c>
      <c r="AB1594">
        <v>0.853493981980462</v>
      </c>
      <c r="AC1594">
        <v>0.24122525686860199</v>
      </c>
      <c r="AD1594">
        <v>0.68431548468160097</v>
      </c>
      <c r="AE1594">
        <v>0.50898982526240399</v>
      </c>
      <c r="AF1594">
        <v>0.34371571302871001</v>
      </c>
      <c r="AG1594">
        <v>0.20789131443971201</v>
      </c>
      <c r="AH1594">
        <v>0.113635489087568</v>
      </c>
      <c r="AI1594">
        <v>0.45621978033347799</v>
      </c>
      <c r="AJ1594">
        <v>0.239026374901569</v>
      </c>
      <c r="AK1594">
        <v>0.116579104553831</v>
      </c>
      <c r="AL1594">
        <v>0.32949635151679302</v>
      </c>
      <c r="AM1594">
        <v>0.21953741002295801</v>
      </c>
      <c r="AN1594">
        <v>0.736165703068281</v>
      </c>
      <c r="AO1594">
        <v>0.23686010096659299</v>
      </c>
      <c r="AP1594">
        <v>0.59400138285346704</v>
      </c>
      <c r="AQ1594">
        <v>0.23186969294630999</v>
      </c>
      <c r="AR1594">
        <v>0.74591588256553798</v>
      </c>
      <c r="AS1594">
        <v>0.13239956135153</v>
      </c>
      <c r="CX1594">
        <v>-0.73706734180450439</v>
      </c>
      <c r="CY1594">
        <v>-0.61544537544250488</v>
      </c>
      <c r="CZ1594">
        <v>-0.90527880191802979</v>
      </c>
      <c r="DA1594">
        <f t="shared" si="73"/>
        <v>0.73706734180450439</v>
      </c>
      <c r="DB1594">
        <f t="shared" si="74"/>
        <v>0.61544537544250488</v>
      </c>
      <c r="DC1594">
        <f t="shared" si="75"/>
        <v>0.90527880191802979</v>
      </c>
      <c r="DD1594">
        <v>0.73706734180450439</v>
      </c>
      <c r="DE1594">
        <v>0.61544537544250488</v>
      </c>
      <c r="DF1594">
        <v>0.90527880191802979</v>
      </c>
    </row>
    <row r="1595" spans="1:110" x14ac:dyDescent="0.15">
      <c r="A1595">
        <v>4</v>
      </c>
      <c r="C1595">
        <v>0.26562805787580701</v>
      </c>
      <c r="D1595">
        <v>0.52257459577087395</v>
      </c>
      <c r="E1595">
        <v>0.119531854946652</v>
      </c>
      <c r="F1595">
        <v>6.5377688726435401E-2</v>
      </c>
      <c r="G1595">
        <v>5.9848530242358998E-2</v>
      </c>
      <c r="H1595">
        <v>0.60811856179825596</v>
      </c>
      <c r="I1595">
        <v>0.42535013320645898</v>
      </c>
      <c r="J1595">
        <v>4.1669710988836602E-2</v>
      </c>
      <c r="K1595">
        <v>0.32268109652066801</v>
      </c>
      <c r="L1595">
        <v>4.2507269315139998E-2</v>
      </c>
      <c r="M1595">
        <v>9.4631585587117803E-2</v>
      </c>
      <c r="N1595">
        <v>0.15709580757792399</v>
      </c>
      <c r="O1595">
        <v>0.16323460697005601</v>
      </c>
      <c r="P1595">
        <v>0.229452936020555</v>
      </c>
      <c r="Q1595">
        <v>8.7000833764245195E-2</v>
      </c>
      <c r="R1595">
        <v>0.114035650496847</v>
      </c>
      <c r="S1595">
        <v>0.50697222973953904</v>
      </c>
      <c r="T1595">
        <v>8.8883511564204695E-2</v>
      </c>
      <c r="U1595">
        <v>1.10833669145332E-2</v>
      </c>
      <c r="V1595">
        <v>3.8217379640261E-2</v>
      </c>
      <c r="W1595">
        <v>0.135139172446854</v>
      </c>
      <c r="X1595">
        <v>0.164157260069728</v>
      </c>
      <c r="Y1595">
        <v>0.26897092724769001</v>
      </c>
      <c r="Z1595">
        <v>0.13274422779067299</v>
      </c>
      <c r="AA1595">
        <v>0.247640091663338</v>
      </c>
      <c r="AB1595">
        <v>0.80280670904677198</v>
      </c>
      <c r="AC1595">
        <v>0.16764396120140901</v>
      </c>
      <c r="AD1595">
        <v>0.39635203329037699</v>
      </c>
      <c r="AE1595">
        <v>0.42598450457744103</v>
      </c>
      <c r="AF1595">
        <v>0.26624785995474198</v>
      </c>
      <c r="AG1595">
        <v>5.1122875662062903E-2</v>
      </c>
      <c r="AH1595">
        <v>8.6047835217990407E-2</v>
      </c>
      <c r="AI1595">
        <v>0</v>
      </c>
      <c r="AJ1595">
        <v>4.7093466219015598E-2</v>
      </c>
      <c r="AK1595">
        <v>7.7092027557536899E-2</v>
      </c>
      <c r="AL1595">
        <v>5.3180913404020397E-2</v>
      </c>
      <c r="AM1595">
        <v>5.3974526795009699E-2</v>
      </c>
      <c r="AN1595">
        <v>0.61557282271020197</v>
      </c>
      <c r="AO1595" s="2">
        <v>5.8201248143725498E-5</v>
      </c>
      <c r="AP1595">
        <v>0.26115767554437902</v>
      </c>
      <c r="AQ1595">
        <v>1.46618973598988E-2</v>
      </c>
      <c r="AR1595">
        <v>0.530071049489796</v>
      </c>
      <c r="AS1595">
        <v>1.2186379557643999E-2</v>
      </c>
      <c r="CX1595">
        <v>-0.69929969310760498</v>
      </c>
      <c r="CY1595">
        <v>-0.53329646587371826</v>
      </c>
      <c r="CZ1595">
        <v>-0.90386688709259033</v>
      </c>
      <c r="DA1595">
        <f t="shared" si="73"/>
        <v>0.69929969310760498</v>
      </c>
      <c r="DB1595">
        <f t="shared" si="74"/>
        <v>0.53329646587371826</v>
      </c>
      <c r="DC1595">
        <f t="shared" si="75"/>
        <v>0.90386688709259033</v>
      </c>
      <c r="DD1595">
        <v>0.69929969310760498</v>
      </c>
      <c r="DE1595">
        <v>0.53329646587371826</v>
      </c>
      <c r="DF1595">
        <v>0.90386688709259033</v>
      </c>
    </row>
    <row r="1596" spans="1:110" x14ac:dyDescent="0.15">
      <c r="A1596">
        <v>4</v>
      </c>
      <c r="C1596">
        <v>0.65182314491523097</v>
      </c>
      <c r="D1596">
        <v>0.71278328420177195</v>
      </c>
      <c r="E1596">
        <v>0.38008868346782498</v>
      </c>
      <c r="F1596">
        <v>0.77394701586327297</v>
      </c>
      <c r="G1596">
        <v>0.461935624933139</v>
      </c>
      <c r="H1596">
        <v>0.64013141449605004</v>
      </c>
      <c r="I1596">
        <v>0.75861052840647603</v>
      </c>
      <c r="J1596">
        <v>0.502403827704756</v>
      </c>
      <c r="K1596">
        <v>0.59319899008503496</v>
      </c>
      <c r="L1596">
        <v>0.27533995265683198</v>
      </c>
      <c r="M1596">
        <v>0.66984534114663596</v>
      </c>
      <c r="N1596">
        <v>0.30360727016096301</v>
      </c>
      <c r="O1596">
        <v>0.92485959727276401</v>
      </c>
      <c r="P1596">
        <v>0.68885139162210796</v>
      </c>
      <c r="Q1596">
        <v>0.47569287401878202</v>
      </c>
      <c r="R1596">
        <v>0.56023501811570497</v>
      </c>
      <c r="S1596">
        <v>0.66201667798842401</v>
      </c>
      <c r="T1596">
        <v>0.82546859445687604</v>
      </c>
      <c r="U1596">
        <v>9.56155700772989E-2</v>
      </c>
      <c r="V1596">
        <v>0.36342603785448202</v>
      </c>
      <c r="W1596">
        <v>0.704388474301615</v>
      </c>
      <c r="X1596">
        <v>0.373781135563719</v>
      </c>
      <c r="Y1596">
        <v>0.68921143322433598</v>
      </c>
      <c r="Z1596">
        <v>0.34317143049955201</v>
      </c>
      <c r="AA1596">
        <v>0.60120094234783195</v>
      </c>
      <c r="AB1596">
        <v>0.88850979109791595</v>
      </c>
      <c r="AC1596">
        <v>0.44786468262843698</v>
      </c>
      <c r="AD1596">
        <v>0.68650141346385096</v>
      </c>
      <c r="AE1596">
        <v>0.81297515215670502</v>
      </c>
      <c r="AF1596">
        <v>0.49992108648306999</v>
      </c>
      <c r="AG1596">
        <v>0.678689030642597</v>
      </c>
      <c r="AH1596">
        <v>0.47424785611631598</v>
      </c>
      <c r="AI1596">
        <v>0.47527698035732202</v>
      </c>
      <c r="AJ1596">
        <v>0.25387468409025699</v>
      </c>
      <c r="AK1596">
        <v>0.20597690606399299</v>
      </c>
      <c r="AL1596">
        <v>0.54100410293655998</v>
      </c>
      <c r="AM1596">
        <v>0.47178707434644301</v>
      </c>
      <c r="AN1596">
        <v>0.86402547117779105</v>
      </c>
      <c r="AO1596">
        <v>0.48644684083025702</v>
      </c>
      <c r="AP1596">
        <v>0.91980012864969796</v>
      </c>
      <c r="AQ1596">
        <v>0.77707029261430505</v>
      </c>
      <c r="AR1596">
        <v>0.77357543799915496</v>
      </c>
      <c r="AS1596">
        <v>0.85902807520937896</v>
      </c>
      <c r="CX1596">
        <v>-0.32861423492431641</v>
      </c>
      <c r="CY1596">
        <v>-0.29774898290634161</v>
      </c>
      <c r="CZ1596">
        <v>-0.63764464855194092</v>
      </c>
      <c r="DA1596">
        <f t="shared" si="73"/>
        <v>0.32861423492431641</v>
      </c>
      <c r="DB1596">
        <f t="shared" si="74"/>
        <v>0.29774898290634161</v>
      </c>
      <c r="DC1596">
        <f t="shared" si="75"/>
        <v>0.63764464855194092</v>
      </c>
      <c r="DD1596">
        <v>0.32861423492431641</v>
      </c>
      <c r="DE1596">
        <v>0.29774898290634161</v>
      </c>
      <c r="DF1596">
        <v>0.63764464855194092</v>
      </c>
    </row>
    <row r="1597" spans="1:110" x14ac:dyDescent="0.15">
      <c r="A1597">
        <v>4</v>
      </c>
      <c r="C1597">
        <v>0.36649482738587302</v>
      </c>
      <c r="D1597">
        <v>0.436830377630685</v>
      </c>
      <c r="E1597">
        <v>0.39007148654838297</v>
      </c>
      <c r="F1597">
        <v>0.45368727343674597</v>
      </c>
      <c r="G1597">
        <v>0.375989579661964</v>
      </c>
      <c r="H1597">
        <v>0.56820783567244304</v>
      </c>
      <c r="I1597">
        <v>0.41898644001792001</v>
      </c>
      <c r="J1597">
        <v>0.43592700684246699</v>
      </c>
      <c r="K1597">
        <v>0.40055487027613002</v>
      </c>
      <c r="L1597">
        <v>0.10989594106325699</v>
      </c>
      <c r="M1597">
        <v>0.496196304064081</v>
      </c>
      <c r="N1597">
        <v>0.21000862124175801</v>
      </c>
      <c r="O1597">
        <v>0.524698091453635</v>
      </c>
      <c r="P1597">
        <v>0.36543383530853302</v>
      </c>
      <c r="Q1597">
        <v>0.43491110253780302</v>
      </c>
      <c r="R1597">
        <v>0.38363068423075197</v>
      </c>
      <c r="S1597">
        <v>0.60288709277948405</v>
      </c>
      <c r="T1597">
        <v>0.61338490135485801</v>
      </c>
      <c r="U1597">
        <v>5.34231319269413E-2</v>
      </c>
      <c r="V1597">
        <v>0.29591748949471802</v>
      </c>
      <c r="W1597">
        <v>0.72822250096240404</v>
      </c>
      <c r="X1597">
        <v>0.134326957976732</v>
      </c>
      <c r="Y1597">
        <v>0.44300477124024101</v>
      </c>
      <c r="Z1597">
        <v>0.192674443518738</v>
      </c>
      <c r="AA1597">
        <v>0.34669799266399398</v>
      </c>
      <c r="AB1597">
        <v>0.95229291957409201</v>
      </c>
      <c r="AC1597">
        <v>0.32481145479846801</v>
      </c>
      <c r="AD1597">
        <v>0.32056524610217901</v>
      </c>
      <c r="AE1597">
        <v>0.50433819310017003</v>
      </c>
      <c r="AF1597">
        <v>0.122428352439047</v>
      </c>
      <c r="AG1597">
        <v>0.19550132072047199</v>
      </c>
      <c r="AH1597">
        <v>0.26329566880392402</v>
      </c>
      <c r="AI1597">
        <v>0.448517008372326</v>
      </c>
      <c r="AJ1597">
        <v>0.30878633922783899</v>
      </c>
      <c r="AK1597">
        <v>4.9086604283891798E-2</v>
      </c>
      <c r="AL1597">
        <v>0.39222431028376598</v>
      </c>
      <c r="AM1597">
        <v>0.17498029492848399</v>
      </c>
      <c r="AN1597">
        <v>0.70237794991956803</v>
      </c>
      <c r="AO1597">
        <v>0.10489078773315701</v>
      </c>
      <c r="AP1597">
        <v>0.61919648361258395</v>
      </c>
      <c r="AQ1597">
        <v>0.34288558294327598</v>
      </c>
      <c r="AR1597">
        <v>0.70332953163395695</v>
      </c>
      <c r="AS1597">
        <v>0.30779491103536299</v>
      </c>
      <c r="CX1597">
        <v>-0.73936247825622559</v>
      </c>
      <c r="CY1597">
        <v>-0.55156159400939941</v>
      </c>
      <c r="CZ1597">
        <v>-0.8981935977935791</v>
      </c>
      <c r="DA1597">
        <f t="shared" si="73"/>
        <v>0.73936247825622559</v>
      </c>
      <c r="DB1597">
        <f t="shared" si="74"/>
        <v>0.55156159400939941</v>
      </c>
      <c r="DC1597">
        <f t="shared" si="75"/>
        <v>0.8981935977935791</v>
      </c>
      <c r="DD1597">
        <v>0.73936247825622559</v>
      </c>
      <c r="DE1597">
        <v>0.55156159400939941</v>
      </c>
      <c r="DF1597">
        <v>0.8981935977935791</v>
      </c>
    </row>
    <row r="1598" spans="1:110" x14ac:dyDescent="0.15">
      <c r="A1598">
        <v>4</v>
      </c>
      <c r="C1598">
        <v>0.54040971650255398</v>
      </c>
      <c r="D1598">
        <v>0.43704075612855098</v>
      </c>
      <c r="E1598">
        <v>0.35490331732281599</v>
      </c>
      <c r="F1598">
        <v>1</v>
      </c>
      <c r="G1598">
        <v>0.65285732282909104</v>
      </c>
      <c r="H1598">
        <v>0.52231210891714597</v>
      </c>
      <c r="I1598">
        <v>0.71554081632936495</v>
      </c>
      <c r="J1598">
        <v>0.395447484155454</v>
      </c>
      <c r="K1598">
        <v>0.54265015506366399</v>
      </c>
      <c r="L1598">
        <v>0.12414994002108699</v>
      </c>
      <c r="M1598">
        <v>0.71432978742851205</v>
      </c>
      <c r="N1598">
        <v>0.53799859516316895</v>
      </c>
      <c r="O1598">
        <v>0.90215144698505301</v>
      </c>
      <c r="P1598">
        <v>0.62947889220789299</v>
      </c>
      <c r="Q1598">
        <v>0.42140306204431099</v>
      </c>
      <c r="R1598">
        <v>0.60067677361360206</v>
      </c>
      <c r="S1598">
        <v>0.69945775523158005</v>
      </c>
      <c r="T1598">
        <v>0.957994813945378</v>
      </c>
      <c r="U1598">
        <v>9.9898981341094997E-2</v>
      </c>
      <c r="V1598">
        <v>0.40154548901598802</v>
      </c>
      <c r="W1598">
        <v>0.94867645505118903</v>
      </c>
      <c r="X1598">
        <v>0.34177811291626697</v>
      </c>
      <c r="Y1598">
        <v>0.60804051884035104</v>
      </c>
      <c r="Z1598">
        <v>0.25895099283193102</v>
      </c>
      <c r="AA1598">
        <v>0.49548330877040803</v>
      </c>
      <c r="AB1598">
        <v>1</v>
      </c>
      <c r="AC1598">
        <v>0.47286065618100798</v>
      </c>
      <c r="AD1598">
        <v>0.57650298038811099</v>
      </c>
      <c r="AE1598">
        <v>0.92670827176695802</v>
      </c>
      <c r="AF1598">
        <v>0.42078284285420797</v>
      </c>
      <c r="AG1598">
        <v>0.73577349484348498</v>
      </c>
      <c r="AH1598">
        <v>0.46482967819909499</v>
      </c>
      <c r="AI1598">
        <v>0.56878830696470495</v>
      </c>
      <c r="AJ1598">
        <v>0.20763749762638301</v>
      </c>
      <c r="AK1598">
        <v>0.28147325207998902</v>
      </c>
      <c r="AL1598">
        <v>0.45072103170018502</v>
      </c>
      <c r="AM1598">
        <v>0.49385730776072001</v>
      </c>
      <c r="AN1598">
        <v>0.67805628074881796</v>
      </c>
      <c r="AO1598">
        <v>0.56297176081879696</v>
      </c>
      <c r="AP1598">
        <v>0.90524287851783003</v>
      </c>
      <c r="AQ1598">
        <v>1</v>
      </c>
      <c r="AR1598">
        <v>0.76866119560499802</v>
      </c>
      <c r="AS1598">
        <v>0.55390917784224802</v>
      </c>
      <c r="CX1598">
        <v>-0.7219620943069458</v>
      </c>
      <c r="CY1598">
        <v>-0.63990342617034912</v>
      </c>
      <c r="CZ1598">
        <v>-0.8790816068649292</v>
      </c>
      <c r="DA1598">
        <f t="shared" si="73"/>
        <v>0.7219620943069458</v>
      </c>
      <c r="DB1598">
        <f t="shared" si="74"/>
        <v>0.63990342617034912</v>
      </c>
      <c r="DC1598">
        <f t="shared" si="75"/>
        <v>0.8790816068649292</v>
      </c>
      <c r="DD1598">
        <v>0.7219620943069458</v>
      </c>
      <c r="DE1598">
        <v>0.63990342617034912</v>
      </c>
      <c r="DF1598">
        <v>0.8790816068649292</v>
      </c>
    </row>
    <row r="1599" spans="1:110" x14ac:dyDescent="0.15">
      <c r="A1599">
        <v>4</v>
      </c>
      <c r="C1599">
        <v>0.161773961411418</v>
      </c>
      <c r="D1599">
        <v>0.31370984381052203</v>
      </c>
      <c r="E1599">
        <v>0.105633938988125</v>
      </c>
      <c r="F1599">
        <v>0</v>
      </c>
      <c r="G1599">
        <v>0</v>
      </c>
      <c r="H1599">
        <v>0.55528163649102302</v>
      </c>
      <c r="I1599">
        <v>0.39989884940071502</v>
      </c>
      <c r="J1599">
        <v>1.9573556894721299E-2</v>
      </c>
      <c r="K1599">
        <v>0.39212637778058701</v>
      </c>
      <c r="L1599">
        <v>0.105427907882454</v>
      </c>
      <c r="M1599">
        <v>3.6105284085930403E-2</v>
      </c>
      <c r="N1599">
        <v>0.36256048755681403</v>
      </c>
      <c r="O1599">
        <v>0.192799015001198</v>
      </c>
      <c r="P1599">
        <v>0.15395457899018899</v>
      </c>
      <c r="Q1599">
        <v>3.0821284769949001E-2</v>
      </c>
      <c r="R1599">
        <v>0.248142863177334</v>
      </c>
      <c r="S1599">
        <v>0.28940077876008702</v>
      </c>
      <c r="T1599">
        <v>0.22115100657141301</v>
      </c>
      <c r="U1599">
        <v>9.5248978566459197E-2</v>
      </c>
      <c r="V1599">
        <v>6.7912880411960905E-2</v>
      </c>
      <c r="W1599">
        <v>0</v>
      </c>
      <c r="X1599">
        <v>0.19534167456611201</v>
      </c>
      <c r="Y1599">
        <v>0.29239905154781398</v>
      </c>
      <c r="Z1599">
        <v>9.9849764758047493E-2</v>
      </c>
      <c r="AA1599">
        <v>0.44145208429946903</v>
      </c>
      <c r="AB1599">
        <v>0.63635291733771104</v>
      </c>
      <c r="AC1599">
        <v>5.4043518800507999E-2</v>
      </c>
      <c r="AD1599">
        <v>0.197070178027451</v>
      </c>
      <c r="AE1599">
        <v>0.34958884835343701</v>
      </c>
      <c r="AF1599">
        <v>0.32124571933275797</v>
      </c>
      <c r="AG1599">
        <v>1.4848591826719401E-2</v>
      </c>
      <c r="AH1599">
        <v>0.123563250216134</v>
      </c>
      <c r="AI1599">
        <v>0.15757445585125701</v>
      </c>
      <c r="AJ1599">
        <v>0.114645639168519</v>
      </c>
      <c r="AK1599">
        <v>0.12625073130454001</v>
      </c>
      <c r="AL1599">
        <v>0.25426526368329699</v>
      </c>
      <c r="AM1599">
        <v>9.9178617930754401E-2</v>
      </c>
      <c r="AN1599">
        <v>0.43114315909639001</v>
      </c>
      <c r="AO1599">
        <v>0.28113310359876398</v>
      </c>
      <c r="AP1599">
        <v>0.36004519037152999</v>
      </c>
      <c r="AQ1599">
        <v>0</v>
      </c>
      <c r="AR1599">
        <v>0.638413381446025</v>
      </c>
      <c r="AS1599">
        <v>0.287665161294267</v>
      </c>
      <c r="CX1599">
        <v>-0.65497481822967529</v>
      </c>
      <c r="CY1599">
        <v>-0.65013265609741211</v>
      </c>
      <c r="CZ1599">
        <v>-0.90665614604949951</v>
      </c>
      <c r="DA1599">
        <f t="shared" si="73"/>
        <v>0.65497481822967529</v>
      </c>
      <c r="DB1599">
        <f t="shared" si="74"/>
        <v>0.65013265609741211</v>
      </c>
      <c r="DC1599">
        <f t="shared" si="75"/>
        <v>0.90665614604949951</v>
      </c>
      <c r="DD1599">
        <v>0.65497481822967529</v>
      </c>
      <c r="DE1599">
        <v>0.65013265609741211</v>
      </c>
      <c r="DF1599">
        <v>0.90665614604949951</v>
      </c>
    </row>
    <row r="1600" spans="1:110" x14ac:dyDescent="0.15">
      <c r="A1600">
        <v>4</v>
      </c>
      <c r="C1600">
        <v>0.56161187149773495</v>
      </c>
      <c r="D1600">
        <v>0.56568031746824399</v>
      </c>
      <c r="E1600">
        <v>0.31446415093254998</v>
      </c>
      <c r="F1600">
        <v>0.97249245167862197</v>
      </c>
      <c r="G1600">
        <v>0.70766783558895097</v>
      </c>
      <c r="H1600">
        <v>0.57314781164391904</v>
      </c>
      <c r="I1600">
        <v>0.64073196617700501</v>
      </c>
      <c r="J1600">
        <v>0.347437223409025</v>
      </c>
      <c r="K1600">
        <v>0.86242732601596095</v>
      </c>
      <c r="L1600">
        <v>0.108544657062846</v>
      </c>
      <c r="M1600">
        <v>0.51271013762252005</v>
      </c>
      <c r="N1600">
        <v>0.34790920025025202</v>
      </c>
      <c r="O1600">
        <v>1</v>
      </c>
      <c r="P1600">
        <v>0.68995874682812797</v>
      </c>
      <c r="Q1600">
        <v>0.24515905091447901</v>
      </c>
      <c r="R1600">
        <v>0.47029960492968398</v>
      </c>
      <c r="S1600">
        <v>0.80526468643414895</v>
      </c>
      <c r="T1600">
        <v>0.80211090917426997</v>
      </c>
      <c r="U1600">
        <v>0.180846267668792</v>
      </c>
      <c r="V1600">
        <v>0.39317038546199201</v>
      </c>
      <c r="W1600">
        <v>0.70524828145612295</v>
      </c>
      <c r="X1600">
        <v>0.35160867872450402</v>
      </c>
      <c r="Y1600">
        <v>0.66422063602951797</v>
      </c>
      <c r="Z1600">
        <v>0.26542300563302701</v>
      </c>
      <c r="AA1600">
        <v>0.42924326742412</v>
      </c>
      <c r="AB1600">
        <v>0.86159699496282005</v>
      </c>
      <c r="AC1600">
        <v>0.26392492586369598</v>
      </c>
      <c r="AD1600">
        <v>0.53232980247819806</v>
      </c>
      <c r="AE1600">
        <v>0.51233911976253599</v>
      </c>
      <c r="AF1600">
        <v>0.28119134888578601</v>
      </c>
      <c r="AG1600">
        <v>0.29128160275603199</v>
      </c>
      <c r="AH1600">
        <v>0.396233483521645</v>
      </c>
      <c r="AI1600">
        <v>0.55702675916761801</v>
      </c>
      <c r="AJ1600">
        <v>0.26352747110235702</v>
      </c>
      <c r="AK1600">
        <v>0.35027054669109398</v>
      </c>
      <c r="AL1600">
        <v>0.48586690356179202</v>
      </c>
      <c r="AM1600">
        <v>0.17456436085781199</v>
      </c>
      <c r="AN1600">
        <v>0.89223480763646301</v>
      </c>
      <c r="AO1600">
        <v>0.84472975865891897</v>
      </c>
      <c r="AP1600">
        <v>0.99192804902370402</v>
      </c>
      <c r="AQ1600">
        <v>0.95768176971336105</v>
      </c>
      <c r="AR1600">
        <v>0.72564071336768599</v>
      </c>
      <c r="AS1600">
        <v>0.965748102084662</v>
      </c>
      <c r="CX1600">
        <v>-0.70591342449188232</v>
      </c>
      <c r="CY1600">
        <v>-0.58007276058197021</v>
      </c>
      <c r="CZ1600">
        <v>-0.89194971323013306</v>
      </c>
      <c r="DA1600">
        <f t="shared" si="73"/>
        <v>0.70591342449188232</v>
      </c>
      <c r="DB1600">
        <f t="shared" si="74"/>
        <v>0.58007276058197021</v>
      </c>
      <c r="DC1600">
        <f t="shared" si="75"/>
        <v>0.89194971323013306</v>
      </c>
      <c r="DD1600">
        <v>0.70591342449188232</v>
      </c>
      <c r="DE1600">
        <v>0.58007276058197021</v>
      </c>
      <c r="DF1600">
        <v>0.89194971323013306</v>
      </c>
    </row>
    <row r="1601" spans="1:110" x14ac:dyDescent="0.15">
      <c r="A1601">
        <v>4</v>
      </c>
      <c r="C1601">
        <v>0.314877129487938</v>
      </c>
      <c r="D1601">
        <v>0.50588482071158603</v>
      </c>
      <c r="E1601">
        <v>0.25552876870656399</v>
      </c>
      <c r="F1601">
        <v>0.212901305452453</v>
      </c>
      <c r="G1601">
        <v>0.30681135997384001</v>
      </c>
      <c r="H1601">
        <v>0.45734010943576398</v>
      </c>
      <c r="I1601">
        <v>0.48525513134937098</v>
      </c>
      <c r="J1601">
        <v>0.33244737350961701</v>
      </c>
      <c r="K1601">
        <v>0.397716860349137</v>
      </c>
      <c r="L1601">
        <v>0.105472582857581</v>
      </c>
      <c r="M1601">
        <v>0.53908687038750303</v>
      </c>
      <c r="N1601">
        <v>0.30460881168220499</v>
      </c>
      <c r="O1601">
        <v>9.1409102460631594E-2</v>
      </c>
      <c r="P1601">
        <v>0.49908780253526802</v>
      </c>
      <c r="Q1601">
        <v>0.104596748743238</v>
      </c>
      <c r="R1601">
        <v>0.48516661477502798</v>
      </c>
      <c r="S1601">
        <v>0.65258840153776698</v>
      </c>
      <c r="T1601">
        <v>8.70057495457012E-2</v>
      </c>
      <c r="U1601">
        <v>4.0532806930875999E-2</v>
      </c>
      <c r="V1601">
        <v>0.336070499767954</v>
      </c>
      <c r="W1601">
        <v>0.43066577958598301</v>
      </c>
      <c r="X1601">
        <v>0.15344440089376701</v>
      </c>
      <c r="Y1601">
        <v>0.40528579980889901</v>
      </c>
      <c r="Z1601">
        <v>0.17344260601473399</v>
      </c>
      <c r="AA1601">
        <v>0.34408786426872101</v>
      </c>
      <c r="AB1601">
        <v>0.83792695538315798</v>
      </c>
      <c r="AC1601">
        <v>0.22789142639596999</v>
      </c>
      <c r="AD1601">
        <v>0.61661187764983905</v>
      </c>
      <c r="AE1601">
        <v>0.50051232686703395</v>
      </c>
      <c r="AF1601">
        <v>0.21128040245080101</v>
      </c>
      <c r="AG1601">
        <v>0.20785472002667099</v>
      </c>
      <c r="AH1601">
        <v>0.21751289209838401</v>
      </c>
      <c r="AI1601">
        <v>0.178675086106761</v>
      </c>
      <c r="AJ1601">
        <v>0.276363203714586</v>
      </c>
      <c r="AK1601">
        <v>0</v>
      </c>
      <c r="AL1601">
        <v>0.44704755578712202</v>
      </c>
      <c r="AM1601">
        <v>0.27306596471571698</v>
      </c>
      <c r="AN1601">
        <v>0.63789626594896998</v>
      </c>
      <c r="AO1601">
        <v>9.3567253315066504E-2</v>
      </c>
      <c r="AP1601">
        <v>0.633439401359294</v>
      </c>
      <c r="AQ1601">
        <v>3.8401529539434501E-2</v>
      </c>
      <c r="AR1601">
        <v>0.72999087474061497</v>
      </c>
      <c r="AS1601">
        <v>0.25884567837727501</v>
      </c>
      <c r="CX1601">
        <v>-0.73148882389068604</v>
      </c>
      <c r="CY1601">
        <v>-0.57615375518798828</v>
      </c>
      <c r="CZ1601">
        <v>-0.91219162940979004</v>
      </c>
      <c r="DA1601">
        <f t="shared" si="73"/>
        <v>0.73148882389068604</v>
      </c>
      <c r="DB1601">
        <f t="shared" si="74"/>
        <v>0.57615375518798828</v>
      </c>
      <c r="DC1601">
        <f t="shared" si="75"/>
        <v>0.91219162940979004</v>
      </c>
      <c r="DD1601">
        <v>0.73148882389068604</v>
      </c>
      <c r="DE1601">
        <v>0.57615375518798828</v>
      </c>
      <c r="DF1601">
        <v>0.91219162940979004</v>
      </c>
    </row>
    <row r="1602" spans="1:110" x14ac:dyDescent="0.15">
      <c r="A1602">
        <v>4</v>
      </c>
      <c r="C1602">
        <v>0.805505091177662</v>
      </c>
      <c r="D1602">
        <v>0.70001613800792695</v>
      </c>
      <c r="E1602">
        <v>0.84065490449746805</v>
      </c>
      <c r="F1602">
        <v>0.99514076144906105</v>
      </c>
      <c r="G1602">
        <v>1</v>
      </c>
      <c r="H1602">
        <v>0.80911734367447097</v>
      </c>
      <c r="I1602">
        <v>0.78582252007601705</v>
      </c>
      <c r="J1602">
        <v>0.453385420274935</v>
      </c>
      <c r="K1602">
        <v>0.76491269134807904</v>
      </c>
      <c r="L1602">
        <v>0.39498467208669202</v>
      </c>
      <c r="M1602">
        <v>0.98321070071977801</v>
      </c>
      <c r="N1602">
        <v>0.78234772643753003</v>
      </c>
      <c r="O1602">
        <v>1</v>
      </c>
      <c r="P1602">
        <v>0.86350538434556601</v>
      </c>
      <c r="Q1602">
        <v>0.60895102766512599</v>
      </c>
      <c r="R1602">
        <v>0.50064023718801498</v>
      </c>
      <c r="S1602">
        <v>0.81915287268445902</v>
      </c>
      <c r="T1602">
        <v>0.81727494735124595</v>
      </c>
      <c r="U1602">
        <v>0.30266018585507398</v>
      </c>
      <c r="V1602">
        <v>0.472674231110841</v>
      </c>
      <c r="W1602">
        <v>1</v>
      </c>
      <c r="X1602">
        <v>0.61622678103560802</v>
      </c>
      <c r="Y1602">
        <v>0.96848817476441595</v>
      </c>
      <c r="Z1602">
        <v>0.32835437078382901</v>
      </c>
      <c r="AA1602">
        <v>0.59449859146630701</v>
      </c>
      <c r="AB1602">
        <v>0.95719310691377801</v>
      </c>
      <c r="AC1602">
        <v>0.65398591334088596</v>
      </c>
      <c r="AD1602">
        <v>0.70472264434377596</v>
      </c>
      <c r="AE1602">
        <v>0.95156440580545498</v>
      </c>
      <c r="AF1602">
        <v>0.36446360444285297</v>
      </c>
      <c r="AG1602">
        <v>0.596903347841653</v>
      </c>
      <c r="AH1602">
        <v>0.54186044231405395</v>
      </c>
      <c r="AI1602">
        <v>0.64857175879772799</v>
      </c>
      <c r="AJ1602">
        <v>0.67419120402217203</v>
      </c>
      <c r="AK1602">
        <v>0.43984885931108803</v>
      </c>
      <c r="AL1602">
        <v>0.613880076107857</v>
      </c>
      <c r="AM1602">
        <v>0.63200758952241998</v>
      </c>
      <c r="AN1602">
        <v>0.98352158021534397</v>
      </c>
      <c r="AO1602">
        <v>0.86143461003749999</v>
      </c>
      <c r="AP1602">
        <v>0.99021065508092099</v>
      </c>
      <c r="AQ1602">
        <v>0.75510553241471301</v>
      </c>
      <c r="AR1602">
        <v>1</v>
      </c>
      <c r="AS1602">
        <v>0.77948845606942396</v>
      </c>
      <c r="CX1602">
        <v>-9.4087809324264526E-2</v>
      </c>
      <c r="CY1602">
        <v>-0.13185468316078189</v>
      </c>
      <c r="CZ1602">
        <v>-0.52485448122024536</v>
      </c>
      <c r="DA1602">
        <f t="shared" si="73"/>
        <v>9.4087809324264526E-2</v>
      </c>
      <c r="DB1602">
        <f t="shared" si="74"/>
        <v>0.13185468316078189</v>
      </c>
      <c r="DC1602">
        <f t="shared" si="75"/>
        <v>0.52485448122024536</v>
      </c>
      <c r="DD1602">
        <v>9.4087809324264526E-2</v>
      </c>
      <c r="DE1602">
        <v>0.13185468316078189</v>
      </c>
      <c r="DF1602">
        <v>0.52485448122024536</v>
      </c>
    </row>
    <row r="1603" spans="1:110" x14ac:dyDescent="0.15">
      <c r="A1603">
        <v>4</v>
      </c>
      <c r="C1603">
        <v>0.65219443384128395</v>
      </c>
      <c r="D1603">
        <v>0.597130841668152</v>
      </c>
      <c r="E1603">
        <v>0.36897556888845001</v>
      </c>
      <c r="F1603">
        <v>0.85801238685646297</v>
      </c>
      <c r="G1603">
        <v>0.56217395451504004</v>
      </c>
      <c r="H1603">
        <v>0.54768887965452695</v>
      </c>
      <c r="I1603">
        <v>0.79340810144464202</v>
      </c>
      <c r="J1603">
        <v>0.35003790457861</v>
      </c>
      <c r="K1603">
        <v>0.65651452962229795</v>
      </c>
      <c r="L1603">
        <v>0</v>
      </c>
      <c r="M1603">
        <v>0.52729615158176202</v>
      </c>
      <c r="N1603">
        <v>0.43068251335154401</v>
      </c>
      <c r="O1603">
        <v>0.86777753442942496</v>
      </c>
      <c r="P1603">
        <v>0.666658263351387</v>
      </c>
      <c r="Q1603">
        <v>0.56191726035661405</v>
      </c>
      <c r="R1603">
        <v>0.59157804488519306</v>
      </c>
      <c r="S1603">
        <v>0.72997262761807602</v>
      </c>
      <c r="T1603">
        <v>0.72024956606521195</v>
      </c>
      <c r="U1603">
        <v>6.4919100995919896E-2</v>
      </c>
      <c r="V1603">
        <v>0.49422607929380202</v>
      </c>
      <c r="W1603">
        <v>0.58218386416788603</v>
      </c>
      <c r="X1603">
        <v>7.9522739617778906E-2</v>
      </c>
      <c r="Y1603">
        <v>0.64007777979897895</v>
      </c>
      <c r="Z1603">
        <v>0.34850981084363902</v>
      </c>
      <c r="AA1603">
        <v>0.54089363120459599</v>
      </c>
      <c r="AB1603">
        <v>0.92117875270315797</v>
      </c>
      <c r="AC1603">
        <v>0.43611211855257098</v>
      </c>
      <c r="AD1603">
        <v>0.53350097058060897</v>
      </c>
      <c r="AE1603">
        <v>0.72190269991090805</v>
      </c>
      <c r="AF1603">
        <v>0.36152542596021298</v>
      </c>
      <c r="AG1603">
        <v>0.46045276678161101</v>
      </c>
      <c r="AH1603">
        <v>0.46466614531546402</v>
      </c>
      <c r="AI1603">
        <v>0.53489764116990302</v>
      </c>
      <c r="AJ1603">
        <v>0.13224636371593601</v>
      </c>
      <c r="AK1603">
        <v>0.13719092288873799</v>
      </c>
      <c r="AL1603">
        <v>0.46190424319126999</v>
      </c>
      <c r="AM1603">
        <v>7.1576119538195093E-2</v>
      </c>
      <c r="AN1603">
        <v>0.71174156026159796</v>
      </c>
      <c r="AO1603">
        <v>0.54068240260917599</v>
      </c>
      <c r="AP1603">
        <v>0.89471401171196796</v>
      </c>
      <c r="AQ1603">
        <v>0.71206142694566998</v>
      </c>
      <c r="AR1603">
        <v>0.72549884799494002</v>
      </c>
      <c r="AS1603">
        <v>0.771847673789961</v>
      </c>
      <c r="CX1603">
        <v>0.54837536811828613</v>
      </c>
      <c r="CY1603">
        <v>-0.25266480445861822</v>
      </c>
      <c r="CZ1603">
        <v>-0.78950959444046021</v>
      </c>
      <c r="DA1603">
        <f t="shared" ref="DA1603:DA1666" si="76">-CX1603</f>
        <v>-0.54837536811828613</v>
      </c>
      <c r="DB1603">
        <f t="shared" ref="DB1603:DB1666" si="77">-CY1603</f>
        <v>0.25266480445861822</v>
      </c>
      <c r="DC1603">
        <f t="shared" ref="DC1603:DC1666" si="78">-CZ1603</f>
        <v>0.78950959444046021</v>
      </c>
      <c r="DD1603">
        <v>-0.54837536811828613</v>
      </c>
      <c r="DE1603">
        <v>0.25266480445861822</v>
      </c>
      <c r="DF1603">
        <v>0.78950959444046021</v>
      </c>
    </row>
    <row r="1604" spans="1:110" x14ac:dyDescent="0.15">
      <c r="A1604">
        <v>4</v>
      </c>
      <c r="C1604">
        <v>0.35570442571431998</v>
      </c>
      <c r="D1604">
        <v>0.57248796809732805</v>
      </c>
      <c r="E1604">
        <v>0.392263667979241</v>
      </c>
      <c r="F1604">
        <v>0.49176763016078501</v>
      </c>
      <c r="G1604">
        <v>0.358895388707485</v>
      </c>
      <c r="H1604">
        <v>0.58479409765925505</v>
      </c>
      <c r="I1604">
        <v>0.473761057835551</v>
      </c>
      <c r="J1604">
        <v>0.466640721071999</v>
      </c>
      <c r="K1604">
        <v>0.47051483000537497</v>
      </c>
      <c r="L1604">
        <v>0.141772175778413</v>
      </c>
      <c r="M1604">
        <v>0.55615032033275003</v>
      </c>
      <c r="N1604">
        <v>0.36890892319898999</v>
      </c>
      <c r="O1604">
        <v>0.48673689046065099</v>
      </c>
      <c r="P1604">
        <v>0.39604235063147802</v>
      </c>
      <c r="Q1604">
        <v>0.331241817210298</v>
      </c>
      <c r="R1604">
        <v>0.26205346131421797</v>
      </c>
      <c r="S1604">
        <v>0.62366253086636003</v>
      </c>
      <c r="T1604">
        <v>0.63291475764483296</v>
      </c>
      <c r="U1604">
        <v>9.6630725849255306E-2</v>
      </c>
      <c r="V1604">
        <v>0.32155635024485502</v>
      </c>
      <c r="W1604">
        <v>0.66702898010411704</v>
      </c>
      <c r="X1604">
        <v>0.35569225564147999</v>
      </c>
      <c r="Y1604">
        <v>0.45996756336014599</v>
      </c>
      <c r="Z1604">
        <v>0.14077394330658</v>
      </c>
      <c r="AA1604">
        <v>0.54268749714940001</v>
      </c>
      <c r="AB1604">
        <v>0.93646504944009301</v>
      </c>
      <c r="AC1604">
        <v>0.35054416397284599</v>
      </c>
      <c r="AD1604">
        <v>0.49078753693855598</v>
      </c>
      <c r="AE1604">
        <v>0.55286949154154297</v>
      </c>
      <c r="AF1604">
        <v>0.32141035243296101</v>
      </c>
      <c r="AG1604">
        <v>0.30582105583301999</v>
      </c>
      <c r="AH1604">
        <v>0.21310018828647501</v>
      </c>
      <c r="AI1604">
        <v>0.74909766242495002</v>
      </c>
      <c r="AJ1604">
        <v>0.39984590872717302</v>
      </c>
      <c r="AK1604">
        <v>0.29230888531513799</v>
      </c>
      <c r="AL1604">
        <v>0.79057798633547605</v>
      </c>
      <c r="AM1604">
        <v>0.29684961040353303</v>
      </c>
      <c r="AN1604">
        <v>0.84462202899078298</v>
      </c>
      <c r="AO1604">
        <v>0.25841754764022901</v>
      </c>
      <c r="AP1604">
        <v>0.76186445785600398</v>
      </c>
      <c r="AQ1604">
        <v>0.44005921404638099</v>
      </c>
      <c r="AR1604">
        <v>0.80130400813442004</v>
      </c>
      <c r="AS1604">
        <v>0.43933794573204299</v>
      </c>
      <c r="CX1604">
        <v>-0.71667540073394775</v>
      </c>
      <c r="CY1604">
        <v>-0.61406135559082031</v>
      </c>
      <c r="CZ1604">
        <v>-0.87874817848205566</v>
      </c>
      <c r="DA1604">
        <f t="shared" si="76"/>
        <v>0.71667540073394775</v>
      </c>
      <c r="DB1604">
        <f t="shared" si="77"/>
        <v>0.61406135559082031</v>
      </c>
      <c r="DC1604">
        <f t="shared" si="78"/>
        <v>0.87874817848205566</v>
      </c>
      <c r="DD1604">
        <v>0.71667540073394775</v>
      </c>
      <c r="DE1604">
        <v>0.61406135559082031</v>
      </c>
      <c r="DF1604">
        <v>0.87874817848205566</v>
      </c>
    </row>
    <row r="1605" spans="1:110" x14ac:dyDescent="0.15">
      <c r="A1605">
        <v>4</v>
      </c>
      <c r="C1605">
        <v>0.39052978319348902</v>
      </c>
      <c r="D1605">
        <v>0.59757019159161995</v>
      </c>
      <c r="E1605">
        <v>0.23405190274255799</v>
      </c>
      <c r="F1605">
        <v>0.479979124052821</v>
      </c>
      <c r="G1605">
        <v>0.19719945965570501</v>
      </c>
      <c r="H1605">
        <v>0.50671092099574</v>
      </c>
      <c r="I1605">
        <v>0.49741177796610198</v>
      </c>
      <c r="J1605">
        <v>0.415643314366692</v>
      </c>
      <c r="K1605">
        <v>0.37033287631024098</v>
      </c>
      <c r="L1605">
        <v>0.115091732912337</v>
      </c>
      <c r="M1605">
        <v>0.46582783394948601</v>
      </c>
      <c r="N1605">
        <v>0.35713700056626102</v>
      </c>
      <c r="O1605">
        <v>0.44915849241025102</v>
      </c>
      <c r="P1605">
        <v>0.35353165055361901</v>
      </c>
      <c r="Q1605">
        <v>0.289377746960223</v>
      </c>
      <c r="R1605">
        <v>0.23283977249056001</v>
      </c>
      <c r="S1605">
        <v>0.50382011589448705</v>
      </c>
      <c r="T1605">
        <v>0.593527456743139</v>
      </c>
      <c r="U1605">
        <v>7.71717221128322E-2</v>
      </c>
      <c r="V1605">
        <v>0</v>
      </c>
      <c r="W1605">
        <v>0.71127237809801003</v>
      </c>
      <c r="X1605">
        <v>0.31712175217024902</v>
      </c>
      <c r="Y1605">
        <v>0.44374452320150498</v>
      </c>
      <c r="Z1605">
        <v>0.13766045716755501</v>
      </c>
      <c r="AA1605">
        <v>0.39176913053896101</v>
      </c>
      <c r="AB1605">
        <v>0.93655065837156304</v>
      </c>
      <c r="AC1605">
        <v>0.28136988372110799</v>
      </c>
      <c r="AD1605">
        <v>0.34718242457856502</v>
      </c>
      <c r="AE1605">
        <v>0.46383630137627302</v>
      </c>
      <c r="AF1605">
        <v>0.381350698271747</v>
      </c>
      <c r="AG1605">
        <v>0.201600629022617</v>
      </c>
      <c r="AH1605">
        <v>0.241278811033806</v>
      </c>
      <c r="AI1605">
        <v>0.39240396956729001</v>
      </c>
      <c r="AJ1605">
        <v>0.34641322559691501</v>
      </c>
      <c r="AK1605">
        <v>7.8115952858657897E-2</v>
      </c>
      <c r="AL1605">
        <v>0.33228476713765598</v>
      </c>
      <c r="AM1605">
        <v>0.18409875540867399</v>
      </c>
      <c r="AN1605">
        <v>0.52539282294031597</v>
      </c>
      <c r="AO1605">
        <v>0.140327633186864</v>
      </c>
      <c r="AP1605">
        <v>0.211736099650396</v>
      </c>
      <c r="AQ1605">
        <v>0.289551647405482</v>
      </c>
      <c r="AR1605">
        <v>0.800269790151653</v>
      </c>
      <c r="AS1605">
        <v>0.33579867695312998</v>
      </c>
      <c r="CX1605">
        <v>-0.74405837059020996</v>
      </c>
      <c r="CY1605">
        <v>-0.5307658314704895</v>
      </c>
      <c r="CZ1605">
        <v>-0.90254843235015869</v>
      </c>
      <c r="DA1605">
        <f t="shared" si="76"/>
        <v>0.74405837059020996</v>
      </c>
      <c r="DB1605">
        <f t="shared" si="77"/>
        <v>0.5307658314704895</v>
      </c>
      <c r="DC1605">
        <f t="shared" si="78"/>
        <v>0.90254843235015869</v>
      </c>
      <c r="DD1605">
        <v>0.74405837059020996</v>
      </c>
      <c r="DE1605">
        <v>0.5307658314704895</v>
      </c>
      <c r="DF1605">
        <v>0.90254843235015869</v>
      </c>
    </row>
    <row r="1606" spans="1:110" x14ac:dyDescent="0.15">
      <c r="A1606">
        <v>4</v>
      </c>
      <c r="C1606">
        <v>0.50468438343093402</v>
      </c>
      <c r="D1606">
        <v>0.62712254482940399</v>
      </c>
      <c r="E1606">
        <v>0.31125109962074599</v>
      </c>
      <c r="F1606">
        <v>1</v>
      </c>
      <c r="G1606">
        <v>0.748780538070142</v>
      </c>
      <c r="H1606">
        <v>0.607206476953561</v>
      </c>
      <c r="I1606">
        <v>0.75379280501032997</v>
      </c>
      <c r="J1606">
        <v>0.32426590586619197</v>
      </c>
      <c r="K1606">
        <v>0.69390888941720097</v>
      </c>
      <c r="L1606">
        <v>0.162265604235792</v>
      </c>
      <c r="M1606">
        <v>0.54923441965848796</v>
      </c>
      <c r="N1606">
        <v>0.26458281928980998</v>
      </c>
      <c r="O1606">
        <v>0.91329429494103098</v>
      </c>
      <c r="P1606">
        <v>0.759743312615487</v>
      </c>
      <c r="Q1606">
        <v>0.36957390425198799</v>
      </c>
      <c r="R1606">
        <v>0.64795575278947204</v>
      </c>
      <c r="S1606">
        <v>0.72926052188259005</v>
      </c>
      <c r="T1606">
        <v>0.80712045053524994</v>
      </c>
      <c r="U1606">
        <v>7.5038254106010394E-2</v>
      </c>
      <c r="V1606">
        <v>0.52289606803753497</v>
      </c>
      <c r="W1606">
        <v>0.779039918580963</v>
      </c>
      <c r="X1606">
        <v>0.463161410997737</v>
      </c>
      <c r="Y1606">
        <v>0.62679978027470695</v>
      </c>
      <c r="Z1606">
        <v>0.43731433596242703</v>
      </c>
      <c r="AA1606">
        <v>0.54732647034329596</v>
      </c>
      <c r="AB1606">
        <v>0.97317566350583995</v>
      </c>
      <c r="AC1606">
        <v>0.47148282979483203</v>
      </c>
      <c r="AD1606">
        <v>0.62755140213446603</v>
      </c>
      <c r="AE1606">
        <v>0.71953475648378196</v>
      </c>
      <c r="AF1606">
        <v>0.37357328803774698</v>
      </c>
      <c r="AG1606">
        <v>0.59769927602014505</v>
      </c>
      <c r="AH1606">
        <v>0.42686916816910497</v>
      </c>
      <c r="AI1606">
        <v>0.88090517425245396</v>
      </c>
      <c r="AJ1606">
        <v>0.225429648297436</v>
      </c>
      <c r="AK1606">
        <v>0.23643550878197001</v>
      </c>
      <c r="AL1606">
        <v>0.82538079158817701</v>
      </c>
      <c r="AM1606">
        <v>0.51251411931709101</v>
      </c>
      <c r="AN1606">
        <v>0.83448823155517204</v>
      </c>
      <c r="AO1606">
        <v>0.61945841669961099</v>
      </c>
      <c r="AP1606">
        <v>0.83734667964216902</v>
      </c>
      <c r="AQ1606">
        <v>0.71121647266201904</v>
      </c>
      <c r="AR1606">
        <v>0.78927181811917801</v>
      </c>
      <c r="AS1606">
        <v>0.71412979001180299</v>
      </c>
      <c r="CX1606">
        <v>-0.72680807113647461</v>
      </c>
      <c r="CY1606">
        <v>-0.62180066108703613</v>
      </c>
      <c r="CZ1606">
        <v>-0.8847164511680603</v>
      </c>
      <c r="DA1606">
        <f t="shared" si="76"/>
        <v>0.72680807113647461</v>
      </c>
      <c r="DB1606">
        <f t="shared" si="77"/>
        <v>0.62180066108703613</v>
      </c>
      <c r="DC1606">
        <f t="shared" si="78"/>
        <v>0.8847164511680603</v>
      </c>
      <c r="DD1606">
        <v>0.72680807113647461</v>
      </c>
      <c r="DE1606">
        <v>0.62180066108703613</v>
      </c>
      <c r="DF1606">
        <v>0.8847164511680603</v>
      </c>
    </row>
    <row r="1607" spans="1:110" x14ac:dyDescent="0.15">
      <c r="A1607">
        <v>4</v>
      </c>
      <c r="C1607">
        <v>0.395278586519894</v>
      </c>
      <c r="D1607">
        <v>0.58100004600838695</v>
      </c>
      <c r="E1607">
        <v>0.113910788428111</v>
      </c>
      <c r="F1607">
        <v>6.5317651257551304E-3</v>
      </c>
      <c r="G1607">
        <v>0</v>
      </c>
      <c r="H1607">
        <v>0.53467133224088503</v>
      </c>
      <c r="I1607">
        <v>0.441987813958098</v>
      </c>
      <c r="J1607">
        <v>0.204672641359641</v>
      </c>
      <c r="K1607">
        <v>0.391390808351612</v>
      </c>
      <c r="L1607">
        <v>9.5673674621154697E-2</v>
      </c>
      <c r="M1607">
        <v>0.42259048629664497</v>
      </c>
      <c r="N1607">
        <v>0.25972617172609702</v>
      </c>
      <c r="O1607">
        <v>0.53442190708705894</v>
      </c>
      <c r="P1607">
        <v>0.25276366771615</v>
      </c>
      <c r="Q1607">
        <v>0.195970873670954</v>
      </c>
      <c r="R1607">
        <v>0.28461109105003102</v>
      </c>
      <c r="S1607">
        <v>0.55142320890825303</v>
      </c>
      <c r="T1607">
        <v>0.29676558632329803</v>
      </c>
      <c r="U1607">
        <v>5.1823241262417698E-2</v>
      </c>
      <c r="V1607">
        <v>0.193931947703404</v>
      </c>
      <c r="W1607">
        <v>5.90772824324396E-2</v>
      </c>
      <c r="X1607">
        <v>0.14705397625951899</v>
      </c>
      <c r="Y1607">
        <v>0.33626965502858702</v>
      </c>
      <c r="Z1607">
        <v>0.109407587089422</v>
      </c>
      <c r="AA1607">
        <v>0.27226850097654498</v>
      </c>
      <c r="AB1607">
        <v>0.90384006913144599</v>
      </c>
      <c r="AC1607">
        <v>0.295100942428771</v>
      </c>
      <c r="AD1607">
        <v>0.43167134249325401</v>
      </c>
      <c r="AE1607">
        <v>0.51167265316213495</v>
      </c>
      <c r="AF1607">
        <v>0.33034098595995598</v>
      </c>
      <c r="AG1607">
        <v>0.23592590880685399</v>
      </c>
      <c r="AH1607">
        <v>0.15297736458439101</v>
      </c>
      <c r="AI1607">
        <v>0</v>
      </c>
      <c r="AJ1607">
        <v>0.100004173824461</v>
      </c>
      <c r="AK1607">
        <v>0.156944303303935</v>
      </c>
      <c r="AL1607">
        <v>0.48679749145200402</v>
      </c>
      <c r="AM1607">
        <v>0.21724698979371601</v>
      </c>
      <c r="AN1607">
        <v>0.766351050705671</v>
      </c>
      <c r="AO1607">
        <v>0.10339465369491201</v>
      </c>
      <c r="AP1607">
        <v>0.38542161178643802</v>
      </c>
      <c r="AQ1607">
        <v>0.28797369929085498</v>
      </c>
      <c r="AR1607">
        <v>0.56078677725935799</v>
      </c>
      <c r="AS1607">
        <v>0.15399394408126901</v>
      </c>
      <c r="CX1607">
        <v>-0.68481671810150146</v>
      </c>
      <c r="CY1607">
        <v>-0.5600283145904541</v>
      </c>
      <c r="CZ1607">
        <v>-0.88568967580795288</v>
      </c>
      <c r="DA1607">
        <f t="shared" si="76"/>
        <v>0.68481671810150146</v>
      </c>
      <c r="DB1607">
        <f t="shared" si="77"/>
        <v>0.5600283145904541</v>
      </c>
      <c r="DC1607">
        <f t="shared" si="78"/>
        <v>0.88568967580795288</v>
      </c>
      <c r="DD1607">
        <v>0.68481671810150146</v>
      </c>
      <c r="DE1607">
        <v>0.5600283145904541</v>
      </c>
      <c r="DF1607">
        <v>0.88568967580795288</v>
      </c>
    </row>
    <row r="1608" spans="1:110" x14ac:dyDescent="0.15">
      <c r="A1608">
        <v>4</v>
      </c>
      <c r="C1608">
        <v>0.26184155209181798</v>
      </c>
      <c r="D1608">
        <v>0.47768135425734398</v>
      </c>
      <c r="E1608">
        <v>0.12895353490856401</v>
      </c>
      <c r="F1608">
        <v>0.19755552578260999</v>
      </c>
      <c r="G1608">
        <v>0.25057162788281301</v>
      </c>
      <c r="H1608">
        <v>0.65604890723362896</v>
      </c>
      <c r="I1608">
        <v>0.75836011276639104</v>
      </c>
      <c r="J1608">
        <v>0.34037258595682601</v>
      </c>
      <c r="K1608">
        <v>0.64247000784990305</v>
      </c>
      <c r="L1608">
        <v>0.109889634869759</v>
      </c>
      <c r="M1608">
        <v>0.30646052450375599</v>
      </c>
      <c r="N1608">
        <v>0.37385814434886599</v>
      </c>
      <c r="O1608">
        <v>0.42545673716677102</v>
      </c>
      <c r="P1608">
        <v>0.29809185608718503</v>
      </c>
      <c r="Q1608">
        <v>0.30434789110446597</v>
      </c>
      <c r="R1608">
        <v>0.29817967459988698</v>
      </c>
      <c r="S1608">
        <v>0.57290155367303897</v>
      </c>
      <c r="T1608">
        <v>0.42037496038647998</v>
      </c>
      <c r="U1608">
        <v>3.2748105145479302E-2</v>
      </c>
      <c r="V1608">
        <v>0.27180147588459702</v>
      </c>
      <c r="W1608">
        <v>0.14905842660652799</v>
      </c>
      <c r="X1608">
        <v>0.40433070996499498</v>
      </c>
      <c r="Y1608">
        <v>0.40880783045748298</v>
      </c>
      <c r="Z1608">
        <v>0.130022007705177</v>
      </c>
      <c r="AA1608">
        <v>0.50426133445376098</v>
      </c>
      <c r="AB1608">
        <v>0.90190114605767502</v>
      </c>
      <c r="AC1608">
        <v>0.33189091856337499</v>
      </c>
      <c r="AD1608">
        <v>0.44050658030597001</v>
      </c>
      <c r="AE1608">
        <v>0.48130243847640702</v>
      </c>
      <c r="AF1608">
        <v>0.31693131497877097</v>
      </c>
      <c r="AG1608">
        <v>0.26598761961730399</v>
      </c>
      <c r="AH1608">
        <v>0.135095423155212</v>
      </c>
      <c r="AI1608">
        <v>0.15280586716993599</v>
      </c>
      <c r="AJ1608">
        <v>0.21752803073780599</v>
      </c>
      <c r="AK1608">
        <v>0.115359514205908</v>
      </c>
      <c r="AL1608">
        <v>0.75147813942066599</v>
      </c>
      <c r="AM1608">
        <v>0.186477574580275</v>
      </c>
      <c r="AN1608">
        <v>0.77324993306688194</v>
      </c>
      <c r="AO1608">
        <v>8.70389978671023E-2</v>
      </c>
      <c r="AP1608">
        <v>0.49473494295387799</v>
      </c>
      <c r="AQ1608">
        <v>0.37563055104709497</v>
      </c>
      <c r="AR1608">
        <v>0.68321538159603501</v>
      </c>
      <c r="AS1608">
        <v>0.18439602600246499</v>
      </c>
      <c r="CX1608">
        <v>-0.73068499565124512</v>
      </c>
      <c r="CY1608">
        <v>-0.6658095121383667</v>
      </c>
      <c r="CZ1608">
        <v>-0.91660964488983154</v>
      </c>
      <c r="DA1608">
        <f t="shared" si="76"/>
        <v>0.73068499565124512</v>
      </c>
      <c r="DB1608">
        <f t="shared" si="77"/>
        <v>0.6658095121383667</v>
      </c>
      <c r="DC1608">
        <f t="shared" si="78"/>
        <v>0.91660964488983154</v>
      </c>
      <c r="DD1608">
        <v>0.73068499565124512</v>
      </c>
      <c r="DE1608">
        <v>0.6658095121383667</v>
      </c>
      <c r="DF1608">
        <v>0.91660964488983154</v>
      </c>
    </row>
    <row r="1609" spans="1:110" x14ac:dyDescent="0.15">
      <c r="A1609">
        <v>4</v>
      </c>
      <c r="C1609">
        <v>0.13391053473535999</v>
      </c>
      <c r="D1609">
        <v>0.43136696762794902</v>
      </c>
      <c r="E1609">
        <v>0.116141947895568</v>
      </c>
      <c r="F1609">
        <v>5.2815460212875696E-3</v>
      </c>
      <c r="G1609">
        <v>4.2386359048359301E-2</v>
      </c>
      <c r="H1609">
        <v>0.57053508505004302</v>
      </c>
      <c r="I1609">
        <v>0.29209209981614298</v>
      </c>
      <c r="J1609">
        <v>0.221618983681594</v>
      </c>
      <c r="K1609">
        <v>0.51784135018559596</v>
      </c>
      <c r="L1609">
        <v>9.5255253380655699E-2</v>
      </c>
      <c r="M1609">
        <v>0.14519307387938499</v>
      </c>
      <c r="N1609">
        <v>0.31133175502935401</v>
      </c>
      <c r="O1609">
        <v>0.39870468717538798</v>
      </c>
      <c r="P1609">
        <v>0.20492382920520599</v>
      </c>
      <c r="Q1609">
        <v>0</v>
      </c>
      <c r="R1609">
        <v>0.216686157866393</v>
      </c>
      <c r="S1609">
        <v>0.48883471796452899</v>
      </c>
      <c r="T1609">
        <v>0.25462213640150799</v>
      </c>
      <c r="U1609">
        <v>3.9411814791194003E-2</v>
      </c>
      <c r="V1609">
        <v>0.29099595239257098</v>
      </c>
      <c r="W1609">
        <v>7.2353379819072403E-2</v>
      </c>
      <c r="X1609">
        <v>0.27302968152323298</v>
      </c>
      <c r="Y1609">
        <v>0.238945206191226</v>
      </c>
      <c r="Z1609">
        <v>0.12130718469481799</v>
      </c>
      <c r="AA1609">
        <v>0.46465243313677501</v>
      </c>
      <c r="AB1609">
        <v>0.895174372752502</v>
      </c>
      <c r="AC1609">
        <v>0.27884978663305299</v>
      </c>
      <c r="AD1609">
        <v>0.33839629791958398</v>
      </c>
      <c r="AE1609">
        <v>0.53414102705390598</v>
      </c>
      <c r="AF1609">
        <v>0.17896808645384801</v>
      </c>
      <c r="AG1609">
        <v>0.247393795484351</v>
      </c>
      <c r="AH1609">
        <v>6.8132635191692506E-2</v>
      </c>
      <c r="AI1609">
        <v>0.121929211234407</v>
      </c>
      <c r="AJ1609">
        <v>0.20561205832922</v>
      </c>
      <c r="AK1609">
        <v>0.15942614616874901</v>
      </c>
      <c r="AL1609">
        <v>0.41894653151765099</v>
      </c>
      <c r="AM1609">
        <v>0.107395631311064</v>
      </c>
      <c r="AN1609">
        <v>0.72078471116249399</v>
      </c>
      <c r="AO1609">
        <v>9.0363189642775801E-2</v>
      </c>
      <c r="AP1609">
        <v>0.27731987770483102</v>
      </c>
      <c r="AQ1609">
        <v>0.26928948210717402</v>
      </c>
      <c r="AR1609">
        <v>0.58023109977487597</v>
      </c>
      <c r="AS1609">
        <v>0</v>
      </c>
      <c r="CX1609">
        <v>-0.66692769527435303</v>
      </c>
      <c r="CY1609">
        <v>-0.57893353700637817</v>
      </c>
      <c r="CZ1609">
        <v>-0.90010166168212891</v>
      </c>
      <c r="DA1609">
        <f t="shared" si="76"/>
        <v>0.66692769527435303</v>
      </c>
      <c r="DB1609">
        <f t="shared" si="77"/>
        <v>0.57893353700637817</v>
      </c>
      <c r="DC1609">
        <f t="shared" si="78"/>
        <v>0.90010166168212891</v>
      </c>
      <c r="DD1609">
        <v>0.66692769527435303</v>
      </c>
      <c r="DE1609">
        <v>0.57893353700637817</v>
      </c>
      <c r="DF1609">
        <v>0.90010166168212891</v>
      </c>
    </row>
    <row r="1610" spans="1:110" x14ac:dyDescent="0.15">
      <c r="A1610">
        <v>4</v>
      </c>
      <c r="C1610">
        <v>0.67026518485963005</v>
      </c>
      <c r="D1610">
        <v>0.54511639839977</v>
      </c>
      <c r="E1610">
        <v>0.67722166639994696</v>
      </c>
      <c r="F1610">
        <v>0.93981651587550596</v>
      </c>
      <c r="G1610">
        <v>0.63957277602392404</v>
      </c>
      <c r="H1610">
        <v>0.72012672051345905</v>
      </c>
      <c r="I1610">
        <v>0.73453847400544403</v>
      </c>
      <c r="J1610">
        <v>0.50932460260517298</v>
      </c>
      <c r="K1610">
        <v>0.81199645085046002</v>
      </c>
      <c r="L1610">
        <v>0.22460542724801</v>
      </c>
      <c r="M1610">
        <v>1</v>
      </c>
      <c r="N1610">
        <v>0.91621435128408601</v>
      </c>
      <c r="O1610">
        <v>0.78860041169362205</v>
      </c>
      <c r="P1610">
        <v>0.72226711248799502</v>
      </c>
      <c r="Q1610">
        <v>0.59766697525361101</v>
      </c>
      <c r="R1610">
        <v>0.77200616831144797</v>
      </c>
      <c r="S1610">
        <v>0.69215186330545797</v>
      </c>
      <c r="T1610">
        <v>0.91447048713183798</v>
      </c>
      <c r="U1610">
        <v>0.15185734812191601</v>
      </c>
      <c r="V1610">
        <v>0.47654971341846603</v>
      </c>
      <c r="W1610">
        <v>0.87641191489161396</v>
      </c>
      <c r="X1610">
        <v>0.64549561189208404</v>
      </c>
      <c r="Y1610">
        <v>0.77785945907403897</v>
      </c>
      <c r="Z1610">
        <v>0.49145434771276902</v>
      </c>
      <c r="AA1610">
        <v>0.64296342355962699</v>
      </c>
      <c r="AB1610">
        <v>0.94417011310286103</v>
      </c>
      <c r="AC1610">
        <v>0.53233827968949898</v>
      </c>
      <c r="AD1610">
        <v>0.64253486785611202</v>
      </c>
      <c r="AE1610">
        <v>1</v>
      </c>
      <c r="AF1610">
        <v>0.36834602517511</v>
      </c>
      <c r="AG1610">
        <v>0.313794018083834</v>
      </c>
      <c r="AH1610">
        <v>0.52586544961187798</v>
      </c>
      <c r="AI1610">
        <v>0.76578044012237501</v>
      </c>
      <c r="AJ1610">
        <v>0.68978263693428399</v>
      </c>
      <c r="AK1610">
        <v>0.43643255565471401</v>
      </c>
      <c r="AL1610">
        <v>0.50901851700886103</v>
      </c>
      <c r="AM1610">
        <v>0.25227502917710798</v>
      </c>
      <c r="AN1610">
        <v>0.85853363405415895</v>
      </c>
      <c r="AO1610">
        <v>0.67200761327704095</v>
      </c>
      <c r="AP1610">
        <v>0.90305006277989197</v>
      </c>
      <c r="AQ1610">
        <v>0.714712806981187</v>
      </c>
      <c r="AR1610">
        <v>0.89548684439481496</v>
      </c>
      <c r="AS1610">
        <v>0.80823951915905101</v>
      </c>
      <c r="CX1610">
        <v>-0.63771402835845947</v>
      </c>
      <c r="CY1610">
        <v>-0.54984831809997559</v>
      </c>
      <c r="CZ1610">
        <v>-0.8537144660949707</v>
      </c>
      <c r="DA1610">
        <f t="shared" si="76"/>
        <v>0.63771402835845947</v>
      </c>
      <c r="DB1610">
        <f t="shared" si="77"/>
        <v>0.54984831809997559</v>
      </c>
      <c r="DC1610">
        <f t="shared" si="78"/>
        <v>0.8537144660949707</v>
      </c>
      <c r="DD1610">
        <v>0.63771402835845947</v>
      </c>
      <c r="DE1610">
        <v>0.54984831809997559</v>
      </c>
      <c r="DF1610">
        <v>0.8537144660949707</v>
      </c>
    </row>
    <row r="1611" spans="1:110" x14ac:dyDescent="0.15">
      <c r="A1611">
        <v>4</v>
      </c>
      <c r="C1611">
        <v>0.41616995670389101</v>
      </c>
      <c r="D1611">
        <v>0.46632033768364001</v>
      </c>
      <c r="E1611">
        <v>0.322717908913707</v>
      </c>
      <c r="F1611">
        <v>0.84481825827150203</v>
      </c>
      <c r="G1611">
        <v>0.57993469246481999</v>
      </c>
      <c r="H1611">
        <v>0.32469273954252398</v>
      </c>
      <c r="I1611">
        <v>0.64389082367693995</v>
      </c>
      <c r="J1611">
        <v>0.31026995381204298</v>
      </c>
      <c r="K1611">
        <v>0.27941591912932501</v>
      </c>
      <c r="L1611">
        <v>0.15744327767091401</v>
      </c>
      <c r="M1611">
        <v>0.40205869779426801</v>
      </c>
      <c r="N1611">
        <v>0.22940773772317599</v>
      </c>
      <c r="O1611">
        <v>0.793859906820926</v>
      </c>
      <c r="P1611">
        <v>0.657374088202339</v>
      </c>
      <c r="Q1611">
        <v>0.31940775466604698</v>
      </c>
      <c r="R1611">
        <v>0.55902124909280204</v>
      </c>
      <c r="S1611">
        <v>0.64902721549258702</v>
      </c>
      <c r="T1611">
        <v>0.79971792139255704</v>
      </c>
      <c r="U1611">
        <v>0.11045385965482001</v>
      </c>
      <c r="V1611">
        <v>0.37173414634740498</v>
      </c>
      <c r="W1611">
        <v>0.68460375630353898</v>
      </c>
      <c r="X1611">
        <v>0.12686094358747399</v>
      </c>
      <c r="Y1611">
        <v>0.59005706476442399</v>
      </c>
      <c r="Z1611">
        <v>0.24480348029842799</v>
      </c>
      <c r="AA1611">
        <v>0.27143077784629999</v>
      </c>
      <c r="AB1611">
        <v>0.82253087855282403</v>
      </c>
      <c r="AC1611">
        <v>0.27514618681652397</v>
      </c>
      <c r="AD1611">
        <v>0.56821245683931199</v>
      </c>
      <c r="AE1611">
        <v>0.66032057372989805</v>
      </c>
      <c r="AF1611">
        <v>0.19167986275349</v>
      </c>
      <c r="AG1611">
        <v>0.16815902456255</v>
      </c>
      <c r="AH1611">
        <v>0.48406929995606102</v>
      </c>
      <c r="AI1611">
        <v>0.48764178155898003</v>
      </c>
      <c r="AJ1611">
        <v>8.3410184133628801E-2</v>
      </c>
      <c r="AK1611">
        <v>0.22924130521082201</v>
      </c>
      <c r="AL1611">
        <v>0.41995740046758301</v>
      </c>
      <c r="AM1611">
        <v>0.168157026337659</v>
      </c>
      <c r="AN1611">
        <v>0.80583694415655804</v>
      </c>
      <c r="AO1611">
        <v>0.61073281368027199</v>
      </c>
      <c r="AP1611">
        <v>0.80038012698490402</v>
      </c>
      <c r="AQ1611">
        <v>0.70399719206844102</v>
      </c>
      <c r="AR1611">
        <v>0.62579254805400597</v>
      </c>
      <c r="AS1611">
        <v>0.58993130893116097</v>
      </c>
      <c r="CX1611">
        <v>-0.58815515041351318</v>
      </c>
      <c r="CY1611">
        <v>-0.52433109283447266</v>
      </c>
      <c r="CZ1611">
        <v>-0.84413427114486694</v>
      </c>
      <c r="DA1611">
        <f t="shared" si="76"/>
        <v>0.58815515041351318</v>
      </c>
      <c r="DB1611">
        <f t="shared" si="77"/>
        <v>0.52433109283447266</v>
      </c>
      <c r="DC1611">
        <f t="shared" si="78"/>
        <v>0.84413427114486694</v>
      </c>
      <c r="DD1611">
        <v>0.58815515041351318</v>
      </c>
      <c r="DE1611">
        <v>0.52433109283447266</v>
      </c>
      <c r="DF1611">
        <v>0.84413427114486694</v>
      </c>
    </row>
    <row r="1612" spans="1:110" x14ac:dyDescent="0.15">
      <c r="A1612">
        <v>4</v>
      </c>
      <c r="C1612">
        <v>0.27527254083007802</v>
      </c>
      <c r="D1612">
        <v>0.380203426066966</v>
      </c>
      <c r="E1612">
        <v>0.117975174427316</v>
      </c>
      <c r="F1612">
        <v>0.17898192882543301</v>
      </c>
      <c r="G1612">
        <v>0.29941654844715598</v>
      </c>
      <c r="H1612">
        <v>0.59126758996734097</v>
      </c>
      <c r="I1612">
        <v>0.62834124970400895</v>
      </c>
      <c r="J1612">
        <v>0.60087500046072495</v>
      </c>
      <c r="K1612">
        <v>0.52946409715731002</v>
      </c>
      <c r="L1612">
        <v>0.13947402627307501</v>
      </c>
      <c r="M1612">
        <v>0.31657134990475999</v>
      </c>
      <c r="N1612">
        <v>0.34098695048297101</v>
      </c>
      <c r="O1612">
        <v>0.29451668925570701</v>
      </c>
      <c r="P1612">
        <v>0.27900000991945101</v>
      </c>
      <c r="Q1612">
        <v>0.18986941308524</v>
      </c>
      <c r="R1612">
        <v>0.20881427762678301</v>
      </c>
      <c r="S1612">
        <v>0.51635614797631302</v>
      </c>
      <c r="T1612">
        <v>0.30505057651366402</v>
      </c>
      <c r="U1612">
        <v>4.1757576504679199E-2</v>
      </c>
      <c r="V1612">
        <v>0.154377301038505</v>
      </c>
      <c r="W1612">
        <v>0.15961122724173901</v>
      </c>
      <c r="X1612">
        <v>0.41502236198307602</v>
      </c>
      <c r="Y1612">
        <v>0.41748002680490598</v>
      </c>
      <c r="Z1612">
        <v>0.117249986570097</v>
      </c>
      <c r="AA1612">
        <v>0.42373469971323902</v>
      </c>
      <c r="AB1612">
        <v>0.774306606038345</v>
      </c>
      <c r="AC1612">
        <v>0.40656006824207103</v>
      </c>
      <c r="AD1612">
        <v>0.338126900001541</v>
      </c>
      <c r="AE1612">
        <v>0.44337589937973199</v>
      </c>
      <c r="AF1612">
        <v>0.22474166139339399</v>
      </c>
      <c r="AG1612">
        <v>0.22293732504975</v>
      </c>
      <c r="AH1612">
        <v>0.13952249144593301</v>
      </c>
      <c r="AI1612">
        <v>0.31275568627276601</v>
      </c>
      <c r="AJ1612">
        <v>0.39285756069327998</v>
      </c>
      <c r="AK1612">
        <v>9.6401370613030696E-2</v>
      </c>
      <c r="AL1612">
        <v>0.342172371233396</v>
      </c>
      <c r="AM1612">
        <v>0.142669095365905</v>
      </c>
      <c r="AN1612">
        <v>0.59891635856837899</v>
      </c>
      <c r="AO1612">
        <v>3.0716833583779302E-3</v>
      </c>
      <c r="AP1612">
        <v>0.40053211716671</v>
      </c>
      <c r="AQ1612">
        <v>0.229877788524117</v>
      </c>
      <c r="AR1612">
        <v>0.59383376092102302</v>
      </c>
      <c r="AS1612">
        <v>0.30321924186946903</v>
      </c>
      <c r="CX1612">
        <v>-0.51402711868286133</v>
      </c>
      <c r="CY1612">
        <v>-0.50740373134613037</v>
      </c>
      <c r="CZ1612">
        <v>-0.82233071327209473</v>
      </c>
      <c r="DA1612">
        <f t="shared" si="76"/>
        <v>0.51402711868286133</v>
      </c>
      <c r="DB1612">
        <f t="shared" si="77"/>
        <v>0.50740373134613037</v>
      </c>
      <c r="DC1612">
        <f t="shared" si="78"/>
        <v>0.82233071327209473</v>
      </c>
      <c r="DD1612">
        <v>0.51402711868286133</v>
      </c>
      <c r="DE1612">
        <v>0.50740373134613037</v>
      </c>
      <c r="DF1612">
        <v>0.82233071327209473</v>
      </c>
    </row>
    <row r="1613" spans="1:110" x14ac:dyDescent="0.15">
      <c r="A1613">
        <v>4</v>
      </c>
      <c r="C1613">
        <v>0.136738907600539</v>
      </c>
      <c r="D1613">
        <v>0.31433434413163502</v>
      </c>
      <c r="E1613">
        <v>0.14686386150114999</v>
      </c>
      <c r="F1613">
        <v>4.5854757054057498E-2</v>
      </c>
      <c r="G1613">
        <v>0.17059505874588199</v>
      </c>
      <c r="H1613">
        <v>0.30344239577618698</v>
      </c>
      <c r="I1613">
        <v>0.309853079098038</v>
      </c>
      <c r="J1613">
        <v>0.120958262685226</v>
      </c>
      <c r="K1613">
        <v>0.47995062008643402</v>
      </c>
      <c r="L1613">
        <v>7.8066164746136493E-2</v>
      </c>
      <c r="M1613">
        <v>5.1262583726378701E-2</v>
      </c>
      <c r="N1613">
        <v>0.20018260149240399</v>
      </c>
      <c r="O1613">
        <v>0.26411910236113301</v>
      </c>
      <c r="P1613">
        <v>0.16993860547342299</v>
      </c>
      <c r="Q1613">
        <v>8.1294617604172302E-3</v>
      </c>
      <c r="R1613">
        <v>0.23254183923872901</v>
      </c>
      <c r="S1613">
        <v>0.38477184983949497</v>
      </c>
      <c r="T1613">
        <v>0.15800406451602</v>
      </c>
      <c r="U1613">
        <v>2.38616198584999E-2</v>
      </c>
      <c r="V1613">
        <v>5.3843021443870202E-2</v>
      </c>
      <c r="W1613">
        <v>0.11512503553126301</v>
      </c>
      <c r="X1613">
        <v>0.27584965497592101</v>
      </c>
      <c r="Y1613">
        <v>0.27605400646031403</v>
      </c>
      <c r="Z1613">
        <v>3.9478100153039201E-2</v>
      </c>
      <c r="AA1613">
        <v>0.383513510428652</v>
      </c>
      <c r="AB1613">
        <v>0.49658899626234898</v>
      </c>
      <c r="AC1613">
        <v>0.154220011046937</v>
      </c>
      <c r="AD1613">
        <v>0.29508425337688399</v>
      </c>
      <c r="AE1613">
        <v>0.517840978533609</v>
      </c>
      <c r="AF1613">
        <v>0.18078151020394101</v>
      </c>
      <c r="AG1613">
        <v>5.1238332481496798E-2</v>
      </c>
      <c r="AH1613">
        <v>8.7251365275159504E-2</v>
      </c>
      <c r="AI1613">
        <v>0.10089856375502899</v>
      </c>
      <c r="AJ1613">
        <v>0</v>
      </c>
      <c r="AK1613">
        <v>4.4673224941165997E-2</v>
      </c>
      <c r="AL1613">
        <v>0.12509073152831299</v>
      </c>
      <c r="AM1613">
        <v>0.191830249772315</v>
      </c>
      <c r="AN1613">
        <v>0.56071677827102195</v>
      </c>
      <c r="AO1613">
        <v>0</v>
      </c>
      <c r="AP1613">
        <v>0.28732190281554798</v>
      </c>
      <c r="AQ1613">
        <v>6.95682862872396E-2</v>
      </c>
      <c r="AR1613">
        <v>0.58075302265631701</v>
      </c>
      <c r="AS1613">
        <v>5.0957392810218397E-3</v>
      </c>
      <c r="CX1613">
        <v>-0.64754772186279297</v>
      </c>
      <c r="CY1613">
        <v>-0.62810623645782471</v>
      </c>
      <c r="CZ1613">
        <v>-0.90321338176727295</v>
      </c>
      <c r="DA1613">
        <f t="shared" si="76"/>
        <v>0.64754772186279297</v>
      </c>
      <c r="DB1613">
        <f t="shared" si="77"/>
        <v>0.62810623645782471</v>
      </c>
      <c r="DC1613">
        <f t="shared" si="78"/>
        <v>0.90321338176727295</v>
      </c>
      <c r="DD1613">
        <v>0.64754772186279297</v>
      </c>
      <c r="DE1613">
        <v>0.62810623645782471</v>
      </c>
      <c r="DF1613">
        <v>0.90321338176727295</v>
      </c>
    </row>
    <row r="1614" spans="1:110" x14ac:dyDescent="0.15">
      <c r="A1614">
        <v>4</v>
      </c>
      <c r="C1614">
        <v>0.42129144947997699</v>
      </c>
      <c r="D1614">
        <v>0.56780928073778303</v>
      </c>
      <c r="E1614">
        <v>0.35748698767133502</v>
      </c>
      <c r="F1614">
        <v>0.49214639197397603</v>
      </c>
      <c r="G1614">
        <v>0.21795455563850699</v>
      </c>
      <c r="H1614">
        <v>0.62794276814508099</v>
      </c>
      <c r="I1614">
        <v>0.476980242648332</v>
      </c>
      <c r="J1614">
        <v>0.46475243183095699</v>
      </c>
      <c r="K1614">
        <v>0.34634588147321499</v>
      </c>
      <c r="L1614">
        <v>9.8391331998464698E-2</v>
      </c>
      <c r="M1614">
        <v>0.42620800997390401</v>
      </c>
      <c r="N1614">
        <v>0.38843394124438002</v>
      </c>
      <c r="O1614">
        <v>0.46371477343623502</v>
      </c>
      <c r="P1614">
        <v>0.43726057881911301</v>
      </c>
      <c r="Q1614">
        <v>0.22891155233694799</v>
      </c>
      <c r="R1614">
        <v>0.248795194472685</v>
      </c>
      <c r="S1614">
        <v>0.60954522319089399</v>
      </c>
      <c r="T1614">
        <v>0.57683715744766295</v>
      </c>
      <c r="U1614">
        <v>0.13697378045753</v>
      </c>
      <c r="V1614">
        <v>5.1043447050455201E-2</v>
      </c>
      <c r="W1614">
        <v>0.7969078678239</v>
      </c>
      <c r="X1614">
        <v>0.30549994084398502</v>
      </c>
      <c r="Y1614">
        <v>0.41956409756777302</v>
      </c>
      <c r="Z1614">
        <v>0.13566002473982999</v>
      </c>
      <c r="AA1614">
        <v>0.45108956526322203</v>
      </c>
      <c r="AB1614">
        <v>0.87010234396213104</v>
      </c>
      <c r="AC1614">
        <v>0.33822404684493002</v>
      </c>
      <c r="AD1614">
        <v>0.38090944845737001</v>
      </c>
      <c r="AE1614">
        <v>0.45238730083581102</v>
      </c>
      <c r="AF1614">
        <v>0.20886018262511999</v>
      </c>
      <c r="AG1614">
        <v>0.32435498930058898</v>
      </c>
      <c r="AH1614">
        <v>0.28404909157206198</v>
      </c>
      <c r="AI1614">
        <v>0.423807216124654</v>
      </c>
      <c r="AJ1614">
        <v>0.467401371022448</v>
      </c>
      <c r="AK1614">
        <v>0.25255220560283598</v>
      </c>
      <c r="AL1614">
        <v>0.34922083759266898</v>
      </c>
      <c r="AM1614">
        <v>0.36683504675807199</v>
      </c>
      <c r="AN1614">
        <v>1</v>
      </c>
      <c r="AO1614">
        <v>0.23157361459252501</v>
      </c>
      <c r="AP1614">
        <v>0.45458615568598199</v>
      </c>
      <c r="AQ1614">
        <v>0.283720677364102</v>
      </c>
      <c r="AR1614">
        <v>0.79386817469488202</v>
      </c>
      <c r="AS1614">
        <v>0.37637885504701002</v>
      </c>
      <c r="CX1614">
        <v>-0.72266459465026855</v>
      </c>
      <c r="CY1614">
        <v>-0.57561421394348145</v>
      </c>
      <c r="CZ1614">
        <v>-0.89789152145385742</v>
      </c>
      <c r="DA1614">
        <f t="shared" si="76"/>
        <v>0.72266459465026855</v>
      </c>
      <c r="DB1614">
        <f t="shared" si="77"/>
        <v>0.57561421394348145</v>
      </c>
      <c r="DC1614">
        <f t="shared" si="78"/>
        <v>0.89789152145385742</v>
      </c>
      <c r="DD1614">
        <v>0.72266459465026855</v>
      </c>
      <c r="DE1614">
        <v>0.57561421394348145</v>
      </c>
      <c r="DF1614">
        <v>0.89789152145385742</v>
      </c>
    </row>
    <row r="1615" spans="1:110" x14ac:dyDescent="0.15">
      <c r="A1615">
        <v>4</v>
      </c>
      <c r="C1615">
        <v>0.43198034451157002</v>
      </c>
      <c r="D1615">
        <v>0.37542857746777902</v>
      </c>
      <c r="E1615">
        <v>0.120718080431056</v>
      </c>
      <c r="F1615">
        <v>9.4935446766873793E-2</v>
      </c>
      <c r="G1615">
        <v>0.13901763528304201</v>
      </c>
      <c r="H1615">
        <v>0.48727610935114202</v>
      </c>
      <c r="I1615">
        <v>0.40439923251209198</v>
      </c>
      <c r="J1615">
        <v>0.29744783233084698</v>
      </c>
      <c r="K1615">
        <v>0.35647421591047401</v>
      </c>
      <c r="L1615">
        <v>0.117542447743999</v>
      </c>
      <c r="M1615">
        <v>0.26699590332297501</v>
      </c>
      <c r="N1615">
        <v>0.298135976081083</v>
      </c>
      <c r="O1615">
        <v>0.41511004348618902</v>
      </c>
      <c r="P1615">
        <v>0.26265526526831601</v>
      </c>
      <c r="Q1615">
        <v>0.200595495339153</v>
      </c>
      <c r="R1615">
        <v>0.23270059589917499</v>
      </c>
      <c r="S1615">
        <v>0.48712780636061798</v>
      </c>
      <c r="T1615">
        <v>0.25922140034763902</v>
      </c>
      <c r="U1615">
        <v>0.260654932701751</v>
      </c>
      <c r="V1615">
        <v>9.2337671520963005E-2</v>
      </c>
      <c r="W1615">
        <v>0.21550017188857301</v>
      </c>
      <c r="X1615">
        <v>0.367276642636296</v>
      </c>
      <c r="Y1615">
        <v>0.32733436016353401</v>
      </c>
      <c r="Z1615">
        <v>0.264117322275018</v>
      </c>
      <c r="AA1615">
        <v>0.37803546209277999</v>
      </c>
      <c r="AB1615">
        <v>0.86969241369483097</v>
      </c>
      <c r="AC1615">
        <v>0.23361605701421001</v>
      </c>
      <c r="AD1615">
        <v>1.6122195369455E-2</v>
      </c>
      <c r="AE1615">
        <v>0.45327994082559098</v>
      </c>
      <c r="AF1615">
        <v>0.200579221557209</v>
      </c>
      <c r="AG1615">
        <v>0.17948355951171899</v>
      </c>
      <c r="AH1615">
        <v>7.1944136884642504E-2</v>
      </c>
      <c r="AI1615">
        <v>8.3421253221433095E-2</v>
      </c>
      <c r="AJ1615">
        <v>0.12954401316978201</v>
      </c>
      <c r="AK1615">
        <v>0.26094803783319898</v>
      </c>
      <c r="AL1615">
        <v>0.39047767275203099</v>
      </c>
      <c r="AM1615">
        <v>9.1641124389782599E-2</v>
      </c>
      <c r="AN1615">
        <v>0.261691620671967</v>
      </c>
      <c r="AO1615">
        <v>0.13021364374098299</v>
      </c>
      <c r="AP1615">
        <v>0.44960063731306499</v>
      </c>
      <c r="AQ1615">
        <v>0.11288809158664601</v>
      </c>
      <c r="AR1615">
        <v>0.57095625058553601</v>
      </c>
      <c r="AS1615">
        <v>1.2988132391597599E-2</v>
      </c>
      <c r="CX1615">
        <v>-0.28203848004341131</v>
      </c>
      <c r="CY1615">
        <v>-0.34867274761199951</v>
      </c>
      <c r="CZ1615">
        <v>-0.74982213973999023</v>
      </c>
      <c r="DA1615">
        <f t="shared" si="76"/>
        <v>0.28203848004341131</v>
      </c>
      <c r="DB1615">
        <f t="shared" si="77"/>
        <v>0.34867274761199951</v>
      </c>
      <c r="DC1615">
        <f t="shared" si="78"/>
        <v>0.74982213973999023</v>
      </c>
      <c r="DD1615">
        <v>0.28203848004341131</v>
      </c>
      <c r="DE1615">
        <v>0.34867274761199951</v>
      </c>
      <c r="DF1615">
        <v>0.74982213973999023</v>
      </c>
    </row>
    <row r="1616" spans="1:110" x14ac:dyDescent="0.15">
      <c r="A1616">
        <v>4</v>
      </c>
      <c r="C1616">
        <v>0.32235742795915101</v>
      </c>
      <c r="D1616">
        <v>0.47293961483671298</v>
      </c>
      <c r="E1616">
        <v>0.26570945734412699</v>
      </c>
      <c r="F1616">
        <v>0.12940493193779601</v>
      </c>
      <c r="G1616">
        <v>0.33133397026390399</v>
      </c>
      <c r="H1616">
        <v>0.48634725539886797</v>
      </c>
      <c r="I1616">
        <v>0.50186551053287598</v>
      </c>
      <c r="J1616">
        <v>0.34671280288561501</v>
      </c>
      <c r="K1616">
        <v>0.47565295537270402</v>
      </c>
      <c r="L1616">
        <v>0.160547461257944</v>
      </c>
      <c r="M1616">
        <v>0.51390250584841002</v>
      </c>
      <c r="N1616">
        <v>0.39307086057881502</v>
      </c>
      <c r="O1616">
        <v>0.53211911343534202</v>
      </c>
      <c r="P1616">
        <v>0.31469904004238802</v>
      </c>
      <c r="Q1616">
        <v>9.3083212011432104E-2</v>
      </c>
      <c r="R1616">
        <v>0.60222420207507998</v>
      </c>
      <c r="S1616">
        <v>0.72216996217583496</v>
      </c>
      <c r="T1616">
        <v>0.35313680328636299</v>
      </c>
      <c r="U1616">
        <v>0.164211421700135</v>
      </c>
      <c r="V1616">
        <v>0.282931453395735</v>
      </c>
      <c r="W1616">
        <v>0.38968555809118999</v>
      </c>
      <c r="X1616">
        <v>0.33925379490466001</v>
      </c>
      <c r="Y1616">
        <v>0.36973575411888798</v>
      </c>
      <c r="Z1616">
        <v>0.111241250342072</v>
      </c>
      <c r="AA1616">
        <v>0.48213559310014298</v>
      </c>
      <c r="AB1616">
        <v>0.84207065892064803</v>
      </c>
      <c r="AC1616">
        <v>0.210305543766931</v>
      </c>
      <c r="AD1616">
        <v>0.72194947388128605</v>
      </c>
      <c r="AE1616">
        <v>0.477554555955997</v>
      </c>
      <c r="AF1616">
        <v>0.22610960969861699</v>
      </c>
      <c r="AG1616">
        <v>0.33578983067433099</v>
      </c>
      <c r="AH1616">
        <v>0.20668809261754101</v>
      </c>
      <c r="AI1616">
        <v>0.15544449982063999</v>
      </c>
      <c r="AJ1616">
        <v>0.25363421326486002</v>
      </c>
      <c r="AK1616">
        <v>0.16648511674431399</v>
      </c>
      <c r="AL1616">
        <v>0.68347186416112105</v>
      </c>
      <c r="AM1616">
        <v>0.21134886839927999</v>
      </c>
      <c r="AN1616">
        <v>0.70756864741686598</v>
      </c>
      <c r="AO1616">
        <v>0.20107798477570801</v>
      </c>
      <c r="AP1616">
        <v>0.62480720809717905</v>
      </c>
      <c r="AQ1616">
        <v>0</v>
      </c>
      <c r="AR1616">
        <v>0.75744744865185698</v>
      </c>
      <c r="AS1616">
        <v>0.28452628158632998</v>
      </c>
      <c r="CX1616">
        <v>-0.44115054607391357</v>
      </c>
      <c r="CY1616">
        <v>-0.40159231424331671</v>
      </c>
      <c r="CZ1616">
        <v>-0.79373472929000854</v>
      </c>
      <c r="DA1616">
        <f t="shared" si="76"/>
        <v>0.44115054607391357</v>
      </c>
      <c r="DB1616">
        <f t="shared" si="77"/>
        <v>0.40159231424331671</v>
      </c>
      <c r="DC1616">
        <f t="shared" si="78"/>
        <v>0.79373472929000854</v>
      </c>
      <c r="DD1616">
        <v>0.44115054607391357</v>
      </c>
      <c r="DE1616">
        <v>0.40159231424331671</v>
      </c>
      <c r="DF1616">
        <v>0.79373472929000854</v>
      </c>
    </row>
    <row r="1617" spans="1:110" x14ac:dyDescent="0.15">
      <c r="A1617">
        <v>4</v>
      </c>
      <c r="C1617">
        <v>1.4653365125880001E-2</v>
      </c>
      <c r="D1617">
        <v>0.221418708349162</v>
      </c>
      <c r="E1617">
        <v>0.187567501360975</v>
      </c>
      <c r="F1617">
        <v>0.25039473138278601</v>
      </c>
      <c r="G1617">
        <v>8.1286129687278399E-2</v>
      </c>
      <c r="H1617">
        <v>0.51374237090626995</v>
      </c>
      <c r="I1617">
        <v>0.310240425842708</v>
      </c>
      <c r="J1617">
        <v>0.110256731985442</v>
      </c>
      <c r="K1617">
        <v>0.35524334312787098</v>
      </c>
      <c r="L1617">
        <v>0.13555042975665199</v>
      </c>
      <c r="M1617">
        <v>0.398382585417071</v>
      </c>
      <c r="N1617">
        <v>0.29677805353932601</v>
      </c>
      <c r="O1617">
        <v>5.5213019671610797E-2</v>
      </c>
      <c r="P1617">
        <v>0.284039712806678</v>
      </c>
      <c r="Q1617">
        <v>3.4079739134263702E-2</v>
      </c>
      <c r="R1617">
        <v>0.16267363874089</v>
      </c>
      <c r="S1617">
        <v>0.36496156187333101</v>
      </c>
      <c r="T1617">
        <v>9.3548644478147799E-2</v>
      </c>
      <c r="U1617">
        <v>5.12778046044607E-2</v>
      </c>
      <c r="V1617">
        <v>5.6695617841794201E-2</v>
      </c>
      <c r="W1617">
        <v>6.3102995003032902E-2</v>
      </c>
      <c r="X1617">
        <v>0.22954219275792001</v>
      </c>
      <c r="Y1617">
        <v>0.20721202532910701</v>
      </c>
      <c r="Z1617">
        <v>3.3639431867146997E-2</v>
      </c>
      <c r="AA1617">
        <v>0.26891432611341798</v>
      </c>
      <c r="AB1617">
        <v>0.77326983516074299</v>
      </c>
      <c r="AC1617">
        <v>0.13198552698537799</v>
      </c>
      <c r="AD1617">
        <v>6.3070599605156902E-2</v>
      </c>
      <c r="AE1617">
        <v>0.47540152131945101</v>
      </c>
      <c r="AF1617">
        <v>0.33135566527499899</v>
      </c>
      <c r="AG1617">
        <v>0</v>
      </c>
      <c r="AH1617">
        <v>0.125925611306272</v>
      </c>
      <c r="AI1617">
        <v>0.128910979345669</v>
      </c>
      <c r="AJ1617">
        <v>4.60401881329357E-2</v>
      </c>
      <c r="AK1617">
        <v>3.07110954453869E-3</v>
      </c>
      <c r="AL1617">
        <v>6.3768921009089805E-2</v>
      </c>
      <c r="AM1617">
        <v>0.19388649025091201</v>
      </c>
      <c r="AN1617">
        <v>0.21692206681009801</v>
      </c>
      <c r="AO1617">
        <v>9.1476629815029006E-2</v>
      </c>
      <c r="AP1617">
        <v>0.201380141664599</v>
      </c>
      <c r="AQ1617">
        <v>2.68340274819381E-2</v>
      </c>
      <c r="AR1617">
        <v>0.70980375851584299</v>
      </c>
      <c r="AS1617">
        <v>3.9355551584098598E-2</v>
      </c>
      <c r="CX1617">
        <v>-0.6212460994720459</v>
      </c>
      <c r="CY1617">
        <v>-0.64421987533569336</v>
      </c>
      <c r="CZ1617">
        <v>-0.87972331047058105</v>
      </c>
      <c r="DA1617">
        <f t="shared" si="76"/>
        <v>0.6212460994720459</v>
      </c>
      <c r="DB1617">
        <f t="shared" si="77"/>
        <v>0.64421987533569336</v>
      </c>
      <c r="DC1617">
        <f t="shared" si="78"/>
        <v>0.87972331047058105</v>
      </c>
      <c r="DD1617">
        <v>0.6212460994720459</v>
      </c>
      <c r="DE1617">
        <v>0.64421987533569336</v>
      </c>
      <c r="DF1617">
        <v>0.87972331047058105</v>
      </c>
    </row>
    <row r="1618" spans="1:110" x14ac:dyDescent="0.15">
      <c r="A1618">
        <v>4</v>
      </c>
      <c r="C1618">
        <v>0.52523014546065905</v>
      </c>
      <c r="D1618">
        <v>0.53442605823481404</v>
      </c>
      <c r="E1618">
        <v>0.116915021236366</v>
      </c>
      <c r="F1618">
        <v>0.30567751004128901</v>
      </c>
      <c r="G1618">
        <v>0.222876385626506</v>
      </c>
      <c r="H1618">
        <v>0.45402246681129699</v>
      </c>
      <c r="I1618">
        <v>0.51525107966549699</v>
      </c>
      <c r="J1618">
        <v>0.439095082905057</v>
      </c>
      <c r="K1618">
        <v>0.40470984070849803</v>
      </c>
      <c r="L1618">
        <v>0.237816631156828</v>
      </c>
      <c r="M1618">
        <v>0.51232551505424395</v>
      </c>
      <c r="N1618">
        <v>0.34004954286307598</v>
      </c>
      <c r="O1618">
        <v>0.93681564026252395</v>
      </c>
      <c r="P1618">
        <v>0.276091729064877</v>
      </c>
      <c r="Q1618">
        <v>0.415215312251067</v>
      </c>
      <c r="R1618">
        <v>0.42008614584430398</v>
      </c>
      <c r="S1618">
        <v>0.46696360714537799</v>
      </c>
      <c r="T1618">
        <v>0.59890675154056505</v>
      </c>
      <c r="U1618">
        <v>0.10212344848167</v>
      </c>
      <c r="V1618">
        <v>6.3490443355029E-2</v>
      </c>
      <c r="W1618">
        <v>0.31585243626664899</v>
      </c>
      <c r="X1618">
        <v>0.28863628180441298</v>
      </c>
      <c r="Y1618">
        <v>0.58618748341778304</v>
      </c>
      <c r="Z1618">
        <v>0.20327094726177</v>
      </c>
      <c r="AA1618">
        <v>0.41240834514662</v>
      </c>
      <c r="AB1618">
        <v>0.99017681023700899</v>
      </c>
      <c r="AC1618">
        <v>0.25675890970993398</v>
      </c>
      <c r="AD1618">
        <v>0.72174083016148005</v>
      </c>
      <c r="AE1618">
        <v>0.41844230234970797</v>
      </c>
      <c r="AF1618">
        <v>0.35734766356132702</v>
      </c>
      <c r="AG1618">
        <v>0.22555768433478399</v>
      </c>
      <c r="AH1618">
        <v>0.41551348133119698</v>
      </c>
      <c r="AI1618">
        <v>0.423943248368364</v>
      </c>
      <c r="AJ1618">
        <v>0.20551051760606101</v>
      </c>
      <c r="AK1618">
        <v>0.162284493129569</v>
      </c>
      <c r="AL1618">
        <v>0.49866592309010399</v>
      </c>
      <c r="AM1618">
        <v>0.40613522453248802</v>
      </c>
      <c r="AN1618">
        <v>0.494258707213934</v>
      </c>
      <c r="AO1618">
        <v>0.50016248043717004</v>
      </c>
      <c r="AP1618">
        <v>0.32069288208676</v>
      </c>
      <c r="AQ1618">
        <v>0.99968648675155303</v>
      </c>
      <c r="AR1618">
        <v>0.67458398400322395</v>
      </c>
      <c r="AS1618">
        <v>0.32632833434753999</v>
      </c>
      <c r="CX1618">
        <v>-0.40550228953361511</v>
      </c>
      <c r="CY1618">
        <v>-0.36099925637245178</v>
      </c>
      <c r="CZ1618">
        <v>-0.6776849627494812</v>
      </c>
      <c r="DA1618">
        <f t="shared" si="76"/>
        <v>0.40550228953361511</v>
      </c>
      <c r="DB1618">
        <f t="shared" si="77"/>
        <v>0.36099925637245178</v>
      </c>
      <c r="DC1618">
        <f t="shared" si="78"/>
        <v>0.6776849627494812</v>
      </c>
      <c r="DD1618">
        <v>0.40550228953361511</v>
      </c>
      <c r="DE1618">
        <v>0.36099925637245178</v>
      </c>
      <c r="DF1618">
        <v>0.6776849627494812</v>
      </c>
    </row>
    <row r="1619" spans="1:110" x14ac:dyDescent="0.15">
      <c r="A1619">
        <v>4</v>
      </c>
      <c r="C1619">
        <v>0.432067707610018</v>
      </c>
      <c r="D1619">
        <v>0.16770465296145701</v>
      </c>
      <c r="E1619">
        <v>2.9970337409001999E-2</v>
      </c>
      <c r="F1619">
        <v>0</v>
      </c>
      <c r="G1619">
        <v>0.22396996371657099</v>
      </c>
      <c r="H1619">
        <v>0.41779467951175903</v>
      </c>
      <c r="I1619">
        <v>0.32723559079076697</v>
      </c>
      <c r="J1619">
        <v>0.13753930025591499</v>
      </c>
      <c r="K1619">
        <v>0.29411997759750502</v>
      </c>
      <c r="L1619">
        <v>5.7917942376489201E-2</v>
      </c>
      <c r="M1619">
        <v>0.31448856936635899</v>
      </c>
      <c r="N1619">
        <v>0.21946350885617899</v>
      </c>
      <c r="O1619">
        <v>0.43778127746370099</v>
      </c>
      <c r="P1619">
        <v>0.23798010074218501</v>
      </c>
      <c r="Q1619">
        <v>0.11677944590273601</v>
      </c>
      <c r="R1619">
        <v>0.32092038742344903</v>
      </c>
      <c r="S1619">
        <v>0.43034380585099202</v>
      </c>
      <c r="T1619">
        <v>0</v>
      </c>
      <c r="U1619">
        <v>1.7491801199956501E-2</v>
      </c>
      <c r="V1619">
        <v>9.2404464893526394E-3</v>
      </c>
      <c r="W1619">
        <v>0</v>
      </c>
      <c r="X1619">
        <v>0.268868094344969</v>
      </c>
      <c r="Y1619">
        <v>0.29681108297310699</v>
      </c>
      <c r="Z1619">
        <v>0.17884540123918399</v>
      </c>
      <c r="AA1619">
        <v>0.37522714121582701</v>
      </c>
      <c r="AB1619">
        <v>0.91718068547871201</v>
      </c>
      <c r="AC1619">
        <v>0.28769238317039098</v>
      </c>
      <c r="AD1619">
        <v>0</v>
      </c>
      <c r="AE1619">
        <v>0.33945098829137499</v>
      </c>
      <c r="AF1619">
        <v>0.22789524211684201</v>
      </c>
      <c r="AG1619">
        <v>2.3907845010517199E-2</v>
      </c>
      <c r="AH1619">
        <v>0.17064149998096401</v>
      </c>
      <c r="AI1619">
        <v>5.0598776291423897E-2</v>
      </c>
      <c r="AJ1619">
        <v>0.13231493389931701</v>
      </c>
      <c r="AK1619">
        <v>0.134621829841787</v>
      </c>
      <c r="AL1619">
        <v>0.147579708582535</v>
      </c>
      <c r="AM1619">
        <v>0.10938523788415</v>
      </c>
      <c r="AN1619">
        <v>0.38888554123858399</v>
      </c>
      <c r="AO1619">
        <v>0.21907943067097399</v>
      </c>
      <c r="AP1619">
        <v>0.231782859370158</v>
      </c>
      <c r="AQ1619">
        <v>0</v>
      </c>
      <c r="AR1619">
        <v>0.47308406471489001</v>
      </c>
      <c r="AS1619">
        <v>0.26281521880122799</v>
      </c>
      <c r="CX1619">
        <v>-0.66620385646820068</v>
      </c>
      <c r="CY1619">
        <v>-0.6484532356262207</v>
      </c>
      <c r="CZ1619">
        <v>-0.90448963642120361</v>
      </c>
      <c r="DA1619">
        <f t="shared" si="76"/>
        <v>0.66620385646820068</v>
      </c>
      <c r="DB1619">
        <f t="shared" si="77"/>
        <v>0.6484532356262207</v>
      </c>
      <c r="DC1619">
        <f t="shared" si="78"/>
        <v>0.90448963642120361</v>
      </c>
      <c r="DD1619">
        <v>0.66620385646820068</v>
      </c>
      <c r="DE1619">
        <v>0.6484532356262207</v>
      </c>
      <c r="DF1619">
        <v>0.90448963642120361</v>
      </c>
    </row>
    <row r="1620" spans="1:110" x14ac:dyDescent="0.15">
      <c r="A1620">
        <v>4</v>
      </c>
      <c r="C1620">
        <v>0.37400150489150902</v>
      </c>
      <c r="D1620">
        <v>0.57880652261736398</v>
      </c>
      <c r="E1620">
        <v>0.29628699935973501</v>
      </c>
      <c r="F1620">
        <v>0.177796863978151</v>
      </c>
      <c r="G1620">
        <v>0.27846337971762902</v>
      </c>
      <c r="H1620">
        <v>0.55884864247746402</v>
      </c>
      <c r="I1620">
        <v>0.62178347689922797</v>
      </c>
      <c r="J1620">
        <v>0.33354974697164402</v>
      </c>
      <c r="K1620">
        <v>0.43285228107139601</v>
      </c>
      <c r="L1620">
        <v>0.17514153896908399</v>
      </c>
      <c r="M1620">
        <v>0.41948318969602699</v>
      </c>
      <c r="N1620">
        <v>0.337481489749625</v>
      </c>
      <c r="O1620">
        <v>0.47882579034622103</v>
      </c>
      <c r="P1620">
        <v>0.22639499780223099</v>
      </c>
      <c r="Q1620">
        <v>0.125529704814108</v>
      </c>
      <c r="R1620">
        <v>0.52358936559184199</v>
      </c>
      <c r="S1620">
        <v>0.60484542344950998</v>
      </c>
      <c r="T1620">
        <v>0.111962896537879</v>
      </c>
      <c r="U1620">
        <v>9.2996896253409705E-2</v>
      </c>
      <c r="V1620">
        <v>0.33009782222072398</v>
      </c>
      <c r="W1620">
        <v>0.35462962771707501</v>
      </c>
      <c r="X1620">
        <v>0.27795921508636601</v>
      </c>
      <c r="Y1620">
        <v>0.41761382931639202</v>
      </c>
      <c r="Z1620">
        <v>0.22171632244506101</v>
      </c>
      <c r="AA1620">
        <v>0.36130190107178101</v>
      </c>
      <c r="AB1620">
        <v>0.88842177015410495</v>
      </c>
      <c r="AC1620">
        <v>0.25470571786427099</v>
      </c>
      <c r="AD1620">
        <v>0.85538160428866195</v>
      </c>
      <c r="AE1620">
        <v>0.39963308080635901</v>
      </c>
      <c r="AF1620">
        <v>0.27839944834260999</v>
      </c>
      <c r="AG1620">
        <v>0.21850438567254801</v>
      </c>
      <c r="AH1620">
        <v>0.121917447966005</v>
      </c>
      <c r="AI1620">
        <v>0.36664146335868097</v>
      </c>
      <c r="AJ1620">
        <v>0.31474787845347102</v>
      </c>
      <c r="AK1620">
        <v>9.9813633379080793E-2</v>
      </c>
      <c r="AL1620">
        <v>0.446181846315367</v>
      </c>
      <c r="AM1620">
        <v>0.19088018219310399</v>
      </c>
      <c r="AN1620">
        <v>0.72066148419353904</v>
      </c>
      <c r="AO1620">
        <v>0.26372141445450598</v>
      </c>
      <c r="AP1620">
        <v>0.53537093994224105</v>
      </c>
      <c r="AQ1620">
        <v>9.7750490035831403E-2</v>
      </c>
      <c r="AR1620">
        <v>0.77068043053575697</v>
      </c>
      <c r="AS1620">
        <v>0.116482965988356</v>
      </c>
      <c r="CX1620">
        <v>-0.60756766796112061</v>
      </c>
      <c r="CY1620">
        <v>-0.53005802631378174</v>
      </c>
      <c r="CZ1620">
        <v>-0.87187129259109497</v>
      </c>
      <c r="DA1620">
        <f t="shared" si="76"/>
        <v>0.60756766796112061</v>
      </c>
      <c r="DB1620">
        <f t="shared" si="77"/>
        <v>0.53005802631378174</v>
      </c>
      <c r="DC1620">
        <f t="shared" si="78"/>
        <v>0.87187129259109497</v>
      </c>
      <c r="DD1620">
        <v>0.60756766796112061</v>
      </c>
      <c r="DE1620">
        <v>0.53005802631378174</v>
      </c>
      <c r="DF1620">
        <v>0.87187129259109497</v>
      </c>
    </row>
    <row r="1621" spans="1:110" x14ac:dyDescent="0.15">
      <c r="A1621">
        <v>4</v>
      </c>
      <c r="C1621">
        <v>0.21934834309277301</v>
      </c>
      <c r="D1621">
        <v>0.22675402205148301</v>
      </c>
      <c r="E1621">
        <v>0</v>
      </c>
      <c r="F1621">
        <v>4.4412768618950398E-3</v>
      </c>
      <c r="G1621">
        <v>0.31402290706702901</v>
      </c>
      <c r="H1621">
        <v>0.457202509167079</v>
      </c>
      <c r="I1621">
        <v>0.247346024441537</v>
      </c>
      <c r="J1621">
        <v>0.21752112952626701</v>
      </c>
      <c r="K1621">
        <v>0.31567492782136303</v>
      </c>
      <c r="L1621">
        <v>5.2297819124367401E-2</v>
      </c>
      <c r="M1621">
        <v>0.34714557491488901</v>
      </c>
      <c r="N1621">
        <v>0.198123163516434</v>
      </c>
      <c r="O1621">
        <v>0.42640947309227401</v>
      </c>
      <c r="P1621">
        <v>0.28266871403789801</v>
      </c>
      <c r="Q1621">
        <v>8.2793227634531993E-2</v>
      </c>
      <c r="R1621">
        <v>0.128268673990444</v>
      </c>
      <c r="S1621">
        <v>0.44826633336648603</v>
      </c>
      <c r="T1621">
        <v>0</v>
      </c>
      <c r="U1621">
        <v>1.80149918519729E-2</v>
      </c>
      <c r="V1621">
        <v>0</v>
      </c>
      <c r="W1621">
        <v>8.4948695809612895E-2</v>
      </c>
      <c r="X1621">
        <v>0.15597243432347799</v>
      </c>
      <c r="Y1621">
        <v>0.30544765518173</v>
      </c>
      <c r="Z1621">
        <v>0.15896432570598301</v>
      </c>
      <c r="AA1621">
        <v>0.34161751327409601</v>
      </c>
      <c r="AB1621">
        <v>0.76100735880389403</v>
      </c>
      <c r="AC1621">
        <v>0.21807597022886899</v>
      </c>
      <c r="AD1621">
        <v>0</v>
      </c>
      <c r="AE1621">
        <v>0.40444711843457998</v>
      </c>
      <c r="AF1621">
        <v>0.28343303354349098</v>
      </c>
      <c r="AG1621">
        <v>1.83041073661162E-2</v>
      </c>
      <c r="AH1621">
        <v>0.16659179751497699</v>
      </c>
      <c r="AI1621">
        <v>1.2070707186486499E-3</v>
      </c>
      <c r="AJ1621">
        <v>0.14932863742171101</v>
      </c>
      <c r="AK1621">
        <v>6.8238101401168802E-2</v>
      </c>
      <c r="AL1621">
        <v>0.41730518584495302</v>
      </c>
      <c r="AM1621">
        <v>0.17534384663788999</v>
      </c>
      <c r="AN1621">
        <v>0.50695421441921495</v>
      </c>
      <c r="AO1621">
        <v>0.22461201117878299</v>
      </c>
      <c r="AP1621">
        <v>0.29595604236433898</v>
      </c>
      <c r="AQ1621">
        <v>8.1696760396405096E-2</v>
      </c>
      <c r="AR1621">
        <v>0.48250198877107298</v>
      </c>
      <c r="AS1621">
        <v>2.1562918136389501E-2</v>
      </c>
      <c r="CX1621">
        <v>-0.67655646800994873</v>
      </c>
      <c r="CY1621">
        <v>-0.67803812026977539</v>
      </c>
      <c r="CZ1621">
        <v>-0.90553116798400879</v>
      </c>
      <c r="DA1621">
        <f t="shared" si="76"/>
        <v>0.67655646800994873</v>
      </c>
      <c r="DB1621">
        <f t="shared" si="77"/>
        <v>0.67803812026977539</v>
      </c>
      <c r="DC1621">
        <f t="shared" si="78"/>
        <v>0.90553116798400879</v>
      </c>
      <c r="DD1621">
        <v>0.67655646800994873</v>
      </c>
      <c r="DE1621">
        <v>0.67803812026977539</v>
      </c>
      <c r="DF1621">
        <v>0.90553116798400879</v>
      </c>
    </row>
    <row r="1622" spans="1:110" x14ac:dyDescent="0.15">
      <c r="A1622">
        <v>4</v>
      </c>
      <c r="C1622">
        <v>0.113664841736341</v>
      </c>
      <c r="D1622">
        <v>0.33507773330577301</v>
      </c>
      <c r="E1622">
        <v>0.20205300585052899</v>
      </c>
      <c r="F1622">
        <v>0.17929961410447501</v>
      </c>
      <c r="G1622">
        <v>0.339143470023685</v>
      </c>
      <c r="H1622">
        <v>0.52919148587142095</v>
      </c>
      <c r="I1622">
        <v>0.36356737947561502</v>
      </c>
      <c r="J1622">
        <v>0.37065580053976599</v>
      </c>
      <c r="K1622">
        <v>0.51739264054954304</v>
      </c>
      <c r="L1622">
        <v>9.5914168761608604E-2</v>
      </c>
      <c r="M1622">
        <v>0.385893495492242</v>
      </c>
      <c r="N1622">
        <v>0.35920166144264198</v>
      </c>
      <c r="O1622">
        <v>0.27980967730588902</v>
      </c>
      <c r="P1622">
        <v>0.16659192545956999</v>
      </c>
      <c r="Q1622">
        <v>3.63062121913297E-2</v>
      </c>
      <c r="R1622">
        <v>0.25777992760644203</v>
      </c>
      <c r="S1622">
        <v>0.364491705911829</v>
      </c>
      <c r="T1622">
        <v>0.40836555425387999</v>
      </c>
      <c r="U1622">
        <v>0.117245964026888</v>
      </c>
      <c r="V1622">
        <v>9.0562588554021495E-2</v>
      </c>
      <c r="W1622">
        <v>9.9329676248649995E-2</v>
      </c>
      <c r="X1622">
        <v>0.43163457700782598</v>
      </c>
      <c r="Y1622">
        <v>0.29413622753340402</v>
      </c>
      <c r="Z1622">
        <v>4.7039354021200401E-2</v>
      </c>
      <c r="AA1622">
        <v>0.51479623538233699</v>
      </c>
      <c r="AB1622">
        <v>0.71546253006410898</v>
      </c>
      <c r="AC1622">
        <v>0.122900945280454</v>
      </c>
      <c r="AD1622">
        <v>0.26097235556100401</v>
      </c>
      <c r="AE1622">
        <v>0.50284513722685797</v>
      </c>
      <c r="AF1622">
        <v>0.26564961391108499</v>
      </c>
      <c r="AG1622">
        <v>0.16676986952027401</v>
      </c>
      <c r="AH1622">
        <v>0.28051540712475698</v>
      </c>
      <c r="AI1622">
        <v>0.34977953729210998</v>
      </c>
      <c r="AJ1622">
        <v>0.23652299566708601</v>
      </c>
      <c r="AK1622">
        <v>0.14723824850519901</v>
      </c>
      <c r="AL1622">
        <v>0.401275959519512</v>
      </c>
      <c r="AM1622">
        <v>0.217733119162351</v>
      </c>
      <c r="AN1622">
        <v>0.48283667570509098</v>
      </c>
      <c r="AO1622">
        <v>6.4511238883747296E-2</v>
      </c>
      <c r="AP1622">
        <v>0.27871770916948602</v>
      </c>
      <c r="AQ1622">
        <v>9.3295126669730194E-2</v>
      </c>
      <c r="AR1622">
        <v>0.66149699739857104</v>
      </c>
      <c r="AS1622">
        <v>0.32781211671820398</v>
      </c>
      <c r="CX1622">
        <v>-0.6292116641998291</v>
      </c>
      <c r="CY1622">
        <v>-0.65388393402099609</v>
      </c>
      <c r="CZ1622">
        <v>-0.89103645086288452</v>
      </c>
      <c r="DA1622">
        <f t="shared" si="76"/>
        <v>0.6292116641998291</v>
      </c>
      <c r="DB1622">
        <f t="shared" si="77"/>
        <v>0.65388393402099609</v>
      </c>
      <c r="DC1622">
        <f t="shared" si="78"/>
        <v>0.89103645086288452</v>
      </c>
      <c r="DD1622">
        <v>0.6292116641998291</v>
      </c>
      <c r="DE1622">
        <v>0.65388393402099609</v>
      </c>
      <c r="DF1622">
        <v>0.89103645086288452</v>
      </c>
    </row>
    <row r="1623" spans="1:110" x14ac:dyDescent="0.15">
      <c r="A1623">
        <v>4</v>
      </c>
      <c r="C1623">
        <v>2.3902223752320401E-2</v>
      </c>
      <c r="D1623">
        <v>0.18883844628132099</v>
      </c>
      <c r="E1623">
        <v>0.12832637207767</v>
      </c>
      <c r="F1623">
        <v>9.6976471152482105E-2</v>
      </c>
      <c r="G1623">
        <v>0</v>
      </c>
      <c r="H1623">
        <v>0.23982655188348301</v>
      </c>
      <c r="I1623">
        <v>0.28990451495244801</v>
      </c>
      <c r="J1623">
        <v>0.14883333611562699</v>
      </c>
      <c r="K1623">
        <v>0.489480982090848</v>
      </c>
      <c r="L1623">
        <v>0.144406969813662</v>
      </c>
      <c r="M1623">
        <v>0.27852151817373699</v>
      </c>
      <c r="N1623">
        <v>0.329490447368954</v>
      </c>
      <c r="O1623">
        <v>0.13189185626601199</v>
      </c>
      <c r="P1623">
        <v>0.15740095467500601</v>
      </c>
      <c r="Q1623">
        <v>8.4425798360599894E-2</v>
      </c>
      <c r="R1623">
        <v>0.21908538308231201</v>
      </c>
      <c r="S1623">
        <v>0.39668402982873802</v>
      </c>
      <c r="T1623">
        <v>0.26101208839134499</v>
      </c>
      <c r="U1623">
        <v>2.8788670866950802E-2</v>
      </c>
      <c r="V1623">
        <v>4.3676370780600798E-2</v>
      </c>
      <c r="W1623">
        <v>6.2588212063249701E-2</v>
      </c>
      <c r="X1623">
        <v>0.38328806739309601</v>
      </c>
      <c r="Y1623">
        <v>0.280240184786679</v>
      </c>
      <c r="Z1623">
        <v>0</v>
      </c>
      <c r="AA1623">
        <v>0.40586984008570798</v>
      </c>
      <c r="AB1623">
        <v>0.70678675309245098</v>
      </c>
      <c r="AC1623">
        <v>0.12745972622534599</v>
      </c>
      <c r="AD1623">
        <v>0.179455943325389</v>
      </c>
      <c r="AE1623">
        <v>0.47568633389134501</v>
      </c>
      <c r="AF1623">
        <v>0.23625856436019299</v>
      </c>
      <c r="AG1623">
        <v>5.9982648643780702E-2</v>
      </c>
      <c r="AH1623">
        <v>6.1639245813973897E-2</v>
      </c>
      <c r="AI1623">
        <v>0.132674548380183</v>
      </c>
      <c r="AJ1623">
        <v>0.11922714349711901</v>
      </c>
      <c r="AK1623">
        <v>9.4902595841599199E-2</v>
      </c>
      <c r="AL1623">
        <v>0.22513448860874899</v>
      </c>
      <c r="AM1623">
        <v>0.16374718530884899</v>
      </c>
      <c r="AN1623">
        <v>0.26869355227534197</v>
      </c>
      <c r="AO1623">
        <v>1.5236242125766601E-2</v>
      </c>
      <c r="AP1623">
        <v>0.24940195093122799</v>
      </c>
      <c r="AQ1623">
        <v>0</v>
      </c>
      <c r="AR1623">
        <v>0.61601035720080399</v>
      </c>
      <c r="AS1623">
        <v>0</v>
      </c>
      <c r="CX1623">
        <v>-0.46333259344100952</v>
      </c>
      <c r="CY1623">
        <v>-0.49285686016082758</v>
      </c>
      <c r="CZ1623">
        <v>-0.8104979395866394</v>
      </c>
      <c r="DA1623">
        <f t="shared" si="76"/>
        <v>0.46333259344100952</v>
      </c>
      <c r="DB1623">
        <f t="shared" si="77"/>
        <v>0.49285686016082758</v>
      </c>
      <c r="DC1623">
        <f t="shared" si="78"/>
        <v>0.8104979395866394</v>
      </c>
      <c r="DD1623">
        <v>0.46333259344100952</v>
      </c>
      <c r="DE1623">
        <v>0.49285686016082758</v>
      </c>
      <c r="DF1623">
        <v>0.8104979395866394</v>
      </c>
    </row>
    <row r="1624" spans="1:110" x14ac:dyDescent="0.15">
      <c r="A1624">
        <v>4</v>
      </c>
      <c r="C1624">
        <v>0.40453438287016102</v>
      </c>
      <c r="D1624">
        <v>0.51017942504884894</v>
      </c>
      <c r="E1624">
        <v>0.34268746885707102</v>
      </c>
      <c r="F1624">
        <v>1</v>
      </c>
      <c r="G1624">
        <v>0.45975610410589701</v>
      </c>
      <c r="H1624">
        <v>0.64587499525155201</v>
      </c>
      <c r="I1624">
        <v>0.76562112147281203</v>
      </c>
      <c r="J1624">
        <v>0.290215225685997</v>
      </c>
      <c r="K1624">
        <v>0.46796197888302199</v>
      </c>
      <c r="L1624">
        <v>0.29522893572257802</v>
      </c>
      <c r="M1624">
        <v>0.83208144217729396</v>
      </c>
      <c r="N1624">
        <v>0.37893468823365201</v>
      </c>
      <c r="O1624">
        <v>0.72027456094686304</v>
      </c>
      <c r="P1624">
        <v>0.71635367890851398</v>
      </c>
      <c r="Q1624">
        <v>0.35954381924812701</v>
      </c>
      <c r="R1624">
        <v>0.47032971331847201</v>
      </c>
      <c r="S1624">
        <v>0.70887298394899301</v>
      </c>
      <c r="T1624">
        <v>0.57196395859889404</v>
      </c>
      <c r="U1624">
        <v>9.3440192441474307E-2</v>
      </c>
      <c r="V1624">
        <v>0.41494813766238903</v>
      </c>
      <c r="W1624">
        <v>0.56450511331632902</v>
      </c>
      <c r="X1624">
        <v>0.34325045107491198</v>
      </c>
      <c r="Y1624">
        <v>0.41907281373449301</v>
      </c>
      <c r="Z1624">
        <v>0.45667873371717099</v>
      </c>
      <c r="AA1624">
        <v>0.39620491633496502</v>
      </c>
      <c r="AB1624">
        <v>0.91530443793813399</v>
      </c>
      <c r="AC1624">
        <v>0.62840119891387103</v>
      </c>
      <c r="AD1624">
        <v>0.50970022709850005</v>
      </c>
      <c r="AE1624">
        <v>0.61254684698876105</v>
      </c>
      <c r="AF1624">
        <v>0.22454218340528201</v>
      </c>
      <c r="AG1624">
        <v>0.32924871626522001</v>
      </c>
      <c r="AH1624">
        <v>0.31423438685337601</v>
      </c>
      <c r="AI1624">
        <v>0.69205193511768803</v>
      </c>
      <c r="AJ1624">
        <v>0.21771079177776501</v>
      </c>
      <c r="AK1624">
        <v>0.202554567929286</v>
      </c>
      <c r="AL1624">
        <v>0.469250468695602</v>
      </c>
      <c r="AM1624">
        <v>0.229323459265522</v>
      </c>
      <c r="AN1624">
        <v>0.71601290667433404</v>
      </c>
      <c r="AO1624">
        <v>0.67950017996205703</v>
      </c>
      <c r="AP1624">
        <v>0.96673745510594</v>
      </c>
      <c r="AQ1624">
        <v>0.62975090607986495</v>
      </c>
      <c r="AR1624">
        <v>0.74014285315112704</v>
      </c>
      <c r="AS1624">
        <v>0.63993981443039505</v>
      </c>
      <c r="CX1624">
        <v>-0.16297391057014471</v>
      </c>
      <c r="CY1624">
        <v>-0.23291738331317899</v>
      </c>
      <c r="CZ1624">
        <v>-0.59694629907608032</v>
      </c>
      <c r="DA1624">
        <f t="shared" si="76"/>
        <v>0.16297391057014471</v>
      </c>
      <c r="DB1624">
        <f t="shared" si="77"/>
        <v>0.23291738331317899</v>
      </c>
      <c r="DC1624">
        <f t="shared" si="78"/>
        <v>0.59694629907608032</v>
      </c>
      <c r="DD1624">
        <v>0.16297391057014471</v>
      </c>
      <c r="DE1624">
        <v>0.23291738331317899</v>
      </c>
      <c r="DF1624">
        <v>0.59694629907608032</v>
      </c>
    </row>
    <row r="1625" spans="1:110" x14ac:dyDescent="0.15">
      <c r="A1625">
        <v>4</v>
      </c>
      <c r="C1625">
        <v>0.35397189780197102</v>
      </c>
      <c r="D1625">
        <v>0.34993582728163702</v>
      </c>
      <c r="E1625">
        <v>0.13590658624184099</v>
      </c>
      <c r="F1625">
        <v>0</v>
      </c>
      <c r="G1625">
        <v>0.22306392786990201</v>
      </c>
      <c r="H1625">
        <v>0.58627707879935198</v>
      </c>
      <c r="I1625">
        <v>0.63771952662726505</v>
      </c>
      <c r="J1625">
        <v>0.27231294442936899</v>
      </c>
      <c r="K1625">
        <v>0.39886891954606102</v>
      </c>
      <c r="L1625">
        <v>0.186641928176625</v>
      </c>
      <c r="M1625">
        <v>0</v>
      </c>
      <c r="N1625">
        <v>0.27641281569767301</v>
      </c>
      <c r="O1625">
        <v>0.44003544206370998</v>
      </c>
      <c r="P1625">
        <v>0.27856389674601001</v>
      </c>
      <c r="Q1625">
        <v>0.184836832514992</v>
      </c>
      <c r="R1625">
        <v>0.27327388283256199</v>
      </c>
      <c r="S1625">
        <v>0.630905689963556</v>
      </c>
      <c r="T1625">
        <v>0.20947588391743799</v>
      </c>
      <c r="U1625">
        <v>4.3031707890512E-2</v>
      </c>
      <c r="V1625">
        <v>0</v>
      </c>
      <c r="W1625">
        <v>0.119211150720287</v>
      </c>
      <c r="X1625">
        <v>0.24768396361301201</v>
      </c>
      <c r="Y1625">
        <v>0.33407026330099998</v>
      </c>
      <c r="Z1625">
        <v>0.139844898069547</v>
      </c>
      <c r="AA1625">
        <v>0.32170836034022199</v>
      </c>
      <c r="AB1625">
        <v>0.86158280001592202</v>
      </c>
      <c r="AC1625">
        <v>0.16214841776047101</v>
      </c>
      <c r="AD1625">
        <v>0.192810317637505</v>
      </c>
      <c r="AE1625">
        <v>0.54059434405304096</v>
      </c>
      <c r="AF1625">
        <v>0.22349194271904399</v>
      </c>
      <c r="AG1625">
        <v>0.30090181787182702</v>
      </c>
      <c r="AH1625">
        <v>0.311148816576306</v>
      </c>
      <c r="AI1625">
        <v>0</v>
      </c>
      <c r="AJ1625">
        <v>0.10608785245314301</v>
      </c>
      <c r="AK1625">
        <v>0.14834026574554601</v>
      </c>
      <c r="AL1625">
        <v>0.34445916573268298</v>
      </c>
      <c r="AM1625">
        <v>0.15786830435754901</v>
      </c>
      <c r="AN1625">
        <v>0.72919288157643902</v>
      </c>
      <c r="AO1625">
        <v>0.18090651534983401</v>
      </c>
      <c r="AP1625">
        <v>0.40459582143956901</v>
      </c>
      <c r="AQ1625">
        <v>0.37715213348261001</v>
      </c>
      <c r="AR1625">
        <v>0.65154099013886102</v>
      </c>
      <c r="AS1625">
        <v>1.4564245409586901E-2</v>
      </c>
      <c r="CX1625">
        <v>-0.4040694534778595</v>
      </c>
      <c r="CY1625">
        <v>-0.34828799962997442</v>
      </c>
      <c r="CZ1625">
        <v>-0.76404720544815063</v>
      </c>
      <c r="DA1625">
        <f t="shared" si="76"/>
        <v>0.4040694534778595</v>
      </c>
      <c r="DB1625">
        <f t="shared" si="77"/>
        <v>0.34828799962997442</v>
      </c>
      <c r="DC1625">
        <f t="shared" si="78"/>
        <v>0.76404720544815063</v>
      </c>
      <c r="DD1625">
        <v>0.4040694534778595</v>
      </c>
      <c r="DE1625">
        <v>0.34828799962997442</v>
      </c>
      <c r="DF1625">
        <v>0.76404720544815063</v>
      </c>
    </row>
    <row r="1626" spans="1:110" x14ac:dyDescent="0.15">
      <c r="A1626">
        <v>4</v>
      </c>
      <c r="C1626">
        <v>0.530123008070016</v>
      </c>
      <c r="D1626">
        <v>0.49738511281907899</v>
      </c>
      <c r="E1626">
        <v>0.40475700271339698</v>
      </c>
      <c r="F1626">
        <v>0.78646534760445297</v>
      </c>
      <c r="G1626">
        <v>0.50696323080067196</v>
      </c>
      <c r="H1626">
        <v>0.67863297419993696</v>
      </c>
      <c r="I1626">
        <v>0.74185278619728201</v>
      </c>
      <c r="J1626">
        <v>0.50720426645319505</v>
      </c>
      <c r="K1626">
        <v>0.65253102154666198</v>
      </c>
      <c r="L1626">
        <v>0.20547795052641599</v>
      </c>
      <c r="M1626">
        <v>0.56089624112813297</v>
      </c>
      <c r="N1626">
        <v>0.40880150703800799</v>
      </c>
      <c r="O1626">
        <v>0.94070747211191597</v>
      </c>
      <c r="P1626">
        <v>0.70631282055326505</v>
      </c>
      <c r="Q1626">
        <v>0.392748483726445</v>
      </c>
      <c r="R1626">
        <v>0.59974398995950995</v>
      </c>
      <c r="S1626">
        <v>0.68176549394682895</v>
      </c>
      <c r="T1626">
        <v>0.81069405912878001</v>
      </c>
      <c r="U1626">
        <v>0.15080658113464199</v>
      </c>
      <c r="V1626">
        <v>0.46886849104186401</v>
      </c>
      <c r="W1626">
        <v>0.77611615000009604</v>
      </c>
      <c r="X1626">
        <v>0.51292147715778202</v>
      </c>
      <c r="Y1626">
        <v>0.58320083706979597</v>
      </c>
      <c r="Z1626">
        <v>0.274040635564331</v>
      </c>
      <c r="AA1626">
        <v>0.47101641427574098</v>
      </c>
      <c r="AB1626">
        <v>0.99523506960025898</v>
      </c>
      <c r="AC1626">
        <v>0.38794759138326501</v>
      </c>
      <c r="AD1626">
        <v>0.77745678690426301</v>
      </c>
      <c r="AE1626">
        <v>0.71121213349821999</v>
      </c>
      <c r="AF1626">
        <v>0.36223203774192297</v>
      </c>
      <c r="AG1626">
        <v>0.47976183816700901</v>
      </c>
      <c r="AH1626">
        <v>0.47969473367889398</v>
      </c>
      <c r="AI1626">
        <v>0.80640323159862504</v>
      </c>
      <c r="AJ1626">
        <v>0.30850533032820698</v>
      </c>
      <c r="AK1626">
        <v>0.37879634848041499</v>
      </c>
      <c r="AL1626">
        <v>0.70008700276246005</v>
      </c>
      <c r="AM1626">
        <v>0.24803807327480701</v>
      </c>
      <c r="AN1626">
        <v>0.80587745688161505</v>
      </c>
      <c r="AO1626">
        <v>0.65230036238066802</v>
      </c>
      <c r="AP1626">
        <v>0.74876064570359901</v>
      </c>
      <c r="AQ1626">
        <v>0.54902111271548504</v>
      </c>
      <c r="AR1626">
        <v>0.84861733111986404</v>
      </c>
      <c r="AS1626">
        <v>0.70491061803112098</v>
      </c>
      <c r="CX1626">
        <v>-0.62244844436645508</v>
      </c>
      <c r="CY1626">
        <v>-0.50441896915435791</v>
      </c>
      <c r="CZ1626">
        <v>-0.84921461343765259</v>
      </c>
      <c r="DA1626">
        <f t="shared" si="76"/>
        <v>0.62244844436645508</v>
      </c>
      <c r="DB1626">
        <f t="shared" si="77"/>
        <v>0.50441896915435791</v>
      </c>
      <c r="DC1626">
        <f t="shared" si="78"/>
        <v>0.84921461343765259</v>
      </c>
      <c r="DD1626">
        <v>0.62244844436645508</v>
      </c>
      <c r="DE1626">
        <v>0.50441896915435791</v>
      </c>
      <c r="DF1626">
        <v>0.84921461343765259</v>
      </c>
    </row>
    <row r="1627" spans="1:110" x14ac:dyDescent="0.15">
      <c r="A1627">
        <v>4</v>
      </c>
      <c r="C1627">
        <v>0.34769071617777397</v>
      </c>
      <c r="D1627">
        <v>0.24657099980232999</v>
      </c>
      <c r="E1627">
        <v>4.3774367115273598E-2</v>
      </c>
      <c r="F1627">
        <v>0.161617744108148</v>
      </c>
      <c r="G1627">
        <v>0.35567031962930701</v>
      </c>
      <c r="H1627">
        <v>0.43442692487040901</v>
      </c>
      <c r="I1627">
        <v>0.496291644737821</v>
      </c>
      <c r="J1627">
        <v>0.151128799101092</v>
      </c>
      <c r="K1627">
        <v>0.590795971730674</v>
      </c>
      <c r="L1627">
        <v>8.7602320826970601E-2</v>
      </c>
      <c r="M1627">
        <v>0.29703738901269799</v>
      </c>
      <c r="N1627">
        <v>0.32051213383895399</v>
      </c>
      <c r="O1627">
        <v>0.50714047608656898</v>
      </c>
      <c r="P1627">
        <v>0.13953609107215201</v>
      </c>
      <c r="Q1627">
        <v>0.12534032633734299</v>
      </c>
      <c r="R1627">
        <v>0.109219257947826</v>
      </c>
      <c r="S1627">
        <v>0.40891085421970602</v>
      </c>
      <c r="T1627">
        <v>0.25467126049882</v>
      </c>
      <c r="U1627">
        <v>7.0848995547784899E-2</v>
      </c>
      <c r="V1627">
        <v>2.0869766378274899E-2</v>
      </c>
      <c r="W1627">
        <v>9.7143372191908703E-2</v>
      </c>
      <c r="X1627">
        <v>0.266536371679161</v>
      </c>
      <c r="Y1627">
        <v>0.35503721319939902</v>
      </c>
      <c r="Z1627">
        <v>0.126380093141507</v>
      </c>
      <c r="AA1627">
        <v>0.46387751099683699</v>
      </c>
      <c r="AB1627">
        <v>0.69147253251807805</v>
      </c>
      <c r="AC1627">
        <v>0.25420644357873601</v>
      </c>
      <c r="AD1627">
        <v>0.120663674632481</v>
      </c>
      <c r="AE1627">
        <v>0.47723256917356</v>
      </c>
      <c r="AF1627">
        <v>0.24210919488517901</v>
      </c>
      <c r="AG1627">
        <v>0.29676988459195502</v>
      </c>
      <c r="AH1627">
        <v>5.94182349790153E-2</v>
      </c>
      <c r="AI1627">
        <v>0.21189256579268201</v>
      </c>
      <c r="AJ1627">
        <v>0.173149613280146</v>
      </c>
      <c r="AK1627">
        <v>0.15784366144950701</v>
      </c>
      <c r="AL1627">
        <v>0.50261373405182397</v>
      </c>
      <c r="AM1627">
        <v>4.4704439022630597E-2</v>
      </c>
      <c r="AN1627">
        <v>0.67470478484427099</v>
      </c>
      <c r="AO1627">
        <v>0</v>
      </c>
      <c r="AP1627">
        <v>0.55698401822997201</v>
      </c>
      <c r="AQ1627">
        <v>0.25884726879348802</v>
      </c>
      <c r="AR1627">
        <v>0.58329045774995303</v>
      </c>
      <c r="AS1627">
        <v>8.1405589899627998E-2</v>
      </c>
      <c r="CX1627">
        <v>-0.6895453929901123</v>
      </c>
      <c r="CY1627">
        <v>-0.67741042375564575</v>
      </c>
      <c r="CZ1627">
        <v>-0.90969103574752808</v>
      </c>
      <c r="DA1627">
        <f t="shared" si="76"/>
        <v>0.6895453929901123</v>
      </c>
      <c r="DB1627">
        <f t="shared" si="77"/>
        <v>0.67741042375564575</v>
      </c>
      <c r="DC1627">
        <f t="shared" si="78"/>
        <v>0.90969103574752808</v>
      </c>
      <c r="DD1627">
        <v>0.6895453929901123</v>
      </c>
      <c r="DE1627">
        <v>0.67741042375564575</v>
      </c>
      <c r="DF1627">
        <v>0.90969103574752808</v>
      </c>
    </row>
    <row r="1628" spans="1:110" x14ac:dyDescent="0.15">
      <c r="A1628">
        <v>4</v>
      </c>
      <c r="C1628">
        <v>0.65843512781588598</v>
      </c>
      <c r="D1628">
        <v>0.51528351456497101</v>
      </c>
      <c r="E1628">
        <v>0.15565456017426901</v>
      </c>
      <c r="F1628">
        <v>0.30011417199808899</v>
      </c>
      <c r="G1628">
        <v>0.33941437010236197</v>
      </c>
      <c r="H1628">
        <v>0.69299384263691999</v>
      </c>
      <c r="I1628">
        <v>0.52246838924398797</v>
      </c>
      <c r="J1628">
        <v>0.48529906941877299</v>
      </c>
      <c r="K1628">
        <v>0.45704309644211599</v>
      </c>
      <c r="L1628">
        <v>0.122299447671027</v>
      </c>
      <c r="M1628">
        <v>0.63056153539535398</v>
      </c>
      <c r="N1628">
        <v>0.274708272250484</v>
      </c>
      <c r="O1628">
        <v>1</v>
      </c>
      <c r="P1628">
        <v>0.29960775548573698</v>
      </c>
      <c r="Q1628">
        <v>0.44389758735818202</v>
      </c>
      <c r="R1628">
        <v>0.50039364297140698</v>
      </c>
      <c r="S1628">
        <v>0.56802957137486798</v>
      </c>
      <c r="T1628">
        <v>0.63827972945565603</v>
      </c>
      <c r="U1628">
        <v>0.118331832191741</v>
      </c>
      <c r="V1628">
        <v>8.1710724723028705E-2</v>
      </c>
      <c r="W1628">
        <v>0.13867136491998999</v>
      </c>
      <c r="X1628">
        <v>0.33242298009492</v>
      </c>
      <c r="Y1628">
        <v>0.54921706302876205</v>
      </c>
      <c r="Z1628">
        <v>0.18906453354238301</v>
      </c>
      <c r="AA1628">
        <v>0.41797579856574502</v>
      </c>
      <c r="AB1628">
        <v>0.97502665915299502</v>
      </c>
      <c r="AC1628">
        <v>0.29631850762988898</v>
      </c>
      <c r="AD1628">
        <v>0.76774198981785702</v>
      </c>
      <c r="AE1628">
        <v>0.39052760165707201</v>
      </c>
      <c r="AF1628">
        <v>0.282242653193224</v>
      </c>
      <c r="AG1628">
        <v>0.36055316074320598</v>
      </c>
      <c r="AH1628">
        <v>0.44186277477702202</v>
      </c>
      <c r="AI1628">
        <v>0.52141235895763505</v>
      </c>
      <c r="AJ1628">
        <v>0.227890278313855</v>
      </c>
      <c r="AK1628">
        <v>0.153781041697273</v>
      </c>
      <c r="AL1628">
        <v>0.30562617008123799</v>
      </c>
      <c r="AM1628">
        <v>0.36291412229110598</v>
      </c>
      <c r="AN1628">
        <v>0.64675190927012705</v>
      </c>
      <c r="AO1628">
        <v>0.564787110889998</v>
      </c>
      <c r="AP1628">
        <v>0.42592001374197402</v>
      </c>
      <c r="AQ1628">
        <v>0.59303698923682302</v>
      </c>
      <c r="AR1628">
        <v>0.59786809607018898</v>
      </c>
      <c r="AS1628">
        <v>0.32112876768835302</v>
      </c>
      <c r="CX1628">
        <v>-0.69598627090454102</v>
      </c>
      <c r="CY1628">
        <v>-0.61972415447235107</v>
      </c>
      <c r="CZ1628">
        <v>-0.89339220523834229</v>
      </c>
      <c r="DA1628">
        <f t="shared" si="76"/>
        <v>0.69598627090454102</v>
      </c>
      <c r="DB1628">
        <f t="shared" si="77"/>
        <v>0.61972415447235107</v>
      </c>
      <c r="DC1628">
        <f t="shared" si="78"/>
        <v>0.89339220523834229</v>
      </c>
      <c r="DD1628">
        <v>0.69598627090454102</v>
      </c>
      <c r="DE1628">
        <v>0.61972415447235107</v>
      </c>
      <c r="DF1628">
        <v>0.89339220523834229</v>
      </c>
    </row>
    <row r="1629" spans="1:110" x14ac:dyDescent="0.15">
      <c r="A1629">
        <v>4</v>
      </c>
      <c r="C1629">
        <v>0.281646749211938</v>
      </c>
      <c r="D1629">
        <v>0.44839712452618702</v>
      </c>
      <c r="E1629">
        <v>0.110717681523866</v>
      </c>
      <c r="F1629">
        <v>0.21377762292451999</v>
      </c>
      <c r="G1629">
        <v>0.24364634170348801</v>
      </c>
      <c r="H1629">
        <v>0.45290367010716798</v>
      </c>
      <c r="I1629">
        <v>0.47802321818368998</v>
      </c>
      <c r="J1629">
        <v>0.26967181281527902</v>
      </c>
      <c r="K1629">
        <v>0.29006351256445101</v>
      </c>
      <c r="L1629">
        <v>4.2549924469478702E-2</v>
      </c>
      <c r="M1629">
        <v>0.24440906450946701</v>
      </c>
      <c r="N1629">
        <v>0.27669046287925197</v>
      </c>
      <c r="O1629">
        <v>0.44616622854623</v>
      </c>
      <c r="P1629">
        <v>0.24445890269961201</v>
      </c>
      <c r="Q1629">
        <v>0.12778440459629101</v>
      </c>
      <c r="R1629">
        <v>0.14327472833848001</v>
      </c>
      <c r="S1629">
        <v>0.51483587875928405</v>
      </c>
      <c r="T1629">
        <v>0.127556871575596</v>
      </c>
      <c r="U1629">
        <v>6.8620157159997698E-3</v>
      </c>
      <c r="V1629">
        <v>2.5240300073747099E-2</v>
      </c>
      <c r="W1629">
        <v>0.11545712734149</v>
      </c>
      <c r="X1629">
        <v>0.30569236388121501</v>
      </c>
      <c r="Y1629">
        <v>0.31512742082829198</v>
      </c>
      <c r="Z1629">
        <v>0.142510672706082</v>
      </c>
      <c r="AA1629">
        <v>0.32580881364987102</v>
      </c>
      <c r="AB1629">
        <v>0.984133651123271</v>
      </c>
      <c r="AC1629">
        <v>0.231418497088896</v>
      </c>
      <c r="AD1629">
        <v>0.44367589471733498</v>
      </c>
      <c r="AE1629">
        <v>0.33001244531769802</v>
      </c>
      <c r="AF1629">
        <v>0.20877226998123699</v>
      </c>
      <c r="AG1629">
        <v>0.11356533236043</v>
      </c>
      <c r="AH1629">
        <v>5.85954665890372E-2</v>
      </c>
      <c r="AI1629">
        <v>8.2310017633317301E-2</v>
      </c>
      <c r="AJ1629">
        <v>0.16298668881790099</v>
      </c>
      <c r="AK1629">
        <v>0.142455733790813</v>
      </c>
      <c r="AL1629">
        <v>0.19309693965570399</v>
      </c>
      <c r="AM1629">
        <v>0.25875263592955899</v>
      </c>
      <c r="AN1629">
        <v>0.33925153079127801</v>
      </c>
      <c r="AO1629">
        <v>0</v>
      </c>
      <c r="AP1629">
        <v>0.18248348915943899</v>
      </c>
      <c r="AQ1629">
        <v>0.33211242105560002</v>
      </c>
      <c r="AR1629">
        <v>0.58088114289971604</v>
      </c>
      <c r="AS1629">
        <v>7.3918498141989405E-2</v>
      </c>
      <c r="CX1629">
        <v>-0.68400406837463379</v>
      </c>
      <c r="CY1629">
        <v>-0.58862727880477905</v>
      </c>
      <c r="CZ1629">
        <v>-0.9036862850189209</v>
      </c>
      <c r="DA1629">
        <f t="shared" si="76"/>
        <v>0.68400406837463379</v>
      </c>
      <c r="DB1629">
        <f t="shared" si="77"/>
        <v>0.58862727880477905</v>
      </c>
      <c r="DC1629">
        <f t="shared" si="78"/>
        <v>0.9036862850189209</v>
      </c>
      <c r="DD1629">
        <v>0.68400406837463379</v>
      </c>
      <c r="DE1629">
        <v>0.58862727880477905</v>
      </c>
      <c r="DF1629">
        <v>0.9036862850189209</v>
      </c>
    </row>
    <row r="1630" spans="1:110" x14ac:dyDescent="0.15">
      <c r="A1630">
        <v>4</v>
      </c>
      <c r="C1630">
        <v>0.115854246080345</v>
      </c>
      <c r="D1630">
        <v>0.31393454300893298</v>
      </c>
      <c r="E1630">
        <v>0.11091061130890099</v>
      </c>
      <c r="F1630">
        <v>0.163620436514437</v>
      </c>
      <c r="G1630">
        <v>0.228961430922481</v>
      </c>
      <c r="H1630">
        <v>0.45705687307783799</v>
      </c>
      <c r="I1630">
        <v>0.66127535402933302</v>
      </c>
      <c r="J1630">
        <v>0.23350795476505401</v>
      </c>
      <c r="K1630">
        <v>0.58280035142379105</v>
      </c>
      <c r="L1630">
        <v>8.9000965762273204E-2</v>
      </c>
      <c r="M1630">
        <v>0.20266211111492499</v>
      </c>
      <c r="N1630">
        <v>0.52054340213424699</v>
      </c>
      <c r="O1630">
        <v>0.39934326580004398</v>
      </c>
      <c r="P1630">
        <v>0.21350510705575099</v>
      </c>
      <c r="Q1630">
        <v>4.2511635685339097E-2</v>
      </c>
      <c r="R1630">
        <v>0.24822019145774599</v>
      </c>
      <c r="S1630">
        <v>0.50053655996434998</v>
      </c>
      <c r="T1630">
        <v>0.32579262813233301</v>
      </c>
      <c r="U1630">
        <v>0.103787298081485</v>
      </c>
      <c r="V1630">
        <v>0.36248239748887601</v>
      </c>
      <c r="W1630">
        <v>8.3076449778670403E-2</v>
      </c>
      <c r="X1630">
        <v>0.30591874298153299</v>
      </c>
      <c r="Y1630">
        <v>0.25906391647057803</v>
      </c>
      <c r="Z1630">
        <v>0.158739861856627</v>
      </c>
      <c r="AA1630">
        <v>0.49170569530345798</v>
      </c>
      <c r="AB1630">
        <v>0.894243805310864</v>
      </c>
      <c r="AC1630">
        <v>0.30535316605537399</v>
      </c>
      <c r="AD1630">
        <v>0.12372151716718401</v>
      </c>
      <c r="AE1630">
        <v>0.49359130413623997</v>
      </c>
      <c r="AF1630">
        <v>0.305601480851799</v>
      </c>
      <c r="AG1630">
        <v>0.47083956143459399</v>
      </c>
      <c r="AH1630">
        <v>0.151226018801768</v>
      </c>
      <c r="AI1630">
        <v>0.17798833526942501</v>
      </c>
      <c r="AJ1630">
        <v>6.3071924313304606E-2</v>
      </c>
      <c r="AK1630">
        <v>0.118985098275637</v>
      </c>
      <c r="AL1630">
        <v>0.28019832010882201</v>
      </c>
      <c r="AM1630">
        <v>0.111159509535145</v>
      </c>
      <c r="AN1630">
        <v>0.91083741707517796</v>
      </c>
      <c r="AO1630">
        <v>0.103280064724895</v>
      </c>
      <c r="AP1630">
        <v>0.48548539138467101</v>
      </c>
      <c r="AQ1630">
        <v>0.29572510666822199</v>
      </c>
      <c r="AR1630">
        <v>0.58697731040682699</v>
      </c>
      <c r="AS1630">
        <v>5.94329531888892E-2</v>
      </c>
      <c r="CX1630">
        <v>-0.65133523941040039</v>
      </c>
      <c r="CY1630">
        <v>-0.61187314987182617</v>
      </c>
      <c r="CZ1630">
        <v>-0.90718895196914673</v>
      </c>
      <c r="DA1630">
        <f t="shared" si="76"/>
        <v>0.65133523941040039</v>
      </c>
      <c r="DB1630">
        <f t="shared" si="77"/>
        <v>0.61187314987182617</v>
      </c>
      <c r="DC1630">
        <f t="shared" si="78"/>
        <v>0.90718895196914673</v>
      </c>
      <c r="DD1630">
        <v>0.65133523941040039</v>
      </c>
      <c r="DE1630">
        <v>0.61187314987182617</v>
      </c>
      <c r="DF1630">
        <v>0.90718895196914673</v>
      </c>
    </row>
    <row r="1631" spans="1:110" x14ac:dyDescent="0.15">
      <c r="A1631">
        <v>4</v>
      </c>
      <c r="C1631">
        <v>2.8945598695552799E-3</v>
      </c>
      <c r="D1631">
        <v>0.23324151874540699</v>
      </c>
      <c r="E1631">
        <v>4.7673286155869798E-2</v>
      </c>
      <c r="F1631" s="2">
        <v>4.3474387818839103E-6</v>
      </c>
      <c r="G1631">
        <v>0</v>
      </c>
      <c r="H1631">
        <v>0.50144348399472205</v>
      </c>
      <c r="I1631">
        <v>0.33841504851864301</v>
      </c>
      <c r="J1631">
        <v>8.9700281936372195E-2</v>
      </c>
      <c r="K1631">
        <v>0.33976168618154701</v>
      </c>
      <c r="L1631">
        <v>0.16865325676488599</v>
      </c>
      <c r="M1631">
        <v>6.8989323520697907E-2</v>
      </c>
      <c r="N1631">
        <v>0.38267451487963</v>
      </c>
      <c r="O1631">
        <v>0.208057186647154</v>
      </c>
      <c r="P1631">
        <v>0.14053915254906901</v>
      </c>
      <c r="Q1631">
        <v>1.8522492628731999E-2</v>
      </c>
      <c r="R1631">
        <v>0.25349081081507902</v>
      </c>
      <c r="S1631">
        <v>0.308921294272062</v>
      </c>
      <c r="T1631">
        <v>9.6333087236058698E-2</v>
      </c>
      <c r="U1631">
        <v>3.3660375205230901E-2</v>
      </c>
      <c r="V1631">
        <v>0.19427272655842201</v>
      </c>
      <c r="W1631">
        <v>1.8442015429709199E-3</v>
      </c>
      <c r="X1631">
        <v>0.206644255402991</v>
      </c>
      <c r="Y1631">
        <v>0.12769060216615699</v>
      </c>
      <c r="Z1631">
        <v>7.3006546071582995E-2</v>
      </c>
      <c r="AA1631">
        <v>0.48929119882963301</v>
      </c>
      <c r="AB1631">
        <v>0.84792492857409696</v>
      </c>
      <c r="AC1631">
        <v>8.2395370126455897E-2</v>
      </c>
      <c r="AD1631">
        <v>6.6975383032332997E-2</v>
      </c>
      <c r="AE1631">
        <v>0.40506277801346302</v>
      </c>
      <c r="AF1631">
        <v>0.11307087169173601</v>
      </c>
      <c r="AG1631">
        <v>0</v>
      </c>
      <c r="AH1631">
        <v>3.9278983273995198E-2</v>
      </c>
      <c r="AI1631">
        <v>0.200776103080994</v>
      </c>
      <c r="AJ1631">
        <v>3.6361505809492801E-2</v>
      </c>
      <c r="AK1631">
        <v>0.10338670489394999</v>
      </c>
      <c r="AL1631">
        <v>0.31878979120959</v>
      </c>
      <c r="AM1631">
        <v>9.2225432349450895E-2</v>
      </c>
      <c r="AN1631">
        <v>0.17647327859911499</v>
      </c>
      <c r="AO1631">
        <v>0.100205663905662</v>
      </c>
      <c r="AP1631">
        <v>0.268272150448021</v>
      </c>
      <c r="AQ1631">
        <v>7.3107307838329097E-2</v>
      </c>
      <c r="AR1631">
        <v>0.50233574214589705</v>
      </c>
      <c r="AS1631">
        <v>1.09880713413954E-2</v>
      </c>
      <c r="CX1631">
        <v>-0.42717751860618591</v>
      </c>
      <c r="CY1631">
        <v>-0.38906383514404302</v>
      </c>
      <c r="CZ1631">
        <v>-0.76691305637359619</v>
      </c>
      <c r="DA1631">
        <f t="shared" si="76"/>
        <v>0.42717751860618591</v>
      </c>
      <c r="DB1631">
        <f t="shared" si="77"/>
        <v>0.38906383514404302</v>
      </c>
      <c r="DC1631">
        <f t="shared" si="78"/>
        <v>0.76691305637359619</v>
      </c>
      <c r="DD1631">
        <v>0.42717751860618591</v>
      </c>
      <c r="DE1631">
        <v>0.38906383514404302</v>
      </c>
      <c r="DF1631">
        <v>0.76691305637359619</v>
      </c>
    </row>
    <row r="1632" spans="1:110" x14ac:dyDescent="0.15">
      <c r="A1632">
        <v>4</v>
      </c>
      <c r="C1632">
        <v>0.354845580509285</v>
      </c>
      <c r="D1632">
        <v>0.598058017772225</v>
      </c>
      <c r="E1632">
        <v>0.39557798894758001</v>
      </c>
      <c r="F1632">
        <v>1</v>
      </c>
      <c r="G1632">
        <v>0.38664218506484999</v>
      </c>
      <c r="H1632">
        <v>0.61354382235147997</v>
      </c>
      <c r="I1632">
        <v>0.64339169552421505</v>
      </c>
      <c r="J1632">
        <v>0.38569712549833401</v>
      </c>
      <c r="K1632">
        <v>0.52487675406197898</v>
      </c>
      <c r="L1632">
        <v>0.11609800150607601</v>
      </c>
      <c r="M1632">
        <v>0.56789485040124099</v>
      </c>
      <c r="N1632">
        <v>0.35816061519011499</v>
      </c>
      <c r="O1632">
        <v>0.46956078512744298</v>
      </c>
      <c r="P1632">
        <v>0.33043843729306599</v>
      </c>
      <c r="Q1632">
        <v>0.35308554975052298</v>
      </c>
      <c r="R1632">
        <v>0.44259598122035898</v>
      </c>
      <c r="S1632">
        <v>0.60567303864488997</v>
      </c>
      <c r="T1632">
        <v>0.648986165853361</v>
      </c>
      <c r="U1632">
        <v>6.1103629532702201E-2</v>
      </c>
      <c r="V1632">
        <v>0.25292347469714599</v>
      </c>
      <c r="W1632">
        <v>0.677878984304918</v>
      </c>
      <c r="X1632">
        <v>0.392902999200683</v>
      </c>
      <c r="Y1632">
        <v>0.43787870255246297</v>
      </c>
      <c r="Z1632">
        <v>0.13473159801375401</v>
      </c>
      <c r="AA1632">
        <v>0.54754663653268998</v>
      </c>
      <c r="AB1632">
        <v>0.93124595718244896</v>
      </c>
      <c r="AC1632">
        <v>0.59535036784301298</v>
      </c>
      <c r="AD1632">
        <v>0.457892867354664</v>
      </c>
      <c r="AE1632">
        <v>0.56174084499950405</v>
      </c>
      <c r="AF1632">
        <v>0.40667917216432198</v>
      </c>
      <c r="AG1632">
        <v>0.31219933572663899</v>
      </c>
      <c r="AH1632">
        <v>0.16799995331748199</v>
      </c>
      <c r="AI1632">
        <v>0.73790611412778895</v>
      </c>
      <c r="AJ1632">
        <v>0.268411615878134</v>
      </c>
      <c r="AK1632">
        <v>0.102434158111585</v>
      </c>
      <c r="AL1632">
        <v>0.78231495546850904</v>
      </c>
      <c r="AM1632">
        <v>0.16171171035703599</v>
      </c>
      <c r="AN1632">
        <v>0.78312981149861105</v>
      </c>
      <c r="AO1632">
        <v>9.8529460791331597E-2</v>
      </c>
      <c r="AP1632">
        <v>0.67929938197224704</v>
      </c>
      <c r="AQ1632">
        <v>0.37093508154153398</v>
      </c>
      <c r="AR1632">
        <v>0.81205314657009298</v>
      </c>
      <c r="AS1632">
        <v>0.57753621340441497</v>
      </c>
      <c r="CX1632">
        <v>-0.76056063175201416</v>
      </c>
      <c r="CY1632">
        <v>-0.48114517331123352</v>
      </c>
      <c r="CZ1632">
        <v>-0.88936507701873779</v>
      </c>
      <c r="DA1632">
        <f t="shared" si="76"/>
        <v>0.76056063175201416</v>
      </c>
      <c r="DB1632">
        <f t="shared" si="77"/>
        <v>0.48114517331123352</v>
      </c>
      <c r="DC1632">
        <f t="shared" si="78"/>
        <v>0.88936507701873779</v>
      </c>
      <c r="DD1632">
        <v>0.76056063175201416</v>
      </c>
      <c r="DE1632">
        <v>0.48114517331123352</v>
      </c>
      <c r="DF1632">
        <v>0.88936507701873779</v>
      </c>
    </row>
    <row r="1633" spans="1:110" x14ac:dyDescent="0.15">
      <c r="A1633">
        <v>4</v>
      </c>
      <c r="C1633">
        <v>0.23056912978725499</v>
      </c>
      <c r="D1633">
        <v>0.353721611683874</v>
      </c>
      <c r="E1633">
        <v>0.12357741164852</v>
      </c>
      <c r="F1633">
        <v>0</v>
      </c>
      <c r="G1633">
        <v>0.184484774720618</v>
      </c>
      <c r="H1633">
        <v>0.64595533966820495</v>
      </c>
      <c r="I1633">
        <v>0.51564498442020101</v>
      </c>
      <c r="J1633">
        <v>0.261936362257847</v>
      </c>
      <c r="K1633">
        <v>0.47457041452301202</v>
      </c>
      <c r="L1633">
        <v>9.3431004043965496E-2</v>
      </c>
      <c r="M1633">
        <v>5.8546125660187603E-2</v>
      </c>
      <c r="N1633">
        <v>0.199484471000372</v>
      </c>
      <c r="O1633">
        <v>0.33443431427690801</v>
      </c>
      <c r="P1633">
        <v>0.203451498797493</v>
      </c>
      <c r="Q1633">
        <v>0.12927617857896401</v>
      </c>
      <c r="R1633">
        <v>0.22325838182992599</v>
      </c>
      <c r="S1633">
        <v>0.51094415371675195</v>
      </c>
      <c r="T1633">
        <v>0.12302214038569501</v>
      </c>
      <c r="U1633">
        <v>2.7858587968983599E-2</v>
      </c>
      <c r="V1633">
        <v>0.15741714816499799</v>
      </c>
      <c r="W1633">
        <v>0.192744425587972</v>
      </c>
      <c r="X1633">
        <v>0.25553195297026099</v>
      </c>
      <c r="Y1633">
        <v>0.32375137670256099</v>
      </c>
      <c r="Z1633">
        <v>9.5704168928840302E-2</v>
      </c>
      <c r="AA1633">
        <v>0.421963397793644</v>
      </c>
      <c r="AB1633">
        <v>0.78157760743525795</v>
      </c>
      <c r="AC1633">
        <v>0.32789890342432099</v>
      </c>
      <c r="AD1633">
        <v>0.35925285715108302</v>
      </c>
      <c r="AE1633">
        <v>0.51183835257772803</v>
      </c>
      <c r="AF1633">
        <v>0.15699089560027901</v>
      </c>
      <c r="AG1633">
        <v>0.198934812642173</v>
      </c>
      <c r="AH1633">
        <v>0.14565562399205301</v>
      </c>
      <c r="AI1633">
        <v>0.14929880888910499</v>
      </c>
      <c r="AJ1633">
        <v>0.171431462322712</v>
      </c>
      <c r="AK1633">
        <v>8.9091160284097304E-2</v>
      </c>
      <c r="AL1633">
        <v>8.5704712465455898E-2</v>
      </c>
      <c r="AM1633">
        <v>0.14405497024935901</v>
      </c>
      <c r="AN1633">
        <v>0.67957182388734905</v>
      </c>
      <c r="AO1633">
        <v>1.45059910011368E-2</v>
      </c>
      <c r="AP1633">
        <v>0.32148227124276402</v>
      </c>
      <c r="AQ1633">
        <v>0.21719434892349701</v>
      </c>
      <c r="AR1633">
        <v>0.56867001139256601</v>
      </c>
      <c r="AS1633">
        <v>0</v>
      </c>
      <c r="CX1633">
        <v>-0.59572768211364746</v>
      </c>
      <c r="CY1633">
        <v>-0.54667848348617554</v>
      </c>
      <c r="CZ1633">
        <v>-0.87248057126998901</v>
      </c>
      <c r="DA1633">
        <f t="shared" si="76"/>
        <v>0.59572768211364746</v>
      </c>
      <c r="DB1633">
        <f t="shared" si="77"/>
        <v>0.54667848348617554</v>
      </c>
      <c r="DC1633">
        <f t="shared" si="78"/>
        <v>0.87248057126998901</v>
      </c>
      <c r="DD1633">
        <v>0.59572768211364746</v>
      </c>
      <c r="DE1633">
        <v>0.54667848348617554</v>
      </c>
      <c r="DF1633">
        <v>0.87248057126998901</v>
      </c>
    </row>
    <row r="1634" spans="1:110" x14ac:dyDescent="0.15">
      <c r="A1634">
        <v>4</v>
      </c>
      <c r="C1634">
        <v>0.54443842331398296</v>
      </c>
      <c r="D1634">
        <v>0.59182937541099101</v>
      </c>
      <c r="E1634">
        <v>0.42238844781395402</v>
      </c>
      <c r="F1634">
        <v>0.30282222900049299</v>
      </c>
      <c r="G1634">
        <v>0.222187200972113</v>
      </c>
      <c r="H1634">
        <v>0.57499152861269998</v>
      </c>
      <c r="I1634">
        <v>0.62077765437973698</v>
      </c>
      <c r="J1634">
        <v>0.40458561890525802</v>
      </c>
      <c r="K1634">
        <v>0.48630679637907098</v>
      </c>
      <c r="L1634">
        <v>0.15469646637756801</v>
      </c>
      <c r="M1634">
        <v>0.56898509380875695</v>
      </c>
      <c r="N1634">
        <v>0.31211191022077001</v>
      </c>
      <c r="O1634">
        <v>0.64686817455589896</v>
      </c>
      <c r="P1634">
        <v>0.575798924635197</v>
      </c>
      <c r="Q1634">
        <v>0.296904957953398</v>
      </c>
      <c r="R1634">
        <v>0.44238536327234401</v>
      </c>
      <c r="S1634">
        <v>0.66205975096341496</v>
      </c>
      <c r="T1634">
        <v>0.52884485174778295</v>
      </c>
      <c r="U1634">
        <v>0.120839953135297</v>
      </c>
      <c r="V1634">
        <v>0.28547934812033299</v>
      </c>
      <c r="W1634">
        <v>0.58695545245444503</v>
      </c>
      <c r="X1634">
        <v>0.32754484532490802</v>
      </c>
      <c r="Y1634">
        <v>0.39035630242290997</v>
      </c>
      <c r="Z1634">
        <v>0.45385815234964999</v>
      </c>
      <c r="AA1634">
        <v>0.63553597038620702</v>
      </c>
      <c r="AB1634">
        <v>1</v>
      </c>
      <c r="AC1634">
        <v>0.483311223988104</v>
      </c>
      <c r="AD1634">
        <v>0.652785123016841</v>
      </c>
      <c r="AE1634">
        <v>0.579426240086378</v>
      </c>
      <c r="AF1634">
        <v>0.36769192545724899</v>
      </c>
      <c r="AG1634">
        <v>0.26550048652710001</v>
      </c>
      <c r="AH1634">
        <v>0.53704982550928704</v>
      </c>
      <c r="AI1634">
        <v>0.66777130507523497</v>
      </c>
      <c r="AJ1634">
        <v>0.66647290186493302</v>
      </c>
      <c r="AK1634">
        <v>0.16101609264611999</v>
      </c>
      <c r="AL1634">
        <v>0.512891269813746</v>
      </c>
      <c r="AM1634">
        <v>0.31065451001805999</v>
      </c>
      <c r="AN1634">
        <v>0.70805535710145695</v>
      </c>
      <c r="AO1634">
        <v>1</v>
      </c>
      <c r="AP1634">
        <v>0.53788145201318605</v>
      </c>
      <c r="AQ1634">
        <v>0.760850714573582</v>
      </c>
      <c r="AR1634">
        <v>0.98530919412978502</v>
      </c>
      <c r="AS1634">
        <v>0.221777507740442</v>
      </c>
      <c r="CX1634">
        <v>-0.74709689617156982</v>
      </c>
      <c r="CY1634">
        <v>-0.67449408769607544</v>
      </c>
      <c r="CZ1634">
        <v>-0.90360152721405029</v>
      </c>
      <c r="DA1634">
        <f t="shared" si="76"/>
        <v>0.74709689617156982</v>
      </c>
      <c r="DB1634">
        <f t="shared" si="77"/>
        <v>0.67449408769607544</v>
      </c>
      <c r="DC1634">
        <f t="shared" si="78"/>
        <v>0.90360152721405029</v>
      </c>
      <c r="DD1634">
        <v>0.74709689617156982</v>
      </c>
      <c r="DE1634">
        <v>0.67449408769607544</v>
      </c>
      <c r="DF1634">
        <v>0.90360152721405029</v>
      </c>
    </row>
    <row r="1635" spans="1:110" x14ac:dyDescent="0.15">
      <c r="A1635">
        <v>4</v>
      </c>
      <c r="C1635">
        <v>0.45418078678264301</v>
      </c>
      <c r="D1635">
        <v>0.404192126467463</v>
      </c>
      <c r="E1635">
        <v>0.37956182143008599</v>
      </c>
      <c r="F1635">
        <v>0.269078838618866</v>
      </c>
      <c r="G1635">
        <v>0.28324332686821302</v>
      </c>
      <c r="H1635">
        <v>0.57476821895609598</v>
      </c>
      <c r="I1635">
        <v>0.59218038245501003</v>
      </c>
      <c r="J1635">
        <v>0.36736095932913498</v>
      </c>
      <c r="K1635">
        <v>0.41430274057192301</v>
      </c>
      <c r="L1635">
        <v>0.10604713472817399</v>
      </c>
      <c r="M1635">
        <v>0.51667048330202603</v>
      </c>
      <c r="N1635">
        <v>0.31149440129334099</v>
      </c>
      <c r="O1635">
        <v>0.62043797330953399</v>
      </c>
      <c r="P1635">
        <v>0.55428470432760402</v>
      </c>
      <c r="Q1635">
        <v>0.29323196323934497</v>
      </c>
      <c r="R1635">
        <v>0.423333843181323</v>
      </c>
      <c r="S1635">
        <v>0.65777999039870905</v>
      </c>
      <c r="T1635">
        <v>0.43037823134081599</v>
      </c>
      <c r="U1635">
        <v>0.115111236436492</v>
      </c>
      <c r="V1635">
        <v>0.25961526665933699</v>
      </c>
      <c r="W1635">
        <v>0.56079973829716601</v>
      </c>
      <c r="X1635">
        <v>0.29310356662735099</v>
      </c>
      <c r="Y1635">
        <v>0.43947721926684402</v>
      </c>
      <c r="Z1635">
        <v>0.411515116701969</v>
      </c>
      <c r="AA1635">
        <v>0.48793570160725203</v>
      </c>
      <c r="AB1635">
        <v>0.85350072667363697</v>
      </c>
      <c r="AC1635">
        <v>0.442586382578877</v>
      </c>
      <c r="AD1635">
        <v>0.58341006169107401</v>
      </c>
      <c r="AE1635">
        <v>0.43833767055297801</v>
      </c>
      <c r="AF1635">
        <v>0.33371856836202701</v>
      </c>
      <c r="AG1635">
        <v>0.25540309021174901</v>
      </c>
      <c r="AH1635">
        <v>0.54402095765317804</v>
      </c>
      <c r="AI1635">
        <v>0.59290660096316705</v>
      </c>
      <c r="AJ1635">
        <v>0.59068043798575098</v>
      </c>
      <c r="AK1635">
        <v>0.109093623863367</v>
      </c>
      <c r="AL1635">
        <v>0.35907973988571601</v>
      </c>
      <c r="AM1635">
        <v>0.21247956521848699</v>
      </c>
      <c r="AN1635">
        <v>0.68611712509428802</v>
      </c>
      <c r="AO1635">
        <v>0.123603514585529</v>
      </c>
      <c r="AP1635">
        <v>0.57011693012118703</v>
      </c>
      <c r="AQ1635">
        <v>0.68386688273039298</v>
      </c>
      <c r="AR1635">
        <v>0.69379251126399399</v>
      </c>
      <c r="AS1635">
        <v>0.11883341930461799</v>
      </c>
      <c r="CX1635">
        <v>-0.70050668716430664</v>
      </c>
      <c r="CY1635">
        <v>-0.66340363025665283</v>
      </c>
      <c r="CZ1635">
        <v>-0.90060997009277344</v>
      </c>
      <c r="DA1635">
        <f t="shared" si="76"/>
        <v>0.70050668716430664</v>
      </c>
      <c r="DB1635">
        <f t="shared" si="77"/>
        <v>0.66340363025665283</v>
      </c>
      <c r="DC1635">
        <f t="shared" si="78"/>
        <v>0.90060997009277344</v>
      </c>
      <c r="DD1635">
        <v>0.70050668716430664</v>
      </c>
      <c r="DE1635">
        <v>0.66340363025665283</v>
      </c>
      <c r="DF1635">
        <v>0.90060997009277344</v>
      </c>
    </row>
    <row r="1636" spans="1:110" x14ac:dyDescent="0.15">
      <c r="A1636">
        <v>4</v>
      </c>
      <c r="C1636">
        <v>0.34841388450516297</v>
      </c>
      <c r="D1636">
        <v>0.70227382125237703</v>
      </c>
      <c r="E1636">
        <v>0.27526259564479</v>
      </c>
      <c r="F1636">
        <v>0.454765666281647</v>
      </c>
      <c r="G1636">
        <v>0.27115521565926398</v>
      </c>
      <c r="H1636">
        <v>0.65698514635657701</v>
      </c>
      <c r="I1636">
        <v>0.48615732426403002</v>
      </c>
      <c r="J1636">
        <v>0.49289192242660201</v>
      </c>
      <c r="K1636">
        <v>0.592362902240963</v>
      </c>
      <c r="L1636">
        <v>9.8734244563840307E-2</v>
      </c>
      <c r="M1636">
        <v>0.44906499313293302</v>
      </c>
      <c r="N1636">
        <v>0.37411442864350403</v>
      </c>
      <c r="O1636">
        <v>0.69687182254819602</v>
      </c>
      <c r="P1636">
        <v>0.40359212686687101</v>
      </c>
      <c r="Q1636">
        <v>0.30314092204684501</v>
      </c>
      <c r="R1636">
        <v>0.259730470972236</v>
      </c>
      <c r="S1636">
        <v>0.565878432754092</v>
      </c>
      <c r="T1636">
        <v>0.66793587650333497</v>
      </c>
      <c r="U1636">
        <v>0.13136283019266001</v>
      </c>
      <c r="V1636">
        <v>0.247733301777249</v>
      </c>
      <c r="W1636">
        <v>0.854452915541559</v>
      </c>
      <c r="X1636">
        <v>0.390297580302924</v>
      </c>
      <c r="Y1636">
        <v>0.43611522208922199</v>
      </c>
      <c r="Z1636">
        <v>0.14465910358862799</v>
      </c>
      <c r="AA1636">
        <v>0.60942460761438799</v>
      </c>
      <c r="AB1636">
        <v>0.97196926239597303</v>
      </c>
      <c r="AC1636">
        <v>0.29219349710717102</v>
      </c>
      <c r="AD1636">
        <v>0.28846406484681097</v>
      </c>
      <c r="AE1636">
        <v>0.51431700559203197</v>
      </c>
      <c r="AF1636">
        <v>0.29913723293982902</v>
      </c>
      <c r="AG1636">
        <v>0.31206895426617598</v>
      </c>
      <c r="AH1636">
        <v>0.112381444594256</v>
      </c>
      <c r="AI1636">
        <v>0.37173295233522002</v>
      </c>
      <c r="AJ1636">
        <v>0.48154329258961798</v>
      </c>
      <c r="AK1636">
        <v>0.15178425103253501</v>
      </c>
      <c r="AL1636">
        <v>0.57623078007588602</v>
      </c>
      <c r="AM1636">
        <v>0.36407494883192498</v>
      </c>
      <c r="AN1636">
        <v>0.716590698377082</v>
      </c>
      <c r="AO1636">
        <v>9.3105983782776694E-2</v>
      </c>
      <c r="AP1636">
        <v>0.50975292863370902</v>
      </c>
      <c r="AQ1636">
        <v>0.28996506056770099</v>
      </c>
      <c r="AR1636">
        <v>0.85484545153819103</v>
      </c>
      <c r="AS1636">
        <v>0.41340713280103097</v>
      </c>
      <c r="CX1636">
        <v>-0.74720513820648193</v>
      </c>
      <c r="CY1636">
        <v>-0.49302077293396002</v>
      </c>
      <c r="CZ1636">
        <v>-0.90643024444580078</v>
      </c>
      <c r="DA1636">
        <f t="shared" si="76"/>
        <v>0.74720513820648193</v>
      </c>
      <c r="DB1636">
        <f t="shared" si="77"/>
        <v>0.49302077293396002</v>
      </c>
      <c r="DC1636">
        <f t="shared" si="78"/>
        <v>0.90643024444580078</v>
      </c>
      <c r="DD1636">
        <v>0.74720513820648193</v>
      </c>
      <c r="DE1636">
        <v>0.49302077293396002</v>
      </c>
      <c r="DF1636">
        <v>0.90643024444580078</v>
      </c>
    </row>
    <row r="1637" spans="1:110" x14ac:dyDescent="0.15">
      <c r="A1637">
        <v>4</v>
      </c>
      <c r="C1637">
        <v>0.32727433811422402</v>
      </c>
      <c r="D1637">
        <v>0.71521408383483698</v>
      </c>
      <c r="E1637">
        <v>0.18334267859961101</v>
      </c>
      <c r="F1637">
        <v>0.370994995153684</v>
      </c>
      <c r="G1637">
        <v>0.246493078097685</v>
      </c>
      <c r="H1637">
        <v>0.66538176301028595</v>
      </c>
      <c r="I1637">
        <v>0.43555926253092297</v>
      </c>
      <c r="J1637">
        <v>0.48407530508851898</v>
      </c>
      <c r="K1637">
        <v>0.38027646035891699</v>
      </c>
      <c r="L1637">
        <v>0.15331881625549601</v>
      </c>
      <c r="M1637">
        <v>0.41922060923950799</v>
      </c>
      <c r="N1637">
        <v>0.32511855856319999</v>
      </c>
      <c r="O1637">
        <v>0.44427992174932202</v>
      </c>
      <c r="P1637">
        <v>0.38246406581268799</v>
      </c>
      <c r="Q1637">
        <v>0.20518761275518399</v>
      </c>
      <c r="R1637">
        <v>0.40410146713297002</v>
      </c>
      <c r="S1637">
        <v>0.50629210346706899</v>
      </c>
      <c r="T1637">
        <v>0.61240740786135195</v>
      </c>
      <c r="U1637">
        <v>9.1958176790448598E-2</v>
      </c>
      <c r="V1637">
        <v>0.16816743140377099</v>
      </c>
      <c r="W1637">
        <v>0.65087976562743399</v>
      </c>
      <c r="X1637">
        <v>0.398740032798445</v>
      </c>
      <c r="Y1637">
        <v>0.451221770485003</v>
      </c>
      <c r="Z1637">
        <v>0.14151173472123901</v>
      </c>
      <c r="AA1637">
        <v>0.41197605701574103</v>
      </c>
      <c r="AB1637">
        <v>0.93372721593720398</v>
      </c>
      <c r="AC1637">
        <v>0.246110917677208</v>
      </c>
      <c r="AD1637">
        <v>0.26586349691429101</v>
      </c>
      <c r="AE1637">
        <v>0.42352791241412202</v>
      </c>
      <c r="AF1637">
        <v>0.16111805811430599</v>
      </c>
      <c r="AG1637">
        <v>0.33932994246273102</v>
      </c>
      <c r="AH1637">
        <v>0.152826426594249</v>
      </c>
      <c r="AI1637">
        <v>0.30013933133588699</v>
      </c>
      <c r="AJ1637">
        <v>0.453449364445349</v>
      </c>
      <c r="AK1637">
        <v>0.23966262042931299</v>
      </c>
      <c r="AL1637">
        <v>0.37943966026012799</v>
      </c>
      <c r="AM1637">
        <v>0.35764329661285599</v>
      </c>
      <c r="AN1637">
        <v>0.71769421683755996</v>
      </c>
      <c r="AO1637">
        <v>6.7573394006881601E-2</v>
      </c>
      <c r="AP1637">
        <v>0.48484059069326702</v>
      </c>
      <c r="AQ1637">
        <v>0.29260326438582202</v>
      </c>
      <c r="AR1637">
        <v>0.807739668759476</v>
      </c>
      <c r="AS1637">
        <v>0.35488443870882502</v>
      </c>
      <c r="CX1637">
        <v>-0.62906086444854736</v>
      </c>
      <c r="CY1637">
        <v>-0.52025628089904785</v>
      </c>
      <c r="CZ1637">
        <v>-0.87905192375183105</v>
      </c>
      <c r="DA1637">
        <f t="shared" si="76"/>
        <v>0.62906086444854736</v>
      </c>
      <c r="DB1637">
        <f t="shared" si="77"/>
        <v>0.52025628089904785</v>
      </c>
      <c r="DC1637">
        <f t="shared" si="78"/>
        <v>0.87905192375183105</v>
      </c>
      <c r="DD1637">
        <v>0.62906086444854736</v>
      </c>
      <c r="DE1637">
        <v>0.52025628089904785</v>
      </c>
      <c r="DF1637">
        <v>0.87905192375183105</v>
      </c>
    </row>
    <row r="1638" spans="1:110" x14ac:dyDescent="0.15">
      <c r="A1638">
        <v>4</v>
      </c>
      <c r="C1638">
        <v>0.30751202703512598</v>
      </c>
      <c r="D1638">
        <v>0.26224898661399498</v>
      </c>
      <c r="E1638">
        <v>0.18709349515148199</v>
      </c>
      <c r="F1638">
        <v>0.190586180445461</v>
      </c>
      <c r="G1638">
        <v>0.172840325955783</v>
      </c>
      <c r="H1638">
        <v>0.45480897156840699</v>
      </c>
      <c r="I1638">
        <v>0.47502974205696702</v>
      </c>
      <c r="J1638">
        <v>1.6757444942536E-2</v>
      </c>
      <c r="K1638">
        <v>0.62967107644776399</v>
      </c>
      <c r="L1638">
        <v>7.8818127488888695E-2</v>
      </c>
      <c r="M1638">
        <v>0.36223782881972399</v>
      </c>
      <c r="N1638">
        <v>0.26953270088564202</v>
      </c>
      <c r="O1638">
        <v>0.545545738811681</v>
      </c>
      <c r="P1638">
        <v>0.30726830070755801</v>
      </c>
      <c r="Q1638">
        <v>0.123455396587795</v>
      </c>
      <c r="R1638">
        <v>0.23193077063503001</v>
      </c>
      <c r="S1638">
        <v>0.36365413632266202</v>
      </c>
      <c r="T1638">
        <v>0.33984064111718998</v>
      </c>
      <c r="U1638">
        <v>0.117018679624783</v>
      </c>
      <c r="V1638">
        <v>4.5480444537651599E-2</v>
      </c>
      <c r="W1638">
        <v>8.0431906379214005E-2</v>
      </c>
      <c r="X1638">
        <v>0.29178828162153903</v>
      </c>
      <c r="Y1638">
        <v>0.34566586587808901</v>
      </c>
      <c r="Z1638">
        <v>0.118833586781664</v>
      </c>
      <c r="AA1638">
        <v>0.42999696989748898</v>
      </c>
      <c r="AB1638">
        <v>0.79338111975841197</v>
      </c>
      <c r="AC1638">
        <v>0.29208360434494401</v>
      </c>
      <c r="AD1638">
        <v>0.19670531859819801</v>
      </c>
      <c r="AE1638">
        <v>0.49397803694518799</v>
      </c>
      <c r="AF1638">
        <v>0.274166482924741</v>
      </c>
      <c r="AG1638">
        <v>0.28636590678046397</v>
      </c>
      <c r="AH1638">
        <v>3.5899376111324897E-2</v>
      </c>
      <c r="AI1638">
        <v>0.23943261511758501</v>
      </c>
      <c r="AJ1638">
        <v>0.14631575228962099</v>
      </c>
      <c r="AK1638">
        <v>0.20039240530750599</v>
      </c>
      <c r="AL1638">
        <v>0.45355176252832102</v>
      </c>
      <c r="AM1638">
        <v>0.23145347755033599</v>
      </c>
      <c r="AN1638">
        <v>0.67491211243715199</v>
      </c>
      <c r="AO1638">
        <v>0.115956637728999</v>
      </c>
      <c r="AP1638">
        <v>0.54193740355249498</v>
      </c>
      <c r="AQ1638">
        <v>0.23899848766156301</v>
      </c>
      <c r="AR1638">
        <v>0.61390026801995101</v>
      </c>
      <c r="AS1638">
        <v>7.1100584412967498E-3</v>
      </c>
      <c r="CX1638">
        <v>-0.69386470317840576</v>
      </c>
      <c r="CY1638">
        <v>-0.67439353466033936</v>
      </c>
      <c r="CZ1638">
        <v>-0.90210938453674316</v>
      </c>
      <c r="DA1638">
        <f t="shared" si="76"/>
        <v>0.69386470317840576</v>
      </c>
      <c r="DB1638">
        <f t="shared" si="77"/>
        <v>0.67439353466033936</v>
      </c>
      <c r="DC1638">
        <f t="shared" si="78"/>
        <v>0.90210938453674316</v>
      </c>
      <c r="DD1638">
        <v>0.69386470317840576</v>
      </c>
      <c r="DE1638">
        <v>0.67439353466033936</v>
      </c>
      <c r="DF1638">
        <v>0.90210938453674316</v>
      </c>
    </row>
    <row r="1639" spans="1:110" x14ac:dyDescent="0.15">
      <c r="A1639">
        <v>4</v>
      </c>
      <c r="C1639">
        <v>0.3078599528489</v>
      </c>
      <c r="D1639">
        <v>0.21342049650713901</v>
      </c>
      <c r="E1639">
        <v>1.19380191609411E-2</v>
      </c>
      <c r="F1639">
        <v>0.20713317741325499</v>
      </c>
      <c r="G1639">
        <v>8.1836722730548497E-2</v>
      </c>
      <c r="H1639">
        <v>0.38199594280770299</v>
      </c>
      <c r="I1639">
        <v>0.431231907303608</v>
      </c>
      <c r="J1639">
        <v>0.14723039246501601</v>
      </c>
      <c r="K1639">
        <v>0.55542175332277899</v>
      </c>
      <c r="L1639">
        <v>8.0086625501691003E-2</v>
      </c>
      <c r="M1639">
        <v>0.33248833041863801</v>
      </c>
      <c r="N1639">
        <v>0.40411146088188599</v>
      </c>
      <c r="O1639">
        <v>0.46256628104748299</v>
      </c>
      <c r="P1639">
        <v>0.11467077068291</v>
      </c>
      <c r="Q1639">
        <v>0.12885507488051401</v>
      </c>
      <c r="R1639">
        <v>0.21837248879426899</v>
      </c>
      <c r="S1639">
        <v>0.40077371319296801</v>
      </c>
      <c r="T1639">
        <v>0.26468205901924802</v>
      </c>
      <c r="U1639">
        <v>3.2506510692378997E-2</v>
      </c>
      <c r="V1639">
        <v>2.0135768765450202E-2</v>
      </c>
      <c r="W1639">
        <v>7.9808762407524506E-2</v>
      </c>
      <c r="X1639">
        <v>0.27953499963825001</v>
      </c>
      <c r="Y1639">
        <v>0.36449308646717998</v>
      </c>
      <c r="Z1639">
        <v>8.9428142080904993E-2</v>
      </c>
      <c r="AA1639">
        <v>0.410675152346411</v>
      </c>
      <c r="AB1639">
        <v>0.78865589180491902</v>
      </c>
      <c r="AC1639">
        <v>0.24843143228526199</v>
      </c>
      <c r="AD1639">
        <v>0.202997757482272</v>
      </c>
      <c r="AE1639">
        <v>0.47901869355531401</v>
      </c>
      <c r="AF1639">
        <v>0.32514903855872002</v>
      </c>
      <c r="AG1639">
        <v>0.28478674327562398</v>
      </c>
      <c r="AH1639">
        <v>3.54060735048152E-2</v>
      </c>
      <c r="AI1639">
        <v>6.6582288332407997E-3</v>
      </c>
      <c r="AJ1639">
        <v>0.154119745376399</v>
      </c>
      <c r="AK1639">
        <v>0.114148060467263</v>
      </c>
      <c r="AL1639">
        <v>0.384588529062805</v>
      </c>
      <c r="AM1639">
        <v>8.2878069606768898E-2</v>
      </c>
      <c r="AN1639">
        <v>0.637476793596081</v>
      </c>
      <c r="AO1639">
        <v>4.9138075613513098E-2</v>
      </c>
      <c r="AP1639">
        <v>0.47993647708117798</v>
      </c>
      <c r="AQ1639">
        <v>0.22380151649548599</v>
      </c>
      <c r="AR1639">
        <v>0.61010601345374804</v>
      </c>
      <c r="AS1639">
        <v>0</v>
      </c>
      <c r="CX1639">
        <v>-0.71439826488494873</v>
      </c>
      <c r="CY1639">
        <v>-0.69141119718551636</v>
      </c>
      <c r="CZ1639">
        <v>-0.91240030527114868</v>
      </c>
      <c r="DA1639">
        <f t="shared" si="76"/>
        <v>0.71439826488494873</v>
      </c>
      <c r="DB1639">
        <f t="shared" si="77"/>
        <v>0.69141119718551636</v>
      </c>
      <c r="DC1639">
        <f t="shared" si="78"/>
        <v>0.91240030527114868</v>
      </c>
      <c r="DD1639">
        <v>0.71439826488494873</v>
      </c>
      <c r="DE1639">
        <v>0.69141119718551636</v>
      </c>
      <c r="DF1639">
        <v>0.91240030527114868</v>
      </c>
    </row>
    <row r="1640" spans="1:110" x14ac:dyDescent="0.15">
      <c r="A1640">
        <v>4</v>
      </c>
      <c r="C1640">
        <v>0.58337402245188996</v>
      </c>
      <c r="D1640">
        <v>0.521103194076729</v>
      </c>
      <c r="E1640">
        <v>0.27443214969433199</v>
      </c>
      <c r="F1640">
        <v>0.274308808652233</v>
      </c>
      <c r="G1640">
        <v>0.355278870685799</v>
      </c>
      <c r="H1640">
        <v>0.61951193419082096</v>
      </c>
      <c r="I1640">
        <v>0.46932015419447998</v>
      </c>
      <c r="J1640">
        <v>0.40937354167555501</v>
      </c>
      <c r="K1640">
        <v>0.50424930754691899</v>
      </c>
      <c r="L1640">
        <v>9.6883477709578406E-2</v>
      </c>
      <c r="M1640">
        <v>0.59455284443886003</v>
      </c>
      <c r="N1640">
        <v>0.33862626701846599</v>
      </c>
      <c r="O1640">
        <v>0.98725726081199405</v>
      </c>
      <c r="P1640">
        <v>0.25788674684658303</v>
      </c>
      <c r="Q1640">
        <v>0.38495091613299898</v>
      </c>
      <c r="R1640">
        <v>0.51198223228568895</v>
      </c>
      <c r="S1640">
        <v>0.44667010523970102</v>
      </c>
      <c r="T1640">
        <v>0.63294167126469003</v>
      </c>
      <c r="U1640">
        <v>0.127606206492198</v>
      </c>
      <c r="V1640">
        <v>9.7768385394424895E-2</v>
      </c>
      <c r="W1640">
        <v>0.16944216424859801</v>
      </c>
      <c r="X1640">
        <v>0.32761926267650099</v>
      </c>
      <c r="Y1640">
        <v>0.467488932598703</v>
      </c>
      <c r="Z1640">
        <v>0.200848576668263</v>
      </c>
      <c r="AA1640">
        <v>0.397029855075345</v>
      </c>
      <c r="AB1640">
        <v>0.98814911981998099</v>
      </c>
      <c r="AC1640">
        <v>0.30534383657234798</v>
      </c>
      <c r="AD1640">
        <v>0.73203692726484704</v>
      </c>
      <c r="AE1640">
        <v>0.56521920505378798</v>
      </c>
      <c r="AF1640">
        <v>0.31909480133324097</v>
      </c>
      <c r="AG1640">
        <v>0.249120629447634</v>
      </c>
      <c r="AH1640">
        <v>0.36677776148021901</v>
      </c>
      <c r="AI1640">
        <v>0.60937058975090597</v>
      </c>
      <c r="AJ1640">
        <v>0.22385448748926701</v>
      </c>
      <c r="AK1640">
        <v>0.13726915647478299</v>
      </c>
      <c r="AL1640">
        <v>0.45856921779955701</v>
      </c>
      <c r="AM1640">
        <v>0.359458651769546</v>
      </c>
      <c r="AN1640">
        <v>0.61661540304703399</v>
      </c>
      <c r="AO1640">
        <v>0.47946845715056002</v>
      </c>
      <c r="AP1640">
        <v>0.43424965963795698</v>
      </c>
      <c r="AQ1640">
        <v>0.63210057009565301</v>
      </c>
      <c r="AR1640">
        <v>0.74232860302205195</v>
      </c>
      <c r="AS1640">
        <v>0.23433380915270599</v>
      </c>
      <c r="CX1640">
        <v>-0.45762720704078669</v>
      </c>
      <c r="CY1640">
        <v>-0.60187017917633057</v>
      </c>
      <c r="CZ1640">
        <v>-0.88298714160919189</v>
      </c>
      <c r="DA1640">
        <f t="shared" si="76"/>
        <v>0.45762720704078669</v>
      </c>
      <c r="DB1640">
        <f t="shared" si="77"/>
        <v>0.60187017917633057</v>
      </c>
      <c r="DC1640">
        <f t="shared" si="78"/>
        <v>0.88298714160919189</v>
      </c>
      <c r="DD1640">
        <v>0.45762720704078669</v>
      </c>
      <c r="DE1640">
        <v>0.60187017917633057</v>
      </c>
      <c r="DF1640">
        <v>0.88298714160919189</v>
      </c>
    </row>
    <row r="1641" spans="1:110" x14ac:dyDescent="0.15">
      <c r="A1641">
        <v>4</v>
      </c>
      <c r="C1641">
        <v>0.36385860836801298</v>
      </c>
      <c r="D1641">
        <v>0.45580185718343802</v>
      </c>
      <c r="E1641">
        <v>0.21482764518816999</v>
      </c>
      <c r="F1641">
        <v>0.21531773891400699</v>
      </c>
      <c r="G1641">
        <v>0.24253566532563001</v>
      </c>
      <c r="H1641">
        <v>0.44231049031666098</v>
      </c>
      <c r="I1641">
        <v>0.38591595725025701</v>
      </c>
      <c r="J1641">
        <v>0.37470196635566</v>
      </c>
      <c r="K1641">
        <v>0.41893976257710402</v>
      </c>
      <c r="L1641">
        <v>0.14009642744768999</v>
      </c>
      <c r="M1641">
        <v>0.32237895798407301</v>
      </c>
      <c r="N1641">
        <v>0.27358404358327698</v>
      </c>
      <c r="O1641">
        <v>0.62293398244546505</v>
      </c>
      <c r="P1641">
        <v>0.204229912481529</v>
      </c>
      <c r="Q1641">
        <v>0.21112233580973899</v>
      </c>
      <c r="R1641">
        <v>0.42792927045471701</v>
      </c>
      <c r="S1641">
        <v>0.46489803175653799</v>
      </c>
      <c r="T1641">
        <v>0.25383401221118401</v>
      </c>
      <c r="U1641">
        <v>9.1348268238168107E-2</v>
      </c>
      <c r="V1641">
        <v>0.10705724751159899</v>
      </c>
      <c r="W1641">
        <v>0.20807189850830901</v>
      </c>
      <c r="X1641">
        <v>0.25729461805200099</v>
      </c>
      <c r="Y1641">
        <v>0.29039681388688199</v>
      </c>
      <c r="Z1641">
        <v>0.17133419983033699</v>
      </c>
      <c r="AA1641">
        <v>0.42573638503803402</v>
      </c>
      <c r="AB1641">
        <v>0.999960088422433</v>
      </c>
      <c r="AC1641">
        <v>0.47032811054280199</v>
      </c>
      <c r="AD1641">
        <v>0.40646757697577701</v>
      </c>
      <c r="AE1641">
        <v>0.34393117948275298</v>
      </c>
      <c r="AF1641">
        <v>0.28785581998882598</v>
      </c>
      <c r="AG1641">
        <v>4.4362779833483697E-2</v>
      </c>
      <c r="AH1641">
        <v>0.28687936465580899</v>
      </c>
      <c r="AI1641">
        <v>4.0968406734313697E-3</v>
      </c>
      <c r="AJ1641">
        <v>0.130132741106608</v>
      </c>
      <c r="AK1641">
        <v>0.13808029142685499</v>
      </c>
      <c r="AL1641">
        <v>0.173044688034244</v>
      </c>
      <c r="AM1641">
        <v>0.27270736342559598</v>
      </c>
      <c r="AN1641">
        <v>0.41594362192130002</v>
      </c>
      <c r="AO1641">
        <v>0.13947001402444401</v>
      </c>
      <c r="AP1641">
        <v>0.204977658830795</v>
      </c>
      <c r="AQ1641">
        <v>0.36903850330830301</v>
      </c>
      <c r="AR1641">
        <v>0.62741862538877502</v>
      </c>
      <c r="AS1641">
        <v>0.18070447621402599</v>
      </c>
      <c r="CX1641">
        <v>-0.42825981974601751</v>
      </c>
      <c r="CY1641">
        <v>-0.35151901841163641</v>
      </c>
      <c r="CZ1641">
        <v>-0.74612665176391602</v>
      </c>
      <c r="DA1641">
        <f t="shared" si="76"/>
        <v>0.42825981974601751</v>
      </c>
      <c r="DB1641">
        <f t="shared" si="77"/>
        <v>0.35151901841163641</v>
      </c>
      <c r="DC1641">
        <f t="shared" si="78"/>
        <v>0.74612665176391602</v>
      </c>
      <c r="DD1641">
        <v>0.42825981974601751</v>
      </c>
      <c r="DE1641">
        <v>0.35151901841163641</v>
      </c>
      <c r="DF1641">
        <v>0.74612665176391602</v>
      </c>
    </row>
    <row r="1642" spans="1:110" x14ac:dyDescent="0.15">
      <c r="A1642">
        <v>4</v>
      </c>
      <c r="C1642">
        <v>0.55526153681339496</v>
      </c>
      <c r="D1642">
        <v>0.64382193591119397</v>
      </c>
      <c r="E1642">
        <v>0.47244762088032599</v>
      </c>
      <c r="F1642">
        <v>1</v>
      </c>
      <c r="G1642">
        <v>0.61252074819213997</v>
      </c>
      <c r="H1642">
        <v>0.73310744041599196</v>
      </c>
      <c r="I1642">
        <v>0.76396095464557601</v>
      </c>
      <c r="J1642">
        <v>0.56180280740893096</v>
      </c>
      <c r="K1642">
        <v>0.70379086383420997</v>
      </c>
      <c r="L1642">
        <v>0.13637491433875701</v>
      </c>
      <c r="M1642">
        <v>0.46039372898589198</v>
      </c>
      <c r="N1642">
        <v>0.35669732722324599</v>
      </c>
      <c r="O1642">
        <v>1</v>
      </c>
      <c r="P1642">
        <v>0.64429855763496602</v>
      </c>
      <c r="Q1642">
        <v>0.40113434088432998</v>
      </c>
      <c r="R1642">
        <v>0.61439166917023402</v>
      </c>
      <c r="S1642">
        <v>0.60217415490401704</v>
      </c>
      <c r="T1642">
        <v>0.51645067089943197</v>
      </c>
      <c r="U1642">
        <v>8.9164167353101995E-2</v>
      </c>
      <c r="V1642">
        <v>0.49701298282428702</v>
      </c>
      <c r="W1642">
        <v>0.62057493871026104</v>
      </c>
      <c r="X1642">
        <v>0.246578449448839</v>
      </c>
      <c r="Y1642">
        <v>0.56570872382681503</v>
      </c>
      <c r="Z1642">
        <v>0.28803846727159199</v>
      </c>
      <c r="AA1642">
        <v>0.414821527314986</v>
      </c>
      <c r="AB1642">
        <v>0.93754914536527401</v>
      </c>
      <c r="AC1642">
        <v>0.34000263211069298</v>
      </c>
      <c r="AD1642">
        <v>0.57139454341300699</v>
      </c>
      <c r="AE1642">
        <v>0.61404038992496102</v>
      </c>
      <c r="AF1642">
        <v>0.30936755576244401</v>
      </c>
      <c r="AG1642">
        <v>0.30625633331386298</v>
      </c>
      <c r="AH1642">
        <v>0.45371898147149697</v>
      </c>
      <c r="AI1642">
        <v>0.50243136770145003</v>
      </c>
      <c r="AJ1642">
        <v>0.363565803209491</v>
      </c>
      <c r="AK1642">
        <v>0.23388691951438001</v>
      </c>
      <c r="AL1642">
        <v>0.58100445119134703</v>
      </c>
      <c r="AM1642">
        <v>0.36516203797739699</v>
      </c>
      <c r="AN1642">
        <v>0.93018027547649096</v>
      </c>
      <c r="AO1642">
        <v>0.38229128430832598</v>
      </c>
      <c r="AP1642">
        <v>0.88030214600718704</v>
      </c>
      <c r="AQ1642">
        <v>0.59690158426851903</v>
      </c>
      <c r="AR1642">
        <v>0.84588355143416905</v>
      </c>
      <c r="AS1642">
        <v>0.65201775972069598</v>
      </c>
      <c r="CX1642">
        <v>-0.73316431045532227</v>
      </c>
      <c r="CY1642">
        <v>-0.58497500419616699</v>
      </c>
      <c r="CZ1642">
        <v>-0.89304137229919434</v>
      </c>
      <c r="DA1642">
        <f t="shared" si="76"/>
        <v>0.73316431045532227</v>
      </c>
      <c r="DB1642">
        <f t="shared" si="77"/>
        <v>0.58497500419616699</v>
      </c>
      <c r="DC1642">
        <f t="shared" si="78"/>
        <v>0.89304137229919434</v>
      </c>
      <c r="DD1642">
        <v>0.73316431045532227</v>
      </c>
      <c r="DE1642">
        <v>0.58497500419616699</v>
      </c>
      <c r="DF1642">
        <v>0.89304137229919434</v>
      </c>
    </row>
    <row r="1643" spans="1:110" x14ac:dyDescent="0.15">
      <c r="A1643">
        <v>4</v>
      </c>
      <c r="C1643">
        <v>0.36627601854541197</v>
      </c>
      <c r="D1643">
        <v>0.49546129610183598</v>
      </c>
      <c r="E1643">
        <v>0.13891352941770399</v>
      </c>
      <c r="F1643">
        <v>0</v>
      </c>
      <c r="G1643">
        <v>0.34804076793787497</v>
      </c>
      <c r="H1643">
        <v>0.46731920742601601</v>
      </c>
      <c r="I1643">
        <v>0.58925050304541104</v>
      </c>
      <c r="J1643">
        <v>0.224522375559432</v>
      </c>
      <c r="K1643">
        <v>0.481205989138975</v>
      </c>
      <c r="L1643">
        <v>7.2198509734883995E-2</v>
      </c>
      <c r="M1643">
        <v>0.38291159129278102</v>
      </c>
      <c r="N1643">
        <v>0.28727756335189403</v>
      </c>
      <c r="O1643">
        <v>0.22980576261986399</v>
      </c>
      <c r="P1643">
        <v>0.27328147705280798</v>
      </c>
      <c r="Q1643">
        <v>0.17355278784633299</v>
      </c>
      <c r="R1643">
        <v>0.51933316401692298</v>
      </c>
      <c r="S1643">
        <v>0.49369744136757299</v>
      </c>
      <c r="T1643">
        <v>0.38225660109463799</v>
      </c>
      <c r="U1643">
        <v>0.12961132490341701</v>
      </c>
      <c r="V1643">
        <v>0.52199729792327598</v>
      </c>
      <c r="W1643">
        <v>0.36821740427341798</v>
      </c>
      <c r="X1643">
        <v>0.18614545969282001</v>
      </c>
      <c r="Y1643">
        <v>0.30312336682920898</v>
      </c>
      <c r="Z1643">
        <v>0.19986593446284001</v>
      </c>
      <c r="AA1643">
        <v>0.34228087305891403</v>
      </c>
      <c r="AB1643">
        <v>0.84947697535026001</v>
      </c>
      <c r="AC1643">
        <v>0.236876386412325</v>
      </c>
      <c r="AD1643">
        <v>0.49293728715997898</v>
      </c>
      <c r="AE1643">
        <v>0.446377196729694</v>
      </c>
      <c r="AF1643">
        <v>0.271566349555313</v>
      </c>
      <c r="AG1643">
        <v>9.8878857435219805E-2</v>
      </c>
      <c r="AH1643">
        <v>2.9394563926673101E-2</v>
      </c>
      <c r="AI1643">
        <v>0.23119549210173501</v>
      </c>
      <c r="AJ1643">
        <v>0.15512172470397401</v>
      </c>
      <c r="AK1643">
        <v>9.7638442809886802E-2</v>
      </c>
      <c r="AL1643">
        <v>0.37299680406482499</v>
      </c>
      <c r="AM1643">
        <v>0.25113891604253602</v>
      </c>
      <c r="AN1643">
        <v>0.83756853650874497</v>
      </c>
      <c r="AO1643">
        <v>0.113561861595305</v>
      </c>
      <c r="AP1643">
        <v>0.58959320100827095</v>
      </c>
      <c r="AQ1643">
        <v>0.40258067414880899</v>
      </c>
      <c r="AR1643">
        <v>0.64063250510655401</v>
      </c>
      <c r="AS1643">
        <v>0.24252855575769799</v>
      </c>
      <c r="CX1643">
        <v>-0.64720582962036133</v>
      </c>
      <c r="CY1643">
        <v>-0.55053627490997314</v>
      </c>
      <c r="CZ1643">
        <v>-0.87518703937530518</v>
      </c>
      <c r="DA1643">
        <f t="shared" si="76"/>
        <v>0.64720582962036133</v>
      </c>
      <c r="DB1643">
        <f t="shared" si="77"/>
        <v>0.55053627490997314</v>
      </c>
      <c r="DC1643">
        <f t="shared" si="78"/>
        <v>0.87518703937530518</v>
      </c>
      <c r="DD1643">
        <v>0.64720582962036133</v>
      </c>
      <c r="DE1643">
        <v>0.55053627490997314</v>
      </c>
      <c r="DF1643">
        <v>0.87518703937530518</v>
      </c>
    </row>
    <row r="1644" spans="1:110" x14ac:dyDescent="0.15">
      <c r="A1644">
        <v>4</v>
      </c>
      <c r="C1644">
        <v>0.36247934950909599</v>
      </c>
      <c r="D1644">
        <v>0.45646959776948998</v>
      </c>
      <c r="E1644">
        <v>0.20717987582576899</v>
      </c>
      <c r="F1644">
        <v>0.52008412416180405</v>
      </c>
      <c r="G1644">
        <v>0.35375396057888298</v>
      </c>
      <c r="H1644">
        <v>0.64983965896378804</v>
      </c>
      <c r="I1644">
        <v>0.54412854097137298</v>
      </c>
      <c r="J1644">
        <v>0.57126084396221</v>
      </c>
      <c r="K1644">
        <v>0.50353853653337399</v>
      </c>
      <c r="L1644">
        <v>9.4557014251046498E-2</v>
      </c>
      <c r="M1644">
        <v>0.375112305892423</v>
      </c>
      <c r="N1644">
        <v>0.31286477759561498</v>
      </c>
      <c r="O1644">
        <v>0.68897750631033805</v>
      </c>
      <c r="P1644">
        <v>0.38643811305154901</v>
      </c>
      <c r="Q1644">
        <v>0.19679707354277301</v>
      </c>
      <c r="R1644">
        <v>0.38540103038051599</v>
      </c>
      <c r="S1644">
        <v>0.51694377347002496</v>
      </c>
      <c r="T1644">
        <v>0.65323661148513001</v>
      </c>
      <c r="U1644">
        <v>0.13723026696438101</v>
      </c>
      <c r="V1644">
        <v>0.38439139068425798</v>
      </c>
      <c r="W1644">
        <v>0.98005139929144602</v>
      </c>
      <c r="X1644">
        <v>0.35305583682376301</v>
      </c>
      <c r="Y1644">
        <v>0.40548999776185801</v>
      </c>
      <c r="Z1644">
        <v>0.17968588384012699</v>
      </c>
      <c r="AA1644">
        <v>0.47448113857268198</v>
      </c>
      <c r="AB1644">
        <v>0.98368508517487896</v>
      </c>
      <c r="AC1644">
        <v>0.243462165431688</v>
      </c>
      <c r="AD1644">
        <v>0.227344833672668</v>
      </c>
      <c r="AE1644">
        <v>0.80800904915889304</v>
      </c>
      <c r="AF1644">
        <v>0.25080231752253201</v>
      </c>
      <c r="AG1644">
        <v>0.30845898924191201</v>
      </c>
      <c r="AH1644">
        <v>0.35276518849210498</v>
      </c>
      <c r="AI1644">
        <v>0.52151755954753698</v>
      </c>
      <c r="AJ1644">
        <v>0.44233798289007398</v>
      </c>
      <c r="AK1644">
        <v>0.139914815950133</v>
      </c>
      <c r="AL1644">
        <v>0.37061375023790299</v>
      </c>
      <c r="AM1644">
        <v>0.36371368738359899</v>
      </c>
      <c r="AN1644">
        <v>0.69342306936148401</v>
      </c>
      <c r="AO1644">
        <v>0.49060558027814999</v>
      </c>
      <c r="AP1644">
        <v>0.52559478525707704</v>
      </c>
      <c r="AQ1644">
        <v>0.55400253316781001</v>
      </c>
      <c r="AR1644">
        <v>0.77013846600748104</v>
      </c>
      <c r="AS1644">
        <v>0.62246381545453899</v>
      </c>
      <c r="CX1644">
        <v>-0.73371613025665283</v>
      </c>
      <c r="CY1644">
        <v>-0.59578025341033936</v>
      </c>
      <c r="CZ1644">
        <v>-0.89150267839431763</v>
      </c>
      <c r="DA1644">
        <f t="shared" si="76"/>
        <v>0.73371613025665283</v>
      </c>
      <c r="DB1644">
        <f t="shared" si="77"/>
        <v>0.59578025341033936</v>
      </c>
      <c r="DC1644">
        <f t="shared" si="78"/>
        <v>0.89150267839431763</v>
      </c>
      <c r="DD1644">
        <v>0.73371613025665283</v>
      </c>
      <c r="DE1644">
        <v>0.59578025341033936</v>
      </c>
      <c r="DF1644">
        <v>0.89150267839431763</v>
      </c>
    </row>
    <row r="1645" spans="1:110" x14ac:dyDescent="0.15">
      <c r="A1645">
        <v>4</v>
      </c>
      <c r="C1645">
        <v>0.18968317983354099</v>
      </c>
      <c r="D1645">
        <v>0.37579231845532601</v>
      </c>
      <c r="E1645">
        <v>6.3682899140642305E-2</v>
      </c>
      <c r="F1645">
        <v>0</v>
      </c>
      <c r="G1645">
        <v>0</v>
      </c>
      <c r="H1645">
        <v>0.50651963825194801</v>
      </c>
      <c r="I1645">
        <v>0.467877891780757</v>
      </c>
      <c r="J1645">
        <v>0.16656382084065</v>
      </c>
      <c r="K1645">
        <v>0.33641490786947698</v>
      </c>
      <c r="L1645">
        <v>7.2266602304238106E-2</v>
      </c>
      <c r="M1645">
        <v>0.12998221559056</v>
      </c>
      <c r="N1645">
        <v>0.27874671790799099</v>
      </c>
      <c r="O1645">
        <v>1.5627723814989398E-2</v>
      </c>
      <c r="P1645">
        <v>0.25554845131725801</v>
      </c>
      <c r="Q1645">
        <v>3.4395223823054398E-2</v>
      </c>
      <c r="R1645">
        <v>0.14330757877095099</v>
      </c>
      <c r="S1645">
        <v>0.47061701567678399</v>
      </c>
      <c r="T1645">
        <v>0.248544394745526</v>
      </c>
      <c r="U1645">
        <v>5.0344628433742801E-2</v>
      </c>
      <c r="V1645">
        <v>0.22413424746725499</v>
      </c>
      <c r="W1645">
        <v>0</v>
      </c>
      <c r="X1645">
        <v>0.157551952240648</v>
      </c>
      <c r="Y1645">
        <v>0.17152645958271601</v>
      </c>
      <c r="Z1645">
        <v>0.167071070911926</v>
      </c>
      <c r="AA1645">
        <v>0.33247068937312702</v>
      </c>
      <c r="AB1645">
        <v>0.81592851341039296</v>
      </c>
      <c r="AC1645">
        <v>0.13336977998735799</v>
      </c>
      <c r="AD1645">
        <v>0.15847274732102101</v>
      </c>
      <c r="AE1645">
        <v>0.34585079982720601</v>
      </c>
      <c r="AF1645">
        <v>0.20420062769185501</v>
      </c>
      <c r="AG1645">
        <v>0.189935724309128</v>
      </c>
      <c r="AH1645">
        <v>5.8540292836343502E-2</v>
      </c>
      <c r="AI1645">
        <v>4.2806088905573997E-2</v>
      </c>
      <c r="AJ1645">
        <v>0.10812183879453501</v>
      </c>
      <c r="AK1645">
        <v>7.9848370900852603E-2</v>
      </c>
      <c r="AL1645">
        <v>9.9607847645432707E-2</v>
      </c>
      <c r="AM1645">
        <v>0.12909929027259201</v>
      </c>
      <c r="AN1645">
        <v>0.57883640254263402</v>
      </c>
      <c r="AO1645">
        <v>8.8167809228254707E-2</v>
      </c>
      <c r="AP1645">
        <v>0.39807903532880001</v>
      </c>
      <c r="AQ1645">
        <v>9.3839312161947797E-2</v>
      </c>
      <c r="AR1645">
        <v>0.56833158389341498</v>
      </c>
      <c r="AS1645">
        <v>0</v>
      </c>
      <c r="CX1645">
        <v>-0.65953564643859863</v>
      </c>
      <c r="CY1645">
        <v>-0.63016378879547119</v>
      </c>
      <c r="CZ1645">
        <v>-0.90742993354797363</v>
      </c>
      <c r="DA1645">
        <f t="shared" si="76"/>
        <v>0.65953564643859863</v>
      </c>
      <c r="DB1645">
        <f t="shared" si="77"/>
        <v>0.63016378879547119</v>
      </c>
      <c r="DC1645">
        <f t="shared" si="78"/>
        <v>0.90742993354797363</v>
      </c>
      <c r="DD1645">
        <v>0.65953564643859863</v>
      </c>
      <c r="DE1645">
        <v>0.63016378879547119</v>
      </c>
      <c r="DF1645">
        <v>0.90742993354797363</v>
      </c>
    </row>
    <row r="1646" spans="1:110" x14ac:dyDescent="0.15">
      <c r="A1646">
        <v>4</v>
      </c>
      <c r="C1646">
        <v>0.62715886692122402</v>
      </c>
      <c r="D1646">
        <v>0.78181862387688195</v>
      </c>
      <c r="E1646">
        <v>0.29427467601984603</v>
      </c>
      <c r="F1646">
        <v>0.39729660724110799</v>
      </c>
      <c r="G1646">
        <v>0.42793282219211898</v>
      </c>
      <c r="H1646">
        <v>0.59985790401030703</v>
      </c>
      <c r="I1646">
        <v>0.45464306340941901</v>
      </c>
      <c r="J1646">
        <v>0.55559765464058097</v>
      </c>
      <c r="K1646">
        <v>0.44454170680474098</v>
      </c>
      <c r="L1646">
        <v>0.122987035454809</v>
      </c>
      <c r="M1646">
        <v>0.59121916111874295</v>
      </c>
      <c r="N1646">
        <v>0.315769128250727</v>
      </c>
      <c r="O1646">
        <v>1</v>
      </c>
      <c r="P1646">
        <v>0.35426606317702403</v>
      </c>
      <c r="Q1646">
        <v>0.40005270388638398</v>
      </c>
      <c r="R1646">
        <v>0.44817798466126102</v>
      </c>
      <c r="S1646">
        <v>0.55990288435284896</v>
      </c>
      <c r="T1646">
        <v>0.53827940587425005</v>
      </c>
      <c r="U1646">
        <v>0.13437568698953101</v>
      </c>
      <c r="V1646">
        <v>0.34081373719054903</v>
      </c>
      <c r="W1646">
        <v>0.93791473814844395</v>
      </c>
      <c r="X1646">
        <v>0.30823002556301299</v>
      </c>
      <c r="Y1646">
        <v>0.52867968356382</v>
      </c>
      <c r="Z1646">
        <v>0.233989239665266</v>
      </c>
      <c r="AA1646">
        <v>0.49382278724796103</v>
      </c>
      <c r="AB1646">
        <v>0.98803336501249595</v>
      </c>
      <c r="AC1646">
        <v>0.32523064681533598</v>
      </c>
      <c r="AD1646">
        <v>0.69954751694716999</v>
      </c>
      <c r="AE1646">
        <v>0.60258630099506005</v>
      </c>
      <c r="AF1646">
        <v>0.35820064388499001</v>
      </c>
      <c r="AG1646">
        <v>0.28296279619070702</v>
      </c>
      <c r="AH1646">
        <v>0.42379147219774399</v>
      </c>
      <c r="AI1646">
        <v>0.47817873582601</v>
      </c>
      <c r="AJ1646">
        <v>0.26810866514460202</v>
      </c>
      <c r="AK1646">
        <v>0.215072249725373</v>
      </c>
      <c r="AL1646">
        <v>0.368116589665961</v>
      </c>
      <c r="AM1646">
        <v>0.44852437960997699</v>
      </c>
      <c r="AN1646">
        <v>0.74481723674358102</v>
      </c>
      <c r="AO1646">
        <v>0.70179967100618501</v>
      </c>
      <c r="AP1646">
        <v>0.59037305252471395</v>
      </c>
      <c r="AQ1646">
        <v>0.63202570227870802</v>
      </c>
      <c r="AR1646">
        <v>0.81348747346073302</v>
      </c>
      <c r="AS1646">
        <v>0.54172720917849004</v>
      </c>
      <c r="CX1646">
        <v>-0.73597240447998047</v>
      </c>
      <c r="CY1646">
        <v>-0.60007292032241821</v>
      </c>
      <c r="CZ1646">
        <v>-0.88575935363769531</v>
      </c>
      <c r="DA1646">
        <f t="shared" si="76"/>
        <v>0.73597240447998047</v>
      </c>
      <c r="DB1646">
        <f t="shared" si="77"/>
        <v>0.60007292032241821</v>
      </c>
      <c r="DC1646">
        <f t="shared" si="78"/>
        <v>0.88575935363769531</v>
      </c>
      <c r="DD1646">
        <v>0.73597240447998047</v>
      </c>
      <c r="DE1646">
        <v>0.60007292032241821</v>
      </c>
      <c r="DF1646">
        <v>0.88575935363769531</v>
      </c>
    </row>
    <row r="1647" spans="1:110" x14ac:dyDescent="0.15">
      <c r="A1647">
        <v>4</v>
      </c>
      <c r="C1647">
        <v>0.32611996610844701</v>
      </c>
      <c r="D1647">
        <v>0.264410141581568</v>
      </c>
      <c r="E1647">
        <v>0.23638841071450001</v>
      </c>
      <c r="F1647">
        <v>0.243979737389207</v>
      </c>
      <c r="G1647">
        <v>0.19786030328926399</v>
      </c>
      <c r="H1647">
        <v>0.44325571260748098</v>
      </c>
      <c r="I1647">
        <v>0.37248534731920102</v>
      </c>
      <c r="J1647">
        <v>0.44090212343139001</v>
      </c>
      <c r="K1647">
        <v>0.41774072564694498</v>
      </c>
      <c r="L1647">
        <v>0.239352568472123</v>
      </c>
      <c r="M1647">
        <v>0.49572854232892</v>
      </c>
      <c r="N1647">
        <v>0.26228087993402799</v>
      </c>
      <c r="O1647">
        <v>0.38563685695593303</v>
      </c>
      <c r="P1647">
        <v>0.26881141717885498</v>
      </c>
      <c r="Q1647">
        <v>0.32474121569394598</v>
      </c>
      <c r="R1647">
        <v>0.42983823784866398</v>
      </c>
      <c r="S1647">
        <v>0.40473436914042898</v>
      </c>
      <c r="T1647">
        <v>0.59672783041054001</v>
      </c>
      <c r="U1647">
        <v>3.7765953046039899E-2</v>
      </c>
      <c r="V1647">
        <v>0.16207741355310601</v>
      </c>
      <c r="W1647">
        <v>0.119626156780413</v>
      </c>
      <c r="X1647">
        <v>0.27492036180936702</v>
      </c>
      <c r="Y1647">
        <v>0.499710868620376</v>
      </c>
      <c r="Z1647">
        <v>0.203095453398112</v>
      </c>
      <c r="AA1647">
        <v>0.45418697165218302</v>
      </c>
      <c r="AB1647">
        <v>0.96016420512872702</v>
      </c>
      <c r="AC1647">
        <v>0.25376113649082699</v>
      </c>
      <c r="AD1647">
        <v>0.467467283962817</v>
      </c>
      <c r="AE1647">
        <v>0.280692759496594</v>
      </c>
      <c r="AF1647">
        <v>0.25076929615044802</v>
      </c>
      <c r="AG1647">
        <v>0.26515562317076502</v>
      </c>
      <c r="AH1647">
        <v>0.222605225681729</v>
      </c>
      <c r="AI1647">
        <v>0.47319772696007401</v>
      </c>
      <c r="AJ1647">
        <v>0.19253278437034699</v>
      </c>
      <c r="AK1647">
        <v>0.15080698157234501</v>
      </c>
      <c r="AL1647">
        <v>0.19874666658621301</v>
      </c>
      <c r="AM1647">
        <v>0.26720428416724901</v>
      </c>
      <c r="AN1647">
        <v>0.38486945041869702</v>
      </c>
      <c r="AO1647">
        <v>0</v>
      </c>
      <c r="AP1647">
        <v>0.30718166580018302</v>
      </c>
      <c r="AQ1647">
        <v>0.38190611704302602</v>
      </c>
      <c r="AR1647">
        <v>0.67253249228308598</v>
      </c>
      <c r="AS1647">
        <v>0.36031802631252502</v>
      </c>
      <c r="CX1647">
        <v>-0.35855647921562189</v>
      </c>
      <c r="CY1647">
        <v>-0.32943204045295721</v>
      </c>
      <c r="CZ1647">
        <v>-0.67625415325164795</v>
      </c>
      <c r="DA1647">
        <f t="shared" si="76"/>
        <v>0.35855647921562189</v>
      </c>
      <c r="DB1647">
        <f t="shared" si="77"/>
        <v>0.32943204045295721</v>
      </c>
      <c r="DC1647">
        <f t="shared" si="78"/>
        <v>0.67625415325164795</v>
      </c>
      <c r="DD1647">
        <v>0.35855647921562189</v>
      </c>
      <c r="DE1647">
        <v>0.32943204045295721</v>
      </c>
      <c r="DF1647">
        <v>0.67625415325164795</v>
      </c>
    </row>
    <row r="1648" spans="1:110" x14ac:dyDescent="0.15">
      <c r="A1648">
        <v>4</v>
      </c>
      <c r="C1648">
        <v>0.80408658550466405</v>
      </c>
      <c r="D1648">
        <v>0.61052354641247397</v>
      </c>
      <c r="E1648">
        <v>0.48211955296893599</v>
      </c>
      <c r="F1648">
        <v>0.86652133911861595</v>
      </c>
      <c r="G1648">
        <v>0.76862592568194499</v>
      </c>
      <c r="H1648">
        <v>0.60567960298518297</v>
      </c>
      <c r="I1648">
        <v>0.74322320139178899</v>
      </c>
      <c r="J1648">
        <v>0.42254530056365103</v>
      </c>
      <c r="K1648">
        <v>0.73688967279046902</v>
      </c>
      <c r="L1648">
        <v>0.21887328009460899</v>
      </c>
      <c r="M1648">
        <v>0.55591305642051503</v>
      </c>
      <c r="N1648">
        <v>0.36578439270282498</v>
      </c>
      <c r="O1648">
        <v>0.67444150048801699</v>
      </c>
      <c r="P1648">
        <v>0.95853630878085405</v>
      </c>
      <c r="Q1648">
        <v>0.32526059151304598</v>
      </c>
      <c r="R1648">
        <v>0.60836638724299597</v>
      </c>
      <c r="S1648">
        <v>0.89034719304563703</v>
      </c>
      <c r="T1648">
        <v>0.83891660044156602</v>
      </c>
      <c r="U1648">
        <v>0.161178795268513</v>
      </c>
      <c r="V1648">
        <v>0.66778890204739105</v>
      </c>
      <c r="W1648">
        <v>0.836765135378021</v>
      </c>
      <c r="X1648">
        <v>0.34697256082350297</v>
      </c>
      <c r="Y1648">
        <v>0.82721114442881005</v>
      </c>
      <c r="Z1648">
        <v>0.43063943648797598</v>
      </c>
      <c r="AA1648">
        <v>0.56423102610667797</v>
      </c>
      <c r="AB1648">
        <v>0.97169494536770595</v>
      </c>
      <c r="AC1648">
        <v>0.61081241661681096</v>
      </c>
      <c r="AD1648">
        <v>0.76710314761472997</v>
      </c>
      <c r="AE1648">
        <v>0.84799916604024295</v>
      </c>
      <c r="AF1648">
        <v>0.42002392891135398</v>
      </c>
      <c r="AG1648">
        <v>0.32365038597208201</v>
      </c>
      <c r="AH1648">
        <v>0.53238835776998406</v>
      </c>
      <c r="AI1648">
        <v>0.76045104533335395</v>
      </c>
      <c r="AJ1648">
        <v>0.73529398248607802</v>
      </c>
      <c r="AK1648">
        <v>0.198717811318537</v>
      </c>
      <c r="AL1648">
        <v>0.66796302587035805</v>
      </c>
      <c r="AM1648">
        <v>0.26637472264783602</v>
      </c>
      <c r="AN1648">
        <v>0.858495316783491</v>
      </c>
      <c r="AO1648">
        <v>0.51024506820181603</v>
      </c>
      <c r="AP1648">
        <v>0.96196336167169305</v>
      </c>
      <c r="AQ1648">
        <v>0.75162211017029301</v>
      </c>
      <c r="AR1648">
        <v>1</v>
      </c>
      <c r="AS1648">
        <v>0.65599630695863898</v>
      </c>
      <c r="CX1648">
        <v>-0.73913061618804932</v>
      </c>
      <c r="CY1648">
        <v>-0.6630171537399292</v>
      </c>
      <c r="CZ1648">
        <v>-0.89949548244476318</v>
      </c>
      <c r="DA1648">
        <f t="shared" si="76"/>
        <v>0.73913061618804932</v>
      </c>
      <c r="DB1648">
        <f t="shared" si="77"/>
        <v>0.6630171537399292</v>
      </c>
      <c r="DC1648">
        <f t="shared" si="78"/>
        <v>0.89949548244476318</v>
      </c>
      <c r="DD1648">
        <v>0.73913061618804932</v>
      </c>
      <c r="DE1648">
        <v>0.6630171537399292</v>
      </c>
      <c r="DF1648">
        <v>0.89949548244476318</v>
      </c>
    </row>
    <row r="1649" spans="1:110" x14ac:dyDescent="0.15">
      <c r="A1649">
        <v>4</v>
      </c>
      <c r="C1649">
        <v>0.64033632161992204</v>
      </c>
      <c r="D1649">
        <v>0.40553301959532101</v>
      </c>
      <c r="E1649">
        <v>0.47484115411335298</v>
      </c>
      <c r="F1649">
        <v>0.50910040306759796</v>
      </c>
      <c r="G1649">
        <v>0.35564119665846</v>
      </c>
      <c r="H1649">
        <v>0.55114888354359104</v>
      </c>
      <c r="I1649">
        <v>0.55107303156783405</v>
      </c>
      <c r="J1649">
        <v>0.39305910167536801</v>
      </c>
      <c r="K1649">
        <v>0.54463665324527</v>
      </c>
      <c r="L1649">
        <v>0.10418261494941899</v>
      </c>
      <c r="M1649">
        <v>0.49599574871657798</v>
      </c>
      <c r="N1649">
        <v>0.45905714531168001</v>
      </c>
      <c r="O1649">
        <v>0.60179979969145803</v>
      </c>
      <c r="P1649">
        <v>0.53142010644783699</v>
      </c>
      <c r="Q1649">
        <v>0.414914022449482</v>
      </c>
      <c r="R1649">
        <v>0.52281223175068003</v>
      </c>
      <c r="S1649">
        <v>0.56673595825178402</v>
      </c>
      <c r="T1649">
        <v>0.77533351367099101</v>
      </c>
      <c r="U1649">
        <v>9.2159154328435397E-2</v>
      </c>
      <c r="V1649">
        <v>0.27374845048191898</v>
      </c>
      <c r="W1649">
        <v>0.70100132460197195</v>
      </c>
      <c r="X1649">
        <v>0.34556935353644003</v>
      </c>
      <c r="Y1649">
        <v>0.32174917531459901</v>
      </c>
      <c r="Z1649">
        <v>0.290123431997523</v>
      </c>
      <c r="AA1649">
        <v>0.47970180506076199</v>
      </c>
      <c r="AB1649">
        <v>0.87701840721333202</v>
      </c>
      <c r="AC1649">
        <v>0.43961127846942999</v>
      </c>
      <c r="AD1649">
        <v>0.64093465692384399</v>
      </c>
      <c r="AE1649">
        <v>0.75775235325746604</v>
      </c>
      <c r="AF1649">
        <v>0.40028299925127497</v>
      </c>
      <c r="AG1649">
        <v>0.28187130385099401</v>
      </c>
      <c r="AH1649">
        <v>0.53915370402352902</v>
      </c>
      <c r="AI1649">
        <v>0.63412209903733396</v>
      </c>
      <c r="AJ1649">
        <v>5.7223552001779802E-2</v>
      </c>
      <c r="AK1649">
        <v>0.161030659037144</v>
      </c>
      <c r="AL1649">
        <v>0.440956147547026</v>
      </c>
      <c r="AM1649">
        <v>0.21219527395466001</v>
      </c>
      <c r="AN1649">
        <v>0.672456270159695</v>
      </c>
      <c r="AO1649">
        <v>0.51757353429715702</v>
      </c>
      <c r="AP1649">
        <v>0.65806932083370895</v>
      </c>
      <c r="AQ1649">
        <v>0.61296456752649198</v>
      </c>
      <c r="AR1649">
        <v>0.72267574472952101</v>
      </c>
      <c r="AS1649">
        <v>0.33860588495063798</v>
      </c>
      <c r="CX1649">
        <v>-0.70595681667327881</v>
      </c>
      <c r="CY1649">
        <v>-0.66084516048431396</v>
      </c>
      <c r="CZ1649">
        <v>-0.9008479118347168</v>
      </c>
      <c r="DA1649">
        <f t="shared" si="76"/>
        <v>0.70595681667327881</v>
      </c>
      <c r="DB1649">
        <f t="shared" si="77"/>
        <v>0.66084516048431396</v>
      </c>
      <c r="DC1649">
        <f t="shared" si="78"/>
        <v>0.9008479118347168</v>
      </c>
      <c r="DD1649">
        <v>0.70595681667327881</v>
      </c>
      <c r="DE1649">
        <v>0.66084516048431396</v>
      </c>
      <c r="DF1649">
        <v>0.9008479118347168</v>
      </c>
    </row>
    <row r="1650" spans="1:110" x14ac:dyDescent="0.15">
      <c r="A1650">
        <v>4</v>
      </c>
      <c r="C1650">
        <v>0.32192079523512102</v>
      </c>
      <c r="D1650">
        <v>0.37929559069292001</v>
      </c>
      <c r="E1650">
        <v>0.34082540063363098</v>
      </c>
      <c r="F1650">
        <v>6.8910041732278701E-2</v>
      </c>
      <c r="G1650">
        <v>0.23767111751688699</v>
      </c>
      <c r="H1650">
        <v>0.48488106891591898</v>
      </c>
      <c r="I1650">
        <v>0.65225135346415997</v>
      </c>
      <c r="J1650">
        <v>0.24809070814055101</v>
      </c>
      <c r="K1650">
        <v>0.50982308500132101</v>
      </c>
      <c r="L1650">
        <v>9.6227724316822305E-2</v>
      </c>
      <c r="M1650">
        <v>0.20695266879277299</v>
      </c>
      <c r="N1650">
        <v>0.28995852607358702</v>
      </c>
      <c r="O1650">
        <v>0.46133816987258802</v>
      </c>
      <c r="P1650">
        <v>0.210277013446074</v>
      </c>
      <c r="Q1650">
        <v>8.7479607133028794E-3</v>
      </c>
      <c r="R1650">
        <v>0.174536850229663</v>
      </c>
      <c r="S1650">
        <v>0.72132084565431298</v>
      </c>
      <c r="T1650">
        <v>0.20223712861294299</v>
      </c>
      <c r="U1650">
        <v>3.0121165455708102E-2</v>
      </c>
      <c r="V1650">
        <v>0.37217341215615901</v>
      </c>
      <c r="W1650">
        <v>0.147891490915324</v>
      </c>
      <c r="X1650">
        <v>0.32951410402522202</v>
      </c>
      <c r="Y1650">
        <v>0.25832518937259602</v>
      </c>
      <c r="Z1650">
        <v>0.128023124727601</v>
      </c>
      <c r="AA1650">
        <v>0.36072276363537797</v>
      </c>
      <c r="AB1650">
        <v>0.89405571813047102</v>
      </c>
      <c r="AC1650">
        <v>0.47176033872948098</v>
      </c>
      <c r="AD1650">
        <v>0.21119446466029801</v>
      </c>
      <c r="AE1650">
        <v>0.44567364078482002</v>
      </c>
      <c r="AF1650">
        <v>0.15216729543860699</v>
      </c>
      <c r="AG1650">
        <v>0.16939990868143501</v>
      </c>
      <c r="AH1650">
        <v>5.4684478574398898E-2</v>
      </c>
      <c r="AI1650">
        <v>5.8725887283645903E-2</v>
      </c>
      <c r="AJ1650">
        <v>0.21964771178177001</v>
      </c>
      <c r="AK1650">
        <v>0.140858107201528</v>
      </c>
      <c r="AL1650">
        <v>0.19477029269899901</v>
      </c>
      <c r="AM1650">
        <v>8.3094693308352396E-2</v>
      </c>
      <c r="AN1650">
        <v>0.82844498974634495</v>
      </c>
      <c r="AO1650">
        <v>0.13240588575663301</v>
      </c>
      <c r="AP1650">
        <v>0.46704144101302097</v>
      </c>
      <c r="AQ1650">
        <v>0.28421809310316198</v>
      </c>
      <c r="AR1650">
        <v>0.58190303144158395</v>
      </c>
      <c r="AS1650">
        <v>3.3265112939428998E-4</v>
      </c>
      <c r="CX1650">
        <v>-0.54578441381454468</v>
      </c>
      <c r="CY1650">
        <v>-0.50015860795974731</v>
      </c>
      <c r="CZ1650">
        <v>-0.87349086999893188</v>
      </c>
      <c r="DA1650">
        <f t="shared" si="76"/>
        <v>0.54578441381454468</v>
      </c>
      <c r="DB1650">
        <f t="shared" si="77"/>
        <v>0.50015860795974731</v>
      </c>
      <c r="DC1650">
        <f t="shared" si="78"/>
        <v>0.87349086999893188</v>
      </c>
      <c r="DD1650">
        <v>0.54578441381454468</v>
      </c>
      <c r="DE1650">
        <v>0.50015860795974731</v>
      </c>
      <c r="DF1650">
        <v>0.87349086999893188</v>
      </c>
    </row>
    <row r="1651" spans="1:110" x14ac:dyDescent="0.15">
      <c r="A1651">
        <v>4</v>
      </c>
      <c r="C1651">
        <v>0</v>
      </c>
      <c r="D1651">
        <v>0.21741978718962601</v>
      </c>
      <c r="E1651">
        <v>0.26622978597804298</v>
      </c>
      <c r="F1651">
        <v>3.2168703392805899E-2</v>
      </c>
      <c r="G1651">
        <v>0.20928285313678099</v>
      </c>
      <c r="H1651">
        <v>0.25411029479129799</v>
      </c>
      <c r="I1651">
        <v>0.26718513608024103</v>
      </c>
      <c r="J1651">
        <v>1.1261904578655601E-2</v>
      </c>
      <c r="K1651">
        <v>0.465533086808325</v>
      </c>
      <c r="L1651">
        <v>7.6437599781903703E-2</v>
      </c>
      <c r="M1651">
        <v>0.18998599764715399</v>
      </c>
      <c r="N1651">
        <v>0.22887981122502701</v>
      </c>
      <c r="O1651">
        <v>0.41883986500251302</v>
      </c>
      <c r="P1651">
        <v>1.49161052298058E-2</v>
      </c>
      <c r="Q1651">
        <v>2.7185272875608E-4</v>
      </c>
      <c r="R1651">
        <v>2.3767282939449401E-2</v>
      </c>
      <c r="S1651">
        <v>0</v>
      </c>
      <c r="T1651">
        <v>0.12290619904169001</v>
      </c>
      <c r="U1651">
        <v>4.0864382458327603E-2</v>
      </c>
      <c r="V1651">
        <v>3.8854559559433198E-2</v>
      </c>
      <c r="W1651">
        <v>0</v>
      </c>
      <c r="X1651">
        <v>0.10755138740669801</v>
      </c>
      <c r="Y1651">
        <v>0.18737862755517501</v>
      </c>
      <c r="Z1651">
        <v>0.107198333104423</v>
      </c>
      <c r="AA1651">
        <v>0.39776555385061602</v>
      </c>
      <c r="AB1651">
        <v>0.61051825944466798</v>
      </c>
      <c r="AC1651">
        <v>0.279827404351781</v>
      </c>
      <c r="AD1651">
        <v>4.58253143852504E-2</v>
      </c>
      <c r="AE1651">
        <v>0.42387953123224598</v>
      </c>
      <c r="AF1651">
        <v>0.23851683691908801</v>
      </c>
      <c r="AG1651">
        <v>0.18070411678801299</v>
      </c>
      <c r="AH1651">
        <v>6.1514151707080703E-2</v>
      </c>
      <c r="AI1651">
        <v>0.17002913787152099</v>
      </c>
      <c r="AJ1651">
        <v>3.3466987222790102E-2</v>
      </c>
      <c r="AK1651">
        <v>0.16201161921658</v>
      </c>
      <c r="AL1651">
        <v>0.21776025068572399</v>
      </c>
      <c r="AM1651">
        <v>7.0120052538634403E-2</v>
      </c>
      <c r="AN1651">
        <v>0.164354604637757</v>
      </c>
      <c r="AO1651">
        <v>8.9605259095021095E-2</v>
      </c>
      <c r="AP1651">
        <v>2.2912600759808301E-2</v>
      </c>
      <c r="AQ1651">
        <v>0.14882645326403701</v>
      </c>
      <c r="AR1651">
        <v>0.57244257963401901</v>
      </c>
      <c r="AS1651">
        <v>6.6270472907475494E-2</v>
      </c>
      <c r="CX1651">
        <v>-0.61878299713134766</v>
      </c>
      <c r="CY1651">
        <v>-0.63866674900054932</v>
      </c>
      <c r="CZ1651">
        <v>-0.90467017889022827</v>
      </c>
      <c r="DA1651">
        <f t="shared" si="76"/>
        <v>0.61878299713134766</v>
      </c>
      <c r="DB1651">
        <f t="shared" si="77"/>
        <v>0.63866674900054932</v>
      </c>
      <c r="DC1651">
        <f t="shared" si="78"/>
        <v>0.90467017889022827</v>
      </c>
      <c r="DD1651">
        <v>0.61878299713134766</v>
      </c>
      <c r="DE1651">
        <v>0.63866674900054932</v>
      </c>
      <c r="DF1651">
        <v>0.90467017889022827</v>
      </c>
    </row>
    <row r="1652" spans="1:110" x14ac:dyDescent="0.15">
      <c r="A1652">
        <v>4</v>
      </c>
      <c r="C1652">
        <v>0.30275532919593101</v>
      </c>
      <c r="D1652">
        <v>0.53360893358996797</v>
      </c>
      <c r="E1652">
        <v>0.24701038074533299</v>
      </c>
      <c r="F1652">
        <v>3.5676827435941499E-2</v>
      </c>
      <c r="G1652">
        <v>0.14778277006113399</v>
      </c>
      <c r="H1652">
        <v>0.62466393242678098</v>
      </c>
      <c r="I1652">
        <v>0.36405352408887598</v>
      </c>
      <c r="J1652">
        <v>0.129595208040056</v>
      </c>
      <c r="K1652">
        <v>0.63779672846804203</v>
      </c>
      <c r="L1652">
        <v>0.101467223778354</v>
      </c>
      <c r="M1652">
        <v>0.25235903528359599</v>
      </c>
      <c r="N1652">
        <v>0.55346347118206196</v>
      </c>
      <c r="O1652">
        <v>0.47125926846008298</v>
      </c>
      <c r="P1652">
        <v>0.261852742285477</v>
      </c>
      <c r="Q1652">
        <v>8.3448976656078394E-2</v>
      </c>
      <c r="R1652">
        <v>0.28102537846881198</v>
      </c>
      <c r="S1652">
        <v>0.40093985129996002</v>
      </c>
      <c r="T1652">
        <v>0.35037179107224498</v>
      </c>
      <c r="U1652">
        <v>0.316430822887384</v>
      </c>
      <c r="V1652">
        <v>0.26731800445570397</v>
      </c>
      <c r="W1652">
        <v>0.112859178011601</v>
      </c>
      <c r="X1652">
        <v>0.286218284897996</v>
      </c>
      <c r="Y1652">
        <v>0.34148190292062802</v>
      </c>
      <c r="Z1652">
        <v>0.222742021062074</v>
      </c>
      <c r="AA1652">
        <v>0.44040200138042701</v>
      </c>
      <c r="AB1652">
        <v>0.91585901501469902</v>
      </c>
      <c r="AC1652">
        <v>0.27556636386343097</v>
      </c>
      <c r="AD1652">
        <v>0.38429796771416502</v>
      </c>
      <c r="AE1652">
        <v>0.60654846138970597</v>
      </c>
      <c r="AF1652">
        <v>0.33278987932457599</v>
      </c>
      <c r="AG1652">
        <v>0.31335477313603199</v>
      </c>
      <c r="AH1652">
        <v>0.13999475547617399</v>
      </c>
      <c r="AI1652">
        <v>0.17209482793228401</v>
      </c>
      <c r="AJ1652">
        <v>0.289754231285342</v>
      </c>
      <c r="AK1652">
        <v>0.121249176330005</v>
      </c>
      <c r="AL1652">
        <v>0.44704576180660399</v>
      </c>
      <c r="AM1652">
        <v>0.133081365947681</v>
      </c>
      <c r="AN1652">
        <v>0.67969528613214203</v>
      </c>
      <c r="AO1652">
        <v>0.106402692165932</v>
      </c>
      <c r="AP1652">
        <v>0.31191189762767801</v>
      </c>
      <c r="AQ1652">
        <v>0.36080666746795498</v>
      </c>
      <c r="AR1652">
        <v>0.61978348788597004</v>
      </c>
      <c r="AS1652">
        <v>0.12753146983510699</v>
      </c>
      <c r="CX1652">
        <v>-0.64937353134155273</v>
      </c>
      <c r="CY1652">
        <v>-0.56213414669036865</v>
      </c>
      <c r="CZ1652">
        <v>-0.88003295660018921</v>
      </c>
      <c r="DA1652">
        <f t="shared" si="76"/>
        <v>0.64937353134155273</v>
      </c>
      <c r="DB1652">
        <f t="shared" si="77"/>
        <v>0.56213414669036865</v>
      </c>
      <c r="DC1652">
        <f t="shared" si="78"/>
        <v>0.88003295660018921</v>
      </c>
      <c r="DD1652">
        <v>0.64937353134155273</v>
      </c>
      <c r="DE1652">
        <v>0.56213414669036865</v>
      </c>
      <c r="DF1652">
        <v>0.88003295660018921</v>
      </c>
    </row>
    <row r="1653" spans="1:110" x14ac:dyDescent="0.15">
      <c r="A1653">
        <v>4</v>
      </c>
      <c r="C1653">
        <v>0.25083789280549701</v>
      </c>
      <c r="D1653">
        <v>0.170375732515684</v>
      </c>
      <c r="E1653">
        <v>0.14629922803964099</v>
      </c>
      <c r="F1653">
        <v>1.0790493555490799E-2</v>
      </c>
      <c r="G1653">
        <v>5.8644218104956201E-2</v>
      </c>
      <c r="H1653">
        <v>0.52063102828833996</v>
      </c>
      <c r="I1653">
        <v>0.33919952407307402</v>
      </c>
      <c r="J1653">
        <v>0.136117119985842</v>
      </c>
      <c r="K1653">
        <v>0.27285712839788701</v>
      </c>
      <c r="L1653">
        <v>8.2961863147625894E-2</v>
      </c>
      <c r="M1653">
        <v>0.185870882372277</v>
      </c>
      <c r="N1653">
        <v>0.204192095204282</v>
      </c>
      <c r="O1653">
        <v>0.202375217867414</v>
      </c>
      <c r="P1653">
        <v>0.183898126116497</v>
      </c>
      <c r="Q1653">
        <v>7.9959628520582499E-2</v>
      </c>
      <c r="R1653">
        <v>0.21821494827278701</v>
      </c>
      <c r="S1653">
        <v>0.40948330373450798</v>
      </c>
      <c r="T1653">
        <v>0.27791865924938097</v>
      </c>
      <c r="U1653">
        <v>2.9477395293582401E-2</v>
      </c>
      <c r="V1653">
        <v>7.21043786741426E-2</v>
      </c>
      <c r="W1653">
        <v>6.9811081791039198E-3</v>
      </c>
      <c r="X1653">
        <v>0.28045126622173</v>
      </c>
      <c r="Y1653">
        <v>0.32859626403423298</v>
      </c>
      <c r="Z1653">
        <v>0.213485197881808</v>
      </c>
      <c r="AA1653">
        <v>0.44041633975873001</v>
      </c>
      <c r="AB1653">
        <v>0.88279491770410101</v>
      </c>
      <c r="AC1653">
        <v>0.12368597033234401</v>
      </c>
      <c r="AD1653">
        <v>0.21189133780406599</v>
      </c>
      <c r="AE1653">
        <v>0.34977993250498302</v>
      </c>
      <c r="AF1653">
        <v>0.25934103520591001</v>
      </c>
      <c r="AG1653">
        <v>3.0470416550093801E-2</v>
      </c>
      <c r="AH1653">
        <v>7.4388110156990095E-2</v>
      </c>
      <c r="AI1653">
        <v>0.20352728338777701</v>
      </c>
      <c r="AJ1653">
        <v>5.8468664690309098E-2</v>
      </c>
      <c r="AK1653">
        <v>9.4909082858362095E-2</v>
      </c>
      <c r="AL1653">
        <v>0.398416605547879</v>
      </c>
      <c r="AM1653">
        <v>0.16144004175851701</v>
      </c>
      <c r="AN1653">
        <v>0.27737298439332703</v>
      </c>
      <c r="AO1653">
        <v>0.11167594070843</v>
      </c>
      <c r="AP1653">
        <v>0.31140038422920702</v>
      </c>
      <c r="AQ1653">
        <v>0.102347512160849</v>
      </c>
      <c r="AR1653">
        <v>0.66051499687466397</v>
      </c>
      <c r="AS1653">
        <v>5.8455322686268699E-2</v>
      </c>
      <c r="CX1653">
        <v>-0.58809208869934082</v>
      </c>
      <c r="CY1653">
        <v>-0.63274300098419189</v>
      </c>
      <c r="CZ1653">
        <v>-0.90710151195526123</v>
      </c>
      <c r="DA1653">
        <f t="shared" si="76"/>
        <v>0.58809208869934082</v>
      </c>
      <c r="DB1653">
        <f t="shared" si="77"/>
        <v>0.63274300098419189</v>
      </c>
      <c r="DC1653">
        <f t="shared" si="78"/>
        <v>0.90710151195526123</v>
      </c>
      <c r="DD1653">
        <v>0.58809208869934082</v>
      </c>
      <c r="DE1653">
        <v>0.63274300098419189</v>
      </c>
      <c r="DF1653">
        <v>0.90710151195526123</v>
      </c>
    </row>
    <row r="1654" spans="1:110" x14ac:dyDescent="0.15">
      <c r="A1654">
        <v>4</v>
      </c>
      <c r="C1654">
        <v>0.48411500943071401</v>
      </c>
      <c r="D1654">
        <v>0.48630954022980899</v>
      </c>
      <c r="E1654">
        <v>0.30979855544155499</v>
      </c>
      <c r="F1654">
        <v>0.636404433066316</v>
      </c>
      <c r="G1654">
        <v>0.34284208436115698</v>
      </c>
      <c r="H1654">
        <v>0.51962585751799195</v>
      </c>
      <c r="I1654">
        <v>0.62284186934959396</v>
      </c>
      <c r="J1654">
        <v>0.42968408524191098</v>
      </c>
      <c r="K1654">
        <v>0.48957671226030097</v>
      </c>
      <c r="L1654">
        <v>0.14446138757267901</v>
      </c>
      <c r="M1654">
        <v>0.53024578047576199</v>
      </c>
      <c r="N1654">
        <v>0.30220268940945799</v>
      </c>
      <c r="O1654">
        <v>0.81546906961904797</v>
      </c>
      <c r="P1654">
        <v>0.71186229639712695</v>
      </c>
      <c r="Q1654">
        <v>0.28857695090243102</v>
      </c>
      <c r="R1654">
        <v>0.52193456004600902</v>
      </c>
      <c r="S1654">
        <v>0.66266279193961497</v>
      </c>
      <c r="T1654">
        <v>0.89830731493759697</v>
      </c>
      <c r="U1654">
        <v>9.4613004484371002E-2</v>
      </c>
      <c r="V1654">
        <v>0.313451269684974</v>
      </c>
      <c r="W1654">
        <v>0.80772063866742605</v>
      </c>
      <c r="X1654">
        <v>0.310184932273189</v>
      </c>
      <c r="Y1654">
        <v>0.62407927255798301</v>
      </c>
      <c r="Z1654">
        <v>0.218897506779232</v>
      </c>
      <c r="AA1654">
        <v>0.37482803127584302</v>
      </c>
      <c r="AB1654">
        <v>0.928464704124632</v>
      </c>
      <c r="AC1654">
        <v>0.27211799893553101</v>
      </c>
      <c r="AD1654">
        <v>0.68739207772628397</v>
      </c>
      <c r="AE1654">
        <v>0.67360748356609901</v>
      </c>
      <c r="AF1654">
        <v>0.46102438362773301</v>
      </c>
      <c r="AG1654">
        <v>0.27788229325765801</v>
      </c>
      <c r="AH1654">
        <v>0.67686767342506304</v>
      </c>
      <c r="AI1654">
        <v>0.53798031035321303</v>
      </c>
      <c r="AJ1654">
        <v>0.241908216185588</v>
      </c>
      <c r="AK1654">
        <v>0.301851463350024</v>
      </c>
      <c r="AL1654">
        <v>0.51411212449011701</v>
      </c>
      <c r="AM1654">
        <v>0.17487113072948099</v>
      </c>
      <c r="AN1654">
        <v>1</v>
      </c>
      <c r="AO1654">
        <v>0.42452013563236002</v>
      </c>
      <c r="AP1654">
        <v>0.86117585660243301</v>
      </c>
      <c r="AQ1654">
        <v>0.52965260334676401</v>
      </c>
      <c r="AR1654">
        <v>0.74514436416212404</v>
      </c>
      <c r="AS1654">
        <v>0.51736517368903101</v>
      </c>
      <c r="CX1654">
        <v>-0.72327888011932373</v>
      </c>
      <c r="CY1654">
        <v>-0.62611120939254761</v>
      </c>
      <c r="CZ1654">
        <v>-0.89668548107147217</v>
      </c>
      <c r="DA1654">
        <f t="shared" si="76"/>
        <v>0.72327888011932373</v>
      </c>
      <c r="DB1654">
        <f t="shared" si="77"/>
        <v>0.62611120939254761</v>
      </c>
      <c r="DC1654">
        <f t="shared" si="78"/>
        <v>0.89668548107147217</v>
      </c>
      <c r="DD1654">
        <v>0.72327888011932373</v>
      </c>
      <c r="DE1654">
        <v>0.62611120939254761</v>
      </c>
      <c r="DF1654">
        <v>0.89668548107147217</v>
      </c>
    </row>
    <row r="1655" spans="1:110" x14ac:dyDescent="0.15">
      <c r="A1655">
        <v>4</v>
      </c>
      <c r="C1655">
        <v>0.30134178027292902</v>
      </c>
      <c r="D1655">
        <v>0.46691160364645601</v>
      </c>
      <c r="E1655">
        <v>0.227173535329145</v>
      </c>
      <c r="F1655">
        <v>0.12884592405706799</v>
      </c>
      <c r="G1655">
        <v>0.27445490989932902</v>
      </c>
      <c r="H1655">
        <v>0.47844284138835402</v>
      </c>
      <c r="I1655">
        <v>0.57237144910716198</v>
      </c>
      <c r="J1655">
        <v>0.41336798757975302</v>
      </c>
      <c r="K1655">
        <v>0.38602990963776301</v>
      </c>
      <c r="L1655">
        <v>0.10497868008495199</v>
      </c>
      <c r="M1655">
        <v>0.47289515491608403</v>
      </c>
      <c r="N1655">
        <v>0.28364079214051002</v>
      </c>
      <c r="O1655">
        <v>0.33407707740646098</v>
      </c>
      <c r="P1655">
        <v>0.25203757528575099</v>
      </c>
      <c r="Q1655">
        <v>0.135615456989992</v>
      </c>
      <c r="R1655">
        <v>0.51187627386745205</v>
      </c>
      <c r="S1655">
        <v>0.582019162485655</v>
      </c>
      <c r="T1655">
        <v>4.8267738520001602E-2</v>
      </c>
      <c r="U1655">
        <v>3.0834696908859399E-2</v>
      </c>
      <c r="V1655">
        <v>0.29277916022370698</v>
      </c>
      <c r="W1655">
        <v>0.291147919058106</v>
      </c>
      <c r="X1655">
        <v>0.167591022324899</v>
      </c>
      <c r="Y1655">
        <v>0.42101159536889898</v>
      </c>
      <c r="Z1655">
        <v>0.15672977228849999</v>
      </c>
      <c r="AA1655">
        <v>0.30103251308735901</v>
      </c>
      <c r="AB1655">
        <v>0.73996683893038595</v>
      </c>
      <c r="AC1655">
        <v>0.26847264203891902</v>
      </c>
      <c r="AD1655">
        <v>0.55650124061887496</v>
      </c>
      <c r="AE1655">
        <v>0.46388902762830098</v>
      </c>
      <c r="AF1655">
        <v>0.26051917732044499</v>
      </c>
      <c r="AG1655">
        <v>0.2148805132345</v>
      </c>
      <c r="AH1655">
        <v>0</v>
      </c>
      <c r="AI1655">
        <v>0.14703041818792401</v>
      </c>
      <c r="AJ1655">
        <v>0.20516963863749099</v>
      </c>
      <c r="AK1655">
        <v>4.0374158083594597E-2</v>
      </c>
      <c r="AL1655">
        <v>0.51375998831021397</v>
      </c>
      <c r="AM1655">
        <v>0.20709128213191799</v>
      </c>
      <c r="AN1655">
        <v>0.630230232592358</v>
      </c>
      <c r="AO1655">
        <v>0.25187223844130002</v>
      </c>
      <c r="AP1655">
        <v>0.48470728633686699</v>
      </c>
      <c r="AQ1655">
        <v>0</v>
      </c>
      <c r="AR1655">
        <v>0.72349135922177599</v>
      </c>
      <c r="AS1655">
        <v>0.29033371627937599</v>
      </c>
      <c r="CX1655">
        <v>-0.7173163890838623</v>
      </c>
      <c r="CY1655">
        <v>-0.58214437961578369</v>
      </c>
      <c r="CZ1655">
        <v>-0.90894806385040283</v>
      </c>
      <c r="DA1655">
        <f t="shared" si="76"/>
        <v>0.7173163890838623</v>
      </c>
      <c r="DB1655">
        <f t="shared" si="77"/>
        <v>0.58214437961578369</v>
      </c>
      <c r="DC1655">
        <f t="shared" si="78"/>
        <v>0.90894806385040283</v>
      </c>
      <c r="DD1655">
        <v>0.7173163890838623</v>
      </c>
      <c r="DE1655">
        <v>0.58214437961578369</v>
      </c>
      <c r="DF1655">
        <v>0.90894806385040283</v>
      </c>
    </row>
    <row r="1656" spans="1:110" x14ac:dyDescent="0.15">
      <c r="A1656">
        <v>4</v>
      </c>
      <c r="C1656">
        <v>0.86669508298021103</v>
      </c>
      <c r="D1656">
        <v>0.75286024670086804</v>
      </c>
      <c r="E1656">
        <v>0.370723254707859</v>
      </c>
      <c r="F1656">
        <v>0.83293014935325205</v>
      </c>
      <c r="G1656">
        <v>0.382355226291554</v>
      </c>
      <c r="H1656">
        <v>0.62183867733659803</v>
      </c>
      <c r="I1656">
        <v>0.76059950983438496</v>
      </c>
      <c r="J1656">
        <v>0.434194452927194</v>
      </c>
      <c r="K1656">
        <v>0.54705195474004498</v>
      </c>
      <c r="L1656">
        <v>0.126320045392531</v>
      </c>
      <c r="M1656">
        <v>0.51996238244863702</v>
      </c>
      <c r="N1656">
        <v>0.55850715392254302</v>
      </c>
      <c r="O1656">
        <v>0.828892950116493</v>
      </c>
      <c r="P1656">
        <v>0.69754957061124101</v>
      </c>
      <c r="Q1656">
        <v>0.41090519358712801</v>
      </c>
      <c r="R1656">
        <v>0.50270688958090903</v>
      </c>
      <c r="S1656">
        <v>0.71518411077273603</v>
      </c>
      <c r="T1656">
        <v>0.62894676991708798</v>
      </c>
      <c r="U1656">
        <v>0.29478286558155897</v>
      </c>
      <c r="V1656">
        <v>0.38633236205361698</v>
      </c>
      <c r="W1656">
        <v>0.74991220209091403</v>
      </c>
      <c r="X1656">
        <v>0.26987883257772799</v>
      </c>
      <c r="Y1656">
        <v>0.506365133884634</v>
      </c>
      <c r="Z1656">
        <v>0.274988900346054</v>
      </c>
      <c r="AA1656">
        <v>0.49852024568717801</v>
      </c>
      <c r="AB1656">
        <v>0.99697088563275804</v>
      </c>
      <c r="AC1656">
        <v>0.412708585970955</v>
      </c>
      <c r="AD1656">
        <v>0.75901490701079399</v>
      </c>
      <c r="AE1656">
        <v>0.70521507956501195</v>
      </c>
      <c r="AF1656">
        <v>0.29633423522518298</v>
      </c>
      <c r="AG1656">
        <v>0.29270318051213101</v>
      </c>
      <c r="AH1656">
        <v>0.55306751844526003</v>
      </c>
      <c r="AI1656">
        <v>0.42368532457552599</v>
      </c>
      <c r="AJ1656">
        <v>0.27575273983837301</v>
      </c>
      <c r="AK1656">
        <v>0.177115364162476</v>
      </c>
      <c r="AL1656">
        <v>0.53643434367438203</v>
      </c>
      <c r="AM1656">
        <v>0.152072966478567</v>
      </c>
      <c r="AN1656">
        <v>0.659010558430567</v>
      </c>
      <c r="AO1656">
        <v>0.61744415423037502</v>
      </c>
      <c r="AP1656">
        <v>1</v>
      </c>
      <c r="AQ1656">
        <v>0.56364972627585697</v>
      </c>
      <c r="AR1656">
        <v>0.77438379818843694</v>
      </c>
      <c r="AS1656">
        <v>0.8498161615248</v>
      </c>
      <c r="CX1656">
        <v>-0.6742393970489502</v>
      </c>
      <c r="CY1656">
        <v>-0.59053325653076172</v>
      </c>
      <c r="CZ1656">
        <v>-0.89367389678955078</v>
      </c>
      <c r="DA1656">
        <f t="shared" si="76"/>
        <v>0.6742393970489502</v>
      </c>
      <c r="DB1656">
        <f t="shared" si="77"/>
        <v>0.59053325653076172</v>
      </c>
      <c r="DC1656">
        <f t="shared" si="78"/>
        <v>0.89367389678955078</v>
      </c>
      <c r="DD1656">
        <v>0.6742393970489502</v>
      </c>
      <c r="DE1656">
        <v>0.59053325653076172</v>
      </c>
      <c r="DF1656">
        <v>0.89367389678955078</v>
      </c>
    </row>
    <row r="1657" spans="1:110" x14ac:dyDescent="0.15">
      <c r="A1657">
        <v>4</v>
      </c>
      <c r="C1657">
        <v>7.3303169790017095E-2</v>
      </c>
      <c r="D1657">
        <v>0.45776808484728199</v>
      </c>
      <c r="E1657">
        <v>0.18422711534142999</v>
      </c>
      <c r="F1657">
        <v>0.20696141036864399</v>
      </c>
      <c r="G1657">
        <v>0.210039924973903</v>
      </c>
      <c r="H1657">
        <v>0.57913791707130802</v>
      </c>
      <c r="I1657">
        <v>0.32458342977278798</v>
      </c>
      <c r="J1657">
        <v>0.133393092882964</v>
      </c>
      <c r="K1657">
        <v>0.40878809855136</v>
      </c>
      <c r="L1657">
        <v>7.7333643050465598E-2</v>
      </c>
      <c r="M1657">
        <v>0.22236171803264901</v>
      </c>
      <c r="N1657">
        <v>0.379878584855041</v>
      </c>
      <c r="O1657">
        <v>0.29282632304206702</v>
      </c>
      <c r="P1657">
        <v>0.14575192036599399</v>
      </c>
      <c r="Q1657">
        <v>0.10220632924826201</v>
      </c>
      <c r="R1657">
        <v>0.244380788859105</v>
      </c>
      <c r="S1657">
        <v>0.376468284956196</v>
      </c>
      <c r="T1657">
        <v>0.479463530702956</v>
      </c>
      <c r="U1657">
        <v>0.114486845787772</v>
      </c>
      <c r="V1657">
        <v>0.136853409199646</v>
      </c>
      <c r="W1657">
        <v>2.4112086887428601E-2</v>
      </c>
      <c r="X1657">
        <v>0.161521838036634</v>
      </c>
      <c r="Y1657">
        <v>0.28827272529409698</v>
      </c>
      <c r="Z1657">
        <v>0.148954016464213</v>
      </c>
      <c r="AA1657">
        <v>0.42749377786520198</v>
      </c>
      <c r="AB1657">
        <v>0.88770658159166604</v>
      </c>
      <c r="AC1657">
        <v>0.119244515761443</v>
      </c>
      <c r="AD1657">
        <v>0.35561150981712703</v>
      </c>
      <c r="AE1657">
        <v>0.57912147271264802</v>
      </c>
      <c r="AF1657">
        <v>0.25845262092506899</v>
      </c>
      <c r="AG1657">
        <v>6.6469831531618798E-2</v>
      </c>
      <c r="AH1657">
        <v>0.13555811041249299</v>
      </c>
      <c r="AI1657">
        <v>0.20306148695778101</v>
      </c>
      <c r="AJ1657">
        <v>1.6661730039496201E-2</v>
      </c>
      <c r="AK1657">
        <v>8.5635738856375695E-2</v>
      </c>
      <c r="AL1657">
        <v>0.32499368038501197</v>
      </c>
      <c r="AM1657">
        <v>5.4754648641954999E-2</v>
      </c>
      <c r="AN1657">
        <v>0.34551022787431201</v>
      </c>
      <c r="AO1657">
        <v>1.48483969997531E-2</v>
      </c>
      <c r="AP1657">
        <v>0.23454323719112499</v>
      </c>
      <c r="AQ1657">
        <v>0.41887697325470702</v>
      </c>
      <c r="AR1657">
        <v>0.66970299707200398</v>
      </c>
      <c r="AS1657">
        <v>0</v>
      </c>
      <c r="CX1657">
        <v>-0.63764631748199463</v>
      </c>
      <c r="CY1657">
        <v>-0.60619950294494629</v>
      </c>
      <c r="CZ1657">
        <v>-0.90392595529556274</v>
      </c>
      <c r="DA1657">
        <f t="shared" si="76"/>
        <v>0.63764631748199463</v>
      </c>
      <c r="DB1657">
        <f t="shared" si="77"/>
        <v>0.60619950294494629</v>
      </c>
      <c r="DC1657">
        <f t="shared" si="78"/>
        <v>0.90392595529556274</v>
      </c>
      <c r="DD1657">
        <v>0.63764631748199463</v>
      </c>
      <c r="DE1657">
        <v>0.60619950294494629</v>
      </c>
      <c r="DF1657">
        <v>0.90392595529556274</v>
      </c>
    </row>
    <row r="1658" spans="1:110" x14ac:dyDescent="0.15">
      <c r="A1658">
        <v>4</v>
      </c>
      <c r="C1658">
        <v>0.40015321741636301</v>
      </c>
      <c r="D1658">
        <v>0.71030209771099995</v>
      </c>
      <c r="E1658">
        <v>0.33710001068916401</v>
      </c>
      <c r="F1658">
        <v>1</v>
      </c>
      <c r="G1658">
        <v>0.57387694248564303</v>
      </c>
      <c r="H1658">
        <v>0.56619778501443296</v>
      </c>
      <c r="I1658">
        <v>0.76971433847951198</v>
      </c>
      <c r="J1658">
        <v>0.42315119982502303</v>
      </c>
      <c r="K1658">
        <v>0.53819558542589796</v>
      </c>
      <c r="L1658">
        <v>0.140477628591862</v>
      </c>
      <c r="M1658">
        <v>0.47178116434676698</v>
      </c>
      <c r="N1658">
        <v>0.33136091069544998</v>
      </c>
      <c r="O1658">
        <v>0.85754573304313197</v>
      </c>
      <c r="P1658">
        <v>0.86564935164872703</v>
      </c>
      <c r="Q1658">
        <v>0.313751905148202</v>
      </c>
      <c r="R1658">
        <v>0.51151370206225899</v>
      </c>
      <c r="S1658">
        <v>0.706414305876511</v>
      </c>
      <c r="T1658">
        <v>0.74200240541928397</v>
      </c>
      <c r="U1658">
        <v>0.12520867723888601</v>
      </c>
      <c r="V1658">
        <v>0.54170614463101896</v>
      </c>
      <c r="W1658">
        <v>0.70927286785816002</v>
      </c>
      <c r="X1658">
        <v>0.308363228215008</v>
      </c>
      <c r="Y1658">
        <v>0.47852237394173502</v>
      </c>
      <c r="Z1658">
        <v>0.23780378149119599</v>
      </c>
      <c r="AA1658">
        <v>0.60005349809122399</v>
      </c>
      <c r="AB1658">
        <v>0.926482919918869</v>
      </c>
      <c r="AC1658">
        <v>0.305766888290884</v>
      </c>
      <c r="AD1658">
        <v>0.58649194170975205</v>
      </c>
      <c r="AE1658">
        <v>0.62627015932004504</v>
      </c>
      <c r="AF1658">
        <v>0.27649949011663599</v>
      </c>
      <c r="AG1658">
        <v>0.31855157753874302</v>
      </c>
      <c r="AH1658">
        <v>0.50994263809964202</v>
      </c>
      <c r="AI1658">
        <v>0.49457100706028201</v>
      </c>
      <c r="AJ1658">
        <v>0.304682479381094</v>
      </c>
      <c r="AK1658">
        <v>0.26480700801695101</v>
      </c>
      <c r="AL1658">
        <v>0.56138461032598197</v>
      </c>
      <c r="AM1658">
        <v>0.29551024590286801</v>
      </c>
      <c r="AN1658">
        <v>0.81829103290278005</v>
      </c>
      <c r="AO1658">
        <v>0.55379533828174099</v>
      </c>
      <c r="AP1658">
        <v>0.747857939655732</v>
      </c>
      <c r="AQ1658">
        <v>0.59036864877499795</v>
      </c>
      <c r="AR1658">
        <v>0.84159294603221502</v>
      </c>
      <c r="AS1658">
        <v>0.61742987642407499</v>
      </c>
      <c r="CX1658">
        <v>-0.71533834934234619</v>
      </c>
      <c r="CY1658">
        <v>-0.61371231079101563</v>
      </c>
      <c r="CZ1658">
        <v>-0.8697238564491272</v>
      </c>
      <c r="DA1658">
        <f t="shared" si="76"/>
        <v>0.71533834934234619</v>
      </c>
      <c r="DB1658">
        <f t="shared" si="77"/>
        <v>0.61371231079101563</v>
      </c>
      <c r="DC1658">
        <f t="shared" si="78"/>
        <v>0.8697238564491272</v>
      </c>
      <c r="DD1658">
        <v>0.71533834934234619</v>
      </c>
      <c r="DE1658">
        <v>0.61371231079101563</v>
      </c>
      <c r="DF1658">
        <v>0.8697238564491272</v>
      </c>
    </row>
    <row r="1659" spans="1:110" x14ac:dyDescent="0.15">
      <c r="A1659">
        <v>4</v>
      </c>
      <c r="C1659">
        <v>0.34146213116746699</v>
      </c>
      <c r="D1659">
        <v>0.53625850172851297</v>
      </c>
      <c r="E1659">
        <v>0.204798610053958</v>
      </c>
      <c r="F1659">
        <v>0</v>
      </c>
      <c r="G1659">
        <v>0.23705499940382699</v>
      </c>
      <c r="H1659">
        <v>0.45270184363534499</v>
      </c>
      <c r="I1659">
        <v>0.41549795000085299</v>
      </c>
      <c r="J1659">
        <v>0.30144887740482101</v>
      </c>
      <c r="K1659">
        <v>0.28413273200622102</v>
      </c>
      <c r="L1659">
        <v>9.4536448647669594E-2</v>
      </c>
      <c r="M1659">
        <v>0.513341531538414</v>
      </c>
      <c r="N1659">
        <v>0.23873109209357901</v>
      </c>
      <c r="O1659">
        <v>0.65942049256901303</v>
      </c>
      <c r="P1659">
        <v>0.232386862163241</v>
      </c>
      <c r="Q1659">
        <v>0.24517283913767601</v>
      </c>
      <c r="R1659">
        <v>0.189364262262018</v>
      </c>
      <c r="S1659">
        <v>0.59773410206252597</v>
      </c>
      <c r="T1659">
        <v>0.66873468722500096</v>
      </c>
      <c r="U1659">
        <v>8.7137490298283896E-2</v>
      </c>
      <c r="V1659">
        <v>0.259701033764208</v>
      </c>
      <c r="W1659">
        <v>0.64068920419472897</v>
      </c>
      <c r="X1659">
        <v>0.26955740815830598</v>
      </c>
      <c r="Y1659">
        <v>0.48456772610962401</v>
      </c>
      <c r="Z1659">
        <v>0.137024597483734</v>
      </c>
      <c r="AA1659">
        <v>0.43878752069400001</v>
      </c>
      <c r="AB1659">
        <v>0.88097375282681201</v>
      </c>
      <c r="AC1659">
        <v>0.243641491106423</v>
      </c>
      <c r="AD1659">
        <v>0.43119912704812902</v>
      </c>
      <c r="AE1659">
        <v>0.42786271739979798</v>
      </c>
      <c r="AF1659">
        <v>0.30677700940799801</v>
      </c>
      <c r="AG1659">
        <v>0.142207969715196</v>
      </c>
      <c r="AH1659">
        <v>0.107377853664212</v>
      </c>
      <c r="AI1659">
        <v>0.34760040011891602</v>
      </c>
      <c r="AJ1659">
        <v>0.16348031115271999</v>
      </c>
      <c r="AK1659">
        <v>0.15740738243545399</v>
      </c>
      <c r="AL1659">
        <v>0.42546894161379301</v>
      </c>
      <c r="AM1659">
        <v>0.186525206266906</v>
      </c>
      <c r="AN1659">
        <v>0.691169058415673</v>
      </c>
      <c r="AO1659">
        <v>0.21919835096649701</v>
      </c>
      <c r="AP1659">
        <v>0.58584433591453899</v>
      </c>
      <c r="AQ1659">
        <v>0.33443222489012903</v>
      </c>
      <c r="AR1659">
        <v>0.68809082137302802</v>
      </c>
      <c r="AS1659">
        <v>0.38416474576756099</v>
      </c>
      <c r="CX1659">
        <v>-0.67488753795623779</v>
      </c>
      <c r="CY1659">
        <v>-0.62645196914672852</v>
      </c>
      <c r="CZ1659">
        <v>-0.90281784534454346</v>
      </c>
      <c r="DA1659">
        <f t="shared" si="76"/>
        <v>0.67488753795623779</v>
      </c>
      <c r="DB1659">
        <f t="shared" si="77"/>
        <v>0.62645196914672852</v>
      </c>
      <c r="DC1659">
        <f t="shared" si="78"/>
        <v>0.90281784534454346</v>
      </c>
      <c r="DD1659">
        <v>0.67488753795623779</v>
      </c>
      <c r="DE1659">
        <v>0.62645196914672852</v>
      </c>
      <c r="DF1659">
        <v>0.90281784534454346</v>
      </c>
    </row>
    <row r="1660" spans="1:110" x14ac:dyDescent="0.15">
      <c r="A1660">
        <v>4</v>
      </c>
      <c r="C1660">
        <v>0.46273696699044897</v>
      </c>
      <c r="D1660">
        <v>0.55168968893512105</v>
      </c>
      <c r="E1660">
        <v>0.30469590607677399</v>
      </c>
      <c r="F1660">
        <v>0.86096344309226303</v>
      </c>
      <c r="G1660">
        <v>0.57667713800793696</v>
      </c>
      <c r="H1660">
        <v>0.56475222039514394</v>
      </c>
      <c r="I1660">
        <v>0.736772740791518</v>
      </c>
      <c r="J1660">
        <v>0.55409482372930696</v>
      </c>
      <c r="K1660">
        <v>0.50421305335312905</v>
      </c>
      <c r="L1660">
        <v>0.112474782253967</v>
      </c>
      <c r="M1660">
        <v>0.51827871363188205</v>
      </c>
      <c r="N1660">
        <v>0.37280397203993798</v>
      </c>
      <c r="O1660">
        <v>0.73491735680754799</v>
      </c>
      <c r="P1660">
        <v>0.80447441822294197</v>
      </c>
      <c r="Q1660">
        <v>0.31424207624955702</v>
      </c>
      <c r="R1660">
        <v>0.44053129704357202</v>
      </c>
      <c r="S1660">
        <v>0.74251958169725396</v>
      </c>
      <c r="T1660">
        <v>0.74465478003020402</v>
      </c>
      <c r="U1660">
        <v>7.7857598126835903E-2</v>
      </c>
      <c r="V1660">
        <v>0.351273600036969</v>
      </c>
      <c r="W1660">
        <v>0.64525403127188896</v>
      </c>
      <c r="X1660">
        <v>0.39091035392075202</v>
      </c>
      <c r="Y1660">
        <v>0.52418128010663401</v>
      </c>
      <c r="Z1660">
        <v>0.370295169465438</v>
      </c>
      <c r="AA1660">
        <v>0.37884900594769599</v>
      </c>
      <c r="AB1660">
        <v>0.78877800628864503</v>
      </c>
      <c r="AC1660">
        <v>0.56657544938068305</v>
      </c>
      <c r="AD1660">
        <v>0.74294830570343295</v>
      </c>
      <c r="AE1660">
        <v>0.64006298542254902</v>
      </c>
      <c r="AF1660">
        <v>0.240547849831558</v>
      </c>
      <c r="AG1660">
        <v>0.30429524232070199</v>
      </c>
      <c r="AH1660">
        <v>0.43110734865117301</v>
      </c>
      <c r="AI1660">
        <v>0.53521939360321003</v>
      </c>
      <c r="AJ1660">
        <v>0.310617836003732</v>
      </c>
      <c r="AK1660">
        <v>0.182197357938296</v>
      </c>
      <c r="AL1660">
        <v>0.495864559898687</v>
      </c>
      <c r="AM1660">
        <v>0.393611371553865</v>
      </c>
      <c r="AN1660">
        <v>0.77222610024938998</v>
      </c>
      <c r="AO1660">
        <v>0.74208874802240099</v>
      </c>
      <c r="AP1660">
        <v>0.80656677318956804</v>
      </c>
      <c r="AQ1660">
        <v>0.62659631400368498</v>
      </c>
      <c r="AR1660">
        <v>0.82778176718106999</v>
      </c>
      <c r="AS1660">
        <v>0.75264395215198598</v>
      </c>
      <c r="CX1660">
        <v>-0.73868429660797119</v>
      </c>
      <c r="CY1660">
        <v>-0.63657951354980469</v>
      </c>
      <c r="CZ1660">
        <v>-0.88619428873062134</v>
      </c>
      <c r="DA1660">
        <f t="shared" si="76"/>
        <v>0.73868429660797119</v>
      </c>
      <c r="DB1660">
        <f t="shared" si="77"/>
        <v>0.63657951354980469</v>
      </c>
      <c r="DC1660">
        <f t="shared" si="78"/>
        <v>0.88619428873062134</v>
      </c>
      <c r="DD1660">
        <v>0.73868429660797119</v>
      </c>
      <c r="DE1660">
        <v>0.63657951354980469</v>
      </c>
      <c r="DF1660">
        <v>0.88619428873062134</v>
      </c>
    </row>
    <row r="1661" spans="1:110" x14ac:dyDescent="0.15">
      <c r="A1661">
        <v>4</v>
      </c>
      <c r="C1661">
        <v>0.46526931658536302</v>
      </c>
      <c r="D1661">
        <v>0.53483728959058596</v>
      </c>
      <c r="E1661">
        <v>0.21975118761016699</v>
      </c>
      <c r="F1661">
        <v>0.78978101695363201</v>
      </c>
      <c r="G1661">
        <v>0.295043344215696</v>
      </c>
      <c r="H1661">
        <v>0.62453034021845</v>
      </c>
      <c r="I1661">
        <v>0.55569744110774</v>
      </c>
      <c r="J1661">
        <v>0.120369617215484</v>
      </c>
      <c r="K1661">
        <v>0.44698201580562602</v>
      </c>
      <c r="L1661">
        <v>0.11184765252600901</v>
      </c>
      <c r="M1661">
        <v>0.398419612338829</v>
      </c>
      <c r="N1661">
        <v>0.28445472518239501</v>
      </c>
      <c r="O1661">
        <v>0.54984370578196795</v>
      </c>
      <c r="P1661">
        <v>0.30441887306898002</v>
      </c>
      <c r="Q1661">
        <v>0.26320819686549501</v>
      </c>
      <c r="R1661">
        <v>0.376514182748309</v>
      </c>
      <c r="S1661">
        <v>0.649830609824394</v>
      </c>
      <c r="T1661">
        <v>0.69123200175390098</v>
      </c>
      <c r="U1661">
        <v>3.67565525293711E-2</v>
      </c>
      <c r="V1661">
        <v>0.371130222671892</v>
      </c>
      <c r="W1661">
        <v>0.54538075697099697</v>
      </c>
      <c r="X1661">
        <v>0.27715620447463002</v>
      </c>
      <c r="Y1661">
        <v>0.323393487408836</v>
      </c>
      <c r="Z1661">
        <v>0.146137574098541</v>
      </c>
      <c r="AA1661">
        <v>0.264012518573642</v>
      </c>
      <c r="AB1661">
        <v>0.81428061408736196</v>
      </c>
      <c r="AC1661">
        <v>0.41078499723874001</v>
      </c>
      <c r="AD1661">
        <v>0.249580772927709</v>
      </c>
      <c r="AE1661">
        <v>0.53139866958736903</v>
      </c>
      <c r="AF1661">
        <v>0.18272099557957799</v>
      </c>
      <c r="AG1661">
        <v>0.26893120515383201</v>
      </c>
      <c r="AH1661">
        <v>0.20805892381584301</v>
      </c>
      <c r="AI1661">
        <v>0.50929168456422402</v>
      </c>
      <c r="AJ1661">
        <v>0.151711108689221</v>
      </c>
      <c r="AK1661">
        <v>0.15263479801082599</v>
      </c>
      <c r="AL1661">
        <v>0.48392304788026402</v>
      </c>
      <c r="AM1661">
        <v>0.246055633955888</v>
      </c>
      <c r="AN1661">
        <v>0.72619700153274602</v>
      </c>
      <c r="AO1661">
        <v>1.34764604939952E-2</v>
      </c>
      <c r="AP1661">
        <v>0.67378101240648103</v>
      </c>
      <c r="AQ1661">
        <v>0.30122339849546498</v>
      </c>
      <c r="AR1661">
        <v>0.83767938940903397</v>
      </c>
      <c r="AS1661">
        <v>0.191652303553108</v>
      </c>
      <c r="CX1661">
        <v>-0.70730018615722656</v>
      </c>
      <c r="CY1661">
        <v>-0.50007534027099609</v>
      </c>
      <c r="CZ1661">
        <v>-0.89477300643920898</v>
      </c>
      <c r="DA1661">
        <f t="shared" si="76"/>
        <v>0.70730018615722656</v>
      </c>
      <c r="DB1661">
        <f t="shared" si="77"/>
        <v>0.50007534027099609</v>
      </c>
      <c r="DC1661">
        <f t="shared" si="78"/>
        <v>0.89477300643920898</v>
      </c>
      <c r="DD1661">
        <v>0.70730018615722656</v>
      </c>
      <c r="DE1661">
        <v>0.50007534027099609</v>
      </c>
      <c r="DF1661">
        <v>0.89477300643920898</v>
      </c>
    </row>
    <row r="1662" spans="1:110" x14ac:dyDescent="0.15">
      <c r="A1662">
        <v>4</v>
      </c>
      <c r="C1662">
        <v>0.61117189399900396</v>
      </c>
      <c r="D1662">
        <v>0.61646576864224301</v>
      </c>
      <c r="E1662">
        <v>0.68672044612518202</v>
      </c>
      <c r="F1662">
        <v>0.93209716962206801</v>
      </c>
      <c r="G1662">
        <v>0.53463330346612004</v>
      </c>
      <c r="H1662">
        <v>0.66382680177496001</v>
      </c>
      <c r="I1662">
        <v>0.65575450167651295</v>
      </c>
      <c r="J1662">
        <v>0.57253366041131104</v>
      </c>
      <c r="K1662">
        <v>0.674465965909819</v>
      </c>
      <c r="L1662">
        <v>0.18779759546141001</v>
      </c>
      <c r="M1662">
        <v>0.93884107607502398</v>
      </c>
      <c r="N1662">
        <v>1</v>
      </c>
      <c r="O1662">
        <v>0.79772615656760104</v>
      </c>
      <c r="P1662">
        <v>0.64594385180590597</v>
      </c>
      <c r="Q1662">
        <v>0.62134168189819705</v>
      </c>
      <c r="R1662">
        <v>0.61445376286157205</v>
      </c>
      <c r="S1662">
        <v>0.62631993035007205</v>
      </c>
      <c r="T1662">
        <v>1</v>
      </c>
      <c r="U1662">
        <v>0.17105872563063099</v>
      </c>
      <c r="V1662">
        <v>0.35302898105559899</v>
      </c>
      <c r="W1662">
        <v>0.56776560515192498</v>
      </c>
      <c r="X1662">
        <v>0.60654230239895202</v>
      </c>
      <c r="Y1662">
        <v>1</v>
      </c>
      <c r="Z1662">
        <v>0.50035881823624695</v>
      </c>
      <c r="AA1662">
        <v>0.62428167856905104</v>
      </c>
      <c r="AB1662">
        <v>0.96275148126881505</v>
      </c>
      <c r="AC1662">
        <v>0.49828467070926102</v>
      </c>
      <c r="AD1662">
        <v>0.65582352750503103</v>
      </c>
      <c r="AE1662">
        <v>1</v>
      </c>
      <c r="AF1662">
        <v>0.28083838076276701</v>
      </c>
      <c r="AG1662">
        <v>0.29790876832063401</v>
      </c>
      <c r="AH1662">
        <v>0.46897213261038201</v>
      </c>
      <c r="AI1662">
        <v>0.67224012525097399</v>
      </c>
      <c r="AJ1662">
        <v>0.47418854162472501</v>
      </c>
      <c r="AK1662">
        <v>0.37367022931450899</v>
      </c>
      <c r="AL1662">
        <v>0.51832255095111102</v>
      </c>
      <c r="AM1662">
        <v>0.23781344398927501</v>
      </c>
      <c r="AN1662">
        <v>0.85264657127255195</v>
      </c>
      <c r="AO1662">
        <v>0.84119535454216099</v>
      </c>
      <c r="AP1662">
        <v>1</v>
      </c>
      <c r="AQ1662">
        <v>0.97647249885184995</v>
      </c>
      <c r="AR1662">
        <v>0.99045130369369805</v>
      </c>
      <c r="AS1662">
        <v>0.88265781671924304</v>
      </c>
      <c r="CX1662">
        <v>-0.7398456335067749</v>
      </c>
      <c r="CY1662">
        <v>-0.63253533840179443</v>
      </c>
      <c r="CZ1662">
        <v>-0.87692427635192871</v>
      </c>
      <c r="DA1662">
        <f t="shared" si="76"/>
        <v>0.7398456335067749</v>
      </c>
      <c r="DB1662">
        <f t="shared" si="77"/>
        <v>0.63253533840179443</v>
      </c>
      <c r="DC1662">
        <f t="shared" si="78"/>
        <v>0.87692427635192871</v>
      </c>
      <c r="DD1662">
        <v>0.7398456335067749</v>
      </c>
      <c r="DE1662">
        <v>0.63253533840179443</v>
      </c>
      <c r="DF1662">
        <v>0.87692427635192871</v>
      </c>
    </row>
    <row r="1663" spans="1:110" x14ac:dyDescent="0.15">
      <c r="A1663">
        <v>4</v>
      </c>
      <c r="C1663">
        <v>0.43340865862764</v>
      </c>
      <c r="D1663">
        <v>0.18447295410203399</v>
      </c>
      <c r="E1663">
        <v>7.0986678131559497E-2</v>
      </c>
      <c r="F1663">
        <v>0</v>
      </c>
      <c r="G1663">
        <v>0.28517960478356602</v>
      </c>
      <c r="H1663">
        <v>0.50819297301738597</v>
      </c>
      <c r="I1663">
        <v>0.22865267118794999</v>
      </c>
      <c r="J1663">
        <v>0.21838866658504399</v>
      </c>
      <c r="K1663">
        <v>0.41188972871966301</v>
      </c>
      <c r="L1663">
        <v>7.2281278891033293E-2</v>
      </c>
      <c r="M1663">
        <v>0.34039523068736699</v>
      </c>
      <c r="N1663">
        <v>4.67576341731821E-2</v>
      </c>
      <c r="O1663">
        <v>0.48018604398940101</v>
      </c>
      <c r="P1663">
        <v>9.7571190573868205E-2</v>
      </c>
      <c r="Q1663">
        <v>0.14153698166981299</v>
      </c>
      <c r="R1663">
        <v>0.31468707060513901</v>
      </c>
      <c r="S1663">
        <v>0.33504146944365099</v>
      </c>
      <c r="T1663">
        <v>0</v>
      </c>
      <c r="U1663">
        <v>0.103233588700437</v>
      </c>
      <c r="V1663">
        <v>0.14117691815848199</v>
      </c>
      <c r="W1663">
        <v>0.358778475228831</v>
      </c>
      <c r="X1663">
        <v>0.43382120170782601</v>
      </c>
      <c r="Y1663">
        <v>0</v>
      </c>
      <c r="Z1663">
        <v>0.16383524318725201</v>
      </c>
      <c r="AA1663">
        <v>0.32658826069302699</v>
      </c>
      <c r="AB1663">
        <v>0.80656458908155704</v>
      </c>
      <c r="AC1663">
        <v>0.24336094695042701</v>
      </c>
      <c r="AD1663">
        <v>0.128636255994108</v>
      </c>
      <c r="AE1663">
        <v>0.361027927141782</v>
      </c>
      <c r="AF1663">
        <v>0.28803338829126401</v>
      </c>
      <c r="AG1663">
        <v>0.122667703576623</v>
      </c>
      <c r="AH1663">
        <v>1.71419954020152E-3</v>
      </c>
      <c r="AI1663">
        <v>0.131341045987972</v>
      </c>
      <c r="AJ1663">
        <v>0.23157005268233499</v>
      </c>
      <c r="AK1663">
        <v>0.216836985861698</v>
      </c>
      <c r="AL1663">
        <v>0.52823906406894505</v>
      </c>
      <c r="AM1663">
        <v>0.13478344400806699</v>
      </c>
      <c r="AN1663">
        <v>0.55321429485394602</v>
      </c>
      <c r="AO1663">
        <v>7.7991168321056195E-2</v>
      </c>
      <c r="AP1663">
        <v>0.16021790653081799</v>
      </c>
      <c r="AQ1663">
        <v>0</v>
      </c>
      <c r="AR1663">
        <v>0.55800322572337901</v>
      </c>
      <c r="AS1663">
        <v>0</v>
      </c>
      <c r="CX1663">
        <v>-0.4244636595249176</v>
      </c>
      <c r="CY1663">
        <v>-0.40848502516746521</v>
      </c>
      <c r="CZ1663">
        <v>-0.78420209884643555</v>
      </c>
      <c r="DA1663">
        <f t="shared" si="76"/>
        <v>0.4244636595249176</v>
      </c>
      <c r="DB1663">
        <f t="shared" si="77"/>
        <v>0.40848502516746521</v>
      </c>
      <c r="DC1663">
        <f t="shared" si="78"/>
        <v>0.78420209884643555</v>
      </c>
      <c r="DD1663">
        <v>0.4244636595249176</v>
      </c>
      <c r="DE1663">
        <v>0.40848502516746521</v>
      </c>
      <c r="DF1663">
        <v>0.78420209884643555</v>
      </c>
    </row>
    <row r="1664" spans="1:110" x14ac:dyDescent="0.15">
      <c r="A1664">
        <v>4</v>
      </c>
      <c r="C1664">
        <v>0.36021631552495098</v>
      </c>
      <c r="D1664">
        <v>0.55957294033523297</v>
      </c>
      <c r="E1664">
        <v>0.41785068598215502</v>
      </c>
      <c r="F1664">
        <v>0.51211622612469698</v>
      </c>
      <c r="G1664">
        <v>0.53014054356606599</v>
      </c>
      <c r="H1664">
        <v>0.57719471569143999</v>
      </c>
      <c r="I1664">
        <v>0.46503856274421002</v>
      </c>
      <c r="J1664">
        <v>0.52686731265419995</v>
      </c>
      <c r="K1664">
        <v>0.59524308981116003</v>
      </c>
      <c r="L1664">
        <v>0.14061586467854401</v>
      </c>
      <c r="M1664">
        <v>0.54672489764879795</v>
      </c>
      <c r="N1664">
        <v>0.49318814720999199</v>
      </c>
      <c r="O1664">
        <v>0.46218667855513901</v>
      </c>
      <c r="P1664">
        <v>0.33329770806068298</v>
      </c>
      <c r="Q1664">
        <v>0.22639263635255899</v>
      </c>
      <c r="R1664">
        <v>0.53787976236921298</v>
      </c>
      <c r="S1664">
        <v>0.58076819741819496</v>
      </c>
      <c r="T1664">
        <v>0.63298180455928799</v>
      </c>
      <c r="U1664">
        <v>6.1371413577892199E-2</v>
      </c>
      <c r="V1664">
        <v>0.33521852398670099</v>
      </c>
      <c r="W1664">
        <v>0.86812575012035098</v>
      </c>
      <c r="X1664">
        <v>0.645008894733206</v>
      </c>
      <c r="Y1664">
        <v>0.434371289406904</v>
      </c>
      <c r="Z1664">
        <v>0.11637028710771501</v>
      </c>
      <c r="AA1664">
        <v>0.49950311369592498</v>
      </c>
      <c r="AB1664">
        <v>1</v>
      </c>
      <c r="AC1664">
        <v>0.33831584028178502</v>
      </c>
      <c r="AD1664">
        <v>0.40545192807315</v>
      </c>
      <c r="AE1664">
        <v>0.54829017999340401</v>
      </c>
      <c r="AF1664">
        <v>0.25767245475176898</v>
      </c>
      <c r="AG1664">
        <v>0.31589592429049401</v>
      </c>
      <c r="AH1664">
        <v>0.34870497405189999</v>
      </c>
      <c r="AI1664">
        <v>0.72136124062702001</v>
      </c>
      <c r="AJ1664">
        <v>0.30239238182897799</v>
      </c>
      <c r="AK1664">
        <v>0.22793039978136401</v>
      </c>
      <c r="AL1664">
        <v>0.45358662679800199</v>
      </c>
      <c r="AM1664">
        <v>0.12973655741499099</v>
      </c>
      <c r="AN1664">
        <v>0.71279484255321801</v>
      </c>
      <c r="AO1664">
        <v>0.14619891905559701</v>
      </c>
      <c r="AP1664">
        <v>0.47220174606725601</v>
      </c>
      <c r="AQ1664">
        <v>0.31483775354173799</v>
      </c>
      <c r="AR1664">
        <v>0.73212535122215405</v>
      </c>
      <c r="AS1664">
        <v>0.43850064621212698</v>
      </c>
      <c r="CX1664">
        <v>-0.70935904979705811</v>
      </c>
      <c r="CY1664">
        <v>-0.6315464973449707</v>
      </c>
      <c r="CZ1664">
        <v>-0.87836760282516479</v>
      </c>
      <c r="DA1664">
        <f t="shared" si="76"/>
        <v>0.70935904979705811</v>
      </c>
      <c r="DB1664">
        <f t="shared" si="77"/>
        <v>0.6315464973449707</v>
      </c>
      <c r="DC1664">
        <f t="shared" si="78"/>
        <v>0.87836760282516479</v>
      </c>
      <c r="DD1664">
        <v>0.70935904979705811</v>
      </c>
      <c r="DE1664">
        <v>0.6315464973449707</v>
      </c>
      <c r="DF1664">
        <v>0.87836760282516479</v>
      </c>
    </row>
    <row r="1665" spans="1:110" x14ac:dyDescent="0.15">
      <c r="A1665">
        <v>4</v>
      </c>
      <c r="C1665">
        <v>0.31366652117826699</v>
      </c>
      <c r="D1665">
        <v>0.25616311530823599</v>
      </c>
      <c r="E1665">
        <v>6.2405760753788397E-2</v>
      </c>
      <c r="F1665">
        <v>0.11923943498223299</v>
      </c>
      <c r="G1665">
        <v>8.2908710679656397E-2</v>
      </c>
      <c r="H1665">
        <v>0.42133080091151498</v>
      </c>
      <c r="I1665">
        <v>0.37151665799371197</v>
      </c>
      <c r="J1665">
        <v>0</v>
      </c>
      <c r="K1665">
        <v>0.51082553279929299</v>
      </c>
      <c r="L1665">
        <v>0.132532588630001</v>
      </c>
      <c r="M1665">
        <v>0.31299664571850899</v>
      </c>
      <c r="N1665">
        <v>0.29069924017059701</v>
      </c>
      <c r="O1665">
        <v>0.49498232350112498</v>
      </c>
      <c r="P1665">
        <v>0.15318469699010601</v>
      </c>
      <c r="Q1665">
        <v>0.120763983816692</v>
      </c>
      <c r="R1665">
        <v>0.17269524255941399</v>
      </c>
      <c r="S1665">
        <v>0.419904721486965</v>
      </c>
      <c r="T1665">
        <v>0.310886605713179</v>
      </c>
      <c r="U1665">
        <v>0.10546086669843199</v>
      </c>
      <c r="V1665">
        <v>4.7476137124991498E-2</v>
      </c>
      <c r="W1665">
        <v>0</v>
      </c>
      <c r="X1665">
        <v>0.20166080667681899</v>
      </c>
      <c r="Y1665">
        <v>0.377647341013222</v>
      </c>
      <c r="Z1665">
        <v>7.01477096893936E-2</v>
      </c>
      <c r="AA1665">
        <v>0.43641165485988598</v>
      </c>
      <c r="AB1665">
        <v>0.71834420193956905</v>
      </c>
      <c r="AC1665">
        <v>0.26089495659218498</v>
      </c>
      <c r="AD1665">
        <v>0.213051908115656</v>
      </c>
      <c r="AE1665">
        <v>0.49302588013597698</v>
      </c>
      <c r="AF1665">
        <v>0.234765920872089</v>
      </c>
      <c r="AG1665">
        <v>0.30306002167413798</v>
      </c>
      <c r="AH1665">
        <v>0.119607931064524</v>
      </c>
      <c r="AI1665">
        <v>0.193199991358114</v>
      </c>
      <c r="AJ1665">
        <v>0.17984783271490801</v>
      </c>
      <c r="AK1665">
        <v>0.16497971284261501</v>
      </c>
      <c r="AL1665">
        <v>0.43495519782768699</v>
      </c>
      <c r="AM1665">
        <v>0.110422792754185</v>
      </c>
      <c r="AN1665">
        <v>0.67362854961360996</v>
      </c>
      <c r="AO1665">
        <v>5.9187427181813898E-2</v>
      </c>
      <c r="AP1665">
        <v>0.43993458113517298</v>
      </c>
      <c r="AQ1665">
        <v>0.23387576316377001</v>
      </c>
      <c r="AR1665">
        <v>0.54219050483521203</v>
      </c>
      <c r="AS1665">
        <v>0</v>
      </c>
      <c r="CX1665">
        <v>-0.60471987724304199</v>
      </c>
      <c r="CY1665">
        <v>-0.51461172103881836</v>
      </c>
      <c r="CZ1665">
        <v>-0.8676910400390625</v>
      </c>
      <c r="DA1665">
        <f t="shared" si="76"/>
        <v>0.60471987724304199</v>
      </c>
      <c r="DB1665">
        <f t="shared" si="77"/>
        <v>0.51461172103881836</v>
      </c>
      <c r="DC1665">
        <f t="shared" si="78"/>
        <v>0.8676910400390625</v>
      </c>
      <c r="DD1665">
        <v>0.60471987724304199</v>
      </c>
      <c r="DE1665">
        <v>0.51461172103881836</v>
      </c>
      <c r="DF1665">
        <v>0.8676910400390625</v>
      </c>
    </row>
    <row r="1666" spans="1:110" x14ac:dyDescent="0.15">
      <c r="A1666">
        <v>4</v>
      </c>
      <c r="C1666">
        <v>0.31307632167507998</v>
      </c>
      <c r="D1666">
        <v>0.58919140901683897</v>
      </c>
      <c r="E1666">
        <v>0.20914492691216599</v>
      </c>
      <c r="F1666">
        <v>0.162090448376628</v>
      </c>
      <c r="G1666">
        <v>0.265032861813434</v>
      </c>
      <c r="H1666">
        <v>0.670945636305885</v>
      </c>
      <c r="I1666">
        <v>0.47695803855552099</v>
      </c>
      <c r="J1666">
        <v>0.32586731189353801</v>
      </c>
      <c r="K1666">
        <v>0.54236808970216499</v>
      </c>
      <c r="L1666">
        <v>0.112358448294158</v>
      </c>
      <c r="M1666">
        <v>0.32470967218027802</v>
      </c>
      <c r="N1666">
        <v>0.27814331545247301</v>
      </c>
      <c r="O1666">
        <v>0.54256106157823802</v>
      </c>
      <c r="P1666">
        <v>0.318233533380327</v>
      </c>
      <c r="Q1666">
        <v>0.14407878279144801</v>
      </c>
      <c r="R1666">
        <v>0.199927029274102</v>
      </c>
      <c r="S1666">
        <v>0.50925391149353305</v>
      </c>
      <c r="T1666">
        <v>0.31631676194042202</v>
      </c>
      <c r="U1666">
        <v>3.25618123748126E-2</v>
      </c>
      <c r="V1666">
        <v>0.23565539337375499</v>
      </c>
      <c r="W1666">
        <v>0.161271110719445</v>
      </c>
      <c r="X1666">
        <v>0.277562530035382</v>
      </c>
      <c r="Y1666">
        <v>0.35556693863269401</v>
      </c>
      <c r="Z1666">
        <v>0.136315174160762</v>
      </c>
      <c r="AA1666">
        <v>0.48937575766791802</v>
      </c>
      <c r="AB1666">
        <v>0.985922873593152</v>
      </c>
      <c r="AC1666">
        <v>0.318189532501303</v>
      </c>
      <c r="AD1666">
        <v>0.45819273061673599</v>
      </c>
      <c r="AE1666">
        <v>0.48105434927301</v>
      </c>
      <c r="AF1666">
        <v>0.32236867269257802</v>
      </c>
      <c r="AG1666">
        <v>0.24455560266622001</v>
      </c>
      <c r="AH1666">
        <v>8.5089021363429496E-2</v>
      </c>
      <c r="AI1666">
        <v>0.24133275523294301</v>
      </c>
      <c r="AJ1666">
        <v>0.20543670207995801</v>
      </c>
      <c r="AK1666">
        <v>0.150936638923032</v>
      </c>
      <c r="AL1666">
        <v>0.41224876039090202</v>
      </c>
      <c r="AM1666">
        <v>0.22367359496953099</v>
      </c>
      <c r="AN1666">
        <v>0.68143816829539905</v>
      </c>
      <c r="AO1666">
        <v>9.7431289985080397E-2</v>
      </c>
      <c r="AP1666">
        <v>0.38283730841807001</v>
      </c>
      <c r="AQ1666">
        <v>0.30084599692531699</v>
      </c>
      <c r="AR1666">
        <v>0.68200859477280096</v>
      </c>
      <c r="AS1666">
        <v>4.9318052396508702E-2</v>
      </c>
      <c r="CX1666">
        <v>-0.72209513187408447</v>
      </c>
      <c r="CY1666">
        <v>-0.5896989107131958</v>
      </c>
      <c r="CZ1666">
        <v>-0.89410090446472168</v>
      </c>
      <c r="DA1666">
        <f t="shared" si="76"/>
        <v>0.72209513187408447</v>
      </c>
      <c r="DB1666">
        <f t="shared" si="77"/>
        <v>0.5896989107131958</v>
      </c>
      <c r="DC1666">
        <f t="shared" si="78"/>
        <v>0.89410090446472168</v>
      </c>
      <c r="DD1666">
        <v>0.72209513187408447</v>
      </c>
      <c r="DE1666">
        <v>0.5896989107131958</v>
      </c>
      <c r="DF1666">
        <v>0.89410090446472168</v>
      </c>
    </row>
    <row r="1667" spans="1:110" x14ac:dyDescent="0.15">
      <c r="A1667">
        <v>4</v>
      </c>
      <c r="C1667">
        <v>0.31910961604730897</v>
      </c>
      <c r="D1667">
        <v>7.3606898379228194E-2</v>
      </c>
      <c r="E1667">
        <v>0.15128413081467701</v>
      </c>
      <c r="F1667">
        <v>4.3516611153772103E-2</v>
      </c>
      <c r="G1667">
        <v>0.10119625918026701</v>
      </c>
      <c r="H1667">
        <v>0.58709941079535199</v>
      </c>
      <c r="I1667">
        <v>0.333161933550155</v>
      </c>
      <c r="J1667">
        <v>0.153800986721712</v>
      </c>
      <c r="K1667">
        <v>0.34683645394233498</v>
      </c>
      <c r="L1667">
        <v>7.8213957401547102E-2</v>
      </c>
      <c r="M1667">
        <v>0.27685539677665399</v>
      </c>
      <c r="N1667">
        <v>0.25886500841206</v>
      </c>
      <c r="O1667">
        <v>0.42169655458864003</v>
      </c>
      <c r="P1667">
        <v>0.25243353218725301</v>
      </c>
      <c r="Q1667">
        <v>8.1437262979288702E-2</v>
      </c>
      <c r="R1667">
        <v>0.17160210093884501</v>
      </c>
      <c r="S1667">
        <v>0.38231399278128803</v>
      </c>
      <c r="T1667">
        <v>0.29737177278167498</v>
      </c>
      <c r="U1667">
        <v>3.16039797308219E-2</v>
      </c>
      <c r="V1667">
        <v>2.9348988261193101E-2</v>
      </c>
      <c r="W1667">
        <v>1.9053018621234201E-2</v>
      </c>
      <c r="X1667">
        <v>0.26457023071077301</v>
      </c>
      <c r="Y1667">
        <v>0.330583492759498</v>
      </c>
      <c r="Z1667">
        <v>0.28325676136717198</v>
      </c>
      <c r="AA1667">
        <v>0.31959677898912497</v>
      </c>
      <c r="AB1667">
        <v>0.86957581860458599</v>
      </c>
      <c r="AC1667">
        <v>0.214638131007514</v>
      </c>
      <c r="AD1667">
        <v>0.162305343273733</v>
      </c>
      <c r="AE1667">
        <v>0.34766309037040699</v>
      </c>
      <c r="AF1667">
        <v>0.26418222112883999</v>
      </c>
      <c r="AG1667">
        <v>0.19263257882721099</v>
      </c>
      <c r="AH1667">
        <v>9.1142964671836593E-2</v>
      </c>
      <c r="AI1667">
        <v>7.0540956393510407E-2</v>
      </c>
      <c r="AJ1667">
        <v>0.20646132966132999</v>
      </c>
      <c r="AK1667">
        <v>8.9715859663134695E-2</v>
      </c>
      <c r="AL1667">
        <v>0.443761360929042</v>
      </c>
      <c r="AM1667">
        <v>0.28523523834873898</v>
      </c>
      <c r="AN1667">
        <v>0.63598832409605699</v>
      </c>
      <c r="AO1667">
        <v>3.02944770740366E-2</v>
      </c>
      <c r="AP1667">
        <v>0.29237949297152599</v>
      </c>
      <c r="AQ1667">
        <v>8.9723832772470105E-2</v>
      </c>
      <c r="AR1667">
        <v>0.56614231014357896</v>
      </c>
      <c r="AS1667">
        <v>4.09665172384805E-2</v>
      </c>
      <c r="CX1667">
        <v>-0.66094660758972168</v>
      </c>
      <c r="CY1667">
        <v>-0.65658813714981079</v>
      </c>
      <c r="CZ1667">
        <v>-0.90422260761260986</v>
      </c>
      <c r="DA1667">
        <f t="shared" ref="DA1667:DA1730" si="79">-CX1667</f>
        <v>0.66094660758972168</v>
      </c>
      <c r="DB1667">
        <f t="shared" ref="DB1667:DB1730" si="80">-CY1667</f>
        <v>0.65658813714981079</v>
      </c>
      <c r="DC1667">
        <f t="shared" ref="DC1667:DC1730" si="81">-CZ1667</f>
        <v>0.90422260761260986</v>
      </c>
      <c r="DD1667">
        <v>0.66094660758972168</v>
      </c>
      <c r="DE1667">
        <v>0.65658813714981079</v>
      </c>
      <c r="DF1667">
        <v>0.90422260761260986</v>
      </c>
    </row>
    <row r="1668" spans="1:110" x14ac:dyDescent="0.15">
      <c r="A1668">
        <v>4</v>
      </c>
      <c r="C1668">
        <v>0.48414035418096901</v>
      </c>
      <c r="D1668">
        <v>0.53396249647849203</v>
      </c>
      <c r="E1668">
        <v>0.40398275956818003</v>
      </c>
      <c r="F1668">
        <v>1</v>
      </c>
      <c r="G1668">
        <v>0.53950432429852302</v>
      </c>
      <c r="H1668">
        <v>0.65820769829441805</v>
      </c>
      <c r="I1668">
        <v>0.800527945410766</v>
      </c>
      <c r="J1668">
        <v>0.49439778681944502</v>
      </c>
      <c r="K1668">
        <v>0.60627416351512498</v>
      </c>
      <c r="L1668">
        <v>0.16475102459346599</v>
      </c>
      <c r="M1668">
        <v>0.55022377004395595</v>
      </c>
      <c r="N1668">
        <v>0.45643548700118802</v>
      </c>
      <c r="O1668">
        <v>0.92295774767287198</v>
      </c>
      <c r="P1668">
        <v>0.62131710040055499</v>
      </c>
      <c r="Q1668">
        <v>0.458186753763341</v>
      </c>
      <c r="R1668">
        <v>0.44016445606091498</v>
      </c>
      <c r="S1668">
        <v>0.74240342212381805</v>
      </c>
      <c r="T1668">
        <v>0.82827046057238296</v>
      </c>
      <c r="U1668">
        <v>0.10861403438152201</v>
      </c>
      <c r="V1668">
        <v>0.55865117794432295</v>
      </c>
      <c r="W1668">
        <v>0.62214582674323604</v>
      </c>
      <c r="X1668">
        <v>0.43278919458433801</v>
      </c>
      <c r="Y1668">
        <v>0.55956924980309097</v>
      </c>
      <c r="Z1668">
        <v>0.224465221740588</v>
      </c>
      <c r="AA1668">
        <v>0.47068836144514797</v>
      </c>
      <c r="AB1668">
        <v>0.88158879764223197</v>
      </c>
      <c r="AC1668">
        <v>0.40072923160679402</v>
      </c>
      <c r="AD1668">
        <v>0.73586530405587902</v>
      </c>
      <c r="AE1668">
        <v>0.76784179741210401</v>
      </c>
      <c r="AF1668">
        <v>0.239473879087752</v>
      </c>
      <c r="AG1668">
        <v>0.52154512527520502</v>
      </c>
      <c r="AH1668">
        <v>0.45435198832809098</v>
      </c>
      <c r="AI1668">
        <v>0.67704817636706205</v>
      </c>
      <c r="AJ1668">
        <v>0.31201014544341998</v>
      </c>
      <c r="AK1668">
        <v>0.33873950615075099</v>
      </c>
      <c r="AL1668">
        <v>0.76949497675825396</v>
      </c>
      <c r="AM1668">
        <v>0.18597750610948499</v>
      </c>
      <c r="AN1668">
        <v>0.79947710535410499</v>
      </c>
      <c r="AO1668">
        <v>0.75778769865562101</v>
      </c>
      <c r="AP1668">
        <v>0.85434728747861999</v>
      </c>
      <c r="AQ1668">
        <v>0.62072970289619001</v>
      </c>
      <c r="AR1668">
        <v>0.849364621779365</v>
      </c>
      <c r="AS1668">
        <v>0.64814187284179303</v>
      </c>
      <c r="CX1668">
        <v>-0.68177628517150879</v>
      </c>
      <c r="CY1668">
        <v>-0.61054337024688721</v>
      </c>
      <c r="CZ1668">
        <v>-0.89103567600250244</v>
      </c>
      <c r="DA1668">
        <f t="shared" si="79"/>
        <v>0.68177628517150879</v>
      </c>
      <c r="DB1668">
        <f t="shared" si="80"/>
        <v>0.61054337024688721</v>
      </c>
      <c r="DC1668">
        <f t="shared" si="81"/>
        <v>0.89103567600250244</v>
      </c>
      <c r="DD1668">
        <v>0.68177628517150879</v>
      </c>
      <c r="DE1668">
        <v>0.61054337024688721</v>
      </c>
      <c r="DF1668">
        <v>0.89103567600250244</v>
      </c>
    </row>
    <row r="1669" spans="1:110" x14ac:dyDescent="0.15">
      <c r="A1669">
        <v>4</v>
      </c>
      <c r="C1669">
        <v>0.27956387704205898</v>
      </c>
      <c r="D1669">
        <v>0.52496577400207101</v>
      </c>
      <c r="E1669">
        <v>0.12033684407119299</v>
      </c>
      <c r="F1669">
        <v>0</v>
      </c>
      <c r="G1669">
        <v>0.33182119106496699</v>
      </c>
      <c r="H1669">
        <v>0.57275851998593796</v>
      </c>
      <c r="I1669">
        <v>0.40423476307821099</v>
      </c>
      <c r="J1669">
        <v>0.3161774765159</v>
      </c>
      <c r="K1669">
        <v>0.46073704614570998</v>
      </c>
      <c r="L1669">
        <v>8.4131014784753697E-2</v>
      </c>
      <c r="M1669">
        <v>0.32259167613530199</v>
      </c>
      <c r="N1669">
        <v>0.32851536015132798</v>
      </c>
      <c r="O1669">
        <v>0.52374561435178302</v>
      </c>
      <c r="P1669">
        <v>0.32444058065514902</v>
      </c>
      <c r="Q1669">
        <v>0.16551780474755201</v>
      </c>
      <c r="R1669">
        <v>0.31701916310824602</v>
      </c>
      <c r="S1669">
        <v>0.59338727795556501</v>
      </c>
      <c r="T1669">
        <v>0.10974590248601</v>
      </c>
      <c r="U1669">
        <v>4.3735384445008997E-2</v>
      </c>
      <c r="V1669">
        <v>0</v>
      </c>
      <c r="W1669">
        <v>0.106737283942421</v>
      </c>
      <c r="X1669">
        <v>0.25474094853488599</v>
      </c>
      <c r="Y1669">
        <v>0.29318867474778698</v>
      </c>
      <c r="Z1669">
        <v>0.35034533403969997</v>
      </c>
      <c r="AA1669">
        <v>0.268444613911272</v>
      </c>
      <c r="AB1669">
        <v>0.90475194511550905</v>
      </c>
      <c r="AC1669">
        <v>0.25708513534685801</v>
      </c>
      <c r="AD1669">
        <v>0.404165524093544</v>
      </c>
      <c r="AE1669">
        <v>0.31012791077260299</v>
      </c>
      <c r="AF1669">
        <v>0.23892974392080499</v>
      </c>
      <c r="AG1669">
        <v>9.1768740191651502E-2</v>
      </c>
      <c r="AH1669">
        <v>9.5228702989307197E-3</v>
      </c>
      <c r="AI1669">
        <v>0.26726807259054403</v>
      </c>
      <c r="AJ1669">
        <v>0.228939197668168</v>
      </c>
      <c r="AK1669">
        <v>0.19945114156190599</v>
      </c>
      <c r="AL1669">
        <v>0.35073492510853999</v>
      </c>
      <c r="AM1669">
        <v>0.16519206184985999</v>
      </c>
      <c r="AN1669">
        <v>0.65649527693171805</v>
      </c>
      <c r="AO1669">
        <v>3.2448554185698898E-2</v>
      </c>
      <c r="AP1669">
        <v>2.9156730224055401E-2</v>
      </c>
      <c r="AQ1669">
        <v>0.321612627122214</v>
      </c>
      <c r="AR1669">
        <v>0.54931108879826296</v>
      </c>
      <c r="AS1669">
        <v>0.129814045958035</v>
      </c>
      <c r="CX1669">
        <v>-0.70585024356842041</v>
      </c>
      <c r="CY1669">
        <v>-0.62345165014266968</v>
      </c>
      <c r="CZ1669">
        <v>-0.90043801069259644</v>
      </c>
      <c r="DA1669">
        <f t="shared" si="79"/>
        <v>0.70585024356842041</v>
      </c>
      <c r="DB1669">
        <f t="shared" si="80"/>
        <v>0.62345165014266968</v>
      </c>
      <c r="DC1669">
        <f t="shared" si="81"/>
        <v>0.90043801069259644</v>
      </c>
      <c r="DD1669">
        <v>0.70585024356842041</v>
      </c>
      <c r="DE1669">
        <v>0.62345165014266968</v>
      </c>
      <c r="DF1669">
        <v>0.90043801069259644</v>
      </c>
    </row>
    <row r="1670" spans="1:110" x14ac:dyDescent="0.15">
      <c r="A1670">
        <v>4</v>
      </c>
      <c r="C1670">
        <v>0.85002268675210702</v>
      </c>
      <c r="D1670">
        <v>0.56410051553331697</v>
      </c>
      <c r="E1670">
        <v>0.77552002865247205</v>
      </c>
      <c r="F1670">
        <v>0.95021426415921195</v>
      </c>
      <c r="G1670">
        <v>1</v>
      </c>
      <c r="H1670">
        <v>0.93282194781973904</v>
      </c>
      <c r="I1670">
        <v>0.81244328674590505</v>
      </c>
      <c r="J1670">
        <v>0.53026747559976195</v>
      </c>
      <c r="K1670">
        <v>0.77835009977090397</v>
      </c>
      <c r="L1670">
        <v>0.27391422338801102</v>
      </c>
      <c r="M1670">
        <v>1</v>
      </c>
      <c r="N1670">
        <v>0.86551979187925498</v>
      </c>
      <c r="O1670">
        <v>1</v>
      </c>
      <c r="P1670">
        <v>1</v>
      </c>
      <c r="Q1670">
        <v>0.52231567316952499</v>
      </c>
      <c r="R1670">
        <v>0.76964054252926895</v>
      </c>
      <c r="S1670">
        <v>0.70146235812914204</v>
      </c>
      <c r="T1670">
        <v>0.94072190374131204</v>
      </c>
      <c r="U1670">
        <v>0.19080989678266599</v>
      </c>
      <c r="V1670">
        <v>0.63043967362891695</v>
      </c>
      <c r="W1670">
        <v>0.896968356197682</v>
      </c>
      <c r="X1670">
        <v>0.45873205778675502</v>
      </c>
      <c r="Y1670">
        <v>0.82144266540745003</v>
      </c>
      <c r="Z1670">
        <v>0.42476196237439801</v>
      </c>
      <c r="AA1670">
        <v>0.80047735692536304</v>
      </c>
      <c r="AB1670">
        <v>0.98077049872729705</v>
      </c>
      <c r="AC1670">
        <v>0.69499587267901097</v>
      </c>
      <c r="AD1670">
        <v>0.51900965177793901</v>
      </c>
      <c r="AE1670">
        <v>0.93674013968210901</v>
      </c>
      <c r="AF1670">
        <v>0.37677197358342601</v>
      </c>
      <c r="AG1670">
        <v>0.36923651580932398</v>
      </c>
      <c r="AH1670">
        <v>0.78805828222354402</v>
      </c>
      <c r="AI1670">
        <v>0.70422456977444003</v>
      </c>
      <c r="AJ1670">
        <v>0.60055367491152101</v>
      </c>
      <c r="AK1670">
        <v>0.353383817660955</v>
      </c>
      <c r="AL1670">
        <v>0.65618321038251104</v>
      </c>
      <c r="AM1670">
        <v>0.17845643919468299</v>
      </c>
      <c r="AN1670">
        <v>0.88044080505295497</v>
      </c>
      <c r="AO1670">
        <v>0.81470877241801298</v>
      </c>
      <c r="AP1670">
        <v>0.8426836008077</v>
      </c>
      <c r="AQ1670">
        <v>0.59255088177195003</v>
      </c>
      <c r="AR1670">
        <v>1</v>
      </c>
      <c r="AS1670">
        <v>0.82528739573077703</v>
      </c>
      <c r="CX1670">
        <v>-0.60868251323699951</v>
      </c>
      <c r="CY1670">
        <v>-0.50954520702362061</v>
      </c>
      <c r="CZ1670">
        <v>-0.83506262302398682</v>
      </c>
      <c r="DA1670">
        <f t="shared" si="79"/>
        <v>0.60868251323699951</v>
      </c>
      <c r="DB1670">
        <f t="shared" si="80"/>
        <v>0.50954520702362061</v>
      </c>
      <c r="DC1670">
        <f t="shared" si="81"/>
        <v>0.83506262302398682</v>
      </c>
      <c r="DD1670">
        <v>0.60868251323699951</v>
      </c>
      <c r="DE1670">
        <v>0.50954520702362061</v>
      </c>
      <c r="DF1670">
        <v>0.83506262302398682</v>
      </c>
    </row>
    <row r="1671" spans="1:110" x14ac:dyDescent="0.15">
      <c r="A1671">
        <v>4</v>
      </c>
      <c r="C1671">
        <v>0.32973241697757899</v>
      </c>
      <c r="D1671">
        <v>0.61495588259018896</v>
      </c>
      <c r="E1671">
        <v>0.40306289024575898</v>
      </c>
      <c r="F1671">
        <v>0.47511820680927003</v>
      </c>
      <c r="G1671">
        <v>0.25939812769209297</v>
      </c>
      <c r="H1671">
        <v>0.48251491789883899</v>
      </c>
      <c r="I1671">
        <v>0.43890170560404401</v>
      </c>
      <c r="J1671">
        <v>0.430688794197778</v>
      </c>
      <c r="K1671">
        <v>0.52779266043123896</v>
      </c>
      <c r="L1671">
        <v>0.13467237192113499</v>
      </c>
      <c r="M1671">
        <v>0.52253031471051103</v>
      </c>
      <c r="N1671">
        <v>0.393681155730431</v>
      </c>
      <c r="O1671">
        <v>0.34959741116700099</v>
      </c>
      <c r="P1671">
        <v>0.218969902279218</v>
      </c>
      <c r="Q1671">
        <v>0.36304943552787</v>
      </c>
      <c r="R1671">
        <v>0.20680787750695401</v>
      </c>
      <c r="S1671">
        <v>0.55593963861335804</v>
      </c>
      <c r="T1671">
        <v>0.52784745663619104</v>
      </c>
      <c r="U1671">
        <v>6.1135398915624202E-2</v>
      </c>
      <c r="V1671">
        <v>0.22429292446947499</v>
      </c>
      <c r="W1671">
        <v>0.720388329726803</v>
      </c>
      <c r="X1671">
        <v>0.40376564085431399</v>
      </c>
      <c r="Y1671">
        <v>0.65587564240454099</v>
      </c>
      <c r="Z1671">
        <v>8.9673261457123093E-2</v>
      </c>
      <c r="AA1671">
        <v>0.397672596253627</v>
      </c>
      <c r="AB1671">
        <v>0.94600878098371699</v>
      </c>
      <c r="AC1671">
        <v>0.29620566799310399</v>
      </c>
      <c r="AD1671">
        <v>0.41376564316002701</v>
      </c>
      <c r="AE1671">
        <v>0.52065596830434402</v>
      </c>
      <c r="AF1671">
        <v>0.30669108409298002</v>
      </c>
      <c r="AG1671">
        <v>0.31048588531506799</v>
      </c>
      <c r="AH1671">
        <v>4.5892124002828001E-2</v>
      </c>
      <c r="AI1671">
        <v>0.76292068980093297</v>
      </c>
      <c r="AJ1671">
        <v>0.32538817693203498</v>
      </c>
      <c r="AK1671">
        <v>6.6484066471225303E-2</v>
      </c>
      <c r="AL1671">
        <v>0.67247903889299498</v>
      </c>
      <c r="AM1671">
        <v>0.17034542014631701</v>
      </c>
      <c r="AN1671">
        <v>0.828949109466951</v>
      </c>
      <c r="AO1671">
        <v>0.24887671522816401</v>
      </c>
      <c r="AP1671">
        <v>0.59264018025420595</v>
      </c>
      <c r="AQ1671">
        <v>0.58242846064936005</v>
      </c>
      <c r="AR1671">
        <v>0.64923294527258502</v>
      </c>
      <c r="AS1671">
        <v>0.30089187741788098</v>
      </c>
      <c r="CX1671">
        <v>-0.75029325485229492</v>
      </c>
      <c r="CY1671">
        <v>-0.57280302047729492</v>
      </c>
      <c r="CZ1671">
        <v>-0.90389430522918701</v>
      </c>
      <c r="DA1671">
        <f t="shared" si="79"/>
        <v>0.75029325485229492</v>
      </c>
      <c r="DB1671">
        <f t="shared" si="80"/>
        <v>0.57280302047729492</v>
      </c>
      <c r="DC1671">
        <f t="shared" si="81"/>
        <v>0.90389430522918701</v>
      </c>
      <c r="DD1671">
        <v>0.75029325485229492</v>
      </c>
      <c r="DE1671">
        <v>0.57280302047729492</v>
      </c>
      <c r="DF1671">
        <v>0.90389430522918701</v>
      </c>
    </row>
    <row r="1672" spans="1:110" x14ac:dyDescent="0.15">
      <c r="A1672">
        <v>4</v>
      </c>
      <c r="C1672">
        <v>0.260775551871192</v>
      </c>
      <c r="D1672">
        <v>0.53152227759794302</v>
      </c>
      <c r="E1672">
        <v>0.12752227640758901</v>
      </c>
      <c r="F1672">
        <v>0.14939605698885</v>
      </c>
      <c r="G1672">
        <v>0.23569139763163</v>
      </c>
      <c r="H1672">
        <v>0.59842206894073902</v>
      </c>
      <c r="I1672">
        <v>0.37039586553019199</v>
      </c>
      <c r="J1672">
        <v>0.13073407781348101</v>
      </c>
      <c r="K1672">
        <v>0.41764339358638902</v>
      </c>
      <c r="L1672">
        <v>0.10287767809541699</v>
      </c>
      <c r="M1672">
        <v>0.219475522314108</v>
      </c>
      <c r="N1672">
        <v>0.50932977630041398</v>
      </c>
      <c r="O1672">
        <v>0.313310045626359</v>
      </c>
      <c r="P1672">
        <v>0.22232073782244099</v>
      </c>
      <c r="Q1672">
        <v>6.7548785464946304E-2</v>
      </c>
      <c r="R1672">
        <v>0.32109674985630798</v>
      </c>
      <c r="S1672">
        <v>0.45456673406262099</v>
      </c>
      <c r="T1672">
        <v>0.38263283449916902</v>
      </c>
      <c r="U1672">
        <v>0.21993021727735501</v>
      </c>
      <c r="V1672">
        <v>9.7665742261313193E-2</v>
      </c>
      <c r="W1672">
        <v>0.13804978273281901</v>
      </c>
      <c r="X1672">
        <v>0.28556887382593799</v>
      </c>
      <c r="Y1672">
        <v>0.28276992255647998</v>
      </c>
      <c r="Z1672">
        <v>0.18471361207977099</v>
      </c>
      <c r="AA1672">
        <v>0.48901662633574</v>
      </c>
      <c r="AB1672">
        <v>0.88358974381242095</v>
      </c>
      <c r="AC1672">
        <v>0.128261135795914</v>
      </c>
      <c r="AD1672">
        <v>0.45111261690342502</v>
      </c>
      <c r="AE1672">
        <v>0.56952420836909901</v>
      </c>
      <c r="AF1672">
        <v>0.22097919024279</v>
      </c>
      <c r="AG1672">
        <v>6.42451338502915E-2</v>
      </c>
      <c r="AH1672">
        <v>0.231128480516057</v>
      </c>
      <c r="AI1672">
        <v>0.16429416993451301</v>
      </c>
      <c r="AJ1672">
        <v>6.7004215952504401E-2</v>
      </c>
      <c r="AK1672">
        <v>0.115214552187356</v>
      </c>
      <c r="AL1672">
        <v>0.31277602384655101</v>
      </c>
      <c r="AM1672">
        <v>0.12229175869926701</v>
      </c>
      <c r="AN1672">
        <v>0.56578059932104796</v>
      </c>
      <c r="AO1672">
        <v>0.181692609152798</v>
      </c>
      <c r="AP1672">
        <v>0.39073586421154599</v>
      </c>
      <c r="AQ1672">
        <v>0.372831368143623</v>
      </c>
      <c r="AR1672">
        <v>0.63104616392137602</v>
      </c>
      <c r="AS1672">
        <v>0.12646523387869499</v>
      </c>
      <c r="CX1672">
        <v>-0.63415980339050293</v>
      </c>
      <c r="CY1672">
        <v>-0.53256529569625854</v>
      </c>
      <c r="CZ1672">
        <v>-0.86236900091171265</v>
      </c>
      <c r="DA1672">
        <f t="shared" si="79"/>
        <v>0.63415980339050293</v>
      </c>
      <c r="DB1672">
        <f t="shared" si="80"/>
        <v>0.53256529569625854</v>
      </c>
      <c r="DC1672">
        <f t="shared" si="81"/>
        <v>0.86236900091171265</v>
      </c>
      <c r="DD1672">
        <v>0.63415980339050293</v>
      </c>
      <c r="DE1672">
        <v>0.53256529569625854</v>
      </c>
      <c r="DF1672">
        <v>0.86236900091171265</v>
      </c>
    </row>
    <row r="1673" spans="1:110" x14ac:dyDescent="0.15">
      <c r="A1673">
        <v>4</v>
      </c>
      <c r="C1673">
        <v>0.37029003440240099</v>
      </c>
      <c r="D1673">
        <v>0.43684578089834603</v>
      </c>
      <c r="E1673">
        <v>0.126220384209525</v>
      </c>
      <c r="F1673">
        <v>3.7325181035886203E-2</v>
      </c>
      <c r="G1673">
        <v>0.126216572355837</v>
      </c>
      <c r="H1673">
        <v>0.519746514082425</v>
      </c>
      <c r="I1673">
        <v>0.29847719358236802</v>
      </c>
      <c r="J1673">
        <v>9.3613778888878701E-2</v>
      </c>
      <c r="K1673">
        <v>0.40144497659518302</v>
      </c>
      <c r="L1673">
        <v>0.10204421219271501</v>
      </c>
      <c r="M1673">
        <v>9.6390941158783494E-2</v>
      </c>
      <c r="N1673">
        <v>0.28848858574673802</v>
      </c>
      <c r="O1673">
        <v>0.232902999378437</v>
      </c>
      <c r="P1673">
        <v>0.20854086530222299</v>
      </c>
      <c r="Q1673">
        <v>8.2484605047459997E-2</v>
      </c>
      <c r="R1673">
        <v>0.219742679434515</v>
      </c>
      <c r="S1673">
        <v>0.429268501070459</v>
      </c>
      <c r="T1673">
        <v>0.202233809981676</v>
      </c>
      <c r="U1673">
        <v>2.9632083453151999E-2</v>
      </c>
      <c r="V1673">
        <v>6.5653601166957204E-2</v>
      </c>
      <c r="W1673">
        <v>7.8569471887276698E-2</v>
      </c>
      <c r="X1673">
        <v>0.27981385132651698</v>
      </c>
      <c r="Y1673">
        <v>0.30995544560543797</v>
      </c>
      <c r="Z1673">
        <v>0.21314349726235099</v>
      </c>
      <c r="AA1673">
        <v>0.37892049260917599</v>
      </c>
      <c r="AB1673">
        <v>0.86203146977491896</v>
      </c>
      <c r="AC1673">
        <v>0.15824262437913</v>
      </c>
      <c r="AD1673">
        <v>0.44689924994972702</v>
      </c>
      <c r="AE1673">
        <v>0.419205462345765</v>
      </c>
      <c r="AF1673">
        <v>0.19747115837151999</v>
      </c>
      <c r="AG1673">
        <v>2.2170863172275498E-2</v>
      </c>
      <c r="AH1673">
        <v>0.14140099363952899</v>
      </c>
      <c r="AI1673">
        <v>0.13626987304266999</v>
      </c>
      <c r="AJ1673">
        <v>7.5677833319919702E-2</v>
      </c>
      <c r="AK1673">
        <v>0.156665407675045</v>
      </c>
      <c r="AL1673">
        <v>0.17478219506528</v>
      </c>
      <c r="AM1673">
        <v>0.13425593578622699</v>
      </c>
      <c r="AN1673">
        <v>0.28141631034264503</v>
      </c>
      <c r="AO1673">
        <v>0.106754102419769</v>
      </c>
      <c r="AP1673">
        <v>0.41893978067644799</v>
      </c>
      <c r="AQ1673">
        <v>0.29448352814770601</v>
      </c>
      <c r="AR1673">
        <v>0.65048090373499401</v>
      </c>
      <c r="AS1673">
        <v>6.6708333536061495E-2</v>
      </c>
      <c r="CX1673">
        <v>-0.67736935615539551</v>
      </c>
      <c r="CY1673">
        <v>-0.62127566337585449</v>
      </c>
      <c r="CZ1673">
        <v>-0.89977699518203735</v>
      </c>
      <c r="DA1673">
        <f t="shared" si="79"/>
        <v>0.67736935615539551</v>
      </c>
      <c r="DB1673">
        <f t="shared" si="80"/>
        <v>0.62127566337585449</v>
      </c>
      <c r="DC1673">
        <f t="shared" si="81"/>
        <v>0.89977699518203735</v>
      </c>
      <c r="DD1673">
        <v>0.67736935615539551</v>
      </c>
      <c r="DE1673">
        <v>0.62127566337585449</v>
      </c>
      <c r="DF1673">
        <v>0.89977699518203735</v>
      </c>
    </row>
    <row r="1674" spans="1:110" x14ac:dyDescent="0.15">
      <c r="A1674">
        <v>4</v>
      </c>
      <c r="C1674">
        <v>0.74546260704774203</v>
      </c>
      <c r="D1674">
        <v>0.60029213367123602</v>
      </c>
      <c r="E1674">
        <v>0.65325293540173301</v>
      </c>
      <c r="F1674">
        <v>1</v>
      </c>
      <c r="G1674">
        <v>0.99783298788454</v>
      </c>
      <c r="H1674">
        <v>0.79728106329581305</v>
      </c>
      <c r="I1674">
        <v>0.94841443389278002</v>
      </c>
      <c r="J1674">
        <v>0.45827518832059999</v>
      </c>
      <c r="K1674">
        <v>0.72522111425152902</v>
      </c>
      <c r="L1674">
        <v>0.27168748372833301</v>
      </c>
      <c r="M1674">
        <v>1</v>
      </c>
      <c r="N1674">
        <v>1</v>
      </c>
      <c r="O1674">
        <v>0.999052034980349</v>
      </c>
      <c r="P1674">
        <v>0.88212727030092797</v>
      </c>
      <c r="Q1674">
        <v>0.60201934529252399</v>
      </c>
      <c r="R1674">
        <v>0.61450609878200302</v>
      </c>
      <c r="S1674">
        <v>0.815194348434648</v>
      </c>
      <c r="T1674">
        <v>0.91230175877133302</v>
      </c>
      <c r="U1674">
        <v>0.18322154591773299</v>
      </c>
      <c r="V1674">
        <v>0.46808021765036101</v>
      </c>
      <c r="W1674">
        <v>0.96769287544810201</v>
      </c>
      <c r="X1674">
        <v>0.50977345670629504</v>
      </c>
      <c r="Y1674">
        <v>0.87941790994639701</v>
      </c>
      <c r="Z1674">
        <v>0.42129281098754801</v>
      </c>
      <c r="AA1674">
        <v>0.64266991883371005</v>
      </c>
      <c r="AB1674">
        <v>0.88030376595780502</v>
      </c>
      <c r="AC1674">
        <v>0.67964837305834602</v>
      </c>
      <c r="AD1674">
        <v>0.53414699835389401</v>
      </c>
      <c r="AE1674">
        <v>0.85324115543154799</v>
      </c>
      <c r="AF1674">
        <v>0.35571347757074501</v>
      </c>
      <c r="AG1674">
        <v>0.41461300791892602</v>
      </c>
      <c r="AH1674">
        <v>0.45310945739703401</v>
      </c>
      <c r="AI1674">
        <v>0.72489541122254797</v>
      </c>
      <c r="AJ1674">
        <v>0.55381817529284405</v>
      </c>
      <c r="AK1674">
        <v>0.40238860373101998</v>
      </c>
      <c r="AL1674">
        <v>0.77184271863054599</v>
      </c>
      <c r="AM1674">
        <v>0.17595387104309301</v>
      </c>
      <c r="AN1674">
        <v>0.85972702426423897</v>
      </c>
      <c r="AO1674">
        <v>0.87398631408296401</v>
      </c>
      <c r="AP1674">
        <v>0.82871995192807502</v>
      </c>
      <c r="AQ1674">
        <v>0.72640203636203204</v>
      </c>
      <c r="AR1674">
        <v>1</v>
      </c>
      <c r="AS1674">
        <v>0.69798266389318597</v>
      </c>
      <c r="CX1674">
        <v>-0.59180283546447754</v>
      </c>
      <c r="CY1674">
        <v>-0.53292030096054077</v>
      </c>
      <c r="CZ1674">
        <v>-0.86881339550018311</v>
      </c>
      <c r="DA1674">
        <f t="shared" si="79"/>
        <v>0.59180283546447754</v>
      </c>
      <c r="DB1674">
        <f t="shared" si="80"/>
        <v>0.53292030096054077</v>
      </c>
      <c r="DC1674">
        <f t="shared" si="81"/>
        <v>0.86881339550018311</v>
      </c>
      <c r="DD1674">
        <v>0.59180283546447754</v>
      </c>
      <c r="DE1674">
        <v>0.53292030096054077</v>
      </c>
      <c r="DF1674">
        <v>0.86881339550018311</v>
      </c>
    </row>
    <row r="1675" spans="1:110" x14ac:dyDescent="0.15">
      <c r="A1675">
        <v>4</v>
      </c>
      <c r="C1675">
        <v>0.41860273501509099</v>
      </c>
      <c r="D1675">
        <v>0.58352591269882204</v>
      </c>
      <c r="E1675">
        <v>0.53761469167329901</v>
      </c>
      <c r="F1675">
        <v>0.36128982255705</v>
      </c>
      <c r="G1675">
        <v>0.37378792604021399</v>
      </c>
      <c r="H1675">
        <v>0.60346393086745598</v>
      </c>
      <c r="I1675">
        <v>0.34083468702159903</v>
      </c>
      <c r="J1675">
        <v>0.495427458010269</v>
      </c>
      <c r="K1675">
        <v>0.55543739995099495</v>
      </c>
      <c r="L1675">
        <v>5.2740256129126598E-2</v>
      </c>
      <c r="M1675">
        <v>0.47536860144114501</v>
      </c>
      <c r="N1675">
        <v>0.115393702483034</v>
      </c>
      <c r="O1675">
        <v>0.42969713276732302</v>
      </c>
      <c r="P1675">
        <v>0.28710867046370098</v>
      </c>
      <c r="Q1675">
        <v>0.35077951499582</v>
      </c>
      <c r="R1675">
        <v>0.201062339865998</v>
      </c>
      <c r="S1675">
        <v>0.64698841946450403</v>
      </c>
      <c r="T1675">
        <v>0.59966487592501205</v>
      </c>
      <c r="U1675">
        <v>6.7407211698387398E-2</v>
      </c>
      <c r="V1675">
        <v>0.25669885159502398</v>
      </c>
      <c r="W1675">
        <v>0.61608877742437895</v>
      </c>
      <c r="X1675">
        <v>0.41874763121148501</v>
      </c>
      <c r="Y1675">
        <v>0.476474423601908</v>
      </c>
      <c r="Z1675">
        <v>7.4135742331967097E-2</v>
      </c>
      <c r="AA1675">
        <v>0.53255542226971297</v>
      </c>
      <c r="AB1675">
        <v>0.91461457965691295</v>
      </c>
      <c r="AC1675">
        <v>0.37083269510016398</v>
      </c>
      <c r="AD1675">
        <v>0.48664843303982502</v>
      </c>
      <c r="AE1675">
        <v>0.57860909282316597</v>
      </c>
      <c r="AF1675">
        <v>0.40653061427775899</v>
      </c>
      <c r="AG1675">
        <v>0.325792462766057</v>
      </c>
      <c r="AH1675">
        <v>0.28277317459094498</v>
      </c>
      <c r="AI1675">
        <v>0.66281326786093198</v>
      </c>
      <c r="AJ1675">
        <v>0.36975780498328098</v>
      </c>
      <c r="AK1675">
        <v>6.5021246951827594E-2</v>
      </c>
      <c r="AL1675">
        <v>0.43366413836116402</v>
      </c>
      <c r="AM1675">
        <v>0.15832663030613001</v>
      </c>
      <c r="AN1675">
        <v>0.84452966994711598</v>
      </c>
      <c r="AO1675">
        <v>0.14957658166487001</v>
      </c>
      <c r="AP1675">
        <v>0.583674557511206</v>
      </c>
      <c r="AQ1675">
        <v>0.34615813133274498</v>
      </c>
      <c r="AR1675">
        <v>0.72066663454908797</v>
      </c>
      <c r="AS1675">
        <v>0.39418490937679401</v>
      </c>
      <c r="CX1675">
        <v>-0.60975182056427002</v>
      </c>
      <c r="CY1675">
        <v>-0.37779486179351812</v>
      </c>
      <c r="CZ1675">
        <v>-0.8590015172958374</v>
      </c>
      <c r="DA1675">
        <f t="shared" si="79"/>
        <v>0.60975182056427002</v>
      </c>
      <c r="DB1675">
        <f t="shared" si="80"/>
        <v>0.37779486179351812</v>
      </c>
      <c r="DC1675">
        <f t="shared" si="81"/>
        <v>0.8590015172958374</v>
      </c>
      <c r="DD1675">
        <v>0.60975182056427002</v>
      </c>
      <c r="DE1675">
        <v>0.37779486179351812</v>
      </c>
      <c r="DF1675">
        <v>0.8590015172958374</v>
      </c>
    </row>
    <row r="1676" spans="1:110" x14ac:dyDescent="0.15">
      <c r="A1676">
        <v>4</v>
      </c>
      <c r="C1676">
        <v>0.85966954678788099</v>
      </c>
      <c r="D1676">
        <v>0.53794274586899804</v>
      </c>
      <c r="E1676">
        <v>0.79209204798334898</v>
      </c>
      <c r="F1676">
        <v>0.95329570797607399</v>
      </c>
      <c r="G1676">
        <v>0.89368185600637196</v>
      </c>
      <c r="H1676">
        <v>0.86509663144641202</v>
      </c>
      <c r="I1676">
        <v>0.72076079761283596</v>
      </c>
      <c r="J1676">
        <v>0.52175410528245303</v>
      </c>
      <c r="K1676">
        <v>0.73294931590085999</v>
      </c>
      <c r="L1676">
        <v>0.19350976823832999</v>
      </c>
      <c r="M1676">
        <v>1</v>
      </c>
      <c r="N1676">
        <v>0.85884060751060198</v>
      </c>
      <c r="O1676">
        <v>0.97726566297755302</v>
      </c>
      <c r="P1676">
        <v>0.96270380046866699</v>
      </c>
      <c r="Q1676">
        <v>0.53498375326081504</v>
      </c>
      <c r="R1676">
        <v>0.70320486934817505</v>
      </c>
      <c r="S1676">
        <v>0.75258678587851102</v>
      </c>
      <c r="T1676">
        <v>0.74145057047782603</v>
      </c>
      <c r="U1676">
        <v>0.18947509242730401</v>
      </c>
      <c r="V1676">
        <v>0.52788098909377301</v>
      </c>
      <c r="W1676">
        <v>0.88440020596269397</v>
      </c>
      <c r="X1676">
        <v>0.48273923112637801</v>
      </c>
      <c r="Y1676">
        <v>1</v>
      </c>
      <c r="Z1676">
        <v>0.33092932436780798</v>
      </c>
      <c r="AA1676">
        <v>0.70912348425027205</v>
      </c>
      <c r="AB1676">
        <v>0.986159358163476</v>
      </c>
      <c r="AC1676">
        <v>0.69952992948329396</v>
      </c>
      <c r="AD1676">
        <v>0.605788386424428</v>
      </c>
      <c r="AE1676">
        <v>1</v>
      </c>
      <c r="AF1676">
        <v>0.33128231441967498</v>
      </c>
      <c r="AG1676">
        <v>0.38639869543493799</v>
      </c>
      <c r="AH1676">
        <v>0.57738016701287498</v>
      </c>
      <c r="AI1676">
        <v>0.88583692967404803</v>
      </c>
      <c r="AJ1676">
        <v>0.62452227930025195</v>
      </c>
      <c r="AK1676">
        <v>0.37746803962575898</v>
      </c>
      <c r="AL1676">
        <v>0.74720153086109298</v>
      </c>
      <c r="AM1676">
        <v>0.210821457396832</v>
      </c>
      <c r="AN1676">
        <v>0.96600433790799201</v>
      </c>
      <c r="AO1676">
        <v>0.973431490916567</v>
      </c>
      <c r="AP1676">
        <v>0.90511976689990503</v>
      </c>
      <c r="AQ1676">
        <v>0.63158590013716998</v>
      </c>
      <c r="AR1676">
        <v>1</v>
      </c>
      <c r="AS1676">
        <v>0.69988021523093702</v>
      </c>
      <c r="CX1676">
        <v>-0.74253010749816895</v>
      </c>
      <c r="CY1676">
        <v>-0.56949234008789063</v>
      </c>
      <c r="CZ1676">
        <v>-0.87336772680282593</v>
      </c>
      <c r="DA1676">
        <f t="shared" si="79"/>
        <v>0.74253010749816895</v>
      </c>
      <c r="DB1676">
        <f t="shared" si="80"/>
        <v>0.56949234008789063</v>
      </c>
      <c r="DC1676">
        <f t="shared" si="81"/>
        <v>0.87336772680282593</v>
      </c>
      <c r="DD1676">
        <v>0.74253010749816895</v>
      </c>
      <c r="DE1676">
        <v>0.56949234008789063</v>
      </c>
      <c r="DF1676">
        <v>0.87336772680282593</v>
      </c>
    </row>
    <row r="1677" spans="1:110" x14ac:dyDescent="0.15">
      <c r="A1677">
        <v>4</v>
      </c>
      <c r="C1677">
        <v>0.45379853151155602</v>
      </c>
      <c r="D1677">
        <v>0.56167184407818405</v>
      </c>
      <c r="E1677">
        <v>0.34136103499863402</v>
      </c>
      <c r="F1677">
        <v>0.55088855979404605</v>
      </c>
      <c r="G1677">
        <v>0.492083875315595</v>
      </c>
      <c r="H1677">
        <v>0.60891027662691299</v>
      </c>
      <c r="I1677">
        <v>0.37899825354296801</v>
      </c>
      <c r="J1677">
        <v>0.55394965920150696</v>
      </c>
      <c r="K1677">
        <v>0.53653268809218102</v>
      </c>
      <c r="L1677">
        <v>0.13520480038009899</v>
      </c>
      <c r="M1677">
        <v>0.54474891629625499</v>
      </c>
      <c r="N1677">
        <v>0.35498924938020399</v>
      </c>
      <c r="O1677">
        <v>0.49708958025938399</v>
      </c>
      <c r="P1677">
        <v>0.29606557161395097</v>
      </c>
      <c r="Q1677">
        <v>0.44487549741947902</v>
      </c>
      <c r="R1677">
        <v>0.351342586668418</v>
      </c>
      <c r="S1677">
        <v>0.60864405826254098</v>
      </c>
      <c r="T1677">
        <v>0.55488023942206999</v>
      </c>
      <c r="U1677">
        <v>9.2077879601984602E-2</v>
      </c>
      <c r="V1677">
        <v>0.33188776294493599</v>
      </c>
      <c r="W1677">
        <v>0.63078943907688401</v>
      </c>
      <c r="X1677">
        <v>0.38831949165782698</v>
      </c>
      <c r="Y1677">
        <v>0.35599629737595101</v>
      </c>
      <c r="Z1677">
        <v>0.24292160149554401</v>
      </c>
      <c r="AA1677">
        <v>0.65594265553105302</v>
      </c>
      <c r="AB1677">
        <v>0.99750243061869204</v>
      </c>
      <c r="AC1677">
        <v>0.37938720672062698</v>
      </c>
      <c r="AD1677">
        <v>0.52983755418157996</v>
      </c>
      <c r="AE1677">
        <v>9.2901999487162296E-2</v>
      </c>
      <c r="AF1677">
        <v>0.32089303101704703</v>
      </c>
      <c r="AG1677">
        <v>0.42704106086028398</v>
      </c>
      <c r="AH1677">
        <v>0.248643166116507</v>
      </c>
      <c r="AI1677">
        <v>0.68211177395602196</v>
      </c>
      <c r="AJ1677">
        <v>0.26411669590970399</v>
      </c>
      <c r="AK1677">
        <v>0.17423003347334701</v>
      </c>
      <c r="AL1677">
        <v>0.58875844754461304</v>
      </c>
      <c r="AM1677">
        <v>0.138894164440375</v>
      </c>
      <c r="AN1677">
        <v>0.75998266876187903</v>
      </c>
      <c r="AO1677">
        <v>3.51453897325169E-2</v>
      </c>
      <c r="AP1677">
        <v>0.45939248125381199</v>
      </c>
      <c r="AQ1677">
        <v>0.45993274427215902</v>
      </c>
      <c r="AR1677">
        <v>0.63476645827623801</v>
      </c>
      <c r="AS1677">
        <v>0.42593945302375302</v>
      </c>
      <c r="CX1677">
        <v>-0.60365891456604004</v>
      </c>
      <c r="CY1677">
        <v>-0.57954388856887817</v>
      </c>
      <c r="CZ1677">
        <v>-0.84709733724594116</v>
      </c>
      <c r="DA1677">
        <f t="shared" si="79"/>
        <v>0.60365891456604004</v>
      </c>
      <c r="DB1677">
        <f t="shared" si="80"/>
        <v>0.57954388856887817</v>
      </c>
      <c r="DC1677">
        <f t="shared" si="81"/>
        <v>0.84709733724594116</v>
      </c>
      <c r="DD1677">
        <v>0.60365891456604004</v>
      </c>
      <c r="DE1677">
        <v>0.57954388856887817</v>
      </c>
      <c r="DF1677">
        <v>0.84709733724594116</v>
      </c>
    </row>
    <row r="1678" spans="1:110" x14ac:dyDescent="0.15">
      <c r="A1678">
        <v>4</v>
      </c>
      <c r="C1678">
        <v>0.57029236206328004</v>
      </c>
      <c r="D1678">
        <v>0.60381567826160998</v>
      </c>
      <c r="E1678">
        <v>0.408295684734446</v>
      </c>
      <c r="F1678">
        <v>0.87634212738907702</v>
      </c>
      <c r="G1678">
        <v>0.54202220190753203</v>
      </c>
      <c r="H1678">
        <v>0.59323063308491597</v>
      </c>
      <c r="I1678">
        <v>0.886330056878331</v>
      </c>
      <c r="J1678">
        <v>0.471462087606071</v>
      </c>
      <c r="K1678">
        <v>0.59849135106527396</v>
      </c>
      <c r="L1678">
        <v>0.18761520936686599</v>
      </c>
      <c r="M1678">
        <v>0.62011312701658505</v>
      </c>
      <c r="N1678">
        <v>0.284891038974803</v>
      </c>
      <c r="O1678">
        <v>0.98296878175180702</v>
      </c>
      <c r="P1678">
        <v>0.702380819157294</v>
      </c>
      <c r="Q1678">
        <v>0.36392713699637103</v>
      </c>
      <c r="R1678">
        <v>0.73022678335151403</v>
      </c>
      <c r="S1678">
        <v>0.66422432716354496</v>
      </c>
      <c r="T1678">
        <v>0.83139339374094001</v>
      </c>
      <c r="U1678">
        <v>0.100370981342511</v>
      </c>
      <c r="V1678">
        <v>0.47066458916078202</v>
      </c>
      <c r="W1678">
        <v>0.70758338766384499</v>
      </c>
      <c r="X1678">
        <v>0.37918281033307399</v>
      </c>
      <c r="Y1678">
        <v>0.59938111991296505</v>
      </c>
      <c r="Z1678">
        <v>0.32348997331625901</v>
      </c>
      <c r="AA1678">
        <v>0.49959723383174598</v>
      </c>
      <c r="AB1678">
        <v>0.97545277704154199</v>
      </c>
      <c r="AC1678">
        <v>0.36032112043320702</v>
      </c>
      <c r="AD1678">
        <v>0.61784317875803296</v>
      </c>
      <c r="AE1678">
        <v>0.66550929800752601</v>
      </c>
      <c r="AF1678">
        <v>0.39166569696091502</v>
      </c>
      <c r="AG1678">
        <v>0.606126026577821</v>
      </c>
      <c r="AH1678">
        <v>0.45596609309616898</v>
      </c>
      <c r="AI1678">
        <v>0.69893235585302405</v>
      </c>
      <c r="AJ1678">
        <v>0.28163322543469199</v>
      </c>
      <c r="AK1678">
        <v>0.22237239805495601</v>
      </c>
      <c r="AL1678">
        <v>0.72924201745227002</v>
      </c>
      <c r="AM1678">
        <v>0.52568090759123698</v>
      </c>
      <c r="AN1678">
        <v>0.84226180415951002</v>
      </c>
      <c r="AO1678">
        <v>0.66728540017000504</v>
      </c>
      <c r="AP1678">
        <v>0.74844291467292201</v>
      </c>
      <c r="AQ1678">
        <v>0.75634956476924298</v>
      </c>
      <c r="AR1678">
        <v>0.78515549399900697</v>
      </c>
      <c r="AS1678">
        <v>0.69472272445496297</v>
      </c>
      <c r="CX1678">
        <v>-0.6595691442489624</v>
      </c>
      <c r="CY1678">
        <v>-0.50494319200515747</v>
      </c>
      <c r="CZ1678">
        <v>-0.84335178136825562</v>
      </c>
      <c r="DA1678">
        <f t="shared" si="79"/>
        <v>0.6595691442489624</v>
      </c>
      <c r="DB1678">
        <f t="shared" si="80"/>
        <v>0.50494319200515747</v>
      </c>
      <c r="DC1678">
        <f t="shared" si="81"/>
        <v>0.84335178136825562</v>
      </c>
      <c r="DD1678">
        <v>0.6595691442489624</v>
      </c>
      <c r="DE1678">
        <v>0.50494319200515747</v>
      </c>
      <c r="DF1678">
        <v>0.84335178136825562</v>
      </c>
    </row>
    <row r="1679" spans="1:110" x14ac:dyDescent="0.15">
      <c r="A1679">
        <v>4</v>
      </c>
      <c r="C1679">
        <v>0.39916902751911298</v>
      </c>
      <c r="D1679">
        <v>0.60526975666258798</v>
      </c>
      <c r="E1679">
        <v>0.36302499954960199</v>
      </c>
      <c r="F1679">
        <v>0.53704403973989101</v>
      </c>
      <c r="G1679">
        <v>0.42850600556997998</v>
      </c>
      <c r="H1679">
        <v>0.51522022183993699</v>
      </c>
      <c r="I1679">
        <v>0.39979740150726301</v>
      </c>
      <c r="J1679">
        <v>0.38751413605879398</v>
      </c>
      <c r="K1679">
        <v>0.50834436194057597</v>
      </c>
      <c r="L1679">
        <v>0.100430778514021</v>
      </c>
      <c r="M1679">
        <v>0.55532833269511594</v>
      </c>
      <c r="N1679">
        <v>0.27160689846107999</v>
      </c>
      <c r="O1679">
        <v>0.48901277843651703</v>
      </c>
      <c r="P1679">
        <v>0.34686162872547899</v>
      </c>
      <c r="Q1679">
        <v>0.32801350606014601</v>
      </c>
      <c r="R1679">
        <v>0.110876942142639</v>
      </c>
      <c r="S1679">
        <v>0.52200874705295197</v>
      </c>
      <c r="T1679">
        <v>0.54505281537156003</v>
      </c>
      <c r="U1679">
        <v>5.8339466697078797E-2</v>
      </c>
      <c r="V1679">
        <v>0.22756458251791201</v>
      </c>
      <c r="W1679">
        <v>0.67868947383938705</v>
      </c>
      <c r="X1679">
        <v>0.27011347568344102</v>
      </c>
      <c r="Y1679">
        <v>0.44806431736897301</v>
      </c>
      <c r="Z1679">
        <v>9.6540345298532601E-2</v>
      </c>
      <c r="AA1679">
        <v>0.284846188604645</v>
      </c>
      <c r="AB1679">
        <v>0.94237775339611196</v>
      </c>
      <c r="AC1679">
        <v>0.345265192163145</v>
      </c>
      <c r="AD1679">
        <v>0.47332765973555202</v>
      </c>
      <c r="AE1679">
        <v>0.56024794210991902</v>
      </c>
      <c r="AF1679">
        <v>0.38080926889554301</v>
      </c>
      <c r="AG1679">
        <v>0.34854142646646302</v>
      </c>
      <c r="AH1679">
        <v>0.27019137915284003</v>
      </c>
      <c r="AI1679">
        <v>0.55091844200101803</v>
      </c>
      <c r="AJ1679">
        <v>9.6267152530231007E-2</v>
      </c>
      <c r="AK1679">
        <v>7.3738380575352105E-2</v>
      </c>
      <c r="AL1679">
        <v>0.58248994051441705</v>
      </c>
      <c r="AM1679">
        <v>0.190828318273363</v>
      </c>
      <c r="AN1679">
        <v>0.76637999532758705</v>
      </c>
      <c r="AO1679">
        <v>5.9233585518513897E-2</v>
      </c>
      <c r="AP1679">
        <v>0.60034492634435499</v>
      </c>
      <c r="AQ1679">
        <v>0.43958931878400298</v>
      </c>
      <c r="AR1679">
        <v>0.74470132991753701</v>
      </c>
      <c r="AS1679">
        <v>0.392870534865495</v>
      </c>
      <c r="CX1679">
        <v>-0.74664628505706787</v>
      </c>
      <c r="CY1679">
        <v>-0.52098846435546875</v>
      </c>
      <c r="CZ1679">
        <v>-0.89960277080535889</v>
      </c>
      <c r="DA1679">
        <f t="shared" si="79"/>
        <v>0.74664628505706787</v>
      </c>
      <c r="DB1679">
        <f t="shared" si="80"/>
        <v>0.52098846435546875</v>
      </c>
      <c r="DC1679">
        <f t="shared" si="81"/>
        <v>0.89960277080535889</v>
      </c>
      <c r="DD1679">
        <v>0.74664628505706787</v>
      </c>
      <c r="DE1679">
        <v>0.52098846435546875</v>
      </c>
      <c r="DF1679">
        <v>0.89960277080535889</v>
      </c>
    </row>
    <row r="1680" spans="1:110" x14ac:dyDescent="0.15">
      <c r="A1680">
        <v>4</v>
      </c>
      <c r="C1680">
        <v>0.40465996137353</v>
      </c>
      <c r="D1680">
        <v>0.62765587204437101</v>
      </c>
      <c r="E1680">
        <v>0.39526172516192098</v>
      </c>
      <c r="F1680">
        <v>0.829789601489891</v>
      </c>
      <c r="G1680">
        <v>0.45550219853777002</v>
      </c>
      <c r="H1680">
        <v>0.65001956248258896</v>
      </c>
      <c r="I1680">
        <v>0.45393520042986102</v>
      </c>
      <c r="J1680">
        <v>0.60340932809476899</v>
      </c>
      <c r="K1680">
        <v>0.43682512041334598</v>
      </c>
      <c r="L1680">
        <v>0.15746139361884801</v>
      </c>
      <c r="M1680">
        <v>0.62269336780735596</v>
      </c>
      <c r="N1680">
        <v>0.44793250152013298</v>
      </c>
      <c r="O1680">
        <v>0.55670850873220001</v>
      </c>
      <c r="P1680">
        <v>0.46427198559532201</v>
      </c>
      <c r="Q1680">
        <v>0.378732637416415</v>
      </c>
      <c r="R1680">
        <v>0.43113081333894998</v>
      </c>
      <c r="S1680">
        <v>0.68071554298174797</v>
      </c>
      <c r="T1680">
        <v>0.66546116957361701</v>
      </c>
      <c r="U1680">
        <v>7.7313822868788004E-2</v>
      </c>
      <c r="V1680">
        <v>0.26006802743673602</v>
      </c>
      <c r="W1680">
        <v>0.67049805241628802</v>
      </c>
      <c r="X1680">
        <v>0.52671676219951602</v>
      </c>
      <c r="Y1680">
        <v>0.53090640017421498</v>
      </c>
      <c r="Z1680">
        <v>0.25763403410452501</v>
      </c>
      <c r="AA1680">
        <v>0.46826752754926498</v>
      </c>
      <c r="AB1680">
        <v>0.99614389778762003</v>
      </c>
      <c r="AC1680">
        <v>0.45441722133229301</v>
      </c>
      <c r="AD1680">
        <v>0.47002221476922201</v>
      </c>
      <c r="AE1680">
        <v>0.55185472795234403</v>
      </c>
      <c r="AF1680">
        <v>0.23592592619915601</v>
      </c>
      <c r="AG1680">
        <v>0.26959694491492098</v>
      </c>
      <c r="AH1680">
        <v>0.314121825516822</v>
      </c>
      <c r="AI1680">
        <v>0.706873091381926</v>
      </c>
      <c r="AJ1680">
        <v>0.26793635442824998</v>
      </c>
      <c r="AK1680">
        <v>0.207042347816115</v>
      </c>
      <c r="AL1680">
        <v>0.52116036393608101</v>
      </c>
      <c r="AM1680">
        <v>0.40944807733063698</v>
      </c>
      <c r="AN1680">
        <v>0.66936396151870903</v>
      </c>
      <c r="AO1680">
        <v>0.25070841531462601</v>
      </c>
      <c r="AP1680">
        <v>0.52504507659259003</v>
      </c>
      <c r="AQ1680">
        <v>0.404535022360545</v>
      </c>
      <c r="AR1680">
        <v>0.73623405871657899</v>
      </c>
      <c r="AS1680">
        <v>0.401561219569534</v>
      </c>
      <c r="CX1680">
        <v>-0.67785322666168213</v>
      </c>
      <c r="CY1680">
        <v>-0.62589097023010254</v>
      </c>
      <c r="CZ1680">
        <v>-0.8681948184967041</v>
      </c>
      <c r="DA1680">
        <f t="shared" si="79"/>
        <v>0.67785322666168213</v>
      </c>
      <c r="DB1680">
        <f t="shared" si="80"/>
        <v>0.62589097023010254</v>
      </c>
      <c r="DC1680">
        <f t="shared" si="81"/>
        <v>0.8681948184967041</v>
      </c>
      <c r="DD1680">
        <v>0.67785322666168213</v>
      </c>
      <c r="DE1680">
        <v>0.62589097023010254</v>
      </c>
      <c r="DF1680">
        <v>0.8681948184967041</v>
      </c>
    </row>
    <row r="1681" spans="1:110" x14ac:dyDescent="0.15">
      <c r="A1681">
        <v>4</v>
      </c>
      <c r="C1681">
        <v>0.343340546916099</v>
      </c>
      <c r="D1681">
        <v>0.56393768840033198</v>
      </c>
      <c r="E1681">
        <v>0.365623814714162</v>
      </c>
      <c r="F1681">
        <v>0.40060242277494501</v>
      </c>
      <c r="G1681">
        <v>0.39194886843025201</v>
      </c>
      <c r="H1681">
        <v>0.59085215840417404</v>
      </c>
      <c r="I1681">
        <v>0.35734194080792298</v>
      </c>
      <c r="J1681">
        <v>0.51022110729097903</v>
      </c>
      <c r="K1681">
        <v>0.48148012698930398</v>
      </c>
      <c r="L1681">
        <v>0.146498424229284</v>
      </c>
      <c r="M1681">
        <v>0.57216339427097795</v>
      </c>
      <c r="N1681">
        <v>0.40095765313820497</v>
      </c>
      <c r="O1681">
        <v>0.53666037304706204</v>
      </c>
      <c r="P1681">
        <v>0.32663423191512603</v>
      </c>
      <c r="Q1681">
        <v>0.32005192776605601</v>
      </c>
      <c r="R1681">
        <v>0.38438139556373901</v>
      </c>
      <c r="S1681">
        <v>0.49236336594823699</v>
      </c>
      <c r="T1681">
        <v>0.54384932715081502</v>
      </c>
      <c r="U1681">
        <v>9.7402452015535296E-2</v>
      </c>
      <c r="V1681">
        <v>0.22942806663035201</v>
      </c>
      <c r="W1681">
        <v>0.69442653318518099</v>
      </c>
      <c r="X1681">
        <v>0.35787500763916102</v>
      </c>
      <c r="Y1681">
        <v>0.42141562657552201</v>
      </c>
      <c r="Z1681">
        <v>4.0176738843879602E-2</v>
      </c>
      <c r="AA1681">
        <v>0.46086812916978598</v>
      </c>
      <c r="AB1681">
        <v>0.99411779280559898</v>
      </c>
      <c r="AC1681">
        <v>0.32476976317025202</v>
      </c>
      <c r="AD1681">
        <v>0.30381837551424501</v>
      </c>
      <c r="AE1681">
        <v>0.57844434313986304</v>
      </c>
      <c r="AF1681">
        <v>0.19418628969666399</v>
      </c>
      <c r="AG1681">
        <v>0.290319362666353</v>
      </c>
      <c r="AH1681">
        <v>0.247678248603837</v>
      </c>
      <c r="AI1681">
        <v>0.58929080209972595</v>
      </c>
      <c r="AJ1681">
        <v>0.263651278939046</v>
      </c>
      <c r="AK1681">
        <v>0.115653758272572</v>
      </c>
      <c r="AL1681">
        <v>0.43575334212341899</v>
      </c>
      <c r="AM1681">
        <v>0.159559771869862</v>
      </c>
      <c r="AN1681">
        <v>0.66533959861070802</v>
      </c>
      <c r="AO1681">
        <v>5.1576078418610498E-2</v>
      </c>
      <c r="AP1681">
        <v>0.56492914380957604</v>
      </c>
      <c r="AQ1681">
        <v>0.30865652218665302</v>
      </c>
      <c r="AR1681">
        <v>0.82915608262778995</v>
      </c>
      <c r="AS1681">
        <v>0.35239899594956697</v>
      </c>
      <c r="CX1681">
        <v>-0.74194765090942383</v>
      </c>
      <c r="CY1681">
        <v>-0.57334637641906738</v>
      </c>
      <c r="CZ1681">
        <v>-0.90449941158294678</v>
      </c>
      <c r="DA1681">
        <f t="shared" si="79"/>
        <v>0.74194765090942383</v>
      </c>
      <c r="DB1681">
        <f t="shared" si="80"/>
        <v>0.57334637641906738</v>
      </c>
      <c r="DC1681">
        <f t="shared" si="81"/>
        <v>0.90449941158294678</v>
      </c>
      <c r="DD1681">
        <v>0.74194765090942383</v>
      </c>
      <c r="DE1681">
        <v>0.57334637641906738</v>
      </c>
      <c r="DF1681">
        <v>0.90449941158294678</v>
      </c>
    </row>
    <row r="1682" spans="1:110" x14ac:dyDescent="0.15">
      <c r="A1682">
        <v>4</v>
      </c>
      <c r="C1682">
        <v>0.592301364283635</v>
      </c>
      <c r="D1682">
        <v>0.53534251000426003</v>
      </c>
      <c r="E1682">
        <v>0.44852616755020303</v>
      </c>
      <c r="F1682">
        <v>0.85252616672954595</v>
      </c>
      <c r="G1682">
        <v>0.56414919603594804</v>
      </c>
      <c r="H1682">
        <v>0.62550427728201896</v>
      </c>
      <c r="I1682">
        <v>0.77170690175309098</v>
      </c>
      <c r="J1682">
        <v>0.56651606488301398</v>
      </c>
      <c r="K1682">
        <v>0.58541616825383003</v>
      </c>
      <c r="L1682">
        <v>0.15458259354370699</v>
      </c>
      <c r="M1682">
        <v>0.51539791379328204</v>
      </c>
      <c r="N1682">
        <v>0.32169254183690099</v>
      </c>
      <c r="O1682">
        <v>1</v>
      </c>
      <c r="P1682">
        <v>0.64378399444197798</v>
      </c>
      <c r="Q1682">
        <v>0.29814798124638903</v>
      </c>
      <c r="R1682">
        <v>0.57133218807814501</v>
      </c>
      <c r="S1682">
        <v>0.60196718980951403</v>
      </c>
      <c r="T1682">
        <v>0.860762827914335</v>
      </c>
      <c r="U1682">
        <v>0.12938768241788401</v>
      </c>
      <c r="V1682">
        <v>0.47319170987077103</v>
      </c>
      <c r="W1682">
        <v>0.67433103636609504</v>
      </c>
      <c r="X1682">
        <v>0.49987375101264903</v>
      </c>
      <c r="Y1682">
        <v>0.53677919138979302</v>
      </c>
      <c r="Z1682">
        <v>0.29996497988064602</v>
      </c>
      <c r="AA1682">
        <v>0.53396596305126598</v>
      </c>
      <c r="AB1682">
        <v>1</v>
      </c>
      <c r="AC1682">
        <v>0.33592418643174499</v>
      </c>
      <c r="AD1682">
        <v>0.58817348531076696</v>
      </c>
      <c r="AE1682">
        <v>0.78306761554011495</v>
      </c>
      <c r="AF1682">
        <v>0.30442435441235799</v>
      </c>
      <c r="AG1682">
        <v>0.35873396011990899</v>
      </c>
      <c r="AH1682">
        <v>0.56293125069642103</v>
      </c>
      <c r="AI1682">
        <v>0.89415337081617796</v>
      </c>
      <c r="AJ1682">
        <v>0.27604312240566697</v>
      </c>
      <c r="AK1682">
        <v>0.180441399987854</v>
      </c>
      <c r="AL1682">
        <v>0.750531733048029</v>
      </c>
      <c r="AM1682">
        <v>0.21000255563981801</v>
      </c>
      <c r="AN1682">
        <v>0.81508205318887295</v>
      </c>
      <c r="AO1682">
        <v>0.46944949032088301</v>
      </c>
      <c r="AP1682">
        <v>0.80802436246641496</v>
      </c>
      <c r="AQ1682">
        <v>0.582550684399745</v>
      </c>
      <c r="AR1682">
        <v>0.83439862401011899</v>
      </c>
      <c r="AS1682">
        <v>0.63862068683902395</v>
      </c>
      <c r="CX1682">
        <v>-0.74731743335723877</v>
      </c>
      <c r="CY1682">
        <v>-0.61570656299591064</v>
      </c>
      <c r="CZ1682">
        <v>-0.89487427473068237</v>
      </c>
      <c r="DA1682">
        <f t="shared" si="79"/>
        <v>0.74731743335723877</v>
      </c>
      <c r="DB1682">
        <f t="shared" si="80"/>
        <v>0.61570656299591064</v>
      </c>
      <c r="DC1682">
        <f t="shared" si="81"/>
        <v>0.89487427473068237</v>
      </c>
      <c r="DD1682">
        <v>0.74731743335723877</v>
      </c>
      <c r="DE1682">
        <v>0.61570656299591064</v>
      </c>
      <c r="DF1682">
        <v>0.89487427473068237</v>
      </c>
    </row>
    <row r="1683" spans="1:110" x14ac:dyDescent="0.15">
      <c r="A1683">
        <v>4</v>
      </c>
      <c r="C1683">
        <v>0.45524788148964801</v>
      </c>
      <c r="D1683">
        <v>0.49784361072128103</v>
      </c>
      <c r="E1683">
        <v>0.42026801681944498</v>
      </c>
      <c r="F1683">
        <v>0.62473318470639505</v>
      </c>
      <c r="G1683">
        <v>0.44399357046029803</v>
      </c>
      <c r="H1683">
        <v>0.49909520013720399</v>
      </c>
      <c r="I1683">
        <v>0.41867754548728903</v>
      </c>
      <c r="J1683">
        <v>0.31582903581259297</v>
      </c>
      <c r="K1683">
        <v>0.53643995416454304</v>
      </c>
      <c r="L1683">
        <v>0.214280716785507</v>
      </c>
      <c r="M1683">
        <v>0.40454157060270501</v>
      </c>
      <c r="N1683">
        <v>0.30627685798005799</v>
      </c>
      <c r="O1683">
        <v>0.43680506638701699</v>
      </c>
      <c r="P1683">
        <v>0.433185481848543</v>
      </c>
      <c r="Q1683">
        <v>0.37652259636672403</v>
      </c>
      <c r="R1683">
        <v>0.28953130880789901</v>
      </c>
      <c r="S1683">
        <v>0.49248681137308598</v>
      </c>
      <c r="T1683">
        <v>0.438261918784769</v>
      </c>
      <c r="U1683">
        <v>6.3508394252604405E-2</v>
      </c>
      <c r="V1683">
        <v>0.31995557468690999</v>
      </c>
      <c r="W1683">
        <v>0.65067194484449598</v>
      </c>
      <c r="X1683">
        <v>0.28792840033306599</v>
      </c>
      <c r="Y1683">
        <v>0.55450412970273899</v>
      </c>
      <c r="Z1683">
        <v>0.16705815355603901</v>
      </c>
      <c r="AA1683">
        <v>0.41270345857315099</v>
      </c>
      <c r="AB1683">
        <v>0.93187312832743396</v>
      </c>
      <c r="AC1683">
        <v>0.275619865940116</v>
      </c>
      <c r="AD1683">
        <v>0.52528613592111395</v>
      </c>
      <c r="AE1683">
        <v>0.62746887349453195</v>
      </c>
      <c r="AF1683">
        <v>0.34359021286660701</v>
      </c>
      <c r="AG1683">
        <v>0.35236343067585002</v>
      </c>
      <c r="AH1683">
        <v>0.21913317546949601</v>
      </c>
      <c r="AI1683">
        <v>0.42810185020289099</v>
      </c>
      <c r="AJ1683">
        <v>0.19131816229999099</v>
      </c>
      <c r="AK1683">
        <v>9.06786811732683E-2</v>
      </c>
      <c r="AL1683">
        <v>0.55815803186117297</v>
      </c>
      <c r="AM1683">
        <v>0.19590964598100899</v>
      </c>
      <c r="AN1683">
        <v>0.76925107339260301</v>
      </c>
      <c r="AO1683">
        <v>9.8676609262511303E-2</v>
      </c>
      <c r="AP1683">
        <v>0.50940633280402903</v>
      </c>
      <c r="AQ1683">
        <v>0.37990873478776799</v>
      </c>
      <c r="AR1683">
        <v>0.81704620776496795</v>
      </c>
      <c r="AS1683">
        <v>0.487092189759598</v>
      </c>
      <c r="CX1683">
        <v>-0.54033416509628296</v>
      </c>
      <c r="CY1683">
        <v>-0.51581805944442749</v>
      </c>
      <c r="CZ1683">
        <v>-0.80425310134887695</v>
      </c>
      <c r="DA1683">
        <f t="shared" si="79"/>
        <v>0.54033416509628296</v>
      </c>
      <c r="DB1683">
        <f t="shared" si="80"/>
        <v>0.51581805944442749</v>
      </c>
      <c r="DC1683">
        <f t="shared" si="81"/>
        <v>0.80425310134887695</v>
      </c>
      <c r="DD1683">
        <v>0.54033416509628296</v>
      </c>
      <c r="DE1683">
        <v>0.51581805944442749</v>
      </c>
      <c r="DF1683">
        <v>0.80425310134887695</v>
      </c>
    </row>
    <row r="1684" spans="1:110" x14ac:dyDescent="0.15">
      <c r="A1684">
        <v>4</v>
      </c>
      <c r="C1684">
        <v>0.67252400159084003</v>
      </c>
      <c r="D1684">
        <v>0.65301496236702905</v>
      </c>
      <c r="E1684">
        <v>0.60820590414207898</v>
      </c>
      <c r="F1684">
        <v>0.74028544596633095</v>
      </c>
      <c r="G1684">
        <v>0.82915102083531</v>
      </c>
      <c r="H1684">
        <v>0.67059450042482704</v>
      </c>
      <c r="I1684">
        <v>0.74641015871267802</v>
      </c>
      <c r="J1684">
        <v>0.49123169445981202</v>
      </c>
      <c r="K1684">
        <v>0.69347907289316502</v>
      </c>
      <c r="L1684">
        <v>0.203169826430559</v>
      </c>
      <c r="M1684">
        <v>0.99207757215071701</v>
      </c>
      <c r="N1684">
        <v>1</v>
      </c>
      <c r="O1684">
        <v>0.74360797524862698</v>
      </c>
      <c r="P1684">
        <v>0.622359200200711</v>
      </c>
      <c r="Q1684">
        <v>0.51792986637671101</v>
      </c>
      <c r="R1684">
        <v>0.81417318512122505</v>
      </c>
      <c r="S1684">
        <v>0.57450051729787999</v>
      </c>
      <c r="T1684">
        <v>0.84437934089837197</v>
      </c>
      <c r="U1684">
        <v>0.15471141723523399</v>
      </c>
      <c r="V1684">
        <v>0.188278767582927</v>
      </c>
      <c r="W1684">
        <v>0.90938542940436995</v>
      </c>
      <c r="X1684">
        <v>0.48389191396964998</v>
      </c>
      <c r="Y1684">
        <v>0.809560691491791</v>
      </c>
      <c r="Z1684">
        <v>0.41647097136013</v>
      </c>
      <c r="AA1684">
        <v>0.555319030181606</v>
      </c>
      <c r="AB1684">
        <v>0.94933941718453896</v>
      </c>
      <c r="AC1684">
        <v>0.52687641766968196</v>
      </c>
      <c r="AD1684">
        <v>0.52822880889851997</v>
      </c>
      <c r="AE1684">
        <v>0.98278636469073399</v>
      </c>
      <c r="AF1684">
        <v>0.29873710320130098</v>
      </c>
      <c r="AG1684">
        <v>0.39994680549515499</v>
      </c>
      <c r="AH1684">
        <v>0.59609641766883603</v>
      </c>
      <c r="AI1684">
        <v>1</v>
      </c>
      <c r="AJ1684">
        <v>0.66400392936999897</v>
      </c>
      <c r="AK1684">
        <v>0.38790685843476003</v>
      </c>
      <c r="AL1684">
        <v>0.45565599614764402</v>
      </c>
      <c r="AM1684">
        <v>0.33075241119672599</v>
      </c>
      <c r="AN1684">
        <v>0.75855298529397297</v>
      </c>
      <c r="AO1684">
        <v>0.60740901904709399</v>
      </c>
      <c r="AP1684">
        <v>0.60658645399446798</v>
      </c>
      <c r="AQ1684">
        <v>0.71935916788908105</v>
      </c>
      <c r="AR1684">
        <v>0.89887177270753504</v>
      </c>
      <c r="AS1684">
        <v>0.98193864928515795</v>
      </c>
      <c r="CX1684">
        <v>-0.70819830894470215</v>
      </c>
      <c r="CY1684">
        <v>-0.60465741157531738</v>
      </c>
      <c r="CZ1684">
        <v>-0.89907389879226685</v>
      </c>
      <c r="DA1684">
        <f t="shared" si="79"/>
        <v>0.70819830894470215</v>
      </c>
      <c r="DB1684">
        <f t="shared" si="80"/>
        <v>0.60465741157531738</v>
      </c>
      <c r="DC1684">
        <f t="shared" si="81"/>
        <v>0.89907389879226685</v>
      </c>
      <c r="DD1684">
        <v>0.70819830894470215</v>
      </c>
      <c r="DE1684">
        <v>0.60465741157531738</v>
      </c>
      <c r="DF1684">
        <v>0.89907389879226685</v>
      </c>
    </row>
    <row r="1685" spans="1:110" x14ac:dyDescent="0.15">
      <c r="A1685">
        <v>4</v>
      </c>
      <c r="C1685">
        <v>0.45579142711735099</v>
      </c>
      <c r="D1685">
        <v>0.59102264825448503</v>
      </c>
      <c r="E1685">
        <v>0.33879396722730099</v>
      </c>
      <c r="F1685">
        <v>0.394140019198225</v>
      </c>
      <c r="G1685">
        <v>0.21933863542038801</v>
      </c>
      <c r="H1685">
        <v>0.59497016359467303</v>
      </c>
      <c r="I1685">
        <v>0.50694820695668896</v>
      </c>
      <c r="J1685">
        <v>0.40980255895801798</v>
      </c>
      <c r="K1685">
        <v>0.458786023618656</v>
      </c>
      <c r="L1685">
        <v>0.13192359746971999</v>
      </c>
      <c r="M1685">
        <v>0.44883973629877999</v>
      </c>
      <c r="N1685">
        <v>3.5021183155282097E-2</v>
      </c>
      <c r="O1685">
        <v>0.63212217525102099</v>
      </c>
      <c r="P1685">
        <v>0.38171347601727201</v>
      </c>
      <c r="Q1685">
        <v>0.23371753791111699</v>
      </c>
      <c r="R1685">
        <v>0.32080094201210901</v>
      </c>
      <c r="S1685">
        <v>0.56156157004990004</v>
      </c>
      <c r="T1685">
        <v>0.755341424991535</v>
      </c>
      <c r="U1685">
        <v>8.5764645902576903E-2</v>
      </c>
      <c r="V1685">
        <v>0.27785106742942001</v>
      </c>
      <c r="W1685">
        <v>0.84227245764029002</v>
      </c>
      <c r="X1685">
        <v>0.27968750527811598</v>
      </c>
      <c r="Y1685">
        <v>0.27869507488909201</v>
      </c>
      <c r="Z1685">
        <v>0.1965770716371</v>
      </c>
      <c r="AA1685">
        <v>0.48493329374292399</v>
      </c>
      <c r="AB1685">
        <v>0.89475744173180305</v>
      </c>
      <c r="AC1685">
        <v>0.271394566971912</v>
      </c>
      <c r="AD1685">
        <v>0.21743253204774701</v>
      </c>
      <c r="AE1685">
        <v>0.75118733233200097</v>
      </c>
      <c r="AF1685">
        <v>0.24594360071572399</v>
      </c>
      <c r="AG1685">
        <v>0.32816384506131102</v>
      </c>
      <c r="AH1685">
        <v>0.37207362495211799</v>
      </c>
      <c r="AI1685">
        <v>0.12854209391106999</v>
      </c>
      <c r="AJ1685">
        <v>0.39780332529677798</v>
      </c>
      <c r="AK1685">
        <v>0.19541320872780599</v>
      </c>
      <c r="AL1685">
        <v>0.29082914004535598</v>
      </c>
      <c r="AM1685">
        <v>0.14753253450161999</v>
      </c>
      <c r="AN1685">
        <v>0.71376047784730101</v>
      </c>
      <c r="AO1685">
        <v>0.51725966920414601</v>
      </c>
      <c r="AP1685">
        <v>0.55646880353722905</v>
      </c>
      <c r="AQ1685">
        <v>0.51269719110042</v>
      </c>
      <c r="AR1685">
        <v>0.78628201627705396</v>
      </c>
      <c r="AS1685">
        <v>0.126583758048289</v>
      </c>
      <c r="CX1685">
        <v>-0.60233116149902344</v>
      </c>
      <c r="CY1685">
        <v>-0.53906500339508057</v>
      </c>
      <c r="CZ1685">
        <v>-0.83779889345169067</v>
      </c>
      <c r="DA1685">
        <f t="shared" si="79"/>
        <v>0.60233116149902344</v>
      </c>
      <c r="DB1685">
        <f t="shared" si="80"/>
        <v>0.53906500339508057</v>
      </c>
      <c r="DC1685">
        <f t="shared" si="81"/>
        <v>0.83779889345169067</v>
      </c>
      <c r="DD1685">
        <v>0.60233116149902344</v>
      </c>
      <c r="DE1685">
        <v>0.53906500339508057</v>
      </c>
      <c r="DF1685">
        <v>0.83779889345169067</v>
      </c>
    </row>
    <row r="1686" spans="1:110" x14ac:dyDescent="0.15">
      <c r="A1686">
        <v>4</v>
      </c>
      <c r="C1686">
        <v>0.49821317940530402</v>
      </c>
      <c r="D1686">
        <v>0.66907500046582202</v>
      </c>
      <c r="E1686">
        <v>0.31731791319282898</v>
      </c>
      <c r="F1686">
        <v>1</v>
      </c>
      <c r="G1686">
        <v>0.64015180302930597</v>
      </c>
      <c r="H1686">
        <v>0.63114432563998701</v>
      </c>
      <c r="I1686">
        <v>0.81826751201366699</v>
      </c>
      <c r="J1686">
        <v>0.36239520841017497</v>
      </c>
      <c r="K1686">
        <v>0.61539142077263198</v>
      </c>
      <c r="L1686">
        <v>0.114446268675393</v>
      </c>
      <c r="M1686">
        <v>0.64559029140467905</v>
      </c>
      <c r="N1686">
        <v>0.36827411243121599</v>
      </c>
      <c r="O1686">
        <v>0.93814579947481402</v>
      </c>
      <c r="P1686">
        <v>0.70306194816488099</v>
      </c>
      <c r="Q1686">
        <v>0.32088889359487299</v>
      </c>
      <c r="R1686">
        <v>0.57008718471183395</v>
      </c>
      <c r="S1686">
        <v>0.67326729032293797</v>
      </c>
      <c r="T1686">
        <v>0.70511075000508106</v>
      </c>
      <c r="U1686">
        <v>6.4819774019669305E-2</v>
      </c>
      <c r="V1686">
        <v>0.53359384123400699</v>
      </c>
      <c r="W1686">
        <v>0.68780221736054703</v>
      </c>
      <c r="X1686">
        <v>0.20925529037773399</v>
      </c>
      <c r="Y1686">
        <v>0.61974827902789498</v>
      </c>
      <c r="Z1686">
        <v>0.282081779360081</v>
      </c>
      <c r="AA1686">
        <v>0.26793052780538001</v>
      </c>
      <c r="AB1686">
        <v>0.96874134241439203</v>
      </c>
      <c r="AC1686">
        <v>0.40721001226443299</v>
      </c>
      <c r="AD1686">
        <v>0.67114549810074897</v>
      </c>
      <c r="AE1686">
        <v>0.83695398718067004</v>
      </c>
      <c r="AF1686">
        <v>0.36925535281272998</v>
      </c>
      <c r="AG1686">
        <v>0.58490927206068299</v>
      </c>
      <c r="AH1686">
        <v>0.41818726040337001</v>
      </c>
      <c r="AI1686">
        <v>0.57669146441557695</v>
      </c>
      <c r="AJ1686">
        <v>0.24317086174526101</v>
      </c>
      <c r="AK1686">
        <v>0.19291951061860499</v>
      </c>
      <c r="AL1686">
        <v>0.60783149597177699</v>
      </c>
      <c r="AM1686">
        <v>0.47184726027483898</v>
      </c>
      <c r="AN1686">
        <v>0.75047598622420397</v>
      </c>
      <c r="AO1686">
        <v>0.63989575135087096</v>
      </c>
      <c r="AP1686">
        <v>0.88531310647029104</v>
      </c>
      <c r="AQ1686">
        <v>0.57182523359326398</v>
      </c>
      <c r="AR1686">
        <v>0.70904137973682102</v>
      </c>
      <c r="AS1686">
        <v>0.71366649822884098</v>
      </c>
      <c r="CX1686">
        <v>-0.72463738918304443</v>
      </c>
      <c r="CY1686">
        <v>-0.60694396495819092</v>
      </c>
      <c r="CZ1686">
        <v>-0.8932071328163147</v>
      </c>
      <c r="DA1686">
        <f t="shared" si="79"/>
        <v>0.72463738918304443</v>
      </c>
      <c r="DB1686">
        <f t="shared" si="80"/>
        <v>0.60694396495819092</v>
      </c>
      <c r="DC1686">
        <f t="shared" si="81"/>
        <v>0.8932071328163147</v>
      </c>
      <c r="DD1686">
        <v>0.72463738918304443</v>
      </c>
      <c r="DE1686">
        <v>0.60694396495819092</v>
      </c>
      <c r="DF1686">
        <v>0.8932071328163147</v>
      </c>
    </row>
    <row r="1687" spans="1:110" x14ac:dyDescent="0.15">
      <c r="A1687">
        <v>4</v>
      </c>
      <c r="C1687">
        <v>0.299885722783924</v>
      </c>
      <c r="D1687">
        <v>0.48945682380748301</v>
      </c>
      <c r="E1687">
        <v>0.248568540034489</v>
      </c>
      <c r="F1687">
        <v>0</v>
      </c>
      <c r="G1687">
        <v>0.231647242006013</v>
      </c>
      <c r="H1687">
        <v>0.50709678649911905</v>
      </c>
      <c r="I1687">
        <v>0.54830775382756103</v>
      </c>
      <c r="J1687">
        <v>0.46604062940442198</v>
      </c>
      <c r="K1687">
        <v>0.33587873110580102</v>
      </c>
      <c r="L1687">
        <v>9.5362914426062706E-2</v>
      </c>
      <c r="M1687">
        <v>0.42029114222082897</v>
      </c>
      <c r="N1687">
        <v>0.25130686780100397</v>
      </c>
      <c r="O1687">
        <v>0.38561075315520799</v>
      </c>
      <c r="P1687">
        <v>0.25595645383110199</v>
      </c>
      <c r="Q1687">
        <v>0.212129813649553</v>
      </c>
      <c r="R1687">
        <v>0.48148038406667498</v>
      </c>
      <c r="S1687">
        <v>0.65946201638517898</v>
      </c>
      <c r="T1687">
        <v>0.23005208523470499</v>
      </c>
      <c r="U1687">
        <v>2.8623355177014399E-2</v>
      </c>
      <c r="V1687">
        <v>0.37575850403282901</v>
      </c>
      <c r="W1687">
        <v>0.38729805865391598</v>
      </c>
      <c r="X1687">
        <v>0.25536175731391397</v>
      </c>
      <c r="Y1687">
        <v>0.40614160155648799</v>
      </c>
      <c r="Z1687">
        <v>0.23457322662566599</v>
      </c>
      <c r="AA1687">
        <v>0.26003711274618702</v>
      </c>
      <c r="AB1687">
        <v>0.80891888475458895</v>
      </c>
      <c r="AC1687">
        <v>0.238035725168251</v>
      </c>
      <c r="AD1687">
        <v>0.65423761047637696</v>
      </c>
      <c r="AE1687">
        <v>0.35518608398408402</v>
      </c>
      <c r="AF1687">
        <v>0.29473629858487099</v>
      </c>
      <c r="AG1687">
        <v>0.22323118004461201</v>
      </c>
      <c r="AH1687">
        <v>0.17485771581964399</v>
      </c>
      <c r="AI1687">
        <v>0.32342447005707498</v>
      </c>
      <c r="AJ1687">
        <v>0.14908027191416401</v>
      </c>
      <c r="AK1687">
        <v>0.18954248982039201</v>
      </c>
      <c r="AL1687">
        <v>0.39110967930482798</v>
      </c>
      <c r="AM1687">
        <v>0.33115614143196798</v>
      </c>
      <c r="AN1687">
        <v>0.67645410369607595</v>
      </c>
      <c r="AO1687">
        <v>0.28060204805696898</v>
      </c>
      <c r="AP1687">
        <v>0.58985093361099294</v>
      </c>
      <c r="AQ1687">
        <v>0.115751543246034</v>
      </c>
      <c r="AR1687">
        <v>0.75622592977094205</v>
      </c>
      <c r="AS1687">
        <v>0.15606130807327001</v>
      </c>
      <c r="CX1687">
        <v>-0.71317160129547119</v>
      </c>
      <c r="CY1687">
        <v>-0.57411086559295654</v>
      </c>
      <c r="CZ1687">
        <v>-0.90066224336624146</v>
      </c>
      <c r="DA1687">
        <f t="shared" si="79"/>
        <v>0.71317160129547119</v>
      </c>
      <c r="DB1687">
        <f t="shared" si="80"/>
        <v>0.57411086559295654</v>
      </c>
      <c r="DC1687">
        <f t="shared" si="81"/>
        <v>0.90066224336624146</v>
      </c>
      <c r="DD1687">
        <v>0.71317160129547119</v>
      </c>
      <c r="DE1687">
        <v>0.57411086559295654</v>
      </c>
      <c r="DF1687">
        <v>0.90066224336624146</v>
      </c>
    </row>
    <row r="1688" spans="1:110" x14ac:dyDescent="0.15">
      <c r="A1688">
        <v>4</v>
      </c>
      <c r="C1688">
        <v>0.46117319809486301</v>
      </c>
      <c r="D1688">
        <v>1</v>
      </c>
      <c r="E1688">
        <v>0.26060638757531601</v>
      </c>
      <c r="F1688">
        <v>0.324088570635156</v>
      </c>
      <c r="G1688">
        <v>0.36105161535567898</v>
      </c>
      <c r="H1688">
        <v>0.724967256701472</v>
      </c>
      <c r="I1688">
        <v>0.57059269994932704</v>
      </c>
      <c r="J1688">
        <v>0.429932868716769</v>
      </c>
      <c r="K1688">
        <v>0.49883896442394199</v>
      </c>
      <c r="L1688">
        <v>0.162445664542609</v>
      </c>
      <c r="M1688">
        <v>0.45144912171714802</v>
      </c>
      <c r="N1688">
        <v>0.39905898032864601</v>
      </c>
      <c r="O1688">
        <v>0.51787036414207699</v>
      </c>
      <c r="P1688">
        <v>0.37740403966497199</v>
      </c>
      <c r="Q1688">
        <v>0.33983023919627797</v>
      </c>
      <c r="R1688">
        <v>0.35438374689657198</v>
      </c>
      <c r="S1688">
        <v>0.86620954535546502</v>
      </c>
      <c r="T1688">
        <v>0.71140055785789202</v>
      </c>
      <c r="U1688">
        <v>5.9693171314100298E-2</v>
      </c>
      <c r="V1688">
        <v>0.225203537225525</v>
      </c>
      <c r="W1688">
        <v>0.79431630298769096</v>
      </c>
      <c r="X1688">
        <v>0.379254511072387</v>
      </c>
      <c r="Y1688">
        <v>0.65775667816785199</v>
      </c>
      <c r="Z1688">
        <v>0.172774326868297</v>
      </c>
      <c r="AA1688">
        <v>0.44867904679508802</v>
      </c>
      <c r="AB1688">
        <v>0.93498219170465702</v>
      </c>
      <c r="AC1688">
        <v>0.34375227243246897</v>
      </c>
      <c r="AD1688">
        <v>0.764946548756124</v>
      </c>
      <c r="AE1688">
        <v>0.46923131117946898</v>
      </c>
      <c r="AF1688">
        <v>0.32562226174887199</v>
      </c>
      <c r="AG1688">
        <v>0.32325152648896999</v>
      </c>
      <c r="AH1688">
        <v>0.21297145307964699</v>
      </c>
      <c r="AI1688">
        <v>0.76040772135194201</v>
      </c>
      <c r="AJ1688">
        <v>0.40042129303288398</v>
      </c>
      <c r="AK1688">
        <v>0.21475415169095499</v>
      </c>
      <c r="AL1688">
        <v>0.41332609516653102</v>
      </c>
      <c r="AM1688">
        <v>0.41600076723359802</v>
      </c>
      <c r="AN1688">
        <v>0.77864726288056196</v>
      </c>
      <c r="AO1688">
        <v>0.22590121484858899</v>
      </c>
      <c r="AP1688">
        <v>0.695373750916078</v>
      </c>
      <c r="AQ1688">
        <v>0.416725922262496</v>
      </c>
      <c r="AR1688">
        <v>0.78264905672913698</v>
      </c>
      <c r="AS1688">
        <v>0.31789064819014801</v>
      </c>
      <c r="CX1688">
        <v>-0.69208526611328125</v>
      </c>
      <c r="CY1688">
        <v>-0.45569556951522833</v>
      </c>
      <c r="CZ1688">
        <v>-0.90129059553146362</v>
      </c>
      <c r="DA1688">
        <f t="shared" si="79"/>
        <v>0.69208526611328125</v>
      </c>
      <c r="DB1688">
        <f t="shared" si="80"/>
        <v>0.45569556951522833</v>
      </c>
      <c r="DC1688">
        <f t="shared" si="81"/>
        <v>0.90129059553146362</v>
      </c>
      <c r="DD1688">
        <v>0.69208526611328125</v>
      </c>
      <c r="DE1688">
        <v>0.45569556951522833</v>
      </c>
      <c r="DF1688">
        <v>0.90129059553146362</v>
      </c>
    </row>
    <row r="1689" spans="1:110" x14ac:dyDescent="0.15">
      <c r="A1689">
        <v>4</v>
      </c>
      <c r="C1689">
        <v>0.27662614392970197</v>
      </c>
      <c r="D1689">
        <v>0.40323860380550702</v>
      </c>
      <c r="E1689">
        <v>0.19547363954147701</v>
      </c>
      <c r="F1689">
        <v>2.7795799661709E-2</v>
      </c>
      <c r="G1689">
        <v>0.126443532352012</v>
      </c>
      <c r="H1689">
        <v>0.49932623853237501</v>
      </c>
      <c r="I1689">
        <v>0.38789731260502602</v>
      </c>
      <c r="J1689">
        <v>0.120614304568312</v>
      </c>
      <c r="K1689">
        <v>0.39999082542886499</v>
      </c>
      <c r="L1689">
        <v>0.123716215412404</v>
      </c>
      <c r="M1689">
        <v>0.25661085677524198</v>
      </c>
      <c r="N1689">
        <v>0.25940801718194501</v>
      </c>
      <c r="O1689">
        <v>0.342594191168138</v>
      </c>
      <c r="P1689">
        <v>0.29759281694176798</v>
      </c>
      <c r="Q1689">
        <v>8.4628150631409896E-2</v>
      </c>
      <c r="R1689">
        <v>0.311327317078128</v>
      </c>
      <c r="S1689">
        <v>0.46692602826870699</v>
      </c>
      <c r="T1689">
        <v>0</v>
      </c>
      <c r="U1689">
        <v>5.1804703924755599E-2</v>
      </c>
      <c r="V1689">
        <v>8.9643645432871399E-2</v>
      </c>
      <c r="W1689">
        <v>0.189420671975642</v>
      </c>
      <c r="X1689">
        <v>0.26455289949460198</v>
      </c>
      <c r="Y1689">
        <v>0.226838917763552</v>
      </c>
      <c r="Z1689">
        <v>0.179523118146526</v>
      </c>
      <c r="AA1689">
        <v>0.34612102691445301</v>
      </c>
      <c r="AB1689">
        <v>0.86466159664882503</v>
      </c>
      <c r="AC1689">
        <v>0.28580943993727798</v>
      </c>
      <c r="AD1689">
        <v>0.249537195868416</v>
      </c>
      <c r="AE1689">
        <v>0.43708345751133798</v>
      </c>
      <c r="AF1689">
        <v>0.21915999417613199</v>
      </c>
      <c r="AG1689">
        <v>5.2623057206114099E-2</v>
      </c>
      <c r="AH1689">
        <v>0.157322856990226</v>
      </c>
      <c r="AI1689">
        <v>0</v>
      </c>
      <c r="AJ1689">
        <v>0.18621109389573201</v>
      </c>
      <c r="AK1689">
        <v>8.7558285680556194E-2</v>
      </c>
      <c r="AL1689">
        <v>0.249422634918924</v>
      </c>
      <c r="AM1689">
        <v>0.15665373517430201</v>
      </c>
      <c r="AN1689">
        <v>0.48467733008578201</v>
      </c>
      <c r="AO1689">
        <v>3.9069430610617101E-2</v>
      </c>
      <c r="AP1689">
        <v>0.29136270176159701</v>
      </c>
      <c r="AQ1689">
        <v>0.32269710819977898</v>
      </c>
      <c r="AR1689">
        <v>0.74925073611206705</v>
      </c>
      <c r="AS1689">
        <v>0.19884790389697701</v>
      </c>
      <c r="CX1689">
        <v>-0.65937960147857666</v>
      </c>
      <c r="CY1689">
        <v>-0.61510193347930908</v>
      </c>
      <c r="CZ1689">
        <v>-0.90091860294342041</v>
      </c>
      <c r="DA1689">
        <f t="shared" si="79"/>
        <v>0.65937960147857666</v>
      </c>
      <c r="DB1689">
        <f t="shared" si="80"/>
        <v>0.61510193347930908</v>
      </c>
      <c r="DC1689">
        <f t="shared" si="81"/>
        <v>0.90091860294342041</v>
      </c>
      <c r="DD1689">
        <v>0.65937960147857666</v>
      </c>
      <c r="DE1689">
        <v>0.61510193347930908</v>
      </c>
      <c r="DF1689">
        <v>0.90091860294342041</v>
      </c>
    </row>
    <row r="1690" spans="1:110" x14ac:dyDescent="0.15">
      <c r="A1690">
        <v>4</v>
      </c>
      <c r="C1690">
        <v>0.50633157982298305</v>
      </c>
      <c r="D1690">
        <v>0.539216595446388</v>
      </c>
      <c r="E1690">
        <v>0.30714146379685098</v>
      </c>
      <c r="F1690">
        <v>0.63477729135005501</v>
      </c>
      <c r="G1690">
        <v>0.38254725004833801</v>
      </c>
      <c r="H1690">
        <v>0.49476705918827901</v>
      </c>
      <c r="I1690">
        <v>0.67771772535581098</v>
      </c>
      <c r="J1690">
        <v>0.34073953632144399</v>
      </c>
      <c r="K1690">
        <v>0.46639593287936898</v>
      </c>
      <c r="L1690">
        <v>0.241874366398314</v>
      </c>
      <c r="M1690">
        <v>0.50702137782244505</v>
      </c>
      <c r="N1690">
        <v>0.37195261117197898</v>
      </c>
      <c r="O1690">
        <v>0.891618219067704</v>
      </c>
      <c r="P1690">
        <v>0.645388023660319</v>
      </c>
      <c r="Q1690">
        <v>0.340734688770996</v>
      </c>
      <c r="R1690">
        <v>0.52354361986053399</v>
      </c>
      <c r="S1690">
        <v>0.64166511114574798</v>
      </c>
      <c r="T1690">
        <v>0.92970477497906301</v>
      </c>
      <c r="U1690">
        <v>0.26232717377510001</v>
      </c>
      <c r="V1690">
        <v>0.31268110199164201</v>
      </c>
      <c r="W1690">
        <v>0.71964172795133796</v>
      </c>
      <c r="X1690">
        <v>0.29475822867021401</v>
      </c>
      <c r="Y1690">
        <v>0.59853999335226804</v>
      </c>
      <c r="Z1690">
        <v>0.27686100330776697</v>
      </c>
      <c r="AA1690">
        <v>0.34648240395410801</v>
      </c>
      <c r="AB1690">
        <v>0.92043513109025699</v>
      </c>
      <c r="AC1690">
        <v>0.33573219565243201</v>
      </c>
      <c r="AD1690">
        <v>0.619938797305987</v>
      </c>
      <c r="AE1690">
        <v>0.68546848579082198</v>
      </c>
      <c r="AF1690">
        <v>0.26820229213344299</v>
      </c>
      <c r="AG1690">
        <v>0.35647238201447401</v>
      </c>
      <c r="AH1690">
        <v>0.38908568866936699</v>
      </c>
      <c r="AI1690">
        <v>0.53273633106706497</v>
      </c>
      <c r="AJ1690">
        <v>0.17829290482489901</v>
      </c>
      <c r="AK1690">
        <v>0.50377474209093698</v>
      </c>
      <c r="AL1690">
        <v>0.50005773052309699</v>
      </c>
      <c r="AM1690">
        <v>0.191508070168771</v>
      </c>
      <c r="AN1690">
        <v>1</v>
      </c>
      <c r="AO1690">
        <v>0.60173365951859403</v>
      </c>
      <c r="AP1690">
        <v>0.80054196712889902</v>
      </c>
      <c r="AQ1690">
        <v>0.48594334721219801</v>
      </c>
      <c r="AR1690">
        <v>0.79471175707628905</v>
      </c>
      <c r="AS1690">
        <v>0.60426486774611499</v>
      </c>
      <c r="CX1690">
        <v>-0.31441178917884832</v>
      </c>
      <c r="CY1690">
        <v>-0.32054686546325678</v>
      </c>
      <c r="CZ1690">
        <v>-0.71545588970184326</v>
      </c>
      <c r="DA1690">
        <f t="shared" si="79"/>
        <v>0.31441178917884832</v>
      </c>
      <c r="DB1690">
        <f t="shared" si="80"/>
        <v>0.32054686546325678</v>
      </c>
      <c r="DC1690">
        <f t="shared" si="81"/>
        <v>0.71545588970184326</v>
      </c>
      <c r="DD1690">
        <v>0.31441178917884832</v>
      </c>
      <c r="DE1690">
        <v>0.32054686546325678</v>
      </c>
      <c r="DF1690">
        <v>0.71545588970184326</v>
      </c>
    </row>
    <row r="1691" spans="1:110" x14ac:dyDescent="0.15">
      <c r="A1691">
        <v>4</v>
      </c>
      <c r="C1691">
        <v>0.31457168944528802</v>
      </c>
      <c r="D1691">
        <v>0.44660059614436898</v>
      </c>
      <c r="E1691">
        <v>0.23021492732190699</v>
      </c>
      <c r="F1691">
        <v>0.13081709520057699</v>
      </c>
      <c r="G1691">
        <v>0.29380193486478101</v>
      </c>
      <c r="H1691">
        <v>0.392170379597508</v>
      </c>
      <c r="I1691">
        <v>0.56617075977008602</v>
      </c>
      <c r="J1691">
        <v>0.33645265496883298</v>
      </c>
      <c r="K1691">
        <v>0.35835936164843102</v>
      </c>
      <c r="L1691">
        <v>0.14673892147455</v>
      </c>
      <c r="M1691">
        <v>0.51198000901455298</v>
      </c>
      <c r="N1691">
        <v>0.26267538869681101</v>
      </c>
      <c r="O1691">
        <v>0.279116889160335</v>
      </c>
      <c r="P1691">
        <v>0.33676854659607303</v>
      </c>
      <c r="Q1691">
        <v>0.126688478580225</v>
      </c>
      <c r="R1691">
        <v>0.49795770865488398</v>
      </c>
      <c r="S1691">
        <v>0.55245028689014297</v>
      </c>
      <c r="T1691">
        <v>4.8282741188014497E-2</v>
      </c>
      <c r="U1691">
        <v>1.64080949380126E-2</v>
      </c>
      <c r="V1691">
        <v>0.30320713360085899</v>
      </c>
      <c r="W1691">
        <v>0.26285823510876999</v>
      </c>
      <c r="X1691">
        <v>0.160412991105849</v>
      </c>
      <c r="Y1691">
        <v>0.463502149513911</v>
      </c>
      <c r="Z1691">
        <v>0.141759875502072</v>
      </c>
      <c r="AA1691">
        <v>0.31222065942887101</v>
      </c>
      <c r="AB1691">
        <v>0.78540286181000196</v>
      </c>
      <c r="AC1691">
        <v>0.25152598796447401</v>
      </c>
      <c r="AD1691">
        <v>0.56575876137980396</v>
      </c>
      <c r="AE1691">
        <v>0.51993118920973602</v>
      </c>
      <c r="AF1691">
        <v>0.23912002376998601</v>
      </c>
      <c r="AG1691">
        <v>0.160872042113791</v>
      </c>
      <c r="AH1691">
        <v>0.16164942081481401</v>
      </c>
      <c r="AI1691">
        <v>0.117359284846312</v>
      </c>
      <c r="AJ1691">
        <v>0.27890582482863602</v>
      </c>
      <c r="AK1691">
        <v>0</v>
      </c>
      <c r="AL1691">
        <v>0.417358483693892</v>
      </c>
      <c r="AM1691">
        <v>0.20630729996041999</v>
      </c>
      <c r="AN1691">
        <v>0.58103418837697896</v>
      </c>
      <c r="AO1691">
        <v>9.8562109334519907E-2</v>
      </c>
      <c r="AP1691">
        <v>0.54258915148699405</v>
      </c>
      <c r="AQ1691">
        <v>4.6371355429289898E-2</v>
      </c>
      <c r="AR1691">
        <v>0.72074490204535002</v>
      </c>
      <c r="AS1691">
        <v>0.31049519589762797</v>
      </c>
      <c r="CX1691">
        <v>-0.68130147457122803</v>
      </c>
      <c r="CY1691">
        <v>-0.62596911191940308</v>
      </c>
      <c r="CZ1691">
        <v>-0.90759634971618652</v>
      </c>
      <c r="DA1691">
        <f t="shared" si="79"/>
        <v>0.68130147457122803</v>
      </c>
      <c r="DB1691">
        <f t="shared" si="80"/>
        <v>0.62596911191940308</v>
      </c>
      <c r="DC1691">
        <f t="shared" si="81"/>
        <v>0.90759634971618652</v>
      </c>
      <c r="DD1691">
        <v>0.68130147457122803</v>
      </c>
      <c r="DE1691">
        <v>0.62596911191940308</v>
      </c>
      <c r="DF1691">
        <v>0.90759634971618652</v>
      </c>
    </row>
    <row r="1692" spans="1:110" x14ac:dyDescent="0.15">
      <c r="A1692">
        <v>4</v>
      </c>
      <c r="C1692">
        <v>0.32971393150350398</v>
      </c>
      <c r="D1692">
        <v>0.64166915475869302</v>
      </c>
      <c r="E1692">
        <v>0.19491089082727101</v>
      </c>
      <c r="F1692">
        <v>0.28073440139406602</v>
      </c>
      <c r="G1692">
        <v>0.35505432188181202</v>
      </c>
      <c r="H1692">
        <v>0.652685753028173</v>
      </c>
      <c r="I1692">
        <v>0.40566807952474598</v>
      </c>
      <c r="J1692">
        <v>0.42857893789684798</v>
      </c>
      <c r="K1692">
        <v>0.445622146161746</v>
      </c>
      <c r="L1692">
        <v>0.13192342357356299</v>
      </c>
      <c r="M1692">
        <v>0.36312766096554999</v>
      </c>
      <c r="N1692">
        <v>0.340295638577568</v>
      </c>
      <c r="O1692">
        <v>0.53097929663841004</v>
      </c>
      <c r="P1692">
        <v>0.25963275157763599</v>
      </c>
      <c r="Q1692">
        <v>0.20571693186718801</v>
      </c>
      <c r="R1692">
        <v>0.37381392924366302</v>
      </c>
      <c r="S1692">
        <v>0.52683007440970797</v>
      </c>
      <c r="T1692">
        <v>0.26195462688033799</v>
      </c>
      <c r="U1692">
        <v>4.8186041415400699E-2</v>
      </c>
      <c r="V1692">
        <v>0.47743563974293901</v>
      </c>
      <c r="W1692">
        <v>0.176107429793149</v>
      </c>
      <c r="X1692">
        <v>0.303099230371904</v>
      </c>
      <c r="Y1692">
        <v>0.30478705302701198</v>
      </c>
      <c r="Z1692">
        <v>0.23244066015120901</v>
      </c>
      <c r="AA1692">
        <v>0.51605302284174004</v>
      </c>
      <c r="AB1692">
        <v>1</v>
      </c>
      <c r="AC1692">
        <v>0.34168677780325801</v>
      </c>
      <c r="AD1692">
        <v>0.44758323620095902</v>
      </c>
      <c r="AE1692">
        <v>0.552601047234208</v>
      </c>
      <c r="AF1692">
        <v>0.285868854530338</v>
      </c>
      <c r="AG1692">
        <v>0.26796210695274703</v>
      </c>
      <c r="AH1692">
        <v>0.23260235113743399</v>
      </c>
      <c r="AI1692">
        <v>0.28351183021994603</v>
      </c>
      <c r="AJ1692">
        <v>0.24350596870951399</v>
      </c>
      <c r="AK1692">
        <v>0.116229528688571</v>
      </c>
      <c r="AL1692">
        <v>0.47531982141475598</v>
      </c>
      <c r="AM1692">
        <v>0.21070597828763199</v>
      </c>
      <c r="AN1692">
        <v>0.77523785310152404</v>
      </c>
      <c r="AO1692">
        <v>8.8906668039252304E-2</v>
      </c>
      <c r="AP1692">
        <v>0.49362729572902198</v>
      </c>
      <c r="AQ1692">
        <v>0.36797589536237302</v>
      </c>
      <c r="AR1692">
        <v>0.66309848905482305</v>
      </c>
      <c r="AS1692">
        <v>0.105192620799249</v>
      </c>
      <c r="CX1692">
        <v>-0.68368160724639893</v>
      </c>
      <c r="CY1692">
        <v>-0.50627410411834717</v>
      </c>
      <c r="CZ1692">
        <v>-0.84768050909042358</v>
      </c>
      <c r="DA1692">
        <f t="shared" si="79"/>
        <v>0.68368160724639893</v>
      </c>
      <c r="DB1692">
        <f t="shared" si="80"/>
        <v>0.50627410411834717</v>
      </c>
      <c r="DC1692">
        <f t="shared" si="81"/>
        <v>0.84768050909042358</v>
      </c>
      <c r="DD1692">
        <v>0.68368160724639893</v>
      </c>
      <c r="DE1692">
        <v>0.50627410411834717</v>
      </c>
      <c r="DF1692">
        <v>0.84768050909042358</v>
      </c>
    </row>
    <row r="1693" spans="1:110" x14ac:dyDescent="0.15">
      <c r="A1693">
        <v>4</v>
      </c>
      <c r="C1693">
        <v>0.31171570054898501</v>
      </c>
      <c r="D1693">
        <v>0.44114718805882402</v>
      </c>
      <c r="E1693">
        <v>0.21831861027215901</v>
      </c>
      <c r="F1693">
        <v>2.34895342554007E-2</v>
      </c>
      <c r="G1693">
        <v>0.28413700204297798</v>
      </c>
      <c r="H1693">
        <v>0.44278568135371099</v>
      </c>
      <c r="I1693">
        <v>0.32979051250991098</v>
      </c>
      <c r="J1693">
        <v>0.37577414287758598</v>
      </c>
      <c r="K1693">
        <v>0.44089538897324598</v>
      </c>
      <c r="L1693">
        <v>7.4193387705888306E-2</v>
      </c>
      <c r="M1693">
        <v>0.31328599583883399</v>
      </c>
      <c r="N1693">
        <v>0.28235340296066602</v>
      </c>
      <c r="O1693">
        <v>0.41123844477191501</v>
      </c>
      <c r="P1693">
        <v>0.20066099572311599</v>
      </c>
      <c r="Q1693">
        <v>0.12854441055177401</v>
      </c>
      <c r="R1693">
        <v>0.27129931241069799</v>
      </c>
      <c r="S1693">
        <v>0.46208785004569403</v>
      </c>
      <c r="T1693">
        <v>0.24936366510982899</v>
      </c>
      <c r="U1693">
        <v>2.8445358731851798E-2</v>
      </c>
      <c r="V1693">
        <v>0</v>
      </c>
      <c r="W1693">
        <v>0.14469550584088001</v>
      </c>
      <c r="X1693">
        <v>0.28609870061843501</v>
      </c>
      <c r="Y1693">
        <v>0.34266425702458297</v>
      </c>
      <c r="Z1693">
        <v>0.21014453861257901</v>
      </c>
      <c r="AA1693">
        <v>0.42056629584076699</v>
      </c>
      <c r="AB1693">
        <v>0.85934616273129905</v>
      </c>
      <c r="AC1693">
        <v>0.15556041534967599</v>
      </c>
      <c r="AD1693">
        <v>0.43205575543752101</v>
      </c>
      <c r="AE1693">
        <v>0.441337021178696</v>
      </c>
      <c r="AF1693">
        <v>0.145931730101311</v>
      </c>
      <c r="AG1693">
        <v>0.167008497287538</v>
      </c>
      <c r="AH1693">
        <v>0.18112000087619101</v>
      </c>
      <c r="AI1693">
        <v>0.13079131426537999</v>
      </c>
      <c r="AJ1693">
        <v>7.57321921159652E-2</v>
      </c>
      <c r="AK1693">
        <v>0.164130715985467</v>
      </c>
      <c r="AL1693">
        <v>0.27473300865779499</v>
      </c>
      <c r="AM1693">
        <v>0.19883950955520099</v>
      </c>
      <c r="AN1693">
        <v>0.595390250140031</v>
      </c>
      <c r="AO1693">
        <v>0.12822697331208999</v>
      </c>
      <c r="AP1693">
        <v>0.39810618336016101</v>
      </c>
      <c r="AQ1693">
        <v>0.33368810302919499</v>
      </c>
      <c r="AR1693">
        <v>0.672414842878168</v>
      </c>
      <c r="AS1693">
        <v>3.4482145237388802E-3</v>
      </c>
      <c r="CX1693">
        <v>-0.69030773639678955</v>
      </c>
      <c r="CY1693">
        <v>-0.63515841960906982</v>
      </c>
      <c r="CZ1693">
        <v>-0.90586435794830322</v>
      </c>
      <c r="DA1693">
        <f t="shared" si="79"/>
        <v>0.69030773639678955</v>
      </c>
      <c r="DB1693">
        <f t="shared" si="80"/>
        <v>0.63515841960906982</v>
      </c>
      <c r="DC1693">
        <f t="shared" si="81"/>
        <v>0.90586435794830322</v>
      </c>
      <c r="DD1693">
        <v>0.69030773639678955</v>
      </c>
      <c r="DE1693">
        <v>0.63515841960906982</v>
      </c>
      <c r="DF1693">
        <v>0.90586435794830322</v>
      </c>
    </row>
    <row r="1694" spans="1:110" x14ac:dyDescent="0.15">
      <c r="A1694">
        <v>4</v>
      </c>
      <c r="C1694">
        <v>0.36421884403131499</v>
      </c>
      <c r="D1694">
        <v>0.45676310115957097</v>
      </c>
      <c r="E1694">
        <v>0.320231509476544</v>
      </c>
      <c r="F1694">
        <v>0.52102552092221499</v>
      </c>
      <c r="G1694">
        <v>0.37997267030545601</v>
      </c>
      <c r="H1694">
        <v>0.65241670500534099</v>
      </c>
      <c r="I1694">
        <v>0.364532010612097</v>
      </c>
      <c r="J1694">
        <v>0.462318662856742</v>
      </c>
      <c r="K1694">
        <v>0.50971761686752703</v>
      </c>
      <c r="L1694">
        <v>0.17311996126353099</v>
      </c>
      <c r="M1694">
        <v>0.49852707005696201</v>
      </c>
      <c r="N1694">
        <v>0.75882126078755197</v>
      </c>
      <c r="O1694">
        <v>0.50328142630278805</v>
      </c>
      <c r="P1694">
        <v>0.34103483630582798</v>
      </c>
      <c r="Q1694">
        <v>0.43130338253846701</v>
      </c>
      <c r="R1694">
        <v>0.24773809489801699</v>
      </c>
      <c r="S1694">
        <v>0.50175758202077203</v>
      </c>
      <c r="T1694">
        <v>0.61533904521238902</v>
      </c>
      <c r="U1694">
        <v>8.5595833710856495E-2</v>
      </c>
      <c r="V1694">
        <v>0.20935055249061901</v>
      </c>
      <c r="W1694">
        <v>0.64000424130276601</v>
      </c>
      <c r="X1694">
        <v>0.46444366556017203</v>
      </c>
      <c r="Y1694">
        <v>0.44138034996806003</v>
      </c>
      <c r="Z1694">
        <v>0.20070287301126799</v>
      </c>
      <c r="AA1694">
        <v>0.49978625513421598</v>
      </c>
      <c r="AB1694">
        <v>0.85894286435779399</v>
      </c>
      <c r="AC1694">
        <v>0.30378184938281699</v>
      </c>
      <c r="AD1694">
        <v>0.40178014483329599</v>
      </c>
      <c r="AE1694">
        <v>0.54068049632145099</v>
      </c>
      <c r="AF1694">
        <v>0.24139352138202999</v>
      </c>
      <c r="AG1694">
        <v>0.246307574355877</v>
      </c>
      <c r="AH1694">
        <v>0.20185952977698601</v>
      </c>
      <c r="AI1694">
        <v>0.67358955281815203</v>
      </c>
      <c r="AJ1694">
        <v>0.360741314071019</v>
      </c>
      <c r="AK1694">
        <v>0.106223012880208</v>
      </c>
      <c r="AL1694">
        <v>0.42686523607917398</v>
      </c>
      <c r="AM1694">
        <v>0.130210060611227</v>
      </c>
      <c r="AN1694">
        <v>0.76555643889757796</v>
      </c>
      <c r="AO1694">
        <v>5.2466554556362698E-2</v>
      </c>
      <c r="AP1694">
        <v>0.54481487228366199</v>
      </c>
      <c r="AQ1694">
        <v>0.34022259699149499</v>
      </c>
      <c r="AR1694">
        <v>0.65420466506404795</v>
      </c>
      <c r="AS1694">
        <v>0.28689687070418701</v>
      </c>
      <c r="CX1694">
        <v>-0.5370020866394043</v>
      </c>
      <c r="CY1694">
        <v>-0.5842171311378479</v>
      </c>
      <c r="CZ1694">
        <v>-0.85683959722518921</v>
      </c>
      <c r="DA1694">
        <f t="shared" si="79"/>
        <v>0.5370020866394043</v>
      </c>
      <c r="DB1694">
        <f t="shared" si="80"/>
        <v>0.5842171311378479</v>
      </c>
      <c r="DC1694">
        <f t="shared" si="81"/>
        <v>0.85683959722518921</v>
      </c>
      <c r="DD1694">
        <v>0.5370020866394043</v>
      </c>
      <c r="DE1694">
        <v>0.5842171311378479</v>
      </c>
      <c r="DF1694">
        <v>0.85683959722518921</v>
      </c>
    </row>
    <row r="1695" spans="1:110" x14ac:dyDescent="0.15">
      <c r="A1695">
        <v>4</v>
      </c>
      <c r="C1695">
        <v>0.18851823052386599</v>
      </c>
      <c r="D1695">
        <v>0.36325716244360801</v>
      </c>
      <c r="E1695">
        <v>6.4056125754879498E-2</v>
      </c>
      <c r="F1695">
        <v>0.15427474811182701</v>
      </c>
      <c r="G1695">
        <v>0.271333811919377</v>
      </c>
      <c r="H1695">
        <v>0.30818191811040901</v>
      </c>
      <c r="I1695">
        <v>0.34937933745363597</v>
      </c>
      <c r="J1695">
        <v>0.423928571068523</v>
      </c>
      <c r="K1695">
        <v>0.42117658860504797</v>
      </c>
      <c r="L1695">
        <v>8.2774073268384998E-2</v>
      </c>
      <c r="M1695">
        <v>0.29963247429024797</v>
      </c>
      <c r="N1695">
        <v>0</v>
      </c>
      <c r="O1695">
        <v>0.25634878968525798</v>
      </c>
      <c r="P1695">
        <v>0.23507837221050901</v>
      </c>
      <c r="Q1695">
        <v>0</v>
      </c>
      <c r="R1695">
        <v>0.21428939016912901</v>
      </c>
      <c r="S1695">
        <v>0.40045782553980602</v>
      </c>
      <c r="T1695">
        <v>0.26994683165051397</v>
      </c>
      <c r="U1695">
        <v>3.4379765813137002E-2</v>
      </c>
      <c r="V1695">
        <v>0.14855605568847299</v>
      </c>
      <c r="W1695">
        <v>0.197814237358377</v>
      </c>
      <c r="X1695">
        <v>0.27707841625002799</v>
      </c>
      <c r="Y1695">
        <v>0.33900402304466298</v>
      </c>
      <c r="Z1695">
        <v>0.166705520399301</v>
      </c>
      <c r="AA1695">
        <v>0.36615822749338001</v>
      </c>
      <c r="AB1695">
        <v>0.73750879739237996</v>
      </c>
      <c r="AC1695">
        <v>0.14641750950072399</v>
      </c>
      <c r="AD1695">
        <v>0.19099703255634801</v>
      </c>
      <c r="AE1695">
        <v>0.49122896213556499</v>
      </c>
      <c r="AF1695">
        <v>0.14457850550454801</v>
      </c>
      <c r="AG1695">
        <v>0.116713988538216</v>
      </c>
      <c r="AH1695">
        <v>0.10536954972851</v>
      </c>
      <c r="AI1695">
        <v>0.12135910049950099</v>
      </c>
      <c r="AJ1695">
        <v>0.21884961296723099</v>
      </c>
      <c r="AK1695">
        <v>1.71164152777671E-2</v>
      </c>
      <c r="AL1695">
        <v>0.40186542770876599</v>
      </c>
      <c r="AM1695">
        <v>0.12634078998641399</v>
      </c>
      <c r="AN1695">
        <v>0.49891533520591103</v>
      </c>
      <c r="AO1695">
        <v>7.7706748522920399E-3</v>
      </c>
      <c r="AP1695">
        <v>0.39984753613247898</v>
      </c>
      <c r="AQ1695">
        <v>9.8502075274074993E-2</v>
      </c>
      <c r="AR1695">
        <v>0.59369722770022204</v>
      </c>
      <c r="AS1695">
        <v>0.33195606300943098</v>
      </c>
      <c r="CX1695">
        <v>-0.64312756061553955</v>
      </c>
      <c r="CY1695">
        <v>-0.66604328155517578</v>
      </c>
      <c r="CZ1695">
        <v>-0.89763695001602173</v>
      </c>
      <c r="DA1695">
        <f t="shared" si="79"/>
        <v>0.64312756061553955</v>
      </c>
      <c r="DB1695">
        <f t="shared" si="80"/>
        <v>0.66604328155517578</v>
      </c>
      <c r="DC1695">
        <f t="shared" si="81"/>
        <v>0.89763695001602173</v>
      </c>
      <c r="DD1695">
        <v>0.64312756061553955</v>
      </c>
      <c r="DE1695">
        <v>0.66604328155517578</v>
      </c>
      <c r="DF1695">
        <v>0.89763695001602173</v>
      </c>
    </row>
    <row r="1696" spans="1:110" x14ac:dyDescent="0.15">
      <c r="A1696">
        <v>4</v>
      </c>
      <c r="C1696">
        <v>0.45058168408926302</v>
      </c>
      <c r="D1696">
        <v>0.487809764353896</v>
      </c>
      <c r="E1696">
        <v>0.16020349800353501</v>
      </c>
      <c r="F1696">
        <v>0.86949228394587197</v>
      </c>
      <c r="G1696">
        <v>0.31745000353359198</v>
      </c>
      <c r="H1696">
        <v>0.64282577740671598</v>
      </c>
      <c r="I1696">
        <v>0.37504950114603902</v>
      </c>
      <c r="J1696">
        <v>0.663640635926114</v>
      </c>
      <c r="K1696">
        <v>0.47154295365979298</v>
      </c>
      <c r="L1696">
        <v>0.12442843596796301</v>
      </c>
      <c r="M1696">
        <v>0.54383263467182796</v>
      </c>
      <c r="N1696">
        <v>0.336990793142317</v>
      </c>
      <c r="O1696">
        <v>0.66417090365190001</v>
      </c>
      <c r="P1696">
        <v>0.37733920554737099</v>
      </c>
      <c r="Q1696">
        <v>0.37705338686594297</v>
      </c>
      <c r="R1696">
        <v>0.369017910917185</v>
      </c>
      <c r="S1696">
        <v>0.64271855229861197</v>
      </c>
      <c r="T1696">
        <v>0.57386347981744701</v>
      </c>
      <c r="U1696">
        <v>2.88152725807608E-2</v>
      </c>
      <c r="V1696">
        <v>0.234840340833324</v>
      </c>
      <c r="W1696">
        <v>0.66833027541604895</v>
      </c>
      <c r="X1696">
        <v>0.29838044568799799</v>
      </c>
      <c r="Y1696">
        <v>0.39765510215459499</v>
      </c>
      <c r="Z1696">
        <v>0.23663002501173799</v>
      </c>
      <c r="AA1696">
        <v>0.4313711088403</v>
      </c>
      <c r="AB1696">
        <v>0.86734287144188205</v>
      </c>
      <c r="AC1696">
        <v>0.24814003225922801</v>
      </c>
      <c r="AD1696">
        <v>0.30536535816347399</v>
      </c>
      <c r="AE1696">
        <v>0.50069022918091699</v>
      </c>
      <c r="AF1696">
        <v>0.20178614149408799</v>
      </c>
      <c r="AG1696">
        <v>0.22123911990969899</v>
      </c>
      <c r="AH1696">
        <v>0.19182305230367599</v>
      </c>
      <c r="AI1696">
        <v>0.525960987194104</v>
      </c>
      <c r="AJ1696">
        <v>0.51315293276179097</v>
      </c>
      <c r="AK1696">
        <v>0.165853210718484</v>
      </c>
      <c r="AL1696">
        <v>0.49217781283984202</v>
      </c>
      <c r="AM1696">
        <v>0.323813742712807</v>
      </c>
      <c r="AN1696">
        <v>0.65490918517290797</v>
      </c>
      <c r="AO1696">
        <v>0.116723424535739</v>
      </c>
      <c r="AP1696">
        <v>0.50448122003870799</v>
      </c>
      <c r="AQ1696">
        <v>0.27809892248846602</v>
      </c>
      <c r="AR1696">
        <v>0.88062993970882597</v>
      </c>
      <c r="AS1696">
        <v>0.35374128748252298</v>
      </c>
      <c r="CX1696">
        <v>-0.74671292304992676</v>
      </c>
      <c r="CY1696">
        <v>-0.52814370393753052</v>
      </c>
      <c r="CZ1696">
        <v>-0.8981550931930542</v>
      </c>
      <c r="DA1696">
        <f t="shared" si="79"/>
        <v>0.74671292304992676</v>
      </c>
      <c r="DB1696">
        <f t="shared" si="80"/>
        <v>0.52814370393753052</v>
      </c>
      <c r="DC1696">
        <f t="shared" si="81"/>
        <v>0.8981550931930542</v>
      </c>
      <c r="DD1696">
        <v>0.74671292304992676</v>
      </c>
      <c r="DE1696">
        <v>0.52814370393753052</v>
      </c>
      <c r="DF1696">
        <v>0.8981550931930542</v>
      </c>
    </row>
    <row r="1697" spans="1:110" x14ac:dyDescent="0.15">
      <c r="A1697">
        <v>4</v>
      </c>
      <c r="C1697">
        <v>0</v>
      </c>
      <c r="D1697">
        <v>0.20235359971587799</v>
      </c>
      <c r="E1697">
        <v>6.7078848333442007E-2</v>
      </c>
      <c r="F1697">
        <v>0</v>
      </c>
      <c r="G1697">
        <v>0.10722494681952199</v>
      </c>
      <c r="H1697">
        <v>0.47156196390505201</v>
      </c>
      <c r="I1697">
        <v>0.319369415541436</v>
      </c>
      <c r="J1697">
        <v>3.3947517940767502E-2</v>
      </c>
      <c r="K1697">
        <v>0.41854500672706901</v>
      </c>
      <c r="L1697">
        <v>9.4933364223560204E-2</v>
      </c>
      <c r="M1697">
        <v>6.9107016780760394E-2</v>
      </c>
      <c r="N1697">
        <v>0.26364240020396001</v>
      </c>
      <c r="O1697">
        <v>3.0417392249424201E-2</v>
      </c>
      <c r="P1697">
        <v>0.119074330313743</v>
      </c>
      <c r="Q1697">
        <v>0</v>
      </c>
      <c r="R1697">
        <v>0.22735374510996301</v>
      </c>
      <c r="S1697">
        <v>0.22947600419961001</v>
      </c>
      <c r="T1697">
        <v>0.213803961286778</v>
      </c>
      <c r="U1697">
        <v>9.2714428177769898E-3</v>
      </c>
      <c r="V1697">
        <v>5.8130775941698902E-2</v>
      </c>
      <c r="W1697">
        <v>0.26281124341455198</v>
      </c>
      <c r="X1697">
        <v>0.22135237610585001</v>
      </c>
      <c r="Y1697">
        <v>0.27099412739860801</v>
      </c>
      <c r="Z1697">
        <v>0.118586861473452</v>
      </c>
      <c r="AA1697">
        <v>0.41337225716935899</v>
      </c>
      <c r="AB1697">
        <v>0.83504170085850205</v>
      </c>
      <c r="AC1697">
        <v>0.15417957193432999</v>
      </c>
      <c r="AD1697">
        <v>0.105886882931719</v>
      </c>
      <c r="AE1697">
        <v>0.38317556692363203</v>
      </c>
      <c r="AF1697">
        <v>0.158648855192602</v>
      </c>
      <c r="AG1697">
        <v>0.10625742211101299</v>
      </c>
      <c r="AH1697">
        <v>9.78963364199609E-2</v>
      </c>
      <c r="AI1697">
        <v>0.120138281266526</v>
      </c>
      <c r="AJ1697">
        <v>0</v>
      </c>
      <c r="AK1697">
        <v>9.9028154585110398E-2</v>
      </c>
      <c r="AL1697">
        <v>0.32884524084418199</v>
      </c>
      <c r="AM1697">
        <v>0.171171611328711</v>
      </c>
      <c r="AN1697">
        <v>0.62609303880151201</v>
      </c>
      <c r="AO1697">
        <v>6.4756282480688696E-2</v>
      </c>
      <c r="AP1697">
        <v>0.215592102793949</v>
      </c>
      <c r="AQ1697">
        <v>3.08594041561603E-2</v>
      </c>
      <c r="AR1697">
        <v>0.60848206890314005</v>
      </c>
      <c r="AS1697">
        <v>1.3797857337129399E-2</v>
      </c>
      <c r="CX1697">
        <v>-0.60058891773223877</v>
      </c>
      <c r="CY1697">
        <v>-0.62193524837493896</v>
      </c>
      <c r="CZ1697">
        <v>-0.88360530138015747</v>
      </c>
      <c r="DA1697">
        <f t="shared" si="79"/>
        <v>0.60058891773223877</v>
      </c>
      <c r="DB1697">
        <f t="shared" si="80"/>
        <v>0.62193524837493896</v>
      </c>
      <c r="DC1697">
        <f t="shared" si="81"/>
        <v>0.88360530138015747</v>
      </c>
      <c r="DD1697">
        <v>0.60058891773223877</v>
      </c>
      <c r="DE1697">
        <v>0.62193524837493896</v>
      </c>
      <c r="DF1697">
        <v>0.88360530138015747</v>
      </c>
    </row>
    <row r="1698" spans="1:110" x14ac:dyDescent="0.15">
      <c r="A1698">
        <v>4</v>
      </c>
      <c r="C1698">
        <v>0.64557563049679301</v>
      </c>
      <c r="D1698">
        <v>0.76990116378028906</v>
      </c>
      <c r="E1698">
        <v>0.38098049462654399</v>
      </c>
      <c r="F1698">
        <v>0.73676107633918198</v>
      </c>
      <c r="G1698">
        <v>0.62576668537846902</v>
      </c>
      <c r="H1698">
        <v>0.60708277369506503</v>
      </c>
      <c r="I1698">
        <v>1</v>
      </c>
      <c r="J1698">
        <v>0.467173322548953</v>
      </c>
      <c r="K1698">
        <v>0.673186137173577</v>
      </c>
      <c r="L1698">
        <v>0.119812225060238</v>
      </c>
      <c r="M1698">
        <v>0.48773811015706803</v>
      </c>
      <c r="N1698">
        <v>0.36244526306217001</v>
      </c>
      <c r="O1698">
        <v>0.82528715650824502</v>
      </c>
      <c r="P1698">
        <v>0.77218157562036704</v>
      </c>
      <c r="Q1698">
        <v>0.56308964064648903</v>
      </c>
      <c r="R1698">
        <v>0.55082848546086105</v>
      </c>
      <c r="S1698">
        <v>0.75352677252590805</v>
      </c>
      <c r="T1698">
        <v>0.61966142513794997</v>
      </c>
      <c r="U1698">
        <v>8.6159233059369206E-2</v>
      </c>
      <c r="V1698">
        <v>0.45156700860211901</v>
      </c>
      <c r="W1698">
        <v>0.82009839647467098</v>
      </c>
      <c r="X1698">
        <v>0.28664935154662302</v>
      </c>
      <c r="Y1698">
        <v>0.65721858071865502</v>
      </c>
      <c r="Z1698">
        <v>0.49188980887505301</v>
      </c>
      <c r="AA1698">
        <v>0.55933066309119195</v>
      </c>
      <c r="AB1698">
        <v>0.97728203255201895</v>
      </c>
      <c r="AC1698">
        <v>0.39461429759823702</v>
      </c>
      <c r="AD1698">
        <v>0.64867636918971505</v>
      </c>
      <c r="AE1698">
        <v>0.68771218917441002</v>
      </c>
      <c r="AF1698">
        <v>0.36082852109039298</v>
      </c>
      <c r="AG1698">
        <v>0.57554132051882101</v>
      </c>
      <c r="AH1698">
        <v>0.33079997467998101</v>
      </c>
      <c r="AI1698">
        <v>0.514651101016523</v>
      </c>
      <c r="AJ1698">
        <v>0.20806465798013701</v>
      </c>
      <c r="AK1698">
        <v>0.20349989593554699</v>
      </c>
      <c r="AL1698">
        <v>0.55902688261932099</v>
      </c>
      <c r="AM1698">
        <v>0.46145846158721099</v>
      </c>
      <c r="AN1698">
        <v>0.84398890117010505</v>
      </c>
      <c r="AO1698">
        <v>0.64197274623113398</v>
      </c>
      <c r="AP1698">
        <v>0.93852672704657003</v>
      </c>
      <c r="AQ1698">
        <v>0.77330956048432797</v>
      </c>
      <c r="AR1698">
        <v>0.81443597369134102</v>
      </c>
      <c r="AS1698">
        <v>0.779485574560145</v>
      </c>
      <c r="CX1698">
        <v>-0.66577446460723877</v>
      </c>
      <c r="CY1698">
        <v>-0.58322656154632568</v>
      </c>
      <c r="CZ1698">
        <v>-0.90077614784240723</v>
      </c>
      <c r="DA1698">
        <f t="shared" si="79"/>
        <v>0.66577446460723877</v>
      </c>
      <c r="DB1698">
        <f t="shared" si="80"/>
        <v>0.58322656154632568</v>
      </c>
      <c r="DC1698">
        <f t="shared" si="81"/>
        <v>0.90077614784240723</v>
      </c>
      <c r="DD1698">
        <v>0.66577446460723877</v>
      </c>
      <c r="DE1698">
        <v>0.58322656154632568</v>
      </c>
      <c r="DF1698">
        <v>0.90077614784240723</v>
      </c>
    </row>
    <row r="1699" spans="1:110" x14ac:dyDescent="0.15">
      <c r="A1699">
        <v>4</v>
      </c>
      <c r="C1699">
        <v>0.36120501586839499</v>
      </c>
      <c r="D1699">
        <v>0.14113869544424101</v>
      </c>
      <c r="E1699">
        <v>0.165222713390975</v>
      </c>
      <c r="F1699">
        <v>0.370646335475875</v>
      </c>
      <c r="G1699">
        <v>0.15044045832254199</v>
      </c>
      <c r="H1699">
        <v>0.53834264163261603</v>
      </c>
      <c r="I1699">
        <v>3.5929946436693297E-2</v>
      </c>
      <c r="J1699">
        <v>0</v>
      </c>
      <c r="K1699">
        <v>0.62930100809726197</v>
      </c>
      <c r="L1699">
        <v>8.1983525830729195E-2</v>
      </c>
      <c r="M1699">
        <v>0.43807472555842097</v>
      </c>
      <c r="N1699">
        <v>0.26703424485815902</v>
      </c>
      <c r="O1699">
        <v>0.47085860609779701</v>
      </c>
      <c r="P1699">
        <v>0.14134389778030201</v>
      </c>
      <c r="Q1699">
        <v>0.103519581960966</v>
      </c>
      <c r="R1699">
        <v>0.32799798459423501</v>
      </c>
      <c r="S1699">
        <v>0.41245230432534502</v>
      </c>
      <c r="T1699">
        <v>0.37850223291855201</v>
      </c>
      <c r="U1699">
        <v>5.1920895001747701E-2</v>
      </c>
      <c r="V1699">
        <v>6.1352456073790598E-2</v>
      </c>
      <c r="W1699">
        <v>0</v>
      </c>
      <c r="X1699">
        <v>0.18539272123835401</v>
      </c>
      <c r="Y1699">
        <v>0.371317258243125</v>
      </c>
      <c r="Z1699">
        <v>0</v>
      </c>
      <c r="AA1699">
        <v>0.43329598418767601</v>
      </c>
      <c r="AB1699">
        <v>0.81337708360303795</v>
      </c>
      <c r="AC1699">
        <v>0.28430595383989399</v>
      </c>
      <c r="AD1699">
        <v>0.180316332150248</v>
      </c>
      <c r="AE1699">
        <v>0.57761518307690995</v>
      </c>
      <c r="AF1699">
        <v>0.34622255597909701</v>
      </c>
      <c r="AG1699">
        <v>0.281065128050206</v>
      </c>
      <c r="AH1699">
        <v>0.14091999427433899</v>
      </c>
      <c r="AI1699">
        <v>0.275591603502786</v>
      </c>
      <c r="AJ1699">
        <v>0.139479653527536</v>
      </c>
      <c r="AK1699">
        <v>0.181257177678325</v>
      </c>
      <c r="AL1699">
        <v>0.42717359996424797</v>
      </c>
      <c r="AM1699">
        <v>0.170868406567455</v>
      </c>
      <c r="AN1699">
        <v>0.66276651163432598</v>
      </c>
      <c r="AO1699">
        <v>2.8381878245121599E-2</v>
      </c>
      <c r="AP1699">
        <v>0.47985991737072398</v>
      </c>
      <c r="AQ1699">
        <v>0.19895187854670901</v>
      </c>
      <c r="AR1699">
        <v>0.59040545145790302</v>
      </c>
      <c r="AS1699">
        <v>1.41086338431517E-2</v>
      </c>
      <c r="CX1699">
        <v>-0.60566592216491699</v>
      </c>
      <c r="CY1699">
        <v>-0.66859316825866699</v>
      </c>
      <c r="CZ1699">
        <v>-0.89929205179214478</v>
      </c>
      <c r="DA1699">
        <f t="shared" si="79"/>
        <v>0.60566592216491699</v>
      </c>
      <c r="DB1699">
        <f t="shared" si="80"/>
        <v>0.66859316825866699</v>
      </c>
      <c r="DC1699">
        <f t="shared" si="81"/>
        <v>0.89929205179214478</v>
      </c>
      <c r="DD1699">
        <v>0.60566592216491699</v>
      </c>
      <c r="DE1699">
        <v>0.66859316825866699</v>
      </c>
      <c r="DF1699">
        <v>0.89929205179214478</v>
      </c>
    </row>
    <row r="1700" spans="1:110" x14ac:dyDescent="0.15">
      <c r="A1700">
        <v>4</v>
      </c>
      <c r="C1700">
        <v>0.43633588029459403</v>
      </c>
      <c r="D1700">
        <v>0.433993684317457</v>
      </c>
      <c r="E1700">
        <v>0.239268212795371</v>
      </c>
      <c r="F1700">
        <v>0.72483474996285002</v>
      </c>
      <c r="G1700">
        <v>0.40232784404020799</v>
      </c>
      <c r="H1700">
        <v>0.62065733672816903</v>
      </c>
      <c r="I1700">
        <v>0.68342919213462505</v>
      </c>
      <c r="J1700">
        <v>0.38966142169552598</v>
      </c>
      <c r="K1700">
        <v>0.435130135306729</v>
      </c>
      <c r="L1700">
        <v>0.128332959625793</v>
      </c>
      <c r="M1700">
        <v>0.43437362467686302</v>
      </c>
      <c r="N1700">
        <v>0.351552008696289</v>
      </c>
      <c r="O1700">
        <v>0.83492008848885302</v>
      </c>
      <c r="P1700">
        <v>0.723427740393215</v>
      </c>
      <c r="Q1700">
        <v>0.30743221114548303</v>
      </c>
      <c r="R1700">
        <v>0.68656523594671404</v>
      </c>
      <c r="S1700">
        <v>0.57776745628179305</v>
      </c>
      <c r="T1700">
        <v>0.94317210013506703</v>
      </c>
      <c r="U1700">
        <v>0.119126107686903</v>
      </c>
      <c r="V1700">
        <v>0.41152548260767002</v>
      </c>
      <c r="W1700">
        <v>0.75247091295666801</v>
      </c>
      <c r="X1700">
        <v>0.39511564455879999</v>
      </c>
      <c r="Y1700">
        <v>0.59558002186345405</v>
      </c>
      <c r="Z1700">
        <v>0.24565931883712799</v>
      </c>
      <c r="AA1700">
        <v>0.37030411910761302</v>
      </c>
      <c r="AB1700">
        <v>0.91535395460373803</v>
      </c>
      <c r="AC1700">
        <v>0.26781235943530801</v>
      </c>
      <c r="AD1700">
        <v>0.63415839672432694</v>
      </c>
      <c r="AE1700">
        <v>0.584809559101645</v>
      </c>
      <c r="AF1700">
        <v>0.30350118946301702</v>
      </c>
      <c r="AG1700">
        <v>9.9118560539165901E-2</v>
      </c>
      <c r="AH1700">
        <v>0.71039007820803102</v>
      </c>
      <c r="AI1700">
        <v>0.59421438523290204</v>
      </c>
      <c r="AJ1700">
        <v>0.20686456606143</v>
      </c>
      <c r="AK1700">
        <v>0.24707897088999201</v>
      </c>
      <c r="AL1700">
        <v>0.50607224139875995</v>
      </c>
      <c r="AM1700">
        <v>0.25827015836404998</v>
      </c>
      <c r="AN1700">
        <v>0.87976206578132499</v>
      </c>
      <c r="AO1700">
        <v>0.59410229139128201</v>
      </c>
      <c r="AP1700">
        <v>0.91661411393032199</v>
      </c>
      <c r="AQ1700">
        <v>0.63431266059202496</v>
      </c>
      <c r="AR1700">
        <v>0.63553735510337905</v>
      </c>
      <c r="AS1700">
        <v>0.56753381352156895</v>
      </c>
      <c r="CX1700">
        <v>-0.71666514873504639</v>
      </c>
      <c r="CY1700">
        <v>-0.58811855316162109</v>
      </c>
      <c r="CZ1700">
        <v>-0.88134860992431641</v>
      </c>
      <c r="DA1700">
        <f t="shared" si="79"/>
        <v>0.71666514873504639</v>
      </c>
      <c r="DB1700">
        <f t="shared" si="80"/>
        <v>0.58811855316162109</v>
      </c>
      <c r="DC1700">
        <f t="shared" si="81"/>
        <v>0.88134860992431641</v>
      </c>
      <c r="DD1700">
        <v>0.71666514873504639</v>
      </c>
      <c r="DE1700">
        <v>0.58811855316162109</v>
      </c>
      <c r="DF1700">
        <v>0.88134860992431641</v>
      </c>
    </row>
    <row r="1701" spans="1:110" x14ac:dyDescent="0.15">
      <c r="A1701">
        <v>4</v>
      </c>
      <c r="C1701">
        <v>0.237869035836311</v>
      </c>
      <c r="D1701">
        <v>0.48560738673928799</v>
      </c>
      <c r="E1701">
        <v>0.10662512408774601</v>
      </c>
      <c r="F1701">
        <v>0.15108104614305501</v>
      </c>
      <c r="G1701">
        <v>0.35614724042145102</v>
      </c>
      <c r="H1701">
        <v>0.46093372795593301</v>
      </c>
      <c r="I1701">
        <v>0.49484214013404398</v>
      </c>
      <c r="J1701">
        <v>0.27275511554041698</v>
      </c>
      <c r="K1701">
        <v>0.376053874956084</v>
      </c>
      <c r="L1701">
        <v>6.7114022802281001E-2</v>
      </c>
      <c r="M1701">
        <v>0.27618236244807298</v>
      </c>
      <c r="N1701">
        <v>0.31830138259889801</v>
      </c>
      <c r="O1701">
        <v>0.56346402889261904</v>
      </c>
      <c r="P1701">
        <v>0.24125638797080201</v>
      </c>
      <c r="Q1701">
        <v>0.16310474655660101</v>
      </c>
      <c r="R1701">
        <v>0</v>
      </c>
      <c r="S1701">
        <v>0.52138897285628405</v>
      </c>
      <c r="T1701">
        <v>0.183670414868219</v>
      </c>
      <c r="U1701">
        <v>1.3055099142821901E-2</v>
      </c>
      <c r="V1701">
        <v>0</v>
      </c>
      <c r="W1701">
        <v>0.13761232821894101</v>
      </c>
      <c r="X1701">
        <v>0.14170563315342499</v>
      </c>
      <c r="Y1701">
        <v>0.33288766727548502</v>
      </c>
      <c r="Z1701">
        <v>0.18575072610791801</v>
      </c>
      <c r="AA1701">
        <v>0.311728607721526</v>
      </c>
      <c r="AB1701">
        <v>0.91463422414001105</v>
      </c>
      <c r="AC1701">
        <v>0.22047056816551799</v>
      </c>
      <c r="AD1701">
        <v>0.44762955040691499</v>
      </c>
      <c r="AE1701">
        <v>0.41819321849701102</v>
      </c>
      <c r="AF1701">
        <v>0.206816395185833</v>
      </c>
      <c r="AG1701">
        <v>0.14758850508608201</v>
      </c>
      <c r="AH1701">
        <v>0</v>
      </c>
      <c r="AI1701">
        <v>1.5806554284617001E-2</v>
      </c>
      <c r="AJ1701">
        <v>0.19228876074350501</v>
      </c>
      <c r="AK1701">
        <v>0.16432366587219499</v>
      </c>
      <c r="AL1701">
        <v>0.35797522407402499</v>
      </c>
      <c r="AM1701">
        <v>0.27431022036317898</v>
      </c>
      <c r="AN1701">
        <v>0.65662248495544595</v>
      </c>
      <c r="AO1701">
        <v>0.2321531983223</v>
      </c>
      <c r="AP1701">
        <v>0.30615628615753099</v>
      </c>
      <c r="AQ1701">
        <v>4.7804908654647302E-2</v>
      </c>
      <c r="AR1701">
        <v>0.60580482739123598</v>
      </c>
      <c r="AS1701">
        <v>0.12265518878875099</v>
      </c>
      <c r="CX1701">
        <v>-0.67401432991027832</v>
      </c>
      <c r="CY1701">
        <v>-0.66634243726730347</v>
      </c>
      <c r="CZ1701">
        <v>-0.89547353982925415</v>
      </c>
      <c r="DA1701">
        <f t="shared" si="79"/>
        <v>0.67401432991027832</v>
      </c>
      <c r="DB1701">
        <f t="shared" si="80"/>
        <v>0.66634243726730347</v>
      </c>
      <c r="DC1701">
        <f t="shared" si="81"/>
        <v>0.89547353982925415</v>
      </c>
      <c r="DD1701">
        <v>0.67401432991027832</v>
      </c>
      <c r="DE1701">
        <v>0.66634243726730347</v>
      </c>
      <c r="DF1701">
        <v>0.89547353982925415</v>
      </c>
    </row>
    <row r="1702" spans="1:110" x14ac:dyDescent="0.15">
      <c r="A1702">
        <v>4</v>
      </c>
      <c r="C1702">
        <v>0.397886465508835</v>
      </c>
      <c r="D1702">
        <v>0.48291476311102299</v>
      </c>
      <c r="E1702">
        <v>0.23408402618527699</v>
      </c>
      <c r="F1702">
        <v>0.441854103223696</v>
      </c>
      <c r="G1702">
        <v>0.217176683108532</v>
      </c>
      <c r="H1702">
        <v>0.63246201807881397</v>
      </c>
      <c r="I1702">
        <v>0.46051425723438999</v>
      </c>
      <c r="J1702">
        <v>0.405967182585249</v>
      </c>
      <c r="K1702">
        <v>0.85953324873359505</v>
      </c>
      <c r="L1702">
        <v>9.84336157907445E-2</v>
      </c>
      <c r="M1702">
        <v>0.36023268399132002</v>
      </c>
      <c r="N1702">
        <v>0.32001291539336302</v>
      </c>
      <c r="O1702">
        <v>0.58749783182526105</v>
      </c>
      <c r="P1702">
        <v>0.44671748936952499</v>
      </c>
      <c r="Q1702">
        <v>0.29085934844526501</v>
      </c>
      <c r="R1702">
        <v>0.38490115804292002</v>
      </c>
      <c r="S1702">
        <v>0.60741152905551199</v>
      </c>
      <c r="T1702">
        <v>0.56611812847883802</v>
      </c>
      <c r="U1702">
        <v>0.13953268230469101</v>
      </c>
      <c r="V1702">
        <v>0.32730836148987102</v>
      </c>
      <c r="W1702">
        <v>0.98390027494838195</v>
      </c>
      <c r="X1702">
        <v>0.32437620489609198</v>
      </c>
      <c r="Y1702">
        <v>0.39396481198705402</v>
      </c>
      <c r="Z1702">
        <v>0.24411579105245701</v>
      </c>
      <c r="AA1702">
        <v>0.37815716622046802</v>
      </c>
      <c r="AB1702">
        <v>0.94107415229982705</v>
      </c>
      <c r="AC1702">
        <v>0.29400799642565201</v>
      </c>
      <c r="AD1702">
        <v>0.52527588357086097</v>
      </c>
      <c r="AE1702">
        <v>0.78224876316224401</v>
      </c>
      <c r="AF1702">
        <v>0.345245067388602</v>
      </c>
      <c r="AG1702">
        <v>0.39603291345159503</v>
      </c>
      <c r="AH1702">
        <v>0.43402791931361401</v>
      </c>
      <c r="AI1702">
        <v>0.60039793227205196</v>
      </c>
      <c r="AJ1702">
        <v>0.44398701996447498</v>
      </c>
      <c r="AK1702">
        <v>0.15579673824076901</v>
      </c>
      <c r="AL1702">
        <v>0.36386030152068499</v>
      </c>
      <c r="AM1702">
        <v>0.380284752933222</v>
      </c>
      <c r="AN1702">
        <v>0.75187740470494402</v>
      </c>
      <c r="AO1702">
        <v>0.58264185252235101</v>
      </c>
      <c r="AP1702">
        <v>0.59726893518876101</v>
      </c>
      <c r="AQ1702">
        <v>0.45821693130498098</v>
      </c>
      <c r="AR1702">
        <v>0.75400375950328402</v>
      </c>
      <c r="AS1702">
        <v>0.42639188483434198</v>
      </c>
      <c r="CX1702">
        <v>-0.70870363712310791</v>
      </c>
      <c r="CY1702">
        <v>-0.64571034908294678</v>
      </c>
      <c r="CZ1702">
        <v>-0.8802030086517334</v>
      </c>
      <c r="DA1702">
        <f t="shared" si="79"/>
        <v>0.70870363712310791</v>
      </c>
      <c r="DB1702">
        <f t="shared" si="80"/>
        <v>0.64571034908294678</v>
      </c>
      <c r="DC1702">
        <f t="shared" si="81"/>
        <v>0.8802030086517334</v>
      </c>
      <c r="DD1702">
        <v>0.70870363712310791</v>
      </c>
      <c r="DE1702">
        <v>0.64571034908294678</v>
      </c>
      <c r="DF1702">
        <v>0.8802030086517334</v>
      </c>
    </row>
    <row r="1703" spans="1:110" x14ac:dyDescent="0.15">
      <c r="A1703">
        <v>4</v>
      </c>
      <c r="C1703">
        <v>0.34780911605786002</v>
      </c>
      <c r="D1703">
        <v>0.40350209733850101</v>
      </c>
      <c r="E1703">
        <v>0.14275285108211599</v>
      </c>
      <c r="F1703">
        <v>0.104709461951054</v>
      </c>
      <c r="G1703">
        <v>0.19139718940800199</v>
      </c>
      <c r="H1703">
        <v>0.62541513475055799</v>
      </c>
      <c r="I1703">
        <v>0.302653882813052</v>
      </c>
      <c r="J1703">
        <v>0.28781448708869301</v>
      </c>
      <c r="K1703">
        <v>0.487658346146771</v>
      </c>
      <c r="L1703">
        <v>7.8663707756757406E-2</v>
      </c>
      <c r="M1703">
        <v>0.29035589537399498</v>
      </c>
      <c r="N1703">
        <v>0.30334575397538199</v>
      </c>
      <c r="O1703">
        <v>0.43138638679021901</v>
      </c>
      <c r="P1703">
        <v>0.42859466867493701</v>
      </c>
      <c r="Q1703">
        <v>9.3115787667912703E-2</v>
      </c>
      <c r="R1703">
        <v>0.26387832484700002</v>
      </c>
      <c r="S1703">
        <v>0.49043998156544599</v>
      </c>
      <c r="T1703">
        <v>0.33867547240434898</v>
      </c>
      <c r="U1703">
        <v>6.2954420004127098E-2</v>
      </c>
      <c r="V1703">
        <v>0.18625242310170401</v>
      </c>
      <c r="W1703">
        <v>0</v>
      </c>
      <c r="X1703">
        <v>0.43781205903493098</v>
      </c>
      <c r="Y1703">
        <v>0.422262741202243</v>
      </c>
      <c r="Z1703">
        <v>0.19911542244848801</v>
      </c>
      <c r="AA1703">
        <v>0.49165805199288398</v>
      </c>
      <c r="AB1703">
        <v>0.551301569032706</v>
      </c>
      <c r="AC1703">
        <v>0.25780600947181598</v>
      </c>
      <c r="AD1703">
        <v>0.27960426229686303</v>
      </c>
      <c r="AE1703">
        <v>0.39208602443113</v>
      </c>
      <c r="AF1703">
        <v>0.29850546546446699</v>
      </c>
      <c r="AG1703">
        <v>0.167174135476862</v>
      </c>
      <c r="AH1703">
        <v>0.17367427518523401</v>
      </c>
      <c r="AI1703">
        <v>2.07537294994826E-2</v>
      </c>
      <c r="AJ1703">
        <v>0.346384215645756</v>
      </c>
      <c r="AK1703">
        <v>0.120848780776346</v>
      </c>
      <c r="AL1703">
        <v>0.31508598016897499</v>
      </c>
      <c r="AM1703">
        <v>0.21821846540794401</v>
      </c>
      <c r="AN1703">
        <v>0.59429042584741598</v>
      </c>
      <c r="AO1703">
        <v>3.5902258583468398E-2</v>
      </c>
      <c r="AP1703">
        <v>0.285514883406703</v>
      </c>
      <c r="AQ1703">
        <v>0.24712090519967</v>
      </c>
      <c r="AR1703">
        <v>0.611046479676427</v>
      </c>
      <c r="AS1703">
        <v>0</v>
      </c>
      <c r="CX1703">
        <v>-0.65094494819641113</v>
      </c>
      <c r="CY1703">
        <v>-0.62489718198776245</v>
      </c>
      <c r="CZ1703">
        <v>-0.89267140626907349</v>
      </c>
      <c r="DA1703">
        <f t="shared" si="79"/>
        <v>0.65094494819641113</v>
      </c>
      <c r="DB1703">
        <f t="shared" si="80"/>
        <v>0.62489718198776245</v>
      </c>
      <c r="DC1703">
        <f t="shared" si="81"/>
        <v>0.89267140626907349</v>
      </c>
      <c r="DD1703">
        <v>0.65094494819641113</v>
      </c>
      <c r="DE1703">
        <v>0.62489718198776245</v>
      </c>
      <c r="DF1703">
        <v>0.89267140626907349</v>
      </c>
    </row>
    <row r="1704" spans="1:110" x14ac:dyDescent="0.15">
      <c r="A1704">
        <v>4</v>
      </c>
      <c r="C1704">
        <v>0.619525284302747</v>
      </c>
      <c r="D1704">
        <v>0.64928232292032595</v>
      </c>
      <c r="E1704">
        <v>0.290824209391285</v>
      </c>
      <c r="F1704">
        <v>0.82840916576682899</v>
      </c>
      <c r="G1704">
        <v>0.66010101960115797</v>
      </c>
      <c r="H1704">
        <v>0.52689866541797303</v>
      </c>
      <c r="I1704">
        <v>0.90690623877952303</v>
      </c>
      <c r="J1704">
        <v>0.29486348626888798</v>
      </c>
      <c r="K1704">
        <v>0.78837122632776002</v>
      </c>
      <c r="L1704">
        <v>0.12978393859191401</v>
      </c>
      <c r="M1704">
        <v>0.62999480668512498</v>
      </c>
      <c r="N1704">
        <v>0.28826961703491599</v>
      </c>
      <c r="O1704">
        <v>0.97918815767837297</v>
      </c>
      <c r="P1704">
        <v>0.73483902270009804</v>
      </c>
      <c r="Q1704">
        <v>0.37868312041135599</v>
      </c>
      <c r="R1704">
        <v>0.68465942097546395</v>
      </c>
      <c r="S1704">
        <v>0.71561573607692697</v>
      </c>
      <c r="T1704">
        <v>0.83464408059231499</v>
      </c>
      <c r="U1704">
        <v>8.2115995344603399E-2</v>
      </c>
      <c r="V1704">
        <v>0.46278491211075401</v>
      </c>
      <c r="W1704">
        <v>0.73805178027462104</v>
      </c>
      <c r="X1704">
        <v>0.39094120981153702</v>
      </c>
      <c r="Y1704">
        <v>0.62576994062078095</v>
      </c>
      <c r="Z1704">
        <v>0.38456949640398902</v>
      </c>
      <c r="AA1704">
        <v>0.38724588096097001</v>
      </c>
      <c r="AB1704">
        <v>0.97185593469187204</v>
      </c>
      <c r="AC1704">
        <v>0.418168723178445</v>
      </c>
      <c r="AD1704">
        <v>0.61112134167082899</v>
      </c>
      <c r="AE1704">
        <v>0.73230409200072299</v>
      </c>
      <c r="AF1704">
        <v>0.30735091241576401</v>
      </c>
      <c r="AG1704">
        <v>0.59499160192234901</v>
      </c>
      <c r="AH1704">
        <v>0.47896264825271101</v>
      </c>
      <c r="AI1704">
        <v>0.56641380390510898</v>
      </c>
      <c r="AJ1704">
        <v>0.140499377830691</v>
      </c>
      <c r="AK1704">
        <v>0.263957699499618</v>
      </c>
      <c r="AL1704">
        <v>0.59732656301240905</v>
      </c>
      <c r="AM1704">
        <v>0.547531919194156</v>
      </c>
      <c r="AN1704">
        <v>0.824446905148154</v>
      </c>
      <c r="AO1704">
        <v>0.54085320614149301</v>
      </c>
      <c r="AP1704">
        <v>1</v>
      </c>
      <c r="AQ1704">
        <v>0.81949271005394897</v>
      </c>
      <c r="AR1704">
        <v>0.78767180179611196</v>
      </c>
      <c r="AS1704">
        <v>0.622847275132561</v>
      </c>
      <c r="CX1704">
        <v>-0.7374565601348877</v>
      </c>
      <c r="CY1704">
        <v>-0.61936086416244507</v>
      </c>
      <c r="CZ1704">
        <v>-0.89801543951034546</v>
      </c>
      <c r="DA1704">
        <f t="shared" si="79"/>
        <v>0.7374565601348877</v>
      </c>
      <c r="DB1704">
        <f t="shared" si="80"/>
        <v>0.61936086416244507</v>
      </c>
      <c r="DC1704">
        <f t="shared" si="81"/>
        <v>0.89801543951034546</v>
      </c>
      <c r="DD1704">
        <v>0.7374565601348877</v>
      </c>
      <c r="DE1704">
        <v>0.61936086416244507</v>
      </c>
      <c r="DF1704">
        <v>0.89801543951034546</v>
      </c>
    </row>
    <row r="1705" spans="1:110" x14ac:dyDescent="0.15">
      <c r="A1705">
        <v>4</v>
      </c>
      <c r="C1705">
        <v>0.31532939046737402</v>
      </c>
      <c r="D1705">
        <v>0.25370045402022701</v>
      </c>
      <c r="E1705">
        <v>0.194247956879885</v>
      </c>
      <c r="F1705">
        <v>0.275385709804708</v>
      </c>
      <c r="G1705">
        <v>7.7165598339685795E-2</v>
      </c>
      <c r="H1705">
        <v>0.45661498318785099</v>
      </c>
      <c r="I1705">
        <v>0.31122155237314802</v>
      </c>
      <c r="J1705">
        <v>8.9952486068110807E-2</v>
      </c>
      <c r="K1705">
        <v>0.36795174998124902</v>
      </c>
      <c r="L1705">
        <v>0.104692184868045</v>
      </c>
      <c r="M1705">
        <v>0.32831604245003199</v>
      </c>
      <c r="N1705">
        <v>0.28245620320218301</v>
      </c>
      <c r="O1705">
        <v>0.46838193854184401</v>
      </c>
      <c r="P1705">
        <v>0.35216557456111303</v>
      </c>
      <c r="Q1705">
        <v>0.13089561178897799</v>
      </c>
      <c r="R1705">
        <v>0.20391124463127</v>
      </c>
      <c r="S1705">
        <v>0.40206371670643398</v>
      </c>
      <c r="T1705">
        <v>0.17117557442970499</v>
      </c>
      <c r="U1705">
        <v>4.7417127554289402E-2</v>
      </c>
      <c r="V1705">
        <v>0.12274333212538301</v>
      </c>
      <c r="W1705">
        <v>4.3710849855106898E-2</v>
      </c>
      <c r="X1705">
        <v>0.166002677514515</v>
      </c>
      <c r="Y1705">
        <v>0.38950173027947899</v>
      </c>
      <c r="Z1705">
        <v>1.7841041232574802E-2</v>
      </c>
      <c r="AA1705">
        <v>0.27552039825334801</v>
      </c>
      <c r="AB1705">
        <v>0.77243637477715699</v>
      </c>
      <c r="AC1705">
        <v>0.29202600865318001</v>
      </c>
      <c r="AD1705">
        <v>9.6245336836694603E-2</v>
      </c>
      <c r="AE1705">
        <v>0.52333892074469501</v>
      </c>
      <c r="AF1705">
        <v>0.23879055363854701</v>
      </c>
      <c r="AG1705">
        <v>0.29495387214833602</v>
      </c>
      <c r="AH1705">
        <v>9.9206584525806496E-2</v>
      </c>
      <c r="AI1705">
        <v>0</v>
      </c>
      <c r="AJ1705">
        <v>8.2683888737981506E-2</v>
      </c>
      <c r="AK1705">
        <v>0.17456644292544299</v>
      </c>
      <c r="AL1705">
        <v>0.378817523402043</v>
      </c>
      <c r="AM1705">
        <v>8.6440457330467693E-2</v>
      </c>
      <c r="AN1705">
        <v>0.67877806119542405</v>
      </c>
      <c r="AO1705">
        <v>0.15065465783527501</v>
      </c>
      <c r="AP1705">
        <v>0.51077466295990304</v>
      </c>
      <c r="AQ1705">
        <v>0.22956549322363501</v>
      </c>
      <c r="AR1705">
        <v>0.61466827064946605</v>
      </c>
      <c r="AS1705">
        <v>0.124249694471114</v>
      </c>
      <c r="CX1705">
        <v>-0.65869200229644775</v>
      </c>
      <c r="CY1705">
        <v>-0.63026022911071777</v>
      </c>
      <c r="CZ1705">
        <v>-0.89589798450469971</v>
      </c>
      <c r="DA1705">
        <f t="shared" si="79"/>
        <v>0.65869200229644775</v>
      </c>
      <c r="DB1705">
        <f t="shared" si="80"/>
        <v>0.63026022911071777</v>
      </c>
      <c r="DC1705">
        <f t="shared" si="81"/>
        <v>0.89589798450469971</v>
      </c>
      <c r="DD1705">
        <v>0.65869200229644775</v>
      </c>
      <c r="DE1705">
        <v>0.63026022911071777</v>
      </c>
      <c r="DF1705">
        <v>0.89589798450469971</v>
      </c>
    </row>
    <row r="1706" spans="1:110" x14ac:dyDescent="0.15">
      <c r="A1706">
        <v>4</v>
      </c>
      <c r="C1706">
        <v>0.35071244901357601</v>
      </c>
      <c r="D1706">
        <v>0.56019823684704095</v>
      </c>
      <c r="E1706">
        <v>0.36636769107503098</v>
      </c>
      <c r="F1706">
        <v>0.46363485558177697</v>
      </c>
      <c r="G1706">
        <v>0.47870957311621098</v>
      </c>
      <c r="H1706">
        <v>0.70420635392868103</v>
      </c>
      <c r="I1706">
        <v>0.3981716708893</v>
      </c>
      <c r="J1706">
        <v>0.62669951144804903</v>
      </c>
      <c r="K1706">
        <v>0.42782156311493602</v>
      </c>
      <c r="L1706">
        <v>0.14833469021870599</v>
      </c>
      <c r="M1706">
        <v>0.50671923847003597</v>
      </c>
      <c r="N1706">
        <v>0.32778898587890398</v>
      </c>
      <c r="O1706">
        <v>0.49873875621152702</v>
      </c>
      <c r="P1706">
        <v>0.36019672156959198</v>
      </c>
      <c r="Q1706">
        <v>0.37344799872793</v>
      </c>
      <c r="R1706">
        <v>0.434361327233306</v>
      </c>
      <c r="S1706">
        <v>0.59028604051448197</v>
      </c>
      <c r="T1706">
        <v>0.58506586564826601</v>
      </c>
      <c r="U1706">
        <v>6.2707328464114698E-2</v>
      </c>
      <c r="V1706">
        <v>0.22511644391249999</v>
      </c>
      <c r="W1706">
        <v>0.70400926245516304</v>
      </c>
      <c r="X1706">
        <v>0.50963949005229503</v>
      </c>
      <c r="Y1706">
        <v>0.53617848365238896</v>
      </c>
      <c r="Z1706">
        <v>0.21319017356397699</v>
      </c>
      <c r="AA1706">
        <v>0.50558650551059803</v>
      </c>
      <c r="AB1706">
        <v>0.99468647666323395</v>
      </c>
      <c r="AC1706">
        <v>0.36818654138509799</v>
      </c>
      <c r="AD1706">
        <v>0.46779794626557503</v>
      </c>
      <c r="AE1706">
        <v>0.61918181730884603</v>
      </c>
      <c r="AF1706">
        <v>0.26598166971062298</v>
      </c>
      <c r="AG1706">
        <v>0.25275152780215399</v>
      </c>
      <c r="AH1706">
        <v>0.24533067843152401</v>
      </c>
      <c r="AI1706">
        <v>0.62282865156942202</v>
      </c>
      <c r="AJ1706">
        <v>0.37090652174031802</v>
      </c>
      <c r="AK1706">
        <v>0.26032349977468799</v>
      </c>
      <c r="AL1706">
        <v>0.74910523120210404</v>
      </c>
      <c r="AM1706">
        <v>0.46817808992763099</v>
      </c>
      <c r="AN1706">
        <v>0.71948290336687903</v>
      </c>
      <c r="AO1706">
        <v>0.22787566567502801</v>
      </c>
      <c r="AP1706">
        <v>0.67984135710539795</v>
      </c>
      <c r="AQ1706">
        <v>0.30111705543585199</v>
      </c>
      <c r="AR1706">
        <v>0.79247125772598803</v>
      </c>
      <c r="AS1706">
        <v>0.98607697123920901</v>
      </c>
      <c r="CX1706">
        <v>-0.70294284820556641</v>
      </c>
      <c r="CY1706">
        <v>-0.62411606311798096</v>
      </c>
      <c r="CZ1706">
        <v>-0.87788313627243042</v>
      </c>
      <c r="DA1706">
        <f t="shared" si="79"/>
        <v>0.70294284820556641</v>
      </c>
      <c r="DB1706">
        <f t="shared" si="80"/>
        <v>0.62411606311798096</v>
      </c>
      <c r="DC1706">
        <f t="shared" si="81"/>
        <v>0.87788313627243042</v>
      </c>
      <c r="DD1706">
        <v>0.70294284820556641</v>
      </c>
      <c r="DE1706">
        <v>0.62411606311798096</v>
      </c>
      <c r="DF1706">
        <v>0.87788313627243042</v>
      </c>
    </row>
    <row r="1707" spans="1:110" x14ac:dyDescent="0.15">
      <c r="A1707">
        <v>4</v>
      </c>
      <c r="C1707">
        <v>0.331690281977706</v>
      </c>
      <c r="D1707">
        <v>0.57760885052182798</v>
      </c>
      <c r="E1707">
        <v>0.26463715064034299</v>
      </c>
      <c r="F1707">
        <v>0.40548981367707398</v>
      </c>
      <c r="G1707">
        <v>0.41283380519808199</v>
      </c>
      <c r="H1707">
        <v>0.57617950978994203</v>
      </c>
      <c r="I1707">
        <v>0.41658001622051999</v>
      </c>
      <c r="J1707">
        <v>0.52920081111398998</v>
      </c>
      <c r="K1707">
        <v>0.45576358017280699</v>
      </c>
      <c r="L1707">
        <v>0.14571298540491501</v>
      </c>
      <c r="M1707">
        <v>0.39532013722977499</v>
      </c>
      <c r="N1707">
        <v>0.29793403979897998</v>
      </c>
      <c r="O1707">
        <v>0.50679450481108901</v>
      </c>
      <c r="P1707">
        <v>0.358847346407906</v>
      </c>
      <c r="Q1707">
        <v>0.26100785137364002</v>
      </c>
      <c r="R1707">
        <v>0.385235932617363</v>
      </c>
      <c r="S1707">
        <v>0.52715246735056498</v>
      </c>
      <c r="T1707">
        <v>0.60951098749858301</v>
      </c>
      <c r="U1707">
        <v>4.1264181801567101E-2</v>
      </c>
      <c r="V1707">
        <v>0.18160650775488499</v>
      </c>
      <c r="W1707">
        <v>0.61522505144626505</v>
      </c>
      <c r="X1707">
        <v>0.33985038898046899</v>
      </c>
      <c r="Y1707">
        <v>0.54884984291293004</v>
      </c>
      <c r="Z1707">
        <v>0.21493823650430399</v>
      </c>
      <c r="AA1707">
        <v>0.45299884070294499</v>
      </c>
      <c r="AB1707">
        <v>0.86160433683647497</v>
      </c>
      <c r="AC1707">
        <v>0.36599722702198501</v>
      </c>
      <c r="AD1707">
        <v>0.43243340532667601</v>
      </c>
      <c r="AE1707">
        <v>0.62621933799872298</v>
      </c>
      <c r="AF1707">
        <v>0.18493641702668301</v>
      </c>
      <c r="AG1707">
        <v>0.27950892323429799</v>
      </c>
      <c r="AH1707">
        <v>0.14386179645705799</v>
      </c>
      <c r="AI1707">
        <v>0.528041052712935</v>
      </c>
      <c r="AJ1707">
        <v>0.19191124815052801</v>
      </c>
      <c r="AK1707">
        <v>0.176602818167061</v>
      </c>
      <c r="AL1707">
        <v>0.550470490068243</v>
      </c>
      <c r="AM1707">
        <v>0.26828793631353898</v>
      </c>
      <c r="AN1707">
        <v>0.74491070846352903</v>
      </c>
      <c r="AO1707">
        <v>6.2639371594744503E-2</v>
      </c>
      <c r="AP1707">
        <v>0.60605263325174996</v>
      </c>
      <c r="AQ1707">
        <v>0.280412306795638</v>
      </c>
      <c r="AR1707">
        <v>0.78135445305126505</v>
      </c>
      <c r="AS1707">
        <v>0.468710339274368</v>
      </c>
      <c r="CX1707">
        <v>-0.73189330101013184</v>
      </c>
      <c r="CY1707">
        <v>-0.6177554726600647</v>
      </c>
      <c r="CZ1707">
        <v>-0.90329617261886597</v>
      </c>
      <c r="DA1707">
        <f t="shared" si="79"/>
        <v>0.73189330101013184</v>
      </c>
      <c r="DB1707">
        <f t="shared" si="80"/>
        <v>0.6177554726600647</v>
      </c>
      <c r="DC1707">
        <f t="shared" si="81"/>
        <v>0.90329617261886597</v>
      </c>
      <c r="DD1707">
        <v>0.73189330101013184</v>
      </c>
      <c r="DE1707">
        <v>0.6177554726600647</v>
      </c>
      <c r="DF1707">
        <v>0.90329617261886597</v>
      </c>
    </row>
    <row r="1708" spans="1:110" x14ac:dyDescent="0.15">
      <c r="A1708">
        <v>4</v>
      </c>
      <c r="C1708">
        <v>0.32633251766453197</v>
      </c>
      <c r="D1708">
        <v>0.69729220220952803</v>
      </c>
      <c r="E1708">
        <v>0.28358833473485501</v>
      </c>
      <c r="F1708">
        <v>0.45887945636669403</v>
      </c>
      <c r="G1708">
        <v>0.233506354357259</v>
      </c>
      <c r="H1708">
        <v>0.63657665701786503</v>
      </c>
      <c r="I1708">
        <v>0.40162307658370799</v>
      </c>
      <c r="J1708">
        <v>0.369554797603241</v>
      </c>
      <c r="K1708">
        <v>0.40782150684310597</v>
      </c>
      <c r="L1708">
        <v>0.111302851907726</v>
      </c>
      <c r="M1708">
        <v>0.40796032946490002</v>
      </c>
      <c r="N1708">
        <v>0.33748514938699398</v>
      </c>
      <c r="O1708">
        <v>0.49248640891706602</v>
      </c>
      <c r="P1708">
        <v>0.41270923937097798</v>
      </c>
      <c r="Q1708">
        <v>0.21530584108304299</v>
      </c>
      <c r="R1708">
        <v>0.30488775222325099</v>
      </c>
      <c r="S1708">
        <v>0.53397464152549501</v>
      </c>
      <c r="T1708">
        <v>0.61027483516876502</v>
      </c>
      <c r="U1708">
        <v>5.8933575209075599E-2</v>
      </c>
      <c r="V1708">
        <v>0.207929132291581</v>
      </c>
      <c r="W1708">
        <v>0.69518807991976495</v>
      </c>
      <c r="X1708">
        <v>0.44360513848328498</v>
      </c>
      <c r="Y1708">
        <v>0.45724754988230298</v>
      </c>
      <c r="Z1708">
        <v>0.25710376632536203</v>
      </c>
      <c r="AA1708">
        <v>0.484881029921852</v>
      </c>
      <c r="AB1708">
        <v>0.972469310957777</v>
      </c>
      <c r="AC1708">
        <v>0.27884308717772799</v>
      </c>
      <c r="AD1708">
        <v>0.378685980737412</v>
      </c>
      <c r="AE1708">
        <v>0.466341025506531</v>
      </c>
      <c r="AF1708">
        <v>0.216728217566138</v>
      </c>
      <c r="AG1708">
        <v>0.29195031355436801</v>
      </c>
      <c r="AH1708">
        <v>0.20156786569892099</v>
      </c>
      <c r="AI1708">
        <v>0.34255986522433202</v>
      </c>
      <c r="AJ1708">
        <v>0.48649831397709598</v>
      </c>
      <c r="AK1708">
        <v>0.144625335426637</v>
      </c>
      <c r="AL1708">
        <v>0.39839678382319199</v>
      </c>
      <c r="AM1708">
        <v>0.36730054135800699</v>
      </c>
      <c r="AN1708">
        <v>0.71644233205568397</v>
      </c>
      <c r="AO1708">
        <v>6.7172844820843694E-2</v>
      </c>
      <c r="AP1708">
        <v>0.444107871378224</v>
      </c>
      <c r="AQ1708">
        <v>0.245919267866441</v>
      </c>
      <c r="AR1708">
        <v>0.77577026141704797</v>
      </c>
      <c r="AS1708">
        <v>0.37881261451023601</v>
      </c>
      <c r="CX1708">
        <v>-0.74469280242919922</v>
      </c>
      <c r="CY1708">
        <v>-0.51803493499755859</v>
      </c>
      <c r="CZ1708">
        <v>-0.90329861640930176</v>
      </c>
      <c r="DA1708">
        <f t="shared" si="79"/>
        <v>0.74469280242919922</v>
      </c>
      <c r="DB1708">
        <f t="shared" si="80"/>
        <v>0.51803493499755859</v>
      </c>
      <c r="DC1708">
        <f t="shared" si="81"/>
        <v>0.90329861640930176</v>
      </c>
      <c r="DD1708">
        <v>0.74469280242919922</v>
      </c>
      <c r="DE1708">
        <v>0.51803493499755859</v>
      </c>
      <c r="DF1708">
        <v>0.90329861640930176</v>
      </c>
    </row>
    <row r="1709" spans="1:110" x14ac:dyDescent="0.15">
      <c r="A1709">
        <v>4</v>
      </c>
      <c r="C1709">
        <v>0.26168297999104301</v>
      </c>
      <c r="D1709">
        <v>0.56445584155453699</v>
      </c>
      <c r="E1709">
        <v>0.183808065156674</v>
      </c>
      <c r="F1709">
        <v>0</v>
      </c>
      <c r="G1709">
        <v>0.152143279058987</v>
      </c>
      <c r="H1709">
        <v>0.47686343354836302</v>
      </c>
      <c r="I1709">
        <v>0.41002415416037502</v>
      </c>
      <c r="J1709">
        <v>0.20280352339008301</v>
      </c>
      <c r="K1709">
        <v>0.41311425925751699</v>
      </c>
      <c r="L1709">
        <v>0.109437057783018</v>
      </c>
      <c r="M1709">
        <v>0.175853424763008</v>
      </c>
      <c r="N1709">
        <v>0.28412517797262099</v>
      </c>
      <c r="O1709">
        <v>0.34166316817631198</v>
      </c>
      <c r="P1709">
        <v>0.31896076346378899</v>
      </c>
      <c r="Q1709">
        <v>5.91991195152059E-2</v>
      </c>
      <c r="R1709">
        <v>0.25707832183250501</v>
      </c>
      <c r="S1709">
        <v>0.45313500208642299</v>
      </c>
      <c r="T1709">
        <v>2.4759748736956799E-2</v>
      </c>
      <c r="U1709">
        <v>3.290109305918E-2</v>
      </c>
      <c r="V1709">
        <v>3.02067963600515E-2</v>
      </c>
      <c r="W1709">
        <v>0.22227450923768799</v>
      </c>
      <c r="X1709">
        <v>0.24250641305073301</v>
      </c>
      <c r="Y1709">
        <v>0.34855213518238598</v>
      </c>
      <c r="Z1709">
        <v>0.113558904760598</v>
      </c>
      <c r="AA1709">
        <v>0.32485909344442399</v>
      </c>
      <c r="AB1709">
        <v>0.87897239812053996</v>
      </c>
      <c r="AC1709">
        <v>0.109282203768932</v>
      </c>
      <c r="AD1709">
        <v>0.30921709037695699</v>
      </c>
      <c r="AE1709">
        <v>0.47680451623445802</v>
      </c>
      <c r="AF1709">
        <v>0.128476093504477</v>
      </c>
      <c r="AG1709">
        <v>4.3434329465735E-2</v>
      </c>
      <c r="AH1709">
        <v>0.15895678049119599</v>
      </c>
      <c r="AI1709">
        <v>0.17512951617539499</v>
      </c>
      <c r="AJ1709">
        <v>8.2692739286076899E-2</v>
      </c>
      <c r="AK1709">
        <v>0.13107436892067301</v>
      </c>
      <c r="AL1709">
        <v>0.23105670143919499</v>
      </c>
      <c r="AM1709">
        <v>0.17557850925340501</v>
      </c>
      <c r="AN1709">
        <v>0.53920413931701605</v>
      </c>
      <c r="AO1709">
        <v>3.1332428304495397E-2</v>
      </c>
      <c r="AP1709">
        <v>0.32976614076827299</v>
      </c>
      <c r="AQ1709">
        <v>0.32040453680915998</v>
      </c>
      <c r="AR1709">
        <v>0.77364228652029499</v>
      </c>
      <c r="AS1709">
        <v>0.16896759321416299</v>
      </c>
      <c r="CX1709">
        <v>-0.70793712139129639</v>
      </c>
      <c r="CY1709">
        <v>-0.5509418249130249</v>
      </c>
      <c r="CZ1709">
        <v>-0.90840607881546021</v>
      </c>
      <c r="DA1709">
        <f t="shared" si="79"/>
        <v>0.70793712139129639</v>
      </c>
      <c r="DB1709">
        <f t="shared" si="80"/>
        <v>0.5509418249130249</v>
      </c>
      <c r="DC1709">
        <f t="shared" si="81"/>
        <v>0.90840607881546021</v>
      </c>
      <c r="DD1709">
        <v>0.70793712139129639</v>
      </c>
      <c r="DE1709">
        <v>0.5509418249130249</v>
      </c>
      <c r="DF1709">
        <v>0.90840607881546021</v>
      </c>
    </row>
    <row r="1710" spans="1:110" x14ac:dyDescent="0.15">
      <c r="A1710">
        <v>4</v>
      </c>
      <c r="C1710">
        <v>0.43048521395685602</v>
      </c>
      <c r="D1710">
        <v>0.55461746213864804</v>
      </c>
      <c r="E1710">
        <v>0.26857520234252402</v>
      </c>
      <c r="F1710">
        <v>0.55697246134896605</v>
      </c>
      <c r="G1710">
        <v>0.41293995547087198</v>
      </c>
      <c r="H1710">
        <v>0.61725988486223504</v>
      </c>
      <c r="I1710">
        <v>0.35820475370031102</v>
      </c>
      <c r="J1710">
        <v>0.62477497284271</v>
      </c>
      <c r="K1710">
        <v>0.49052798593585001</v>
      </c>
      <c r="L1710">
        <v>0.115840672822987</v>
      </c>
      <c r="M1710">
        <v>0.40375395478246601</v>
      </c>
      <c r="N1710">
        <v>0.29670543415071599</v>
      </c>
      <c r="O1710">
        <v>0.60889743050295997</v>
      </c>
      <c r="P1710">
        <v>0.34456675181339003</v>
      </c>
      <c r="Q1710">
        <v>0.29202709238857599</v>
      </c>
      <c r="R1710">
        <v>0.40523666578763101</v>
      </c>
      <c r="S1710">
        <v>0.53045524196126503</v>
      </c>
      <c r="T1710">
        <v>0.69063410498727296</v>
      </c>
      <c r="U1710">
        <v>3.8320958308376202E-2</v>
      </c>
      <c r="V1710">
        <v>0.24050495595073501</v>
      </c>
      <c r="W1710">
        <v>0.74688769372097397</v>
      </c>
      <c r="X1710">
        <v>0.37426886808554599</v>
      </c>
      <c r="Y1710">
        <v>0.48447557995828</v>
      </c>
      <c r="Z1710">
        <v>0.181168643645576</v>
      </c>
      <c r="AA1710">
        <v>0.53739763907631999</v>
      </c>
      <c r="AB1710">
        <v>0.97914500585596098</v>
      </c>
      <c r="AC1710">
        <v>0.32931621720070597</v>
      </c>
      <c r="AD1710">
        <v>0.43014638073317202</v>
      </c>
      <c r="AE1710">
        <v>0.56526601714718006</v>
      </c>
      <c r="AF1710">
        <v>0.28779984156121402</v>
      </c>
      <c r="AG1710">
        <v>0.250416064782712</v>
      </c>
      <c r="AH1710">
        <v>0.180167062941537</v>
      </c>
      <c r="AI1710">
        <v>0.38540792647650801</v>
      </c>
      <c r="AJ1710">
        <v>0.25540466932064698</v>
      </c>
      <c r="AK1710">
        <v>0.22318298204131101</v>
      </c>
      <c r="AL1710">
        <v>0.42330097919812998</v>
      </c>
      <c r="AM1710">
        <v>0.43692744854604598</v>
      </c>
      <c r="AN1710">
        <v>0.70606047213237899</v>
      </c>
      <c r="AO1710">
        <v>0.19641148668896999</v>
      </c>
      <c r="AP1710">
        <v>0.66138881974956898</v>
      </c>
      <c r="AQ1710">
        <v>0.30511677546813698</v>
      </c>
      <c r="AR1710">
        <v>0.81211601781579201</v>
      </c>
      <c r="AS1710">
        <v>0.59160960037100896</v>
      </c>
      <c r="CX1710">
        <v>-0.73592233657836914</v>
      </c>
      <c r="CY1710">
        <v>-0.63575828075408936</v>
      </c>
      <c r="CZ1710">
        <v>-0.90208786725997925</v>
      </c>
      <c r="DA1710">
        <f t="shared" si="79"/>
        <v>0.73592233657836914</v>
      </c>
      <c r="DB1710">
        <f t="shared" si="80"/>
        <v>0.63575828075408936</v>
      </c>
      <c r="DC1710">
        <f t="shared" si="81"/>
        <v>0.90208786725997925</v>
      </c>
      <c r="DD1710">
        <v>0.73592233657836914</v>
      </c>
      <c r="DE1710">
        <v>0.63575828075408936</v>
      </c>
      <c r="DF1710">
        <v>0.90208786725997925</v>
      </c>
    </row>
    <row r="1711" spans="1:110" x14ac:dyDescent="0.15">
      <c r="A1711">
        <v>4</v>
      </c>
      <c r="C1711">
        <v>0.38757081328656601</v>
      </c>
      <c r="D1711">
        <v>0.27626138172416498</v>
      </c>
      <c r="E1711">
        <v>0</v>
      </c>
      <c r="F1711">
        <v>0</v>
      </c>
      <c r="G1711">
        <v>0.21865025516157899</v>
      </c>
      <c r="H1711">
        <v>0.499122939424543</v>
      </c>
      <c r="I1711">
        <v>0.26298601208744299</v>
      </c>
      <c r="J1711">
        <v>0.19589187500220401</v>
      </c>
      <c r="K1711">
        <v>0.29478846010716298</v>
      </c>
      <c r="L1711">
        <v>5.7030572462455298E-2</v>
      </c>
      <c r="M1711">
        <v>0.23467358542621899</v>
      </c>
      <c r="N1711">
        <v>0.22911833520105401</v>
      </c>
      <c r="O1711">
        <v>0.386791045436301</v>
      </c>
      <c r="P1711">
        <v>6.5811309142156299E-2</v>
      </c>
      <c r="Q1711">
        <v>0.11659622376938999</v>
      </c>
      <c r="R1711">
        <v>0.174962996759288</v>
      </c>
      <c r="S1711">
        <v>0.42905037785671601</v>
      </c>
      <c r="T1711">
        <v>2.3593846691996299E-2</v>
      </c>
      <c r="U1711">
        <v>3.9459316940522397E-2</v>
      </c>
      <c r="V1711">
        <v>4.8939509338667898E-2</v>
      </c>
      <c r="W1711">
        <v>3.0761965509257999E-2</v>
      </c>
      <c r="X1711">
        <v>0.250328727463969</v>
      </c>
      <c r="Y1711">
        <v>0.32314752344493203</v>
      </c>
      <c r="Z1711">
        <v>0.125186627528872</v>
      </c>
      <c r="AA1711">
        <v>0.371984173860263</v>
      </c>
      <c r="AB1711">
        <v>0.79269806409389298</v>
      </c>
      <c r="AC1711">
        <v>0.22597973911599301</v>
      </c>
      <c r="AD1711">
        <v>9.5073793690248598E-2</v>
      </c>
      <c r="AE1711">
        <v>0.42353896269515801</v>
      </c>
      <c r="AF1711">
        <v>0.22058552227853001</v>
      </c>
      <c r="AG1711">
        <v>6.2394388398923598E-2</v>
      </c>
      <c r="AH1711">
        <v>0.126678547341391</v>
      </c>
      <c r="AI1711">
        <v>8.9681439675050698E-2</v>
      </c>
      <c r="AJ1711">
        <v>0.174796521816388</v>
      </c>
      <c r="AK1711">
        <v>8.3242384438402095E-2</v>
      </c>
      <c r="AL1711">
        <v>0.375292423653243</v>
      </c>
      <c r="AM1711">
        <v>9.1284847903797595E-2</v>
      </c>
      <c r="AN1711">
        <v>0.55438601883583005</v>
      </c>
      <c r="AO1711">
        <v>3.9299625896212602E-2</v>
      </c>
      <c r="AP1711">
        <v>0.18129132621379401</v>
      </c>
      <c r="AQ1711">
        <v>0.215281122450141</v>
      </c>
      <c r="AR1711">
        <v>0.531506066804729</v>
      </c>
      <c r="AS1711">
        <v>9.2976087367163299E-2</v>
      </c>
      <c r="CX1711">
        <v>-0.70550525188446045</v>
      </c>
      <c r="CY1711">
        <v>-0.61443948745727539</v>
      </c>
      <c r="CZ1711">
        <v>-0.9084923267364502</v>
      </c>
      <c r="DA1711">
        <f t="shared" si="79"/>
        <v>0.70550525188446045</v>
      </c>
      <c r="DB1711">
        <f t="shared" si="80"/>
        <v>0.61443948745727539</v>
      </c>
      <c r="DC1711">
        <f t="shared" si="81"/>
        <v>0.9084923267364502</v>
      </c>
      <c r="DD1711">
        <v>0.70550525188446045</v>
      </c>
      <c r="DE1711">
        <v>0.61443948745727539</v>
      </c>
      <c r="DF1711">
        <v>0.9084923267364502</v>
      </c>
    </row>
    <row r="1712" spans="1:110" x14ac:dyDescent="0.15">
      <c r="A1712">
        <v>4</v>
      </c>
      <c r="C1712">
        <v>0.435037705099868</v>
      </c>
      <c r="D1712">
        <v>0.54012101920975797</v>
      </c>
      <c r="E1712">
        <v>0.168895547198914</v>
      </c>
      <c r="F1712">
        <v>0</v>
      </c>
      <c r="G1712">
        <v>0.21031930037760199</v>
      </c>
      <c r="H1712">
        <v>0.55401381935807703</v>
      </c>
      <c r="I1712">
        <v>0.39682756540745201</v>
      </c>
      <c r="J1712">
        <v>0.22416331534925499</v>
      </c>
      <c r="K1712">
        <v>0.38601121300351798</v>
      </c>
      <c r="L1712">
        <v>7.7245742045345803E-2</v>
      </c>
      <c r="M1712">
        <v>0.26928160314316502</v>
      </c>
      <c r="N1712">
        <v>0.23775782355087399</v>
      </c>
      <c r="O1712">
        <v>0.43240390473569901</v>
      </c>
      <c r="P1712">
        <v>0.23841371923312701</v>
      </c>
      <c r="Q1712">
        <v>0.20171596040398901</v>
      </c>
      <c r="R1712">
        <v>0.185505766672699</v>
      </c>
      <c r="S1712">
        <v>0.49239150443378898</v>
      </c>
      <c r="T1712">
        <v>7.3128811553186998E-2</v>
      </c>
      <c r="U1712">
        <v>4.0856983190863498E-2</v>
      </c>
      <c r="V1712">
        <v>0.11549954778298099</v>
      </c>
      <c r="W1712">
        <v>0.118529805847745</v>
      </c>
      <c r="X1712">
        <v>0.31138098441940698</v>
      </c>
      <c r="Y1712">
        <v>0.401143500333563</v>
      </c>
      <c r="Z1712">
        <v>0.224050376556818</v>
      </c>
      <c r="AA1712">
        <v>0.37479298840185199</v>
      </c>
      <c r="AB1712">
        <v>0.846677449924226</v>
      </c>
      <c r="AC1712">
        <v>0.30194961096627398</v>
      </c>
      <c r="AD1712">
        <v>0.514194601042535</v>
      </c>
      <c r="AE1712">
        <v>0.46834515537481902</v>
      </c>
      <c r="AF1712">
        <v>0.32596447579811599</v>
      </c>
      <c r="AG1712">
        <v>0.14040603722143599</v>
      </c>
      <c r="AH1712">
        <v>7.8410919437453999E-2</v>
      </c>
      <c r="AI1712">
        <v>0.13870217607063101</v>
      </c>
      <c r="AJ1712">
        <v>0.25421054658703701</v>
      </c>
      <c r="AK1712">
        <v>0.105149338972591</v>
      </c>
      <c r="AL1712">
        <v>0.48037462454096502</v>
      </c>
      <c r="AM1712">
        <v>0.25773508967245601</v>
      </c>
      <c r="AN1712">
        <v>0.53810151757221303</v>
      </c>
      <c r="AO1712">
        <v>0.183572808810674</v>
      </c>
      <c r="AP1712">
        <v>0.31716321876123399</v>
      </c>
      <c r="AQ1712">
        <v>0.146322536496449</v>
      </c>
      <c r="AR1712">
        <v>0.58799831437129801</v>
      </c>
      <c r="AS1712">
        <v>3.9564448824087099E-2</v>
      </c>
      <c r="CX1712">
        <v>-0.71619987487792969</v>
      </c>
      <c r="CY1712">
        <v>-0.58548766374588013</v>
      </c>
      <c r="CZ1712">
        <v>-0.90787613391876221</v>
      </c>
      <c r="DA1712">
        <f t="shared" si="79"/>
        <v>0.71619987487792969</v>
      </c>
      <c r="DB1712">
        <f t="shared" si="80"/>
        <v>0.58548766374588013</v>
      </c>
      <c r="DC1712">
        <f t="shared" si="81"/>
        <v>0.90787613391876221</v>
      </c>
      <c r="DD1712">
        <v>0.71619987487792969</v>
      </c>
      <c r="DE1712">
        <v>0.58548766374588013</v>
      </c>
      <c r="DF1712">
        <v>0.90787613391876221</v>
      </c>
    </row>
    <row r="1713" spans="1:110" x14ac:dyDescent="0.15">
      <c r="A1713">
        <v>4</v>
      </c>
      <c r="C1713">
        <v>0.25606234060937699</v>
      </c>
      <c r="D1713">
        <v>0.29375194654648401</v>
      </c>
      <c r="E1713">
        <v>3.9574097972290903E-2</v>
      </c>
      <c r="F1713">
        <v>3.43621177798051E-2</v>
      </c>
      <c r="G1713">
        <v>0.134251209072413</v>
      </c>
      <c r="H1713">
        <v>0.51959656850564695</v>
      </c>
      <c r="I1713">
        <v>0.25306365183937701</v>
      </c>
      <c r="J1713">
        <v>0.104640513791857</v>
      </c>
      <c r="K1713">
        <v>0.32000524041138501</v>
      </c>
      <c r="L1713">
        <v>0.22991330946668001</v>
      </c>
      <c r="M1713">
        <v>0.22655539807215899</v>
      </c>
      <c r="N1713">
        <v>0.25058484427207101</v>
      </c>
      <c r="O1713">
        <v>0.427332119545141</v>
      </c>
      <c r="P1713">
        <v>7.9703745792242306E-2</v>
      </c>
      <c r="Q1713">
        <v>0.10432340561943799</v>
      </c>
      <c r="R1713">
        <v>0.16078539221027699</v>
      </c>
      <c r="S1713">
        <v>0.35176406772172297</v>
      </c>
      <c r="T1713">
        <v>6.3925437798282705E-2</v>
      </c>
      <c r="U1713">
        <v>6.7765760595498103E-2</v>
      </c>
      <c r="V1713">
        <v>4.56328200954048E-2</v>
      </c>
      <c r="W1713">
        <v>0</v>
      </c>
      <c r="X1713">
        <v>0.33146819666763</v>
      </c>
      <c r="Y1713">
        <v>0.33076450467361002</v>
      </c>
      <c r="Z1713">
        <v>0.14798851422920101</v>
      </c>
      <c r="AA1713">
        <v>0.36676902740883499</v>
      </c>
      <c r="AB1713">
        <v>0.801067333473235</v>
      </c>
      <c r="AC1713">
        <v>0.21496978192417901</v>
      </c>
      <c r="AD1713">
        <v>3.2931016304771597E-2</v>
      </c>
      <c r="AE1713">
        <v>0.40163171361159899</v>
      </c>
      <c r="AF1713">
        <v>0.215162526376934</v>
      </c>
      <c r="AG1713">
        <v>9.0121877870974407E-2</v>
      </c>
      <c r="AH1713">
        <v>0</v>
      </c>
      <c r="AI1713">
        <v>0</v>
      </c>
      <c r="AJ1713">
        <v>0.14489165900177001</v>
      </c>
      <c r="AK1713">
        <v>7.9958763685509499E-2</v>
      </c>
      <c r="AL1713">
        <v>0.28174468814244502</v>
      </c>
      <c r="AM1713">
        <v>8.9653978031422499E-2</v>
      </c>
      <c r="AN1713">
        <v>0.54470280539820903</v>
      </c>
      <c r="AO1713">
        <v>1.73650285163711E-2</v>
      </c>
      <c r="AP1713">
        <v>0.31479976735958098</v>
      </c>
      <c r="AQ1713">
        <v>2.57024600475818E-2</v>
      </c>
      <c r="AR1713">
        <v>0.50182183942207303</v>
      </c>
      <c r="AS1713">
        <v>9.0550016973621195E-2</v>
      </c>
      <c r="CX1713">
        <v>-0.27994292974472051</v>
      </c>
      <c r="CY1713">
        <v>-0.26347485184669489</v>
      </c>
      <c r="CZ1713">
        <v>-0.66306191682815552</v>
      </c>
      <c r="DA1713">
        <f t="shared" si="79"/>
        <v>0.27994292974472051</v>
      </c>
      <c r="DB1713">
        <f t="shared" si="80"/>
        <v>0.26347485184669489</v>
      </c>
      <c r="DC1713">
        <f t="shared" si="81"/>
        <v>0.66306191682815552</v>
      </c>
      <c r="DD1713">
        <v>0.27994292974472051</v>
      </c>
      <c r="DE1713">
        <v>0.26347485184669489</v>
      </c>
      <c r="DF1713">
        <v>0.66306191682815552</v>
      </c>
    </row>
    <row r="1714" spans="1:110" x14ac:dyDescent="0.15">
      <c r="A1714">
        <v>4</v>
      </c>
      <c r="C1714">
        <v>1</v>
      </c>
      <c r="D1714">
        <v>0.59497461164236898</v>
      </c>
      <c r="E1714">
        <v>0.71807254662112296</v>
      </c>
      <c r="F1714">
        <v>0.66464115817243896</v>
      </c>
      <c r="G1714">
        <v>0.98405306248215296</v>
      </c>
      <c r="H1714">
        <v>0.70434762240822901</v>
      </c>
      <c r="I1714">
        <v>0.886911690618153</v>
      </c>
      <c r="J1714">
        <v>0.51328146136934905</v>
      </c>
      <c r="K1714">
        <v>0.75633676569040797</v>
      </c>
      <c r="L1714">
        <v>0.25691045838875998</v>
      </c>
      <c r="M1714">
        <v>0.91649934999501903</v>
      </c>
      <c r="N1714">
        <v>0.83737399522873601</v>
      </c>
      <c r="O1714">
        <v>0.99215687022932897</v>
      </c>
      <c r="P1714">
        <v>0.82547499701111904</v>
      </c>
      <c r="Q1714">
        <v>0.583393305677679</v>
      </c>
      <c r="R1714">
        <v>0.73296236363203904</v>
      </c>
      <c r="S1714">
        <v>0.75860396464211799</v>
      </c>
      <c r="T1714">
        <v>1</v>
      </c>
      <c r="U1714">
        <v>0.23100247316338701</v>
      </c>
      <c r="V1714">
        <v>0.47509615862967602</v>
      </c>
      <c r="W1714">
        <v>0.66189565599949596</v>
      </c>
      <c r="X1714">
        <v>0.51024013686952496</v>
      </c>
      <c r="Y1714">
        <v>0.97653138454569899</v>
      </c>
      <c r="Z1714">
        <v>0.350418366681372</v>
      </c>
      <c r="AA1714">
        <v>0.70148626350788701</v>
      </c>
      <c r="AB1714">
        <v>1</v>
      </c>
      <c r="AC1714">
        <v>0.66089037142852303</v>
      </c>
      <c r="AD1714">
        <v>0.56338421947782003</v>
      </c>
      <c r="AE1714">
        <v>0.93716475927912202</v>
      </c>
      <c r="AF1714">
        <v>0.30053641839603601</v>
      </c>
      <c r="AG1714">
        <v>0.39004018112408601</v>
      </c>
      <c r="AH1714">
        <v>0.591940095438233</v>
      </c>
      <c r="AI1714">
        <v>0.58339578520584401</v>
      </c>
      <c r="AJ1714">
        <v>0.56445670448504504</v>
      </c>
      <c r="AK1714">
        <v>0.37408096110876199</v>
      </c>
      <c r="AL1714">
        <v>0.58890756942626199</v>
      </c>
      <c r="AM1714">
        <v>0.20047090815612001</v>
      </c>
      <c r="AN1714">
        <v>1</v>
      </c>
      <c r="AO1714">
        <v>0.91347752456362696</v>
      </c>
      <c r="AP1714">
        <v>0.78132153082985001</v>
      </c>
      <c r="AQ1714">
        <v>0.69783983858162302</v>
      </c>
      <c r="AR1714">
        <v>0.95053776900103604</v>
      </c>
      <c r="AS1714">
        <v>0.80141522517279296</v>
      </c>
      <c r="CX1714">
        <v>-0.61742734909057617</v>
      </c>
      <c r="CY1714">
        <v>-0.47669613361358643</v>
      </c>
      <c r="CZ1714">
        <v>-0.86203283071517944</v>
      </c>
      <c r="DA1714">
        <f t="shared" si="79"/>
        <v>0.61742734909057617</v>
      </c>
      <c r="DB1714">
        <f t="shared" si="80"/>
        <v>0.47669613361358643</v>
      </c>
      <c r="DC1714">
        <f t="shared" si="81"/>
        <v>0.86203283071517944</v>
      </c>
      <c r="DD1714">
        <v>0.61742734909057617</v>
      </c>
      <c r="DE1714">
        <v>0.47669613361358643</v>
      </c>
      <c r="DF1714">
        <v>0.86203283071517944</v>
      </c>
    </row>
    <row r="1715" spans="1:110" x14ac:dyDescent="0.15">
      <c r="A1715">
        <v>4</v>
      </c>
      <c r="C1715">
        <v>3.4425060262303402E-2</v>
      </c>
      <c r="D1715">
        <v>0.48840691986364299</v>
      </c>
      <c r="E1715">
        <v>0.19718329978962601</v>
      </c>
      <c r="F1715">
        <v>0.34359894136489599</v>
      </c>
      <c r="G1715">
        <v>0.24363867446461299</v>
      </c>
      <c r="H1715">
        <v>0.503654936611721</v>
      </c>
      <c r="I1715">
        <v>0.28090529166660499</v>
      </c>
      <c r="J1715">
        <v>0.418923260163239</v>
      </c>
      <c r="K1715">
        <v>0.450196099836918</v>
      </c>
      <c r="L1715">
        <v>4.3871116078162901E-2</v>
      </c>
      <c r="M1715">
        <v>0.41866369045970703</v>
      </c>
      <c r="N1715">
        <v>0.42182391814707998</v>
      </c>
      <c r="O1715">
        <v>0.45938279192140202</v>
      </c>
      <c r="P1715">
        <v>0.34653989802395102</v>
      </c>
      <c r="Q1715">
        <v>0.13056746162441299</v>
      </c>
      <c r="R1715">
        <v>0.31858429786475601</v>
      </c>
      <c r="S1715">
        <v>0.59791423833784496</v>
      </c>
      <c r="T1715">
        <v>0</v>
      </c>
      <c r="U1715">
        <v>5.6699333553185804E-3</v>
      </c>
      <c r="V1715">
        <v>0.38363655018269899</v>
      </c>
      <c r="W1715">
        <v>0.41975644687608799</v>
      </c>
      <c r="X1715">
        <v>0.29597454929592798</v>
      </c>
      <c r="Y1715">
        <v>0.28974399320522998</v>
      </c>
      <c r="Z1715">
        <v>0.217255100120574</v>
      </c>
      <c r="AA1715">
        <v>0.42430036624943301</v>
      </c>
      <c r="AB1715">
        <v>0.81535491104406399</v>
      </c>
      <c r="AC1715">
        <v>0.20557014861999301</v>
      </c>
      <c r="AD1715">
        <v>0.44197397748547201</v>
      </c>
      <c r="AE1715">
        <v>0.46683512438732</v>
      </c>
      <c r="AF1715">
        <v>0.14732588131205701</v>
      </c>
      <c r="AG1715">
        <v>0.21263804914790399</v>
      </c>
      <c r="AH1715">
        <v>0.18260338586297001</v>
      </c>
      <c r="AI1715">
        <v>0.304120964260023</v>
      </c>
      <c r="AJ1715">
        <v>0.22329262210772499</v>
      </c>
      <c r="AK1715">
        <v>6.9206587848709394E-2</v>
      </c>
      <c r="AL1715">
        <v>0.16025002540841901</v>
      </c>
      <c r="AM1715">
        <v>0.19752302732730401</v>
      </c>
      <c r="AN1715">
        <v>0.68769354823057405</v>
      </c>
      <c r="AO1715">
        <v>0.117807191962031</v>
      </c>
      <c r="AP1715">
        <v>0.40927298523627698</v>
      </c>
      <c r="AQ1715">
        <v>0.38645553791267301</v>
      </c>
      <c r="AR1715">
        <v>0.69271430125309297</v>
      </c>
      <c r="AS1715">
        <v>1.6739493591495399E-2</v>
      </c>
      <c r="CX1715">
        <v>-0.71528518199920654</v>
      </c>
      <c r="CY1715">
        <v>-0.50331759452819824</v>
      </c>
      <c r="CZ1715">
        <v>-0.90396380424499512</v>
      </c>
      <c r="DA1715">
        <f t="shared" si="79"/>
        <v>0.71528518199920654</v>
      </c>
      <c r="DB1715">
        <f t="shared" si="80"/>
        <v>0.50331759452819824</v>
      </c>
      <c r="DC1715">
        <f t="shared" si="81"/>
        <v>0.90396380424499512</v>
      </c>
      <c r="DD1715">
        <v>0.71528518199920654</v>
      </c>
      <c r="DE1715">
        <v>0.50331759452819824</v>
      </c>
      <c r="DF1715">
        <v>0.90396380424499512</v>
      </c>
    </row>
    <row r="1716" spans="1:110" x14ac:dyDescent="0.15">
      <c r="A1716">
        <v>4</v>
      </c>
      <c r="C1716">
        <v>0.83110955589799196</v>
      </c>
      <c r="D1716">
        <v>0.61788586331350703</v>
      </c>
      <c r="E1716">
        <v>0.780030325007808</v>
      </c>
      <c r="F1716">
        <v>0.886244734557456</v>
      </c>
      <c r="G1716">
        <v>0.92982579316415304</v>
      </c>
      <c r="H1716">
        <v>0.74124084288320202</v>
      </c>
      <c r="I1716">
        <v>0.79567890874367597</v>
      </c>
      <c r="J1716">
        <v>0.55711561619321703</v>
      </c>
      <c r="K1716">
        <v>0.73142332797990495</v>
      </c>
      <c r="L1716">
        <v>0.19089589770551399</v>
      </c>
      <c r="M1716">
        <v>0.98762571594068504</v>
      </c>
      <c r="N1716">
        <v>0.94284414001005501</v>
      </c>
      <c r="O1716">
        <v>1</v>
      </c>
      <c r="P1716">
        <v>1</v>
      </c>
      <c r="Q1716">
        <v>0.53554088204023897</v>
      </c>
      <c r="R1716">
        <v>0.69996633888646698</v>
      </c>
      <c r="S1716">
        <v>0.72117440554439005</v>
      </c>
      <c r="T1716">
        <v>0.95386493794557903</v>
      </c>
      <c r="U1716">
        <v>0.16390659453409101</v>
      </c>
      <c r="V1716">
        <v>0.550385874036461</v>
      </c>
      <c r="W1716">
        <v>0.73356489695739702</v>
      </c>
      <c r="X1716">
        <v>0.46159441529617501</v>
      </c>
      <c r="Y1716">
        <v>0.95631552576499901</v>
      </c>
      <c r="Z1716">
        <v>0.42461170448178498</v>
      </c>
      <c r="AA1716">
        <v>0.74193415219470105</v>
      </c>
      <c r="AB1716">
        <v>0.99948557254210102</v>
      </c>
      <c r="AC1716">
        <v>0.77626934921600799</v>
      </c>
      <c r="AD1716">
        <v>0.61259986109279096</v>
      </c>
      <c r="AE1716">
        <v>0.95763979688771605</v>
      </c>
      <c r="AF1716">
        <v>0.33145555022879503</v>
      </c>
      <c r="AG1716">
        <v>0.28082502520302499</v>
      </c>
      <c r="AH1716">
        <v>0.50308334948256905</v>
      </c>
      <c r="AI1716">
        <v>0.62143110769743404</v>
      </c>
      <c r="AJ1716">
        <v>0.56859202221076099</v>
      </c>
      <c r="AK1716">
        <v>0.43868973583522303</v>
      </c>
      <c r="AL1716">
        <v>0.61406560592693904</v>
      </c>
      <c r="AM1716">
        <v>0.335463268867492</v>
      </c>
      <c r="AN1716">
        <v>1</v>
      </c>
      <c r="AO1716">
        <v>0.78215163290794898</v>
      </c>
      <c r="AP1716">
        <v>0.82241273768443302</v>
      </c>
      <c r="AQ1716">
        <v>0.68037809540288297</v>
      </c>
      <c r="AR1716">
        <v>1</v>
      </c>
      <c r="AS1716">
        <v>0.64912263528562697</v>
      </c>
      <c r="CX1716">
        <v>-0.73712098598480225</v>
      </c>
      <c r="CY1716">
        <v>-0.63337433338165283</v>
      </c>
      <c r="CZ1716">
        <v>-0.89465457201004028</v>
      </c>
      <c r="DA1716">
        <f t="shared" si="79"/>
        <v>0.73712098598480225</v>
      </c>
      <c r="DB1716">
        <f t="shared" si="80"/>
        <v>0.63337433338165283</v>
      </c>
      <c r="DC1716">
        <f t="shared" si="81"/>
        <v>0.89465457201004028</v>
      </c>
      <c r="DD1716">
        <v>0.73712098598480225</v>
      </c>
      <c r="DE1716">
        <v>0.63337433338165283</v>
      </c>
      <c r="DF1716">
        <v>0.89465457201004028</v>
      </c>
    </row>
    <row r="1717" spans="1:110" x14ac:dyDescent="0.15">
      <c r="A1717">
        <v>4</v>
      </c>
      <c r="C1717">
        <v>0.28339430559232198</v>
      </c>
      <c r="D1717">
        <v>0.52385654578768903</v>
      </c>
      <c r="E1717">
        <v>0.16197456841629601</v>
      </c>
      <c r="F1717">
        <v>0.39858757639126402</v>
      </c>
      <c r="G1717">
        <v>0.32810827620188099</v>
      </c>
      <c r="H1717">
        <v>0.58049968974669397</v>
      </c>
      <c r="I1717">
        <v>0.43578687446652398</v>
      </c>
      <c r="J1717">
        <v>0.38934421965253102</v>
      </c>
      <c r="K1717">
        <v>0.424079476962888</v>
      </c>
      <c r="L1717">
        <v>9.8001978005757898E-2</v>
      </c>
      <c r="M1717">
        <v>0.36546578340056302</v>
      </c>
      <c r="N1717">
        <v>0.31919429948208</v>
      </c>
      <c r="O1717">
        <v>0.59020347723687805</v>
      </c>
      <c r="P1717">
        <v>5.4179756088994703E-2</v>
      </c>
      <c r="Q1717">
        <v>0.216960926189527</v>
      </c>
      <c r="R1717">
        <v>0.35288523027864199</v>
      </c>
      <c r="S1717">
        <v>0.469239936423691</v>
      </c>
      <c r="T1717">
        <v>0.13015508949207999</v>
      </c>
      <c r="U1717">
        <v>0.122971217193416</v>
      </c>
      <c r="V1717">
        <v>0.16372884886296499</v>
      </c>
      <c r="W1717">
        <v>0.44091608240006203</v>
      </c>
      <c r="X1717">
        <v>0.32471063079854501</v>
      </c>
      <c r="Y1717">
        <v>0.28320823777100002</v>
      </c>
      <c r="Z1717">
        <v>0.16283738694611499</v>
      </c>
      <c r="AA1717">
        <v>0.37477307878012001</v>
      </c>
      <c r="AB1717">
        <v>0.99283424956754895</v>
      </c>
      <c r="AC1717">
        <v>0.18272790750352499</v>
      </c>
      <c r="AD1717">
        <v>0.46330357135035</v>
      </c>
      <c r="AE1717">
        <v>0.493013100282577</v>
      </c>
      <c r="AF1717">
        <v>0.24177159149303301</v>
      </c>
      <c r="AG1717">
        <v>9.9801340043721903E-2</v>
      </c>
      <c r="AH1717">
        <v>0.32342096120652503</v>
      </c>
      <c r="AI1717">
        <v>0.199198369797872</v>
      </c>
      <c r="AJ1717">
        <v>0.13656202237110801</v>
      </c>
      <c r="AK1717">
        <v>0.19264025877081001</v>
      </c>
      <c r="AL1717">
        <v>0.432186083365315</v>
      </c>
      <c r="AM1717">
        <v>0.12995121634854101</v>
      </c>
      <c r="AN1717">
        <v>0.56371294277046302</v>
      </c>
      <c r="AO1717">
        <v>0.23660524759028101</v>
      </c>
      <c r="AP1717">
        <v>0.58997373558267496</v>
      </c>
      <c r="AQ1717">
        <v>0.44996725304233598</v>
      </c>
      <c r="AR1717">
        <v>0.69368936848320495</v>
      </c>
      <c r="AS1717">
        <v>0.332627911888629</v>
      </c>
      <c r="CX1717">
        <v>-0.63263273239135742</v>
      </c>
      <c r="CY1717">
        <v>-0.55696594715118408</v>
      </c>
      <c r="CZ1717">
        <v>-0.87663912773132324</v>
      </c>
      <c r="DA1717">
        <f t="shared" si="79"/>
        <v>0.63263273239135742</v>
      </c>
      <c r="DB1717">
        <f t="shared" si="80"/>
        <v>0.55696594715118408</v>
      </c>
      <c r="DC1717">
        <f t="shared" si="81"/>
        <v>0.87663912773132324</v>
      </c>
      <c r="DD1717">
        <v>0.63263273239135742</v>
      </c>
      <c r="DE1717">
        <v>0.55696594715118408</v>
      </c>
      <c r="DF1717">
        <v>0.87663912773132324</v>
      </c>
    </row>
    <row r="1718" spans="1:110" x14ac:dyDescent="0.15">
      <c r="A1718">
        <v>4</v>
      </c>
      <c r="C1718">
        <v>0.61497048758613504</v>
      </c>
      <c r="D1718">
        <v>0.63808284538021498</v>
      </c>
      <c r="E1718">
        <v>0.45916852294366101</v>
      </c>
      <c r="F1718">
        <v>0.47736574912365398</v>
      </c>
      <c r="G1718">
        <v>0.33928256081001301</v>
      </c>
      <c r="H1718">
        <v>0.67482906029925005</v>
      </c>
      <c r="I1718">
        <v>0.69544558973210702</v>
      </c>
      <c r="J1718">
        <v>0.46566883526352598</v>
      </c>
      <c r="K1718">
        <v>0.53220308386429105</v>
      </c>
      <c r="L1718">
        <v>0.12630576322112</v>
      </c>
      <c r="M1718">
        <v>0.54662909227724299</v>
      </c>
      <c r="N1718">
        <v>0.41083737059951603</v>
      </c>
      <c r="O1718">
        <v>0.623344239920961</v>
      </c>
      <c r="P1718">
        <v>0.589847790227774</v>
      </c>
      <c r="Q1718">
        <v>0.32035415590976701</v>
      </c>
      <c r="R1718">
        <v>0.50612171987896704</v>
      </c>
      <c r="S1718">
        <v>0.58418280684958901</v>
      </c>
      <c r="T1718">
        <v>0.84040777158292601</v>
      </c>
      <c r="U1718">
        <v>0.18261328209306299</v>
      </c>
      <c r="V1718">
        <v>0.25046040399432501</v>
      </c>
      <c r="W1718">
        <v>0.83424660645679205</v>
      </c>
      <c r="X1718">
        <v>0.35674529413301598</v>
      </c>
      <c r="Y1718">
        <v>0.39431551300323497</v>
      </c>
      <c r="Z1718">
        <v>0.42062921887661497</v>
      </c>
      <c r="AA1718">
        <v>0.48319271144300902</v>
      </c>
      <c r="AB1718">
        <v>0.97116219649177105</v>
      </c>
      <c r="AC1718">
        <v>0.59623436541143404</v>
      </c>
      <c r="AD1718">
        <v>0.56748564876423901</v>
      </c>
      <c r="AE1718">
        <v>0.71000427344850403</v>
      </c>
      <c r="AF1718">
        <v>0.43230290111626701</v>
      </c>
      <c r="AG1718">
        <v>0.31380744182014902</v>
      </c>
      <c r="AH1718">
        <v>0.54908276936873501</v>
      </c>
      <c r="AI1718">
        <v>0.57991348951153598</v>
      </c>
      <c r="AJ1718">
        <v>0.56706395338054405</v>
      </c>
      <c r="AK1718">
        <v>0.171776808193431</v>
      </c>
      <c r="AL1718">
        <v>0.429875414894552</v>
      </c>
      <c r="AM1718">
        <v>0.41241008498602</v>
      </c>
      <c r="AN1718">
        <v>0.71196894472371397</v>
      </c>
      <c r="AO1718">
        <v>0.50976363173162098</v>
      </c>
      <c r="AP1718">
        <v>0.55057584044714603</v>
      </c>
      <c r="AQ1718">
        <v>0.69474433289731596</v>
      </c>
      <c r="AR1718">
        <v>0.79491833491417596</v>
      </c>
      <c r="AS1718">
        <v>0.32455894837840898</v>
      </c>
      <c r="CX1718">
        <v>-0.71334636211395264</v>
      </c>
      <c r="CY1718">
        <v>-0.60743510723114014</v>
      </c>
      <c r="CZ1718">
        <v>-0.895283043384552</v>
      </c>
      <c r="DA1718">
        <f t="shared" si="79"/>
        <v>0.71334636211395264</v>
      </c>
      <c r="DB1718">
        <f t="shared" si="80"/>
        <v>0.60743510723114014</v>
      </c>
      <c r="DC1718">
        <f t="shared" si="81"/>
        <v>0.895283043384552</v>
      </c>
      <c r="DD1718">
        <v>0.71334636211395264</v>
      </c>
      <c r="DE1718">
        <v>0.60743510723114014</v>
      </c>
      <c r="DF1718">
        <v>0.895283043384552</v>
      </c>
    </row>
    <row r="1719" spans="1:110" x14ac:dyDescent="0.15">
      <c r="A1719">
        <v>4</v>
      </c>
      <c r="C1719">
        <v>0.39983782319254302</v>
      </c>
      <c r="D1719">
        <v>0.464583266137853</v>
      </c>
      <c r="E1719">
        <v>0.45361890106471198</v>
      </c>
      <c r="F1719">
        <v>0.42026228773260998</v>
      </c>
      <c r="G1719">
        <v>0.37613563378456599</v>
      </c>
      <c r="H1719">
        <v>0.63083173633117695</v>
      </c>
      <c r="I1719">
        <v>0.56047350903879201</v>
      </c>
      <c r="J1719">
        <v>0.46791629686651398</v>
      </c>
      <c r="K1719">
        <v>0.51385794594893797</v>
      </c>
      <c r="L1719">
        <v>9.5479601726350199E-2</v>
      </c>
      <c r="M1719">
        <v>0.48349883431426299</v>
      </c>
      <c r="N1719">
        <v>0.36105780956260902</v>
      </c>
      <c r="O1719">
        <v>0.53371774340849498</v>
      </c>
      <c r="P1719">
        <v>0.45068682423247303</v>
      </c>
      <c r="Q1719">
        <v>0.237957356426405</v>
      </c>
      <c r="R1719">
        <v>0.37266737391271398</v>
      </c>
      <c r="S1719">
        <v>0.55247370456946399</v>
      </c>
      <c r="T1719">
        <v>0.62534504107619604</v>
      </c>
      <c r="U1719">
        <v>0.134626111047534</v>
      </c>
      <c r="V1719">
        <v>0.217337851666253</v>
      </c>
      <c r="W1719">
        <v>0.76009787925260197</v>
      </c>
      <c r="X1719">
        <v>0.29203924672409498</v>
      </c>
      <c r="Y1719">
        <v>0.37055057510498302</v>
      </c>
      <c r="Z1719">
        <v>0.29474890895065797</v>
      </c>
      <c r="AA1719">
        <v>0.43037608318237602</v>
      </c>
      <c r="AB1719">
        <v>0.96963448624938398</v>
      </c>
      <c r="AC1719">
        <v>0.21985459420103401</v>
      </c>
      <c r="AD1719">
        <v>0.38810160920991699</v>
      </c>
      <c r="AE1719">
        <v>0.776842001260452</v>
      </c>
      <c r="AF1719">
        <v>0.295154699110594</v>
      </c>
      <c r="AG1719">
        <v>0.272939196040412</v>
      </c>
      <c r="AH1719">
        <v>0.40388092495714301</v>
      </c>
      <c r="AI1719">
        <v>0.46249692336418602</v>
      </c>
      <c r="AJ1719">
        <v>0.43912416958206302</v>
      </c>
      <c r="AK1719">
        <v>0.23233540040032999</v>
      </c>
      <c r="AL1719">
        <v>0.323122399542492</v>
      </c>
      <c r="AM1719">
        <v>0.30855791104762298</v>
      </c>
      <c r="AN1719">
        <v>0.73620087260568401</v>
      </c>
      <c r="AO1719">
        <v>0.443432049909668</v>
      </c>
      <c r="AP1719">
        <v>0.57441074624122801</v>
      </c>
      <c r="AQ1719">
        <v>0.51454529188110498</v>
      </c>
      <c r="AR1719">
        <v>0.73275241685732895</v>
      </c>
      <c r="AS1719">
        <v>0.35571662472636401</v>
      </c>
      <c r="CX1719">
        <v>-0.67444777488708496</v>
      </c>
      <c r="CY1719">
        <v>-0.61507487297058105</v>
      </c>
      <c r="CZ1719">
        <v>-0.86889415979385376</v>
      </c>
      <c r="DA1719">
        <f t="shared" si="79"/>
        <v>0.67444777488708496</v>
      </c>
      <c r="DB1719">
        <f t="shared" si="80"/>
        <v>0.61507487297058105</v>
      </c>
      <c r="DC1719">
        <f t="shared" si="81"/>
        <v>0.86889415979385376</v>
      </c>
      <c r="DD1719">
        <v>0.67444777488708496</v>
      </c>
      <c r="DE1719">
        <v>0.61507487297058105</v>
      </c>
      <c r="DF1719">
        <v>0.86889415979385376</v>
      </c>
    </row>
    <row r="1720" spans="1:110" x14ac:dyDescent="0.15">
      <c r="A1720">
        <v>4</v>
      </c>
      <c r="C1720">
        <v>0.27081727441748699</v>
      </c>
      <c r="D1720">
        <v>0.54884762069837401</v>
      </c>
      <c r="E1720">
        <v>0.34955227891173202</v>
      </c>
      <c r="F1720">
        <v>0.917430385112457</v>
      </c>
      <c r="G1720">
        <v>0.83897214856601898</v>
      </c>
      <c r="H1720">
        <v>0.54141910666814497</v>
      </c>
      <c r="I1720">
        <v>0.64930802364405404</v>
      </c>
      <c r="J1720">
        <v>0.30808018306649798</v>
      </c>
      <c r="K1720">
        <v>0.53496678644184403</v>
      </c>
      <c r="L1720">
        <v>0.141943130513037</v>
      </c>
      <c r="M1720">
        <v>0.470499987107592</v>
      </c>
      <c r="N1720">
        <v>0.351197261009001</v>
      </c>
      <c r="O1720">
        <v>0.90266344150310995</v>
      </c>
      <c r="P1720">
        <v>0.65398303760939003</v>
      </c>
      <c r="Q1720">
        <v>0.19545436459555099</v>
      </c>
      <c r="R1720">
        <v>0.515044779827035</v>
      </c>
      <c r="S1720">
        <v>0.677473791342878</v>
      </c>
      <c r="T1720">
        <v>0.76010483413183505</v>
      </c>
      <c r="U1720">
        <v>0.12056163574366301</v>
      </c>
      <c r="V1720">
        <v>0.38702407860422799</v>
      </c>
      <c r="W1720">
        <v>0.83399249443503898</v>
      </c>
      <c r="X1720">
        <v>0.40008208184125299</v>
      </c>
      <c r="Y1720">
        <v>0.57458842876312299</v>
      </c>
      <c r="Z1720">
        <v>0.32116784375094398</v>
      </c>
      <c r="AA1720">
        <v>0.48344923935711298</v>
      </c>
      <c r="AB1720">
        <v>0.86977237125176299</v>
      </c>
      <c r="AC1720">
        <v>0.41082417095511198</v>
      </c>
      <c r="AD1720">
        <v>0.61049917488057703</v>
      </c>
      <c r="AE1720">
        <v>0.58775937272769796</v>
      </c>
      <c r="AF1720">
        <v>0.29933791785464697</v>
      </c>
      <c r="AG1720">
        <v>0.14112863621361599</v>
      </c>
      <c r="AH1720">
        <v>0.68026545824596496</v>
      </c>
      <c r="AI1720">
        <v>0.456862772813527</v>
      </c>
      <c r="AJ1720">
        <v>9.1704706706612696E-2</v>
      </c>
      <c r="AK1720">
        <v>0.17629930878966901</v>
      </c>
      <c r="AL1720">
        <v>0.41264372357019902</v>
      </c>
      <c r="AM1720">
        <v>0.18879588195681901</v>
      </c>
      <c r="AN1720">
        <v>0.86065827842691101</v>
      </c>
      <c r="AO1720">
        <v>0.52670653448627702</v>
      </c>
      <c r="AP1720">
        <v>0.854514895155573</v>
      </c>
      <c r="AQ1720">
        <v>0.67004811465886804</v>
      </c>
      <c r="AR1720">
        <v>0.73541504598209895</v>
      </c>
      <c r="AS1720">
        <v>0.55842679751738</v>
      </c>
      <c r="CX1720">
        <v>-0.69976997375488281</v>
      </c>
      <c r="CY1720">
        <v>-0.60738945007324219</v>
      </c>
      <c r="CZ1720">
        <v>-0.89020097255706787</v>
      </c>
      <c r="DA1720">
        <f t="shared" si="79"/>
        <v>0.69976997375488281</v>
      </c>
      <c r="DB1720">
        <f t="shared" si="80"/>
        <v>0.60738945007324219</v>
      </c>
      <c r="DC1720">
        <f t="shared" si="81"/>
        <v>0.89020097255706787</v>
      </c>
      <c r="DD1720">
        <v>0.69976997375488281</v>
      </c>
      <c r="DE1720">
        <v>0.60738945007324219</v>
      </c>
      <c r="DF1720">
        <v>0.89020097255706787</v>
      </c>
    </row>
    <row r="1721" spans="1:110" x14ac:dyDescent="0.15">
      <c r="A1721">
        <v>4</v>
      </c>
      <c r="C1721">
        <v>9.2852754763346604E-2</v>
      </c>
      <c r="D1721">
        <v>0.198687959248246</v>
      </c>
      <c r="E1721">
        <v>0.123139498946694</v>
      </c>
      <c r="F1721">
        <v>0.122341568744349</v>
      </c>
      <c r="G1721">
        <v>0</v>
      </c>
      <c r="H1721">
        <v>0.38080411459665497</v>
      </c>
      <c r="I1721">
        <v>0.33258771383507901</v>
      </c>
      <c r="J1721">
        <v>0.12854699923972801</v>
      </c>
      <c r="K1721">
        <v>0.24561252187683599</v>
      </c>
      <c r="L1721">
        <v>0.100043072371421</v>
      </c>
      <c r="M1721">
        <v>0.33033601976080501</v>
      </c>
      <c r="N1721">
        <v>0.34394866843677402</v>
      </c>
      <c r="O1721">
        <v>0.17900647469043801</v>
      </c>
      <c r="P1721">
        <v>0.29799145594842402</v>
      </c>
      <c r="Q1721">
        <v>3.0946424815518001E-2</v>
      </c>
      <c r="R1721">
        <v>0.354997105855617</v>
      </c>
      <c r="S1721">
        <v>0.39878583232662701</v>
      </c>
      <c r="T1721">
        <v>0.33337099100032802</v>
      </c>
      <c r="U1721">
        <v>8.04761946642613E-2</v>
      </c>
      <c r="V1721">
        <v>0.13707788440939001</v>
      </c>
      <c r="W1721">
        <v>0</v>
      </c>
      <c r="X1721">
        <v>0.20169415658155701</v>
      </c>
      <c r="Y1721">
        <v>0.301837904353565</v>
      </c>
      <c r="Z1721">
        <v>4.30660288284033E-3</v>
      </c>
      <c r="AA1721">
        <v>0.372229562773844</v>
      </c>
      <c r="AB1721">
        <v>0.83389723042913499</v>
      </c>
      <c r="AC1721">
        <v>7.4221073936566795E-2</v>
      </c>
      <c r="AD1721">
        <v>6.7987468225426506E-2</v>
      </c>
      <c r="AE1721">
        <v>0.51020450414921803</v>
      </c>
      <c r="AF1721">
        <v>0.255173381618224</v>
      </c>
      <c r="AG1721">
        <v>6.2028631568441198E-2</v>
      </c>
      <c r="AH1721">
        <v>0.110031677482316</v>
      </c>
      <c r="AI1721">
        <v>0.14357200455545099</v>
      </c>
      <c r="AJ1721">
        <v>7.7558006985450803E-2</v>
      </c>
      <c r="AK1721">
        <v>0.21933930882976599</v>
      </c>
      <c r="AL1721">
        <v>0.217566333859497</v>
      </c>
      <c r="AM1721">
        <v>0.142558159094377</v>
      </c>
      <c r="AN1721">
        <v>0.224959503795224</v>
      </c>
      <c r="AO1721">
        <v>7.6028795812702096E-2</v>
      </c>
      <c r="AP1721">
        <v>0.277560925874069</v>
      </c>
      <c r="AQ1721">
        <v>1.30147204868348E-2</v>
      </c>
      <c r="AR1721">
        <v>0.71359843594444405</v>
      </c>
      <c r="AS1721">
        <v>0</v>
      </c>
      <c r="CX1721">
        <v>-0.65149426460266113</v>
      </c>
      <c r="CY1721">
        <v>-0.6835637092590332</v>
      </c>
      <c r="CZ1721">
        <v>-0.90218651294708252</v>
      </c>
      <c r="DA1721">
        <f t="shared" si="79"/>
        <v>0.65149426460266113</v>
      </c>
      <c r="DB1721">
        <f t="shared" si="80"/>
        <v>0.6835637092590332</v>
      </c>
      <c r="DC1721">
        <f t="shared" si="81"/>
        <v>0.90218651294708252</v>
      </c>
      <c r="DD1721">
        <v>0.65149426460266113</v>
      </c>
      <c r="DE1721">
        <v>0.6835637092590332</v>
      </c>
      <c r="DF1721">
        <v>0.90218651294708252</v>
      </c>
    </row>
    <row r="1722" spans="1:110" x14ac:dyDescent="0.15">
      <c r="A1722">
        <v>4</v>
      </c>
      <c r="C1722">
        <v>0.56343018587643401</v>
      </c>
      <c r="D1722">
        <v>0.53117361139015096</v>
      </c>
      <c r="E1722">
        <v>0.39371935640011102</v>
      </c>
      <c r="F1722">
        <v>1</v>
      </c>
      <c r="G1722">
        <v>0.49165653009475102</v>
      </c>
      <c r="H1722">
        <v>0.585082999510529</v>
      </c>
      <c r="I1722">
        <v>0.76908216300501697</v>
      </c>
      <c r="J1722">
        <v>0.51262343048842496</v>
      </c>
      <c r="K1722">
        <v>0.68239154495739496</v>
      </c>
      <c r="L1722">
        <v>0.16182262726528801</v>
      </c>
      <c r="M1722">
        <v>0.55396246094599899</v>
      </c>
      <c r="N1722">
        <v>0.35943712727655602</v>
      </c>
      <c r="O1722">
        <v>0.80767416038874196</v>
      </c>
      <c r="P1722">
        <v>0.57488514751589204</v>
      </c>
      <c r="Q1722">
        <v>0.40445892911536702</v>
      </c>
      <c r="R1722">
        <v>0.45593942555690198</v>
      </c>
      <c r="S1722">
        <v>0.62967712058449699</v>
      </c>
      <c r="T1722">
        <v>1</v>
      </c>
      <c r="U1722">
        <v>0.14862289701176901</v>
      </c>
      <c r="V1722">
        <v>0.28097387711154098</v>
      </c>
      <c r="W1722">
        <v>0.59208235253722497</v>
      </c>
      <c r="X1722">
        <v>0.56116978363966297</v>
      </c>
      <c r="Y1722">
        <v>0.58176061988746697</v>
      </c>
      <c r="Z1722">
        <v>0.30774973063940497</v>
      </c>
      <c r="AA1722">
        <v>0.47383186354656098</v>
      </c>
      <c r="AB1722">
        <v>1</v>
      </c>
      <c r="AC1722">
        <v>0.42912848883972299</v>
      </c>
      <c r="AD1722">
        <v>0.72305754772652198</v>
      </c>
      <c r="AE1722">
        <v>0.62298075426535504</v>
      </c>
      <c r="AF1722">
        <v>0.40910621292829202</v>
      </c>
      <c r="AG1722">
        <v>0.28556929449009999</v>
      </c>
      <c r="AH1722">
        <v>0.52877968765193795</v>
      </c>
      <c r="AI1722">
        <v>0.609833109898135</v>
      </c>
      <c r="AJ1722">
        <v>0.28953308309099202</v>
      </c>
      <c r="AK1722">
        <v>0.16072395474679599</v>
      </c>
      <c r="AL1722">
        <v>0.60147307715309295</v>
      </c>
      <c r="AM1722">
        <v>0.179654458171844</v>
      </c>
      <c r="AN1722">
        <v>0.699808554007184</v>
      </c>
      <c r="AO1722">
        <v>0.50797594748505404</v>
      </c>
      <c r="AP1722">
        <v>0.92973103849559502</v>
      </c>
      <c r="AQ1722">
        <v>0.68365949045292695</v>
      </c>
      <c r="AR1722">
        <v>0.74708200568613503</v>
      </c>
      <c r="AS1722">
        <v>1</v>
      </c>
      <c r="CX1722">
        <v>-0.70742607116699219</v>
      </c>
      <c r="CY1722">
        <v>-0.62954610586166382</v>
      </c>
      <c r="CZ1722">
        <v>-0.89725387096405029</v>
      </c>
      <c r="DA1722">
        <f t="shared" si="79"/>
        <v>0.70742607116699219</v>
      </c>
      <c r="DB1722">
        <f t="shared" si="80"/>
        <v>0.62954610586166382</v>
      </c>
      <c r="DC1722">
        <f t="shared" si="81"/>
        <v>0.89725387096405029</v>
      </c>
      <c r="DD1722">
        <v>0.70742607116699219</v>
      </c>
      <c r="DE1722">
        <v>0.62954610586166382</v>
      </c>
      <c r="DF1722">
        <v>0.89725387096405029</v>
      </c>
    </row>
    <row r="1723" spans="1:110" x14ac:dyDescent="0.15">
      <c r="A1723">
        <v>4</v>
      </c>
      <c r="C1723">
        <v>0.43093449052125399</v>
      </c>
      <c r="D1723">
        <v>0.33211706354682302</v>
      </c>
      <c r="E1723">
        <v>0.15547621807058401</v>
      </c>
      <c r="F1723">
        <v>0.24107664776594501</v>
      </c>
      <c r="G1723">
        <v>0.23333223801144801</v>
      </c>
      <c r="H1723">
        <v>0.44699501804208402</v>
      </c>
      <c r="I1723">
        <v>0.43080386645808799</v>
      </c>
      <c r="J1723">
        <v>2.2722867362201499E-2</v>
      </c>
      <c r="K1723">
        <v>0.51254254023051304</v>
      </c>
      <c r="L1723">
        <v>7.8126385056858302E-2</v>
      </c>
      <c r="M1723">
        <v>0.328171957030163</v>
      </c>
      <c r="N1723">
        <v>0.29604923661759602</v>
      </c>
      <c r="O1723">
        <v>0.51921950284424601</v>
      </c>
      <c r="P1723">
        <v>0.237205022169757</v>
      </c>
      <c r="Q1723">
        <v>0.219810666601921</v>
      </c>
      <c r="R1723">
        <v>0.21669024342684601</v>
      </c>
      <c r="S1723">
        <v>0.40695314745351402</v>
      </c>
      <c r="T1723">
        <v>0</v>
      </c>
      <c r="U1723">
        <v>5.8016264099192E-2</v>
      </c>
      <c r="V1723">
        <v>0.15347416172619199</v>
      </c>
      <c r="W1723">
        <v>0.19933033012434301</v>
      </c>
      <c r="X1723">
        <v>0.35377492089850199</v>
      </c>
      <c r="Y1723">
        <v>0.38078272357850201</v>
      </c>
      <c r="Z1723">
        <v>0.123086277885069</v>
      </c>
      <c r="AA1723">
        <v>0.42803117067262703</v>
      </c>
      <c r="AB1723">
        <v>0.65573857957543102</v>
      </c>
      <c r="AC1723">
        <v>0.266311935987458</v>
      </c>
      <c r="AD1723">
        <v>8.0201306909692099E-2</v>
      </c>
      <c r="AE1723">
        <v>0.49657977621240201</v>
      </c>
      <c r="AF1723">
        <v>0.20830292592309199</v>
      </c>
      <c r="AG1723">
        <v>0.34707790788188297</v>
      </c>
      <c r="AH1723">
        <v>0</v>
      </c>
      <c r="AI1723">
        <v>0</v>
      </c>
      <c r="AJ1723">
        <v>0.136414780375441</v>
      </c>
      <c r="AK1723">
        <v>0.37136308591493</v>
      </c>
      <c r="AL1723">
        <v>0.36918480049395103</v>
      </c>
      <c r="AM1723">
        <v>8.9800824091819706E-2</v>
      </c>
      <c r="AN1723">
        <v>0.65386939196330196</v>
      </c>
      <c r="AO1723">
        <v>0.225069111563236</v>
      </c>
      <c r="AP1723">
        <v>0.42411564782822903</v>
      </c>
      <c r="AQ1723">
        <v>0.21612677233543001</v>
      </c>
      <c r="AR1723">
        <v>0.61462131141120901</v>
      </c>
      <c r="AS1723">
        <v>0</v>
      </c>
      <c r="CX1723">
        <v>-0.50986027717590332</v>
      </c>
      <c r="CY1723">
        <v>-0.54332584142684937</v>
      </c>
      <c r="CZ1723">
        <v>-0.86365991830825806</v>
      </c>
      <c r="DA1723">
        <f t="shared" si="79"/>
        <v>0.50986027717590332</v>
      </c>
      <c r="DB1723">
        <f t="shared" si="80"/>
        <v>0.54332584142684937</v>
      </c>
      <c r="DC1723">
        <f t="shared" si="81"/>
        <v>0.86365991830825806</v>
      </c>
      <c r="DD1723">
        <v>0.50986027717590332</v>
      </c>
      <c r="DE1723">
        <v>0.54332584142684937</v>
      </c>
      <c r="DF1723">
        <v>0.86365991830825806</v>
      </c>
    </row>
    <row r="1724" spans="1:110" x14ac:dyDescent="0.15">
      <c r="A1724">
        <v>4</v>
      </c>
      <c r="C1724">
        <v>0.33529468351780101</v>
      </c>
      <c r="D1724">
        <v>0.75042560692092897</v>
      </c>
      <c r="E1724">
        <v>0.406680464121015</v>
      </c>
      <c r="F1724">
        <v>0.48790274709457099</v>
      </c>
      <c r="G1724">
        <v>0.39891400639569602</v>
      </c>
      <c r="H1724">
        <v>0.571219324209017</v>
      </c>
      <c r="I1724">
        <v>0.33578801200881397</v>
      </c>
      <c r="J1724">
        <v>0.48361550824259403</v>
      </c>
      <c r="K1724">
        <v>0.52571485190516898</v>
      </c>
      <c r="L1724">
        <v>0.14332251662992199</v>
      </c>
      <c r="M1724">
        <v>0.59967713317579796</v>
      </c>
      <c r="N1724">
        <v>0.52928656049140699</v>
      </c>
      <c r="O1724">
        <v>0.46522823338417002</v>
      </c>
      <c r="P1724">
        <v>0.43888310034042199</v>
      </c>
      <c r="Q1724">
        <v>0.23352885537875501</v>
      </c>
      <c r="R1724">
        <v>0.47471831276503301</v>
      </c>
      <c r="S1724">
        <v>0.60620316355234405</v>
      </c>
      <c r="T1724">
        <v>0.57206327167731397</v>
      </c>
      <c r="U1724">
        <v>6.6374807447910494E-2</v>
      </c>
      <c r="V1724">
        <v>0.28331224354557699</v>
      </c>
      <c r="W1724">
        <v>0.62962536432988603</v>
      </c>
      <c r="X1724">
        <v>0.55421936034011499</v>
      </c>
      <c r="Y1724">
        <v>0.54787315238074796</v>
      </c>
      <c r="Z1724">
        <v>0.132099682495214</v>
      </c>
      <c r="AA1724">
        <v>0.52359003914007696</v>
      </c>
      <c r="AB1724">
        <v>1</v>
      </c>
      <c r="AC1724">
        <v>0.33466178289520498</v>
      </c>
      <c r="AD1724">
        <v>0.44558978339591598</v>
      </c>
      <c r="AE1724">
        <v>0.60639432081765798</v>
      </c>
      <c r="AF1724">
        <v>0.226604224807987</v>
      </c>
      <c r="AG1724">
        <v>0.193389258399397</v>
      </c>
      <c r="AH1724">
        <v>0.28656514625720497</v>
      </c>
      <c r="AI1724">
        <v>0.55770882709105596</v>
      </c>
      <c r="AJ1724">
        <v>0.26474327298829797</v>
      </c>
      <c r="AK1724">
        <v>0.25902389013886601</v>
      </c>
      <c r="AL1724">
        <v>0.45757901771353698</v>
      </c>
      <c r="AM1724">
        <v>0.112598930580245</v>
      </c>
      <c r="AN1724">
        <v>0.67804203130607099</v>
      </c>
      <c r="AO1724">
        <v>0.15377857132452599</v>
      </c>
      <c r="AP1724">
        <v>0.45991882219524499</v>
      </c>
      <c r="AQ1724">
        <v>0.42311301772388898</v>
      </c>
      <c r="AR1724">
        <v>0.82214721796273404</v>
      </c>
      <c r="AS1724">
        <v>0.38148400658519999</v>
      </c>
      <c r="CX1724">
        <v>-0.73938286304473877</v>
      </c>
      <c r="CY1724">
        <v>-0.55838727951049805</v>
      </c>
      <c r="CZ1724">
        <v>-0.90523666143417358</v>
      </c>
      <c r="DA1724">
        <f t="shared" si="79"/>
        <v>0.73938286304473877</v>
      </c>
      <c r="DB1724">
        <f t="shared" si="80"/>
        <v>0.55838727951049805</v>
      </c>
      <c r="DC1724">
        <f t="shared" si="81"/>
        <v>0.90523666143417358</v>
      </c>
      <c r="DD1724">
        <v>0.73938286304473877</v>
      </c>
      <c r="DE1724">
        <v>0.55838727951049805</v>
      </c>
      <c r="DF1724">
        <v>0.90523666143417358</v>
      </c>
    </row>
    <row r="1725" spans="1:110" x14ac:dyDescent="0.15">
      <c r="A1725">
        <v>4</v>
      </c>
      <c r="C1725">
        <v>7.1282947856536993E-2</v>
      </c>
      <c r="D1725">
        <v>5.7822092468040397E-2</v>
      </c>
      <c r="E1725">
        <v>6.9927699578365404E-3</v>
      </c>
      <c r="F1725">
        <v>0</v>
      </c>
      <c r="G1725">
        <v>4.1770071799777798E-2</v>
      </c>
      <c r="H1725">
        <v>0.472205780181784</v>
      </c>
      <c r="I1725">
        <v>0.341892419767928</v>
      </c>
      <c r="J1725">
        <v>3.5687469931862503E-2</v>
      </c>
      <c r="K1725">
        <v>0.37357216786236003</v>
      </c>
      <c r="L1725">
        <v>0.10447241879805</v>
      </c>
      <c r="M1725">
        <v>7.6150071622817297E-2</v>
      </c>
      <c r="N1725">
        <v>0.18265095390681299</v>
      </c>
      <c r="O1725">
        <v>0.23968446935389101</v>
      </c>
      <c r="P1725">
        <v>0.35411870997574202</v>
      </c>
      <c r="Q1725">
        <v>1.2618670657265499E-2</v>
      </c>
      <c r="R1725">
        <v>0.259296995265834</v>
      </c>
      <c r="S1725">
        <v>0.31919456974272498</v>
      </c>
      <c r="T1725">
        <v>0.26767947106183299</v>
      </c>
      <c r="U1725">
        <v>9.6916536591673704E-4</v>
      </c>
      <c r="V1725">
        <v>2.8923590267422399E-2</v>
      </c>
      <c r="W1725">
        <v>6.3028592140281198E-2</v>
      </c>
      <c r="X1725">
        <v>0.32487345530672002</v>
      </c>
      <c r="Y1725">
        <v>0.12328013887108399</v>
      </c>
      <c r="Z1725">
        <v>4.5789628448615401E-2</v>
      </c>
      <c r="AA1725">
        <v>0.48529203934713999</v>
      </c>
      <c r="AB1725">
        <v>0.80929237848715396</v>
      </c>
      <c r="AC1725">
        <v>0.11467206554084999</v>
      </c>
      <c r="AD1725">
        <v>0.16202044435614699</v>
      </c>
      <c r="AE1725">
        <v>0.38675010058818499</v>
      </c>
      <c r="AF1725">
        <v>0.18598002692330301</v>
      </c>
      <c r="AG1725">
        <v>4.2268943613303002E-2</v>
      </c>
      <c r="AH1725">
        <v>7.5373366006952797E-2</v>
      </c>
      <c r="AI1725">
        <v>0.23023588867484801</v>
      </c>
      <c r="AJ1725">
        <v>7.7507244570102399E-2</v>
      </c>
      <c r="AK1725">
        <v>0.143761295068491</v>
      </c>
      <c r="AL1725">
        <v>0.25974931710819199</v>
      </c>
      <c r="AM1725">
        <v>0.100771601592066</v>
      </c>
      <c r="AN1725">
        <v>0.63065500616161496</v>
      </c>
      <c r="AO1725">
        <v>0</v>
      </c>
      <c r="AP1725">
        <v>0.33578545815261701</v>
      </c>
      <c r="AQ1725">
        <v>0.107140801448748</v>
      </c>
      <c r="AR1725">
        <v>0.679964852927045</v>
      </c>
      <c r="AS1725">
        <v>4.7983824702995899E-2</v>
      </c>
      <c r="CX1725">
        <v>-0.64832055568695068</v>
      </c>
      <c r="CY1725">
        <v>-0.66944503784179688</v>
      </c>
      <c r="CZ1725">
        <v>-0.90783995389938354</v>
      </c>
      <c r="DA1725">
        <f t="shared" si="79"/>
        <v>0.64832055568695068</v>
      </c>
      <c r="DB1725">
        <f t="shared" si="80"/>
        <v>0.66944503784179688</v>
      </c>
      <c r="DC1725">
        <f t="shared" si="81"/>
        <v>0.90783995389938354</v>
      </c>
      <c r="DD1725">
        <v>0.64832055568695068</v>
      </c>
      <c r="DE1725">
        <v>0.66944503784179688</v>
      </c>
      <c r="DF1725">
        <v>0.90783995389938354</v>
      </c>
    </row>
    <row r="1726" spans="1:110" x14ac:dyDescent="0.15">
      <c r="A1726">
        <v>4</v>
      </c>
      <c r="C1726">
        <v>0.39009165160846399</v>
      </c>
      <c r="D1726">
        <v>0.57590663000164999</v>
      </c>
      <c r="E1726">
        <v>0.35916934920908999</v>
      </c>
      <c r="F1726">
        <v>0.50122528593186599</v>
      </c>
      <c r="G1726">
        <v>0.45139508274995399</v>
      </c>
      <c r="H1726">
        <v>0.58062903976790903</v>
      </c>
      <c r="I1726">
        <v>0.34103963288704098</v>
      </c>
      <c r="J1726">
        <v>0.48658114653870399</v>
      </c>
      <c r="K1726">
        <v>0.45044075516526799</v>
      </c>
      <c r="L1726">
        <v>0.14525029245603799</v>
      </c>
      <c r="M1726">
        <v>0.58562811773965895</v>
      </c>
      <c r="N1726">
        <v>0.409366961662882</v>
      </c>
      <c r="O1726">
        <v>0.53113345758721497</v>
      </c>
      <c r="P1726">
        <v>0.46639443308705703</v>
      </c>
      <c r="Q1726">
        <v>0.36322597552080599</v>
      </c>
      <c r="R1726">
        <v>0.46659673598492901</v>
      </c>
      <c r="S1726">
        <v>0.65970952663343296</v>
      </c>
      <c r="T1726">
        <v>0.56728122507614798</v>
      </c>
      <c r="U1726">
        <v>6.7200005222839795E-2</v>
      </c>
      <c r="V1726">
        <v>0.25600116257386601</v>
      </c>
      <c r="W1726">
        <v>0.70425637023936105</v>
      </c>
      <c r="X1726">
        <v>0.69197481040752196</v>
      </c>
      <c r="Y1726">
        <v>0.48124626644435398</v>
      </c>
      <c r="Z1726">
        <v>0.13818865277942499</v>
      </c>
      <c r="AA1726">
        <v>0.474335412797669</v>
      </c>
      <c r="AB1726">
        <v>0.90242985971193201</v>
      </c>
      <c r="AC1726">
        <v>0.402136691676442</v>
      </c>
      <c r="AD1726">
        <v>0.42593030973748602</v>
      </c>
      <c r="AE1726">
        <v>0.80429630692253296</v>
      </c>
      <c r="AF1726">
        <v>0.22447748395498299</v>
      </c>
      <c r="AG1726">
        <v>0.25174879741908002</v>
      </c>
      <c r="AH1726">
        <v>0.39683150604480799</v>
      </c>
      <c r="AI1726">
        <v>0.63411754038646795</v>
      </c>
      <c r="AJ1726">
        <v>0.27801759824136202</v>
      </c>
      <c r="AK1726">
        <v>0.221026162840327</v>
      </c>
      <c r="AL1726">
        <v>0.60732809276109001</v>
      </c>
      <c r="AM1726">
        <v>0.11991512781821299</v>
      </c>
      <c r="AN1726">
        <v>0.70400649797611503</v>
      </c>
      <c r="AO1726">
        <v>0.154329113804719</v>
      </c>
      <c r="AP1726">
        <v>0.53077521343328204</v>
      </c>
      <c r="AQ1726">
        <v>0.29666313138581302</v>
      </c>
      <c r="AR1726">
        <v>0.80770756524960197</v>
      </c>
      <c r="AS1726">
        <v>0.47971362068391499</v>
      </c>
      <c r="CX1726">
        <v>-0.72671425342559814</v>
      </c>
      <c r="CY1726">
        <v>-0.63275086879730225</v>
      </c>
      <c r="CZ1726">
        <v>-0.90176600217819214</v>
      </c>
      <c r="DA1726">
        <f t="shared" si="79"/>
        <v>0.72671425342559814</v>
      </c>
      <c r="DB1726">
        <f t="shared" si="80"/>
        <v>0.63275086879730225</v>
      </c>
      <c r="DC1726">
        <f t="shared" si="81"/>
        <v>0.90176600217819214</v>
      </c>
      <c r="DD1726">
        <v>0.72671425342559814</v>
      </c>
      <c r="DE1726">
        <v>0.63275086879730225</v>
      </c>
      <c r="DF1726">
        <v>0.90176600217819214</v>
      </c>
    </row>
    <row r="1727" spans="1:110" x14ac:dyDescent="0.15">
      <c r="A1727">
        <v>4</v>
      </c>
      <c r="C1727">
        <v>0.13617227363362</v>
      </c>
      <c r="D1727">
        <v>0.16562724790170399</v>
      </c>
      <c r="E1727">
        <v>0.115109125009905</v>
      </c>
      <c r="F1727">
        <v>0</v>
      </c>
      <c r="G1727">
        <v>0.14261030916143999</v>
      </c>
      <c r="H1727">
        <v>0.240789009301493</v>
      </c>
      <c r="I1727">
        <v>0.34317167678960397</v>
      </c>
      <c r="J1727">
        <v>0.109142718922105</v>
      </c>
      <c r="K1727">
        <v>0.451423920739288</v>
      </c>
      <c r="L1727">
        <v>6.4962293043376307E-2</v>
      </c>
      <c r="M1727">
        <v>0.32518890526650301</v>
      </c>
      <c r="N1727">
        <v>0.36443146186973702</v>
      </c>
      <c r="O1727">
        <v>0.449631204044527</v>
      </c>
      <c r="P1727">
        <v>0.11188923302112901</v>
      </c>
      <c r="Q1727">
        <v>3.4810562971473502E-2</v>
      </c>
      <c r="R1727">
        <v>9.9912792951290207E-3</v>
      </c>
      <c r="S1727">
        <v>0.30454384050149702</v>
      </c>
      <c r="T1727">
        <v>0.13052067001721801</v>
      </c>
      <c r="U1727">
        <v>1.76296092487516E-2</v>
      </c>
      <c r="V1727">
        <v>0.24353787816434799</v>
      </c>
      <c r="W1727">
        <v>4.5934075313332802E-3</v>
      </c>
      <c r="X1727">
        <v>0</v>
      </c>
      <c r="Y1727">
        <v>0.32190205145783102</v>
      </c>
      <c r="Z1727">
        <v>3.37800458931964E-2</v>
      </c>
      <c r="AA1727">
        <v>0.370638317784934</v>
      </c>
      <c r="AB1727">
        <v>0.61759513880447503</v>
      </c>
      <c r="AC1727">
        <v>0.23055521072717</v>
      </c>
      <c r="AD1727">
        <v>0.233479508263362</v>
      </c>
      <c r="AE1727">
        <v>0.19995044546068</v>
      </c>
      <c r="AF1727">
        <v>0.17540525337027599</v>
      </c>
      <c r="AG1727">
        <v>0.228245869790872</v>
      </c>
      <c r="AH1727">
        <v>2.5523883542349701E-2</v>
      </c>
      <c r="AI1727">
        <v>0.129394597477969</v>
      </c>
      <c r="AJ1727">
        <v>0.28787281334845199</v>
      </c>
      <c r="AK1727">
        <v>2.13551211435425E-3</v>
      </c>
      <c r="AL1727">
        <v>0.14566930262819799</v>
      </c>
      <c r="AM1727">
        <v>4.3701047422572699E-2</v>
      </c>
      <c r="AN1727">
        <v>0</v>
      </c>
      <c r="AO1727">
        <v>0.13876036484384899</v>
      </c>
      <c r="AP1727">
        <v>0</v>
      </c>
      <c r="AQ1727">
        <v>0.21151732141542001</v>
      </c>
      <c r="AR1727">
        <v>0.55720327671277503</v>
      </c>
      <c r="AS1727">
        <v>1.17779642669454E-2</v>
      </c>
      <c r="CX1727">
        <v>-0.60232937335968018</v>
      </c>
      <c r="CY1727">
        <v>-0.65131807327270508</v>
      </c>
      <c r="CZ1727">
        <v>-0.90683192014694214</v>
      </c>
      <c r="DA1727">
        <f t="shared" si="79"/>
        <v>0.60232937335968018</v>
      </c>
      <c r="DB1727">
        <f t="shared" si="80"/>
        <v>0.65131807327270508</v>
      </c>
      <c r="DC1727">
        <f t="shared" si="81"/>
        <v>0.90683192014694214</v>
      </c>
      <c r="DD1727">
        <v>0.60232937335968018</v>
      </c>
      <c r="DE1727">
        <v>0.65131807327270508</v>
      </c>
      <c r="DF1727">
        <v>0.90683192014694214</v>
      </c>
    </row>
    <row r="1728" spans="1:110" x14ac:dyDescent="0.15">
      <c r="A1728">
        <v>4</v>
      </c>
      <c r="C1728">
        <v>0.63075147395416697</v>
      </c>
      <c r="D1728">
        <v>0.64916371840897102</v>
      </c>
      <c r="E1728">
        <v>0.72168496603313204</v>
      </c>
      <c r="F1728">
        <v>0.62660721544350995</v>
      </c>
      <c r="G1728">
        <v>0.83072929687488895</v>
      </c>
      <c r="H1728">
        <v>0.646979200000245</v>
      </c>
      <c r="I1728">
        <v>0.78367774439839499</v>
      </c>
      <c r="J1728">
        <v>0.48719053738663798</v>
      </c>
      <c r="K1728">
        <v>0.77404501677246995</v>
      </c>
      <c r="L1728">
        <v>0.21219319116639801</v>
      </c>
      <c r="M1728">
        <v>0.92716419157449603</v>
      </c>
      <c r="N1728">
        <v>1</v>
      </c>
      <c r="O1728">
        <v>0.82941858931333701</v>
      </c>
      <c r="P1728">
        <v>0.63232683945479295</v>
      </c>
      <c r="Q1728">
        <v>0.70258506563439804</v>
      </c>
      <c r="R1728">
        <v>0.89815447562711004</v>
      </c>
      <c r="S1728">
        <v>0.65750917854904101</v>
      </c>
      <c r="T1728">
        <v>0.79634975533582997</v>
      </c>
      <c r="U1728">
        <v>0.14478788075217999</v>
      </c>
      <c r="V1728">
        <v>0.34623621807489902</v>
      </c>
      <c r="W1728">
        <v>0.78885412652182496</v>
      </c>
      <c r="X1728">
        <v>0.55190147706903403</v>
      </c>
      <c r="Y1728">
        <v>0.83451679061138295</v>
      </c>
      <c r="Z1728">
        <v>0.49989082025331699</v>
      </c>
      <c r="AA1728">
        <v>0.59009394729561904</v>
      </c>
      <c r="AB1728">
        <v>0.92927258858857997</v>
      </c>
      <c r="AC1728">
        <v>0.44955999675890501</v>
      </c>
      <c r="AD1728">
        <v>0.48687495908867801</v>
      </c>
      <c r="AE1728">
        <v>1</v>
      </c>
      <c r="AF1728">
        <v>0.39054428618476</v>
      </c>
      <c r="AG1728">
        <v>0.31777511034389599</v>
      </c>
      <c r="AH1728">
        <v>0.65431429296796695</v>
      </c>
      <c r="AI1728">
        <v>0.76616592250992799</v>
      </c>
      <c r="AJ1728">
        <v>0.46766798686522498</v>
      </c>
      <c r="AK1728">
        <v>0.46578082979131702</v>
      </c>
      <c r="AL1728">
        <v>0.61242583250969396</v>
      </c>
      <c r="AM1728">
        <v>0.275491131033482</v>
      </c>
      <c r="AN1728">
        <v>0.83061582297571002</v>
      </c>
      <c r="AO1728">
        <v>0.72472776544749296</v>
      </c>
      <c r="AP1728">
        <v>0.84722688648616795</v>
      </c>
      <c r="AQ1728">
        <v>0.71727947131704795</v>
      </c>
      <c r="AR1728">
        <v>0.87918275312868299</v>
      </c>
      <c r="AS1728">
        <v>0.97926389763113297</v>
      </c>
      <c r="CX1728">
        <v>-0.64386940002441406</v>
      </c>
      <c r="CY1728">
        <v>-0.56486010551452637</v>
      </c>
      <c r="CZ1728">
        <v>-0.88425838947296143</v>
      </c>
      <c r="DA1728">
        <f t="shared" si="79"/>
        <v>0.64386940002441406</v>
      </c>
      <c r="DB1728">
        <f t="shared" si="80"/>
        <v>0.56486010551452637</v>
      </c>
      <c r="DC1728">
        <f t="shared" si="81"/>
        <v>0.88425838947296143</v>
      </c>
      <c r="DD1728">
        <v>0.64386940002441406</v>
      </c>
      <c r="DE1728">
        <v>0.56486010551452637</v>
      </c>
      <c r="DF1728">
        <v>0.88425838947296143</v>
      </c>
    </row>
    <row r="1729" spans="1:110" x14ac:dyDescent="0.15">
      <c r="A1729">
        <v>4</v>
      </c>
      <c r="C1729">
        <v>6.8866865502630499E-3</v>
      </c>
      <c r="D1729">
        <v>8.2681222324378703E-2</v>
      </c>
      <c r="E1729">
        <v>0.21190242837798301</v>
      </c>
      <c r="F1729">
        <v>0.32354297098370399</v>
      </c>
      <c r="G1729">
        <v>0</v>
      </c>
      <c r="H1729">
        <v>0.56493577838870601</v>
      </c>
      <c r="I1729">
        <v>0.15417958771221801</v>
      </c>
      <c r="J1729">
        <v>0.14411076452480501</v>
      </c>
      <c r="K1729">
        <v>0.44210386328290102</v>
      </c>
      <c r="L1729">
        <v>0.165421912199401</v>
      </c>
      <c r="M1729">
        <v>0.40858913980209299</v>
      </c>
      <c r="N1729">
        <v>8.7652711972423303E-2</v>
      </c>
      <c r="O1729">
        <v>0.119782308121409</v>
      </c>
      <c r="P1729">
        <v>0.19951716406492201</v>
      </c>
      <c r="Q1729">
        <v>2.08276468542315E-2</v>
      </c>
      <c r="R1729">
        <v>0.166116434494371</v>
      </c>
      <c r="S1729">
        <v>0.36083757386082099</v>
      </c>
      <c r="T1729">
        <v>0.53351384046791805</v>
      </c>
      <c r="U1729">
        <v>8.8156061232715605E-2</v>
      </c>
      <c r="V1729">
        <v>8.0756471491416307E-2</v>
      </c>
      <c r="W1729">
        <v>0.19136414137904301</v>
      </c>
      <c r="X1729">
        <v>0.40053357069942402</v>
      </c>
      <c r="Y1729">
        <v>0.18884337515875599</v>
      </c>
      <c r="Z1729">
        <v>0</v>
      </c>
      <c r="AA1729">
        <v>0.50038761224344896</v>
      </c>
      <c r="AB1729">
        <v>0.81979324891618399</v>
      </c>
      <c r="AC1729">
        <v>0.25460003420611999</v>
      </c>
      <c r="AD1729">
        <v>0.25821612686925799</v>
      </c>
      <c r="AE1729">
        <v>0.34890751564925199</v>
      </c>
      <c r="AF1729">
        <v>0.269033354189809</v>
      </c>
      <c r="AG1729">
        <v>7.1459760356409996E-2</v>
      </c>
      <c r="AH1729">
        <v>0.31113104482853599</v>
      </c>
      <c r="AI1729">
        <v>6.0397248605174099E-2</v>
      </c>
      <c r="AJ1729">
        <v>0.21459683155279699</v>
      </c>
      <c r="AK1729">
        <v>0.18396720878165901</v>
      </c>
      <c r="AL1729">
        <v>9.8901797577333306E-2</v>
      </c>
      <c r="AM1729">
        <v>0.20697859476472</v>
      </c>
      <c r="AN1729">
        <v>0.31817393821853901</v>
      </c>
      <c r="AO1729">
        <v>6.7779617811833406E-2</v>
      </c>
      <c r="AP1729">
        <v>0.31206968301541099</v>
      </c>
      <c r="AQ1729">
        <v>5.7350420694452803E-3</v>
      </c>
      <c r="AR1729">
        <v>0.74974911210952999</v>
      </c>
      <c r="AS1729">
        <v>0</v>
      </c>
      <c r="CX1729">
        <v>-0.41232264041900629</v>
      </c>
      <c r="CY1729">
        <v>-0.40191769599914551</v>
      </c>
      <c r="CZ1729">
        <v>-0.74920278787612915</v>
      </c>
      <c r="DA1729">
        <f t="shared" si="79"/>
        <v>0.41232264041900629</v>
      </c>
      <c r="DB1729">
        <f t="shared" si="80"/>
        <v>0.40191769599914551</v>
      </c>
      <c r="DC1729">
        <f t="shared" si="81"/>
        <v>0.74920278787612915</v>
      </c>
      <c r="DD1729">
        <v>0.41232264041900629</v>
      </c>
      <c r="DE1729">
        <v>0.40191769599914551</v>
      </c>
      <c r="DF1729">
        <v>0.74920278787612915</v>
      </c>
    </row>
    <row r="1730" spans="1:110" x14ac:dyDescent="0.15">
      <c r="A1730">
        <v>4</v>
      </c>
      <c r="C1730">
        <v>0.63483582007788197</v>
      </c>
      <c r="D1730">
        <v>0.49666549164895002</v>
      </c>
      <c r="E1730">
        <v>0.40397956521453299</v>
      </c>
      <c r="F1730">
        <v>0.48952511316870501</v>
      </c>
      <c r="G1730">
        <v>0.45805500637948898</v>
      </c>
      <c r="H1730">
        <v>0.56953053338311499</v>
      </c>
      <c r="I1730">
        <v>0.76535037671978001</v>
      </c>
      <c r="J1730">
        <v>0.45298086884183703</v>
      </c>
      <c r="K1730">
        <v>0.60173832957068996</v>
      </c>
      <c r="L1730">
        <v>0.13120684725092999</v>
      </c>
      <c r="M1730">
        <v>0.533395442857721</v>
      </c>
      <c r="N1730">
        <v>0.37483281784580802</v>
      </c>
      <c r="O1730">
        <v>0.65299918751899999</v>
      </c>
      <c r="P1730">
        <v>0.53490340614152798</v>
      </c>
      <c r="Q1730">
        <v>0.311058267885373</v>
      </c>
      <c r="R1730">
        <v>0.546130625576011</v>
      </c>
      <c r="S1730">
        <v>0.58331930331623205</v>
      </c>
      <c r="T1730">
        <v>0.88238488781520297</v>
      </c>
      <c r="U1730">
        <v>0.19965786797462201</v>
      </c>
      <c r="V1730">
        <v>0.29037900643230802</v>
      </c>
      <c r="W1730">
        <v>0.72995854236899305</v>
      </c>
      <c r="X1730">
        <v>0.39340012385418699</v>
      </c>
      <c r="Y1730">
        <v>0.418037073432241</v>
      </c>
      <c r="Z1730">
        <v>0.44821917051082799</v>
      </c>
      <c r="AA1730">
        <v>0.532977440179349</v>
      </c>
      <c r="AB1730">
        <v>0.97969487158161495</v>
      </c>
      <c r="AC1730">
        <v>0.77807852029182301</v>
      </c>
      <c r="AD1730">
        <v>0.68094320098408401</v>
      </c>
      <c r="AE1730">
        <v>0.85024677203955201</v>
      </c>
      <c r="AF1730">
        <v>0.46758687032020801</v>
      </c>
      <c r="AG1730">
        <v>0.345158492403707</v>
      </c>
      <c r="AH1730">
        <v>0.555367710604736</v>
      </c>
      <c r="AI1730">
        <v>0.57306103257115204</v>
      </c>
      <c r="AJ1730">
        <v>0.55866659435836596</v>
      </c>
      <c r="AK1730">
        <v>0.138001895149159</v>
      </c>
      <c r="AL1730">
        <v>0.473470700969717</v>
      </c>
      <c r="AM1730">
        <v>0.29676526139123299</v>
      </c>
      <c r="AN1730">
        <v>0.770284553893819</v>
      </c>
      <c r="AO1730">
        <v>0.56765736900577801</v>
      </c>
      <c r="AP1730">
        <v>0.59805073782272899</v>
      </c>
      <c r="AQ1730">
        <v>0.72107862441349502</v>
      </c>
      <c r="AR1730">
        <v>0.78567381832593997</v>
      </c>
      <c r="AS1730">
        <v>0.33349745843572298</v>
      </c>
      <c r="CX1730">
        <v>-0.6838003396987915</v>
      </c>
      <c r="CY1730">
        <v>-0.61468422412872314</v>
      </c>
      <c r="CZ1730">
        <v>-0.89665287733078003</v>
      </c>
      <c r="DA1730">
        <f t="shared" si="79"/>
        <v>0.6838003396987915</v>
      </c>
      <c r="DB1730">
        <f t="shared" si="80"/>
        <v>0.61468422412872314</v>
      </c>
      <c r="DC1730">
        <f t="shared" si="81"/>
        <v>0.89665287733078003</v>
      </c>
      <c r="DD1730">
        <v>0.6838003396987915</v>
      </c>
      <c r="DE1730">
        <v>0.61468422412872314</v>
      </c>
      <c r="DF1730">
        <v>0.89665287733078003</v>
      </c>
    </row>
    <row r="1731" spans="1:110" x14ac:dyDescent="0.15">
      <c r="A1731">
        <v>4</v>
      </c>
      <c r="C1731">
        <v>0.23242413638228299</v>
      </c>
      <c r="D1731">
        <v>0.46237900748455402</v>
      </c>
      <c r="E1731">
        <v>0.26682409734246998</v>
      </c>
      <c r="F1731">
        <v>0.17733332436823199</v>
      </c>
      <c r="G1731">
        <v>0.24399765243119001</v>
      </c>
      <c r="H1731">
        <v>0.52080510860652895</v>
      </c>
      <c r="I1731">
        <v>0.586074966915475</v>
      </c>
      <c r="J1731">
        <v>0.52110437878709703</v>
      </c>
      <c r="K1731">
        <v>0.48746482480476599</v>
      </c>
      <c r="L1731">
        <v>0.112684341899622</v>
      </c>
      <c r="M1731">
        <v>0.381312803609619</v>
      </c>
      <c r="N1731">
        <v>0.38312838841278102</v>
      </c>
      <c r="O1731">
        <v>0.398539288905286</v>
      </c>
      <c r="P1731">
        <v>0.265800814258777</v>
      </c>
      <c r="Q1731">
        <v>0.12618392625262501</v>
      </c>
      <c r="R1731">
        <v>0.25590003450413901</v>
      </c>
      <c r="S1731">
        <v>0.54868682311907302</v>
      </c>
      <c r="T1731">
        <v>0.26677647898712797</v>
      </c>
      <c r="U1731">
        <v>2.9659784073471699E-2</v>
      </c>
      <c r="V1731">
        <v>0.28058696475072598</v>
      </c>
      <c r="W1731">
        <v>0.14382492848936301</v>
      </c>
      <c r="X1731">
        <v>0.36117686690697498</v>
      </c>
      <c r="Y1731">
        <v>0.28958123850342299</v>
      </c>
      <c r="Z1731">
        <v>0.26062098992096999</v>
      </c>
      <c r="AA1731">
        <v>0.49255631839268899</v>
      </c>
      <c r="AB1731">
        <v>0.87026655910407302</v>
      </c>
      <c r="AC1731">
        <v>0</v>
      </c>
      <c r="AD1731">
        <v>0.45967133785758502</v>
      </c>
      <c r="AE1731">
        <v>0.45012861389318298</v>
      </c>
      <c r="AF1731">
        <v>0.28397783641042101</v>
      </c>
      <c r="AG1731">
        <v>0.293002730649772</v>
      </c>
      <c r="AH1731">
        <v>0.17814943776407199</v>
      </c>
      <c r="AI1731">
        <v>0.23358831612365699</v>
      </c>
      <c r="AJ1731">
        <v>0.28230510552504701</v>
      </c>
      <c r="AK1731">
        <v>0.16740253653204201</v>
      </c>
      <c r="AL1731">
        <v>0.28698929550205599</v>
      </c>
      <c r="AM1731">
        <v>0.18218954158946901</v>
      </c>
      <c r="AN1731">
        <v>0.61263245945967704</v>
      </c>
      <c r="AO1731">
        <v>0.156062077523556</v>
      </c>
      <c r="AP1731">
        <v>0.46517488469180202</v>
      </c>
      <c r="AQ1731">
        <v>0.293119584235014</v>
      </c>
      <c r="AR1731">
        <v>0.718763171425289</v>
      </c>
      <c r="AS1731">
        <v>0.22790426262438199</v>
      </c>
      <c r="CX1731">
        <v>-0.65846455097198486</v>
      </c>
      <c r="CY1731">
        <v>-0.61393308639526367</v>
      </c>
      <c r="CZ1731">
        <v>-0.88901132345199585</v>
      </c>
      <c r="DA1731">
        <f t="shared" ref="DA1731:DA1794" si="82">-CX1731</f>
        <v>0.65846455097198486</v>
      </c>
      <c r="DB1731">
        <f t="shared" ref="DB1731:DB1794" si="83">-CY1731</f>
        <v>0.61393308639526367</v>
      </c>
      <c r="DC1731">
        <f t="shared" ref="DC1731:DC1794" si="84">-CZ1731</f>
        <v>0.88901132345199585</v>
      </c>
      <c r="DD1731">
        <v>0.65846455097198486</v>
      </c>
      <c r="DE1731">
        <v>0.61393308639526367</v>
      </c>
      <c r="DF1731">
        <v>0.88901132345199585</v>
      </c>
    </row>
    <row r="1732" spans="1:110" x14ac:dyDescent="0.15">
      <c r="A1732">
        <v>4</v>
      </c>
      <c r="C1732">
        <v>0.39511406093877499</v>
      </c>
      <c r="D1732">
        <v>0.51514766357254405</v>
      </c>
      <c r="E1732">
        <v>0.379482270082453</v>
      </c>
      <c r="F1732">
        <v>0.52626050902727595</v>
      </c>
      <c r="G1732">
        <v>0.37967327206427198</v>
      </c>
      <c r="H1732">
        <v>0.66940076685030603</v>
      </c>
      <c r="I1732">
        <v>0.34624327895497697</v>
      </c>
      <c r="J1732">
        <v>0.52242582975155705</v>
      </c>
      <c r="K1732">
        <v>0.450212870220151</v>
      </c>
      <c r="L1732">
        <v>0.119900107760033</v>
      </c>
      <c r="M1732">
        <v>0.44636028928753502</v>
      </c>
      <c r="N1732">
        <v>0.22327130770645001</v>
      </c>
      <c r="O1732">
        <v>0.502154569279466</v>
      </c>
      <c r="P1732">
        <v>0.32232902039287198</v>
      </c>
      <c r="Q1732">
        <v>0.397896293250039</v>
      </c>
      <c r="R1732">
        <v>0.26102441515564201</v>
      </c>
      <c r="S1732">
        <v>0.52126639035809397</v>
      </c>
      <c r="T1732">
        <v>0.62813303929041198</v>
      </c>
      <c r="U1732">
        <v>3.7504172665723999E-2</v>
      </c>
      <c r="V1732">
        <v>0.23561529029226599</v>
      </c>
      <c r="W1732">
        <v>0.62573205244184604</v>
      </c>
      <c r="X1732">
        <v>0.40528579701169998</v>
      </c>
      <c r="Y1732">
        <v>0.54145330984955498</v>
      </c>
      <c r="Z1732">
        <v>0.245790762015659</v>
      </c>
      <c r="AA1732">
        <v>0.496975302575976</v>
      </c>
      <c r="AB1732">
        <v>0.97088879777125703</v>
      </c>
      <c r="AC1732">
        <v>0.31687785337746799</v>
      </c>
      <c r="AD1732">
        <v>0.41450513506997699</v>
      </c>
      <c r="AE1732">
        <v>0.52667992224178395</v>
      </c>
      <c r="AF1732">
        <v>0.34016215165291902</v>
      </c>
      <c r="AG1732">
        <v>0.262743436031043</v>
      </c>
      <c r="AH1732">
        <v>0.252076211210495</v>
      </c>
      <c r="AI1732">
        <v>0.48095366176514598</v>
      </c>
      <c r="AJ1732">
        <v>0.28377859474832801</v>
      </c>
      <c r="AK1732">
        <v>8.4522649435211497E-2</v>
      </c>
      <c r="AL1732">
        <v>0.48038902441446901</v>
      </c>
      <c r="AM1732">
        <v>0.119757203804105</v>
      </c>
      <c r="AN1732">
        <v>0.72286271078985798</v>
      </c>
      <c r="AO1732">
        <v>0.163323876988821</v>
      </c>
      <c r="AP1732">
        <v>0.53127382824152203</v>
      </c>
      <c r="AQ1732">
        <v>0.26712656672762197</v>
      </c>
      <c r="AR1732">
        <v>0.81474857898784303</v>
      </c>
      <c r="AS1732">
        <v>0.26369578391927601</v>
      </c>
      <c r="CX1732">
        <v>-0.75256192684173584</v>
      </c>
      <c r="CY1732">
        <v>-0.54702812433242798</v>
      </c>
      <c r="CZ1732">
        <v>-0.89940232038497925</v>
      </c>
      <c r="DA1732">
        <f t="shared" si="82"/>
        <v>0.75256192684173584</v>
      </c>
      <c r="DB1732">
        <f t="shared" si="83"/>
        <v>0.54702812433242798</v>
      </c>
      <c r="DC1732">
        <f t="shared" si="84"/>
        <v>0.89940232038497925</v>
      </c>
      <c r="DD1732">
        <v>0.75256192684173584</v>
      </c>
      <c r="DE1732">
        <v>0.54702812433242798</v>
      </c>
      <c r="DF1732">
        <v>0.89940232038497925</v>
      </c>
    </row>
    <row r="1733" spans="1:110" x14ac:dyDescent="0.15">
      <c r="A1733">
        <v>4</v>
      </c>
      <c r="C1733">
        <v>0.37062806481786997</v>
      </c>
      <c r="D1733">
        <v>0.259828831699773</v>
      </c>
      <c r="E1733">
        <v>5.9711623952945804E-3</v>
      </c>
      <c r="F1733">
        <v>0</v>
      </c>
      <c r="G1733">
        <v>0.23329611062191</v>
      </c>
      <c r="H1733">
        <v>0.46340081944369199</v>
      </c>
      <c r="I1733">
        <v>0.32897598401994699</v>
      </c>
      <c r="J1733">
        <v>8.4842711279731003E-2</v>
      </c>
      <c r="K1733">
        <v>0.44826067609563303</v>
      </c>
      <c r="L1733">
        <v>6.4870027248256301E-2</v>
      </c>
      <c r="M1733">
        <v>0.314221557014701</v>
      </c>
      <c r="N1733">
        <v>0.237879610899803</v>
      </c>
      <c r="O1733">
        <v>0.438878947285615</v>
      </c>
      <c r="P1733">
        <v>0.23203820515634899</v>
      </c>
      <c r="Q1733">
        <v>7.12137310936935E-2</v>
      </c>
      <c r="R1733">
        <v>0.19673243316140099</v>
      </c>
      <c r="S1733">
        <v>0.42376230044134899</v>
      </c>
      <c r="T1733">
        <v>3.4436028221705203E-2</v>
      </c>
      <c r="U1733">
        <v>3.14577954611229E-2</v>
      </c>
      <c r="V1733">
        <v>2.1062547631175901E-2</v>
      </c>
      <c r="W1733">
        <v>3.3982694499310399E-2</v>
      </c>
      <c r="X1733">
        <v>0.288785909315384</v>
      </c>
      <c r="Y1733">
        <v>0.25117446190020698</v>
      </c>
      <c r="Z1733">
        <v>0.122773301910495</v>
      </c>
      <c r="AA1733">
        <v>0.38046229107281199</v>
      </c>
      <c r="AB1733">
        <v>0.80722868052560903</v>
      </c>
      <c r="AC1733">
        <v>0.26492855247595798</v>
      </c>
      <c r="AD1733">
        <v>8.11396844249333E-2</v>
      </c>
      <c r="AE1733">
        <v>0.38634232475056302</v>
      </c>
      <c r="AF1733">
        <v>0.13841297271309599</v>
      </c>
      <c r="AG1733">
        <v>9.2133164268556597E-2</v>
      </c>
      <c r="AH1733">
        <v>1.29495052450942E-2</v>
      </c>
      <c r="AI1733">
        <v>0</v>
      </c>
      <c r="AJ1733">
        <v>0.16659704335898101</v>
      </c>
      <c r="AK1733">
        <v>0.113396452590433</v>
      </c>
      <c r="AL1733">
        <v>0.44350211065151202</v>
      </c>
      <c r="AM1733">
        <v>0.10471181223232801</v>
      </c>
      <c r="AN1733">
        <v>0.52258712552967801</v>
      </c>
      <c r="AO1733">
        <v>7.1101918395507197E-2</v>
      </c>
      <c r="AP1733">
        <v>0.37992461634094898</v>
      </c>
      <c r="AQ1733">
        <v>0.15747843105266701</v>
      </c>
      <c r="AR1733">
        <v>0.49967023958763301</v>
      </c>
      <c r="AS1733">
        <v>6.0103088350025202E-2</v>
      </c>
      <c r="CX1733">
        <v>-0.69695127010345459</v>
      </c>
      <c r="CY1733">
        <v>-0.6699836254119873</v>
      </c>
      <c r="CZ1733">
        <v>-0.91055077314376831</v>
      </c>
      <c r="DA1733">
        <f t="shared" si="82"/>
        <v>0.69695127010345459</v>
      </c>
      <c r="DB1733">
        <f t="shared" si="83"/>
        <v>0.6699836254119873</v>
      </c>
      <c r="DC1733">
        <f t="shared" si="84"/>
        <v>0.91055077314376831</v>
      </c>
      <c r="DD1733">
        <v>0.69695127010345459</v>
      </c>
      <c r="DE1733">
        <v>0.6699836254119873</v>
      </c>
      <c r="DF1733">
        <v>0.91055077314376831</v>
      </c>
    </row>
    <row r="1734" spans="1:110" x14ac:dyDescent="0.15">
      <c r="A1734">
        <v>4</v>
      </c>
      <c r="C1734">
        <v>0.68126553807513301</v>
      </c>
      <c r="D1734">
        <v>0.48023305892213503</v>
      </c>
      <c r="E1734">
        <v>0.29118376266260498</v>
      </c>
      <c r="F1734">
        <v>0.62692072513574204</v>
      </c>
      <c r="G1734">
        <v>0.59502186691845704</v>
      </c>
      <c r="H1734">
        <v>0.74336830831343004</v>
      </c>
      <c r="I1734">
        <v>0.77984310352868202</v>
      </c>
      <c r="J1734">
        <v>0.35258819265830599</v>
      </c>
      <c r="K1734">
        <v>0.66346255589166903</v>
      </c>
      <c r="L1734">
        <v>0.189961377148024</v>
      </c>
      <c r="M1734">
        <v>0.56082208323439497</v>
      </c>
      <c r="N1734">
        <v>0.35567791964643303</v>
      </c>
      <c r="O1734">
        <v>1</v>
      </c>
      <c r="P1734">
        <v>0.67955433494503703</v>
      </c>
      <c r="Q1734">
        <v>0.46673140255581802</v>
      </c>
      <c r="R1734">
        <v>0.50665977297989395</v>
      </c>
      <c r="S1734">
        <v>0.67319392091636199</v>
      </c>
      <c r="T1734">
        <v>0.83276618486273402</v>
      </c>
      <c r="U1734">
        <v>0.139558188927669</v>
      </c>
      <c r="V1734">
        <v>0.35725773322285098</v>
      </c>
      <c r="W1734">
        <v>0.73110131700190795</v>
      </c>
      <c r="X1734">
        <v>0.59696655762684703</v>
      </c>
      <c r="Y1734">
        <v>0.56094044380087005</v>
      </c>
      <c r="Z1734">
        <v>0.22115422764766099</v>
      </c>
      <c r="AA1734">
        <v>0.39016862533416102</v>
      </c>
      <c r="AB1734">
        <v>0.92000120146847397</v>
      </c>
      <c r="AC1734">
        <v>0.43945342494275702</v>
      </c>
      <c r="AD1734">
        <v>0.56545642050678002</v>
      </c>
      <c r="AE1734">
        <v>0.70226439461781698</v>
      </c>
      <c r="AF1734">
        <v>0.32983641762781202</v>
      </c>
      <c r="AG1734">
        <v>0.34005094643572598</v>
      </c>
      <c r="AH1734">
        <v>0.463386300533422</v>
      </c>
      <c r="AI1734">
        <v>0.51256355635872897</v>
      </c>
      <c r="AJ1734">
        <v>0.31235757762961602</v>
      </c>
      <c r="AK1734">
        <v>0.281564482985522</v>
      </c>
      <c r="AL1734">
        <v>0.70436957265548095</v>
      </c>
      <c r="AM1734">
        <v>0.29411758688517098</v>
      </c>
      <c r="AN1734">
        <v>0.87703662257591097</v>
      </c>
      <c r="AO1734">
        <v>0.474402469743893</v>
      </c>
      <c r="AP1734">
        <v>0.83704061608172098</v>
      </c>
      <c r="AQ1734">
        <v>0.93092960275835002</v>
      </c>
      <c r="AR1734">
        <v>0.911251375156511</v>
      </c>
      <c r="AS1734">
        <v>0.72860557328416997</v>
      </c>
      <c r="CX1734">
        <v>-0.67116796970367432</v>
      </c>
      <c r="CY1734">
        <v>-0.53348314762115479</v>
      </c>
      <c r="CZ1734">
        <v>-0.88239794969558716</v>
      </c>
      <c r="DA1734">
        <f t="shared" si="82"/>
        <v>0.67116796970367432</v>
      </c>
      <c r="DB1734">
        <f t="shared" si="83"/>
        <v>0.53348314762115479</v>
      </c>
      <c r="DC1734">
        <f t="shared" si="84"/>
        <v>0.88239794969558716</v>
      </c>
      <c r="DD1734">
        <v>0.67116796970367432</v>
      </c>
      <c r="DE1734">
        <v>0.53348314762115479</v>
      </c>
      <c r="DF1734">
        <v>0.88239794969558716</v>
      </c>
    </row>
    <row r="1735" spans="1:110" x14ac:dyDescent="0.15">
      <c r="A1735">
        <v>4</v>
      </c>
      <c r="C1735">
        <v>0.23865971987301601</v>
      </c>
      <c r="D1735">
        <v>0.39261135612669901</v>
      </c>
      <c r="E1735">
        <v>0.176160969496505</v>
      </c>
      <c r="F1735">
        <v>0.32745480922674403</v>
      </c>
      <c r="G1735">
        <v>0.305024274033042</v>
      </c>
      <c r="H1735">
        <v>0.71260968403970504</v>
      </c>
      <c r="I1735">
        <v>0.61017243652259101</v>
      </c>
      <c r="J1735">
        <v>0.32826933320872997</v>
      </c>
      <c r="K1735">
        <v>0.43840061688426502</v>
      </c>
      <c r="L1735">
        <v>5.5708839138785299E-2</v>
      </c>
      <c r="M1735">
        <v>0.36637255967341498</v>
      </c>
      <c r="N1735">
        <v>0.372692830906868</v>
      </c>
      <c r="O1735">
        <v>0.44739772806227102</v>
      </c>
      <c r="P1735">
        <v>0.155836646724404</v>
      </c>
      <c r="Q1735">
        <v>0.28216344721624997</v>
      </c>
      <c r="R1735">
        <v>0.43253137447376699</v>
      </c>
      <c r="S1735">
        <v>0.58192178332061395</v>
      </c>
      <c r="T1735">
        <v>0.119494378243906</v>
      </c>
      <c r="U1735">
        <v>0.19016396537385299</v>
      </c>
      <c r="V1735">
        <v>0.30256685884096701</v>
      </c>
      <c r="W1735">
        <v>0.22230778719517999</v>
      </c>
      <c r="X1735">
        <v>0.18563646509739401</v>
      </c>
      <c r="Y1735">
        <v>0.294477814009176</v>
      </c>
      <c r="Z1735">
        <v>0.17806145365043799</v>
      </c>
      <c r="AA1735">
        <v>0.32942175826173398</v>
      </c>
      <c r="AB1735">
        <v>0.77906409819001399</v>
      </c>
      <c r="AC1735">
        <v>0.25502637396401201</v>
      </c>
      <c r="AD1735">
        <v>0.43410058969625398</v>
      </c>
      <c r="AE1735">
        <v>0.52430254679309496</v>
      </c>
      <c r="AF1735">
        <v>0.25407690027614799</v>
      </c>
      <c r="AG1735">
        <v>0.26327496835178199</v>
      </c>
      <c r="AH1735">
        <v>5.2847271323970199E-2</v>
      </c>
      <c r="AI1735">
        <v>0.172857496565165</v>
      </c>
      <c r="AJ1735">
        <v>0.162078538682109</v>
      </c>
      <c r="AK1735">
        <v>0.10314206426089501</v>
      </c>
      <c r="AL1735">
        <v>0.48257749632520602</v>
      </c>
      <c r="AM1735">
        <v>0.16540790979232201</v>
      </c>
      <c r="AN1735">
        <v>0.78048733658848202</v>
      </c>
      <c r="AO1735">
        <v>0.14926177283596001</v>
      </c>
      <c r="AP1735">
        <v>0.463979761058883</v>
      </c>
      <c r="AQ1735">
        <v>0.235284914678452</v>
      </c>
      <c r="AR1735">
        <v>0.60743311653597098</v>
      </c>
      <c r="AS1735">
        <v>0.39915209835287901</v>
      </c>
      <c r="CX1735">
        <v>-0.61734521389007568</v>
      </c>
      <c r="CY1735">
        <v>-0.56283986568450928</v>
      </c>
      <c r="CZ1735">
        <v>-0.88920462131500244</v>
      </c>
      <c r="DA1735">
        <f t="shared" si="82"/>
        <v>0.61734521389007568</v>
      </c>
      <c r="DB1735">
        <f t="shared" si="83"/>
        <v>0.56283986568450928</v>
      </c>
      <c r="DC1735">
        <f t="shared" si="84"/>
        <v>0.88920462131500244</v>
      </c>
      <c r="DD1735">
        <v>0.61734521389007568</v>
      </c>
      <c r="DE1735">
        <v>0.56283986568450928</v>
      </c>
      <c r="DF1735">
        <v>0.88920462131500244</v>
      </c>
    </row>
    <row r="1736" spans="1:110" x14ac:dyDescent="0.15">
      <c r="A1736">
        <v>4</v>
      </c>
      <c r="C1736">
        <v>0.58727173125449705</v>
      </c>
      <c r="D1736">
        <v>0.506109627430815</v>
      </c>
      <c r="E1736">
        <v>0.37875287499285298</v>
      </c>
      <c r="F1736">
        <v>1</v>
      </c>
      <c r="G1736">
        <v>0.67969130435438496</v>
      </c>
      <c r="H1736">
        <v>0.581506913519515</v>
      </c>
      <c r="I1736">
        <v>0.723897629130836</v>
      </c>
      <c r="J1736">
        <v>0.40277713560120598</v>
      </c>
      <c r="K1736">
        <v>0.49458426387133497</v>
      </c>
      <c r="L1736">
        <v>0.14354105897402999</v>
      </c>
      <c r="M1736">
        <v>0.61845360975195796</v>
      </c>
      <c r="N1736">
        <v>0.28768540202623599</v>
      </c>
      <c r="O1736">
        <v>0.93322121309615802</v>
      </c>
      <c r="P1736">
        <v>0.74327348167113305</v>
      </c>
      <c r="Q1736">
        <v>0.37726114576528702</v>
      </c>
      <c r="R1736">
        <v>0.59898606473810601</v>
      </c>
      <c r="S1736">
        <v>0.71678452509153401</v>
      </c>
      <c r="T1736">
        <v>0.67527858443472</v>
      </c>
      <c r="U1736">
        <v>0.111899163050813</v>
      </c>
      <c r="V1736">
        <v>0.58378883451877095</v>
      </c>
      <c r="W1736">
        <v>0.67893884690081496</v>
      </c>
      <c r="X1736">
        <v>0.360574296447355</v>
      </c>
      <c r="Y1736">
        <v>0.52055816760281104</v>
      </c>
      <c r="Z1736">
        <v>0.461322205416066</v>
      </c>
      <c r="AA1736">
        <v>0.58557958441355196</v>
      </c>
      <c r="AB1736">
        <v>0.98906416405910802</v>
      </c>
      <c r="AC1736">
        <v>0.440600776416812</v>
      </c>
      <c r="AD1736">
        <v>0.63680141656631195</v>
      </c>
      <c r="AE1736">
        <v>0.53549858428177699</v>
      </c>
      <c r="AF1736">
        <v>0.27065890224602202</v>
      </c>
      <c r="AG1736">
        <v>0.321155242859686</v>
      </c>
      <c r="AH1736">
        <v>0.48154490996517901</v>
      </c>
      <c r="AI1736">
        <v>0.67853183401785</v>
      </c>
      <c r="AJ1736">
        <v>0.59314918012727003</v>
      </c>
      <c r="AK1736">
        <v>0.249563576265593</v>
      </c>
      <c r="AL1736">
        <v>0.419690865073371</v>
      </c>
      <c r="AM1736">
        <v>0.22481594091750801</v>
      </c>
      <c r="AN1736">
        <v>0.79982932726236899</v>
      </c>
      <c r="AO1736">
        <v>0.96167217477020595</v>
      </c>
      <c r="AP1736">
        <v>0.94100870198043396</v>
      </c>
      <c r="AQ1736">
        <v>0.70021885035295295</v>
      </c>
      <c r="AR1736">
        <v>0.80891095799993895</v>
      </c>
      <c r="AS1736">
        <v>0.66268570602939403</v>
      </c>
      <c r="CX1736">
        <v>-0.72210574150085449</v>
      </c>
      <c r="CY1736">
        <v>-0.62490510940551758</v>
      </c>
      <c r="CZ1736">
        <v>-0.88456898927688599</v>
      </c>
      <c r="DA1736">
        <f t="shared" si="82"/>
        <v>0.72210574150085449</v>
      </c>
      <c r="DB1736">
        <f t="shared" si="83"/>
        <v>0.62490510940551758</v>
      </c>
      <c r="DC1736">
        <f t="shared" si="84"/>
        <v>0.88456898927688599</v>
      </c>
      <c r="DD1736">
        <v>0.72210574150085449</v>
      </c>
      <c r="DE1736">
        <v>0.62490510940551758</v>
      </c>
      <c r="DF1736">
        <v>0.88456898927688599</v>
      </c>
    </row>
    <row r="1737" spans="1:110" x14ac:dyDescent="0.15">
      <c r="A1737">
        <v>4</v>
      </c>
      <c r="C1737">
        <v>0.53546164774396299</v>
      </c>
      <c r="D1737">
        <v>0.56502242510618905</v>
      </c>
      <c r="E1737">
        <v>0.28865185476736899</v>
      </c>
      <c r="F1737">
        <v>0.19064019517688999</v>
      </c>
      <c r="G1737">
        <v>0.105409634694692</v>
      </c>
      <c r="H1737">
        <v>0.50362835016016305</v>
      </c>
      <c r="I1737">
        <v>0.65091980452501297</v>
      </c>
      <c r="J1737">
        <v>0.35930158605699097</v>
      </c>
      <c r="K1737">
        <v>0.40950055940242203</v>
      </c>
      <c r="L1737">
        <v>0.13628662022695401</v>
      </c>
      <c r="M1737">
        <v>0.46912074202554199</v>
      </c>
      <c r="N1737">
        <v>0.27014457837217098</v>
      </c>
      <c r="O1737">
        <v>0.66814753443696095</v>
      </c>
      <c r="P1737">
        <v>0.53593090413244204</v>
      </c>
      <c r="Q1737">
        <v>0.32053809186094001</v>
      </c>
      <c r="R1737">
        <v>0.42280024070587802</v>
      </c>
      <c r="S1737">
        <v>0.60492604693837304</v>
      </c>
      <c r="T1737">
        <v>0.486058955330957</v>
      </c>
      <c r="U1737">
        <v>0.12872833173426501</v>
      </c>
      <c r="V1737">
        <v>0.22013130342689999</v>
      </c>
      <c r="W1737">
        <v>0.52717294479613697</v>
      </c>
      <c r="X1737">
        <v>0.13675550391168301</v>
      </c>
      <c r="Y1737">
        <v>0.43714610416220201</v>
      </c>
      <c r="Z1737">
        <v>0.23798566039702199</v>
      </c>
      <c r="AA1737">
        <v>0.33259867617453798</v>
      </c>
      <c r="AB1737">
        <v>0.77039554723789205</v>
      </c>
      <c r="AC1737">
        <v>0.27732578770284699</v>
      </c>
      <c r="AD1737">
        <v>0.66262054613294896</v>
      </c>
      <c r="AE1737">
        <v>0.484368007077358</v>
      </c>
      <c r="AF1737">
        <v>0.22742369069680499</v>
      </c>
      <c r="AG1737">
        <v>7.1295297585560594E-2</v>
      </c>
      <c r="AH1737">
        <v>0.48845326946663598</v>
      </c>
      <c r="AI1737">
        <v>0.49941312005238903</v>
      </c>
      <c r="AJ1737">
        <v>0.135586989576192</v>
      </c>
      <c r="AK1737">
        <v>0.134274049393281</v>
      </c>
      <c r="AL1737">
        <v>0.41620968539347297</v>
      </c>
      <c r="AM1737">
        <v>0.122262175414504</v>
      </c>
      <c r="AN1737">
        <v>0.69908443348581495</v>
      </c>
      <c r="AO1737">
        <v>0.61395868113429497</v>
      </c>
      <c r="AP1737">
        <v>0.52501515742603999</v>
      </c>
      <c r="AQ1737">
        <v>0.68926699317903195</v>
      </c>
      <c r="AR1737">
        <v>0.74119623825227599</v>
      </c>
      <c r="AS1737">
        <v>0.200332084912071</v>
      </c>
      <c r="CX1737">
        <v>-0.68069088459014893</v>
      </c>
      <c r="CY1737">
        <v>-0.59530973434448242</v>
      </c>
      <c r="CZ1737">
        <v>-0.88695132732391357</v>
      </c>
      <c r="DA1737">
        <f t="shared" si="82"/>
        <v>0.68069088459014893</v>
      </c>
      <c r="DB1737">
        <f t="shared" si="83"/>
        <v>0.59530973434448242</v>
      </c>
      <c r="DC1737">
        <f t="shared" si="84"/>
        <v>0.88695132732391357</v>
      </c>
      <c r="DD1737">
        <v>0.68069088459014893</v>
      </c>
      <c r="DE1737">
        <v>0.59530973434448242</v>
      </c>
      <c r="DF1737">
        <v>0.88695132732391357</v>
      </c>
    </row>
    <row r="1738" spans="1:110" x14ac:dyDescent="0.15">
      <c r="A1738">
        <v>4</v>
      </c>
      <c r="C1738">
        <v>0.85837328816706804</v>
      </c>
      <c r="D1738">
        <v>0.60037486574460597</v>
      </c>
      <c r="E1738">
        <v>0.73810591606328402</v>
      </c>
      <c r="F1738">
        <v>0.97601921871022101</v>
      </c>
      <c r="G1738">
        <v>0.94528460227573297</v>
      </c>
      <c r="H1738">
        <v>0.79998098221268898</v>
      </c>
      <c r="I1738">
        <v>0.822295161306416</v>
      </c>
      <c r="J1738">
        <v>0.50005509996358899</v>
      </c>
      <c r="K1738">
        <v>0.77233941077594803</v>
      </c>
      <c r="L1738">
        <v>0.30560603284947802</v>
      </c>
      <c r="M1738">
        <v>0.99168016083468302</v>
      </c>
      <c r="N1738">
        <v>0.82834878269065704</v>
      </c>
      <c r="O1738">
        <v>1</v>
      </c>
      <c r="P1738">
        <v>0.89591864518699404</v>
      </c>
      <c r="Q1738">
        <v>0.43291282233710598</v>
      </c>
      <c r="R1738">
        <v>0.725522240244315</v>
      </c>
      <c r="S1738">
        <v>0.75699728281672796</v>
      </c>
      <c r="T1738">
        <v>0.87814169327385605</v>
      </c>
      <c r="U1738">
        <v>0.22166906866979</v>
      </c>
      <c r="V1738">
        <v>0.54448188296970601</v>
      </c>
      <c r="W1738">
        <v>0.90358984052610303</v>
      </c>
      <c r="X1738">
        <v>0.47831506939972002</v>
      </c>
      <c r="Y1738">
        <v>0.94285697872136198</v>
      </c>
      <c r="Z1738">
        <v>0.37647007674226202</v>
      </c>
      <c r="AA1738">
        <v>0.78811255034503302</v>
      </c>
      <c r="AB1738">
        <v>1</v>
      </c>
      <c r="AC1738">
        <v>0.63852632269627896</v>
      </c>
      <c r="AD1738">
        <v>0.58856269678524797</v>
      </c>
      <c r="AE1738">
        <v>0.99763847278577</v>
      </c>
      <c r="AF1738">
        <v>0.28845035564217297</v>
      </c>
      <c r="AG1738">
        <v>0.34152837607584002</v>
      </c>
      <c r="AH1738">
        <v>0.63083516420081698</v>
      </c>
      <c r="AI1738">
        <v>0.72473677285779403</v>
      </c>
      <c r="AJ1738">
        <v>0.61666494387989301</v>
      </c>
      <c r="AK1738">
        <v>0.42936997947541999</v>
      </c>
      <c r="AL1738">
        <v>0.58843468260659604</v>
      </c>
      <c r="AM1738">
        <v>0.29106425716164502</v>
      </c>
      <c r="AN1738">
        <v>1</v>
      </c>
      <c r="AO1738">
        <v>0.85257673073176898</v>
      </c>
      <c r="AP1738">
        <v>0.82040161765659203</v>
      </c>
      <c r="AQ1738">
        <v>0.75430013046340405</v>
      </c>
      <c r="AR1738">
        <v>1</v>
      </c>
      <c r="AS1738">
        <v>0.81486103309645597</v>
      </c>
      <c r="CX1738">
        <v>-0.53341615200042725</v>
      </c>
      <c r="CY1738">
        <v>-0.42048808932304382</v>
      </c>
      <c r="CZ1738">
        <v>-0.78705739974975586</v>
      </c>
      <c r="DA1738">
        <f t="shared" si="82"/>
        <v>0.53341615200042725</v>
      </c>
      <c r="DB1738">
        <f t="shared" si="83"/>
        <v>0.42048808932304382</v>
      </c>
      <c r="DC1738">
        <f t="shared" si="84"/>
        <v>0.78705739974975586</v>
      </c>
      <c r="DD1738">
        <v>0.53341615200042725</v>
      </c>
      <c r="DE1738">
        <v>0.42048808932304382</v>
      </c>
      <c r="DF1738">
        <v>0.78705739974975586</v>
      </c>
    </row>
    <row r="1739" spans="1:110" x14ac:dyDescent="0.15">
      <c r="A1739">
        <v>4</v>
      </c>
      <c r="C1739">
        <v>0.47663669548043403</v>
      </c>
      <c r="D1739">
        <v>0.45240597506222402</v>
      </c>
      <c r="E1739">
        <v>0.35944287032011402</v>
      </c>
      <c r="F1739">
        <v>0.74500760908794394</v>
      </c>
      <c r="G1739">
        <v>0.50892125657092602</v>
      </c>
      <c r="H1739">
        <v>0.57516576076524295</v>
      </c>
      <c r="I1739">
        <v>0.70201575326101395</v>
      </c>
      <c r="J1739">
        <v>0.16903455120761399</v>
      </c>
      <c r="K1739">
        <v>0.51464720876742298</v>
      </c>
      <c r="L1739">
        <v>0.123166000216432</v>
      </c>
      <c r="M1739">
        <v>0.49149657277514502</v>
      </c>
      <c r="N1739">
        <v>0.39858073755492102</v>
      </c>
      <c r="O1739">
        <v>0.56505555483723402</v>
      </c>
      <c r="P1739">
        <v>0.637696014805327</v>
      </c>
      <c r="Q1739">
        <v>0.34872258493115899</v>
      </c>
      <c r="R1739">
        <v>0.37957050598252001</v>
      </c>
      <c r="S1739">
        <v>0.7318343194136</v>
      </c>
      <c r="T1739">
        <v>0.67549797306647097</v>
      </c>
      <c r="U1739">
        <v>0.124061251130965</v>
      </c>
      <c r="V1739">
        <v>0.344669416642647</v>
      </c>
      <c r="W1739">
        <v>0.61529094329840495</v>
      </c>
      <c r="X1739">
        <v>0.15574664082522099</v>
      </c>
      <c r="Y1739">
        <v>0.64504070542376701</v>
      </c>
      <c r="Z1739">
        <v>0.293042391120095</v>
      </c>
      <c r="AA1739">
        <v>0.25041507853407602</v>
      </c>
      <c r="AB1739">
        <v>0.86147296629728098</v>
      </c>
      <c r="AC1739">
        <v>0.47430003201384902</v>
      </c>
      <c r="AD1739">
        <v>0.54421927693041705</v>
      </c>
      <c r="AE1739">
        <v>0.53302005974209299</v>
      </c>
      <c r="AF1739">
        <v>0.30133680531498702</v>
      </c>
      <c r="AG1739">
        <v>0.28456786386644001</v>
      </c>
      <c r="AH1739">
        <v>0.49293970377427998</v>
      </c>
      <c r="AI1739">
        <v>0.505927148907375</v>
      </c>
      <c r="AJ1739">
        <v>8.4600692159901902E-2</v>
      </c>
      <c r="AK1739">
        <v>0.24118866937304201</v>
      </c>
      <c r="AL1739">
        <v>0.54652466637507102</v>
      </c>
      <c r="AM1739">
        <v>0.151026712978102</v>
      </c>
      <c r="AN1739">
        <v>0.72051816757491804</v>
      </c>
      <c r="AO1739">
        <v>0.67689721544050196</v>
      </c>
      <c r="AP1739">
        <v>0.85665317959324605</v>
      </c>
      <c r="AQ1739">
        <v>0.49702535774602202</v>
      </c>
      <c r="AR1739">
        <v>0.57491899528576695</v>
      </c>
      <c r="AS1739">
        <v>0.77778957826697803</v>
      </c>
      <c r="CX1739">
        <v>-0.61743247509002686</v>
      </c>
      <c r="CY1739">
        <v>-0.5644955039024353</v>
      </c>
      <c r="CZ1739">
        <v>-0.875652015209198</v>
      </c>
      <c r="DA1739">
        <f t="shared" si="82"/>
        <v>0.61743247509002686</v>
      </c>
      <c r="DB1739">
        <f t="shared" si="83"/>
        <v>0.5644955039024353</v>
      </c>
      <c r="DC1739">
        <f t="shared" si="84"/>
        <v>0.875652015209198</v>
      </c>
      <c r="DD1739">
        <v>0.61743247509002686</v>
      </c>
      <c r="DE1739">
        <v>0.5644955039024353</v>
      </c>
      <c r="DF1739">
        <v>0.875652015209198</v>
      </c>
    </row>
    <row r="1740" spans="1:110" x14ac:dyDescent="0.15">
      <c r="A1740">
        <v>4</v>
      </c>
      <c r="C1740">
        <v>0.51629879377139698</v>
      </c>
      <c r="D1740">
        <v>0.62396879551956996</v>
      </c>
      <c r="E1740">
        <v>0.52304257338620397</v>
      </c>
      <c r="F1740">
        <v>1</v>
      </c>
      <c r="G1740">
        <v>0.94327592897980606</v>
      </c>
      <c r="H1740">
        <v>0.57929524797673704</v>
      </c>
      <c r="I1740">
        <v>0.59923184712996702</v>
      </c>
      <c r="J1740">
        <v>0.47727116993761098</v>
      </c>
      <c r="K1740">
        <v>0.60308916038087601</v>
      </c>
      <c r="L1740">
        <v>0.16432086125675099</v>
      </c>
      <c r="M1740">
        <v>0.57911776700926298</v>
      </c>
      <c r="N1740">
        <v>0.47299808440990199</v>
      </c>
      <c r="O1740">
        <v>0.73052423954535906</v>
      </c>
      <c r="P1740">
        <v>0.48321406733477801</v>
      </c>
      <c r="Q1740">
        <v>0.43065780359747502</v>
      </c>
      <c r="R1740">
        <v>0.61462594850447305</v>
      </c>
      <c r="S1740">
        <v>0.84555752044149302</v>
      </c>
      <c r="T1740">
        <v>0.79360444272700204</v>
      </c>
      <c r="U1740">
        <v>0.114850393391009</v>
      </c>
      <c r="V1740">
        <v>0.52972434059194795</v>
      </c>
      <c r="W1740">
        <v>0.68112202817595902</v>
      </c>
      <c r="X1740">
        <v>0.46685939895572398</v>
      </c>
      <c r="Y1740">
        <v>0.48476160896777498</v>
      </c>
      <c r="Z1740">
        <v>0.27141612223177303</v>
      </c>
      <c r="AA1740">
        <v>0.46430078240653999</v>
      </c>
      <c r="AB1740">
        <v>0.98263441876176705</v>
      </c>
      <c r="AC1740">
        <v>0.307557799736208</v>
      </c>
      <c r="AD1740">
        <v>0.777013896269662</v>
      </c>
      <c r="AE1740">
        <v>0.63883446481487904</v>
      </c>
      <c r="AF1740">
        <v>0.30732185452857402</v>
      </c>
      <c r="AG1740">
        <v>0.249650519053711</v>
      </c>
      <c r="AH1740">
        <v>0.35624552853335101</v>
      </c>
      <c r="AI1740">
        <v>0.59892634108593301</v>
      </c>
      <c r="AJ1740">
        <v>0.346051171414268</v>
      </c>
      <c r="AK1740">
        <v>0.217596755643089</v>
      </c>
      <c r="AL1740">
        <v>0.65089208680245203</v>
      </c>
      <c r="AM1740">
        <v>0.316550583529007</v>
      </c>
      <c r="AN1740">
        <v>0.708109304333152</v>
      </c>
      <c r="AO1740">
        <v>1</v>
      </c>
      <c r="AP1740">
        <v>0.95481823362030704</v>
      </c>
      <c r="AQ1740">
        <v>0.66381203668225197</v>
      </c>
      <c r="AR1740">
        <v>1</v>
      </c>
      <c r="AS1740">
        <v>0.87471425485787002</v>
      </c>
      <c r="CX1740">
        <v>-0.68546128273010254</v>
      </c>
      <c r="CY1740">
        <v>-0.65402758121490479</v>
      </c>
      <c r="CZ1740">
        <v>-0.89989602565765381</v>
      </c>
      <c r="DA1740">
        <f t="shared" si="82"/>
        <v>0.68546128273010254</v>
      </c>
      <c r="DB1740">
        <f t="shared" si="83"/>
        <v>0.65402758121490479</v>
      </c>
      <c r="DC1740">
        <f t="shared" si="84"/>
        <v>0.89989602565765381</v>
      </c>
      <c r="DD1740">
        <v>0.68546128273010254</v>
      </c>
      <c r="DE1740">
        <v>0.65402758121490479</v>
      </c>
      <c r="DF1740">
        <v>0.89989602565765381</v>
      </c>
    </row>
    <row r="1741" spans="1:110" x14ac:dyDescent="0.15">
      <c r="A1741">
        <v>4</v>
      </c>
      <c r="C1741">
        <v>0.45366849966481598</v>
      </c>
      <c r="D1741">
        <v>0.51649689754171901</v>
      </c>
      <c r="E1741">
        <v>0.45042074835394003</v>
      </c>
      <c r="F1741">
        <v>0.43291809742265802</v>
      </c>
      <c r="G1741">
        <v>0.46189974691429703</v>
      </c>
      <c r="H1741">
        <v>0.52600791014540504</v>
      </c>
      <c r="I1741">
        <v>0.34659779911834399</v>
      </c>
      <c r="J1741">
        <v>0.488439857391334</v>
      </c>
      <c r="K1741">
        <v>0.48392122541696703</v>
      </c>
      <c r="L1741">
        <v>0.13607110486878199</v>
      </c>
      <c r="M1741">
        <v>0.45002857905648902</v>
      </c>
      <c r="N1741">
        <v>0.41746660802427799</v>
      </c>
      <c r="O1741">
        <v>0.61742852470367804</v>
      </c>
      <c r="P1741">
        <v>0.38962908328955198</v>
      </c>
      <c r="Q1741">
        <v>0.26472256076143802</v>
      </c>
      <c r="R1741">
        <v>0.475131078553369</v>
      </c>
      <c r="S1741">
        <v>0.57675987814285301</v>
      </c>
      <c r="T1741">
        <v>0.56924951924954603</v>
      </c>
      <c r="U1741">
        <v>7.1362800481317504E-2</v>
      </c>
      <c r="V1741">
        <v>0.274857609461653</v>
      </c>
      <c r="W1741">
        <v>0.64545427504861197</v>
      </c>
      <c r="X1741">
        <v>0.33774937217935003</v>
      </c>
      <c r="Y1741">
        <v>0.48113322087150401</v>
      </c>
      <c r="Z1741">
        <v>4.6515828686826598E-2</v>
      </c>
      <c r="AA1741">
        <v>0.45904904389578</v>
      </c>
      <c r="AB1741">
        <v>0.96950282271610799</v>
      </c>
      <c r="AC1741">
        <v>0.30187968515799402</v>
      </c>
      <c r="AD1741">
        <v>0.397449092204118</v>
      </c>
      <c r="AE1741">
        <v>0.54776042059071095</v>
      </c>
      <c r="AF1741">
        <v>0.224989974447797</v>
      </c>
      <c r="AG1741">
        <v>0.27462917993164998</v>
      </c>
      <c r="AH1741">
        <v>0.35912669331250602</v>
      </c>
      <c r="AI1741">
        <v>0.61581650650749298</v>
      </c>
      <c r="AJ1741">
        <v>0.29186234846847497</v>
      </c>
      <c r="AK1741">
        <v>0.166043458932362</v>
      </c>
      <c r="AL1741">
        <v>0.48180393207227701</v>
      </c>
      <c r="AM1741">
        <v>0.14762751306951499</v>
      </c>
      <c r="AN1741">
        <v>0.742435887311239</v>
      </c>
      <c r="AO1741">
        <v>0</v>
      </c>
      <c r="AP1741">
        <v>0.46298003748303201</v>
      </c>
      <c r="AQ1741">
        <v>0.30211760588966202</v>
      </c>
      <c r="AR1741">
        <v>0.76362315851583595</v>
      </c>
      <c r="AS1741">
        <v>0.48758337592657502</v>
      </c>
      <c r="CX1741">
        <v>-0.73094332218170166</v>
      </c>
      <c r="CY1741">
        <v>-0.61186438798904419</v>
      </c>
      <c r="CZ1741">
        <v>-0.90224963426589966</v>
      </c>
      <c r="DA1741">
        <f t="shared" si="82"/>
        <v>0.73094332218170166</v>
      </c>
      <c r="DB1741">
        <f t="shared" si="83"/>
        <v>0.61186438798904419</v>
      </c>
      <c r="DC1741">
        <f t="shared" si="84"/>
        <v>0.90224963426589966</v>
      </c>
      <c r="DD1741">
        <v>0.73094332218170166</v>
      </c>
      <c r="DE1741">
        <v>0.61186438798904419</v>
      </c>
      <c r="DF1741">
        <v>0.90224963426589966</v>
      </c>
    </row>
    <row r="1742" spans="1:110" x14ac:dyDescent="0.15">
      <c r="A1742">
        <v>4</v>
      </c>
      <c r="C1742">
        <v>0.142890376038776</v>
      </c>
      <c r="D1742">
        <v>0.469971044428796</v>
      </c>
      <c r="E1742">
        <v>0.117012463437973</v>
      </c>
      <c r="F1742">
        <v>0.16707576091467599</v>
      </c>
      <c r="G1742">
        <v>0.144299835817054</v>
      </c>
      <c r="H1742">
        <v>0.55416299687774895</v>
      </c>
      <c r="I1742">
        <v>0.65556199322064801</v>
      </c>
      <c r="J1742">
        <v>0.56997198580171804</v>
      </c>
      <c r="K1742">
        <v>0.69030369834128402</v>
      </c>
      <c r="L1742">
        <v>8.9771572044130304E-2</v>
      </c>
      <c r="M1742">
        <v>0.15992472079683001</v>
      </c>
      <c r="N1742">
        <v>0.37333253640268799</v>
      </c>
      <c r="O1742">
        <v>0.35813585018026201</v>
      </c>
      <c r="P1742">
        <v>0.18806980199738699</v>
      </c>
      <c r="Q1742">
        <v>2.1571639565925099E-2</v>
      </c>
      <c r="R1742">
        <v>0.27908962672892101</v>
      </c>
      <c r="S1742">
        <v>0.44548039702334902</v>
      </c>
      <c r="T1742">
        <v>0.199653090011673</v>
      </c>
      <c r="U1742">
        <v>8.3488015831234497E-2</v>
      </c>
      <c r="V1742">
        <v>0.29747831156951698</v>
      </c>
      <c r="W1742">
        <v>0.10558875410134</v>
      </c>
      <c r="X1742">
        <v>0.27478483704351298</v>
      </c>
      <c r="Y1742">
        <v>0.26705419955937998</v>
      </c>
      <c r="Z1742">
        <v>0.11402053440308201</v>
      </c>
      <c r="AA1742">
        <v>0.480038109229107</v>
      </c>
      <c r="AB1742">
        <v>0.90756954803299394</v>
      </c>
      <c r="AC1742">
        <v>0.33297612761497902</v>
      </c>
      <c r="AD1742">
        <v>0.26216938649681698</v>
      </c>
      <c r="AE1742">
        <v>0.44513996022031899</v>
      </c>
      <c r="AF1742">
        <v>0.20255293618117301</v>
      </c>
      <c r="AG1742">
        <v>0.21931819529501201</v>
      </c>
      <c r="AH1742">
        <v>0.15537779529152401</v>
      </c>
      <c r="AI1742">
        <v>0.21557063229770501</v>
      </c>
      <c r="AJ1742">
        <v>0.14017653917947401</v>
      </c>
      <c r="AK1742">
        <v>0.10732841460124599</v>
      </c>
      <c r="AL1742">
        <v>0.33401243259550201</v>
      </c>
      <c r="AM1742">
        <v>0.12770991659443501</v>
      </c>
      <c r="AN1742">
        <v>0.80169092534303998</v>
      </c>
      <c r="AO1742">
        <v>0.13283924356920701</v>
      </c>
      <c r="AP1742">
        <v>0.46839353785582499</v>
      </c>
      <c r="AQ1742">
        <v>0.37660597447138</v>
      </c>
      <c r="AR1742">
        <v>0.65564372989856901</v>
      </c>
      <c r="AS1742">
        <v>3.4719157749335802E-2</v>
      </c>
      <c r="CX1742">
        <v>-0.71048092842102051</v>
      </c>
      <c r="CY1742">
        <v>-0.62311267852783203</v>
      </c>
      <c r="CZ1742">
        <v>-0.91405230760574341</v>
      </c>
      <c r="DA1742">
        <f t="shared" si="82"/>
        <v>0.71048092842102051</v>
      </c>
      <c r="DB1742">
        <f t="shared" si="83"/>
        <v>0.62311267852783203</v>
      </c>
      <c r="DC1742">
        <f t="shared" si="84"/>
        <v>0.91405230760574341</v>
      </c>
      <c r="DD1742">
        <v>0.71048092842102051</v>
      </c>
      <c r="DE1742">
        <v>0.62311267852783203</v>
      </c>
      <c r="DF1742">
        <v>0.91405230760574341</v>
      </c>
    </row>
    <row r="1743" spans="1:110" x14ac:dyDescent="0.15">
      <c r="A1743">
        <v>4</v>
      </c>
      <c r="C1743">
        <v>0</v>
      </c>
      <c r="D1743">
        <v>0.135544788671703</v>
      </c>
      <c r="E1743">
        <v>0.113760752610816</v>
      </c>
      <c r="F1743">
        <v>0</v>
      </c>
      <c r="G1743">
        <v>0.104674915251933</v>
      </c>
      <c r="H1743">
        <v>0.53611440072140604</v>
      </c>
      <c r="I1743">
        <v>0.279772226583551</v>
      </c>
      <c r="J1743">
        <v>0</v>
      </c>
      <c r="K1743">
        <v>0.32411342988569802</v>
      </c>
      <c r="L1743">
        <v>0.10637608430256899</v>
      </c>
      <c r="M1743">
        <v>0.12312452521959499</v>
      </c>
      <c r="N1743">
        <v>0.35971355222338403</v>
      </c>
      <c r="O1743">
        <v>0.14931954344505599</v>
      </c>
      <c r="P1743">
        <v>0.14625547965616501</v>
      </c>
      <c r="Q1743">
        <v>6.3035958680013299E-2</v>
      </c>
      <c r="R1743">
        <v>0.231795960986663</v>
      </c>
      <c r="S1743">
        <v>0.21149195802190701</v>
      </c>
      <c r="T1743">
        <v>0.18009744766798999</v>
      </c>
      <c r="U1743">
        <v>0.10971893727578701</v>
      </c>
      <c r="V1743">
        <v>3.8635818980738298E-2</v>
      </c>
      <c r="W1743">
        <v>0.13272080538633099</v>
      </c>
      <c r="X1743">
        <v>0.18728115690943001</v>
      </c>
      <c r="Y1743">
        <v>0.19669157581192101</v>
      </c>
      <c r="Z1743">
        <v>0.10259569284678401</v>
      </c>
      <c r="AA1743">
        <v>0.46159387520178102</v>
      </c>
      <c r="AB1743">
        <v>0.73838055868493802</v>
      </c>
      <c r="AC1743">
        <v>0.14551053260802799</v>
      </c>
      <c r="AD1743">
        <v>0.15333013500915799</v>
      </c>
      <c r="AE1743">
        <v>0.41402033811528299</v>
      </c>
      <c r="AF1743">
        <v>0.221965007868865</v>
      </c>
      <c r="AG1743">
        <v>0</v>
      </c>
      <c r="AH1743">
        <v>6.0811909968859603E-3</v>
      </c>
      <c r="AI1743">
        <v>0.10135297869163</v>
      </c>
      <c r="AJ1743">
        <v>7.4773802599070599E-2</v>
      </c>
      <c r="AK1743">
        <v>9.1870928559281001E-2</v>
      </c>
      <c r="AL1743">
        <v>0.18387994039910099</v>
      </c>
      <c r="AM1743">
        <v>6.1898347181164597E-2</v>
      </c>
      <c r="AN1743">
        <v>0.56902513159391499</v>
      </c>
      <c r="AO1743">
        <v>4.8151074003792302E-2</v>
      </c>
      <c r="AP1743">
        <v>0.25684252204552999</v>
      </c>
      <c r="AQ1743">
        <v>1.48149611720142E-2</v>
      </c>
      <c r="AR1743">
        <v>0.62727325644320497</v>
      </c>
      <c r="AS1743">
        <v>1.83651639187036E-3</v>
      </c>
      <c r="CX1743">
        <v>-0.54715371131896973</v>
      </c>
      <c r="CY1743">
        <v>-0.59201204776763916</v>
      </c>
      <c r="CZ1743">
        <v>-0.84858119487762451</v>
      </c>
      <c r="DA1743">
        <f t="shared" si="82"/>
        <v>0.54715371131896973</v>
      </c>
      <c r="DB1743">
        <f t="shared" si="83"/>
        <v>0.59201204776763916</v>
      </c>
      <c r="DC1743">
        <f t="shared" si="84"/>
        <v>0.84858119487762451</v>
      </c>
      <c r="DD1743">
        <v>0.54715371131896973</v>
      </c>
      <c r="DE1743">
        <v>0.59201204776763916</v>
      </c>
      <c r="DF1743">
        <v>0.84858119487762451</v>
      </c>
    </row>
    <row r="1744" spans="1:110" x14ac:dyDescent="0.15">
      <c r="A1744">
        <v>4</v>
      </c>
      <c r="C1744">
        <v>0.545416874279811</v>
      </c>
      <c r="D1744">
        <v>0.64083501642745899</v>
      </c>
      <c r="E1744">
        <v>0.48228150558620098</v>
      </c>
      <c r="F1744">
        <v>0.51303974627417104</v>
      </c>
      <c r="G1744">
        <v>0.519168749522393</v>
      </c>
      <c r="H1744">
        <v>0.73834882655211598</v>
      </c>
      <c r="I1744">
        <v>0.74632031761943596</v>
      </c>
      <c r="J1744">
        <v>0.51858080529598904</v>
      </c>
      <c r="K1744">
        <v>0.52544496156963505</v>
      </c>
      <c r="L1744">
        <v>0.119205015761829</v>
      </c>
      <c r="M1744">
        <v>0.498305272815175</v>
      </c>
      <c r="N1744">
        <v>0.49979372406447597</v>
      </c>
      <c r="O1744">
        <v>0.63452602307979999</v>
      </c>
      <c r="P1744">
        <v>0.35235264899411001</v>
      </c>
      <c r="Q1744">
        <v>0.27287125277601199</v>
      </c>
      <c r="R1744">
        <v>0.34463800996981497</v>
      </c>
      <c r="S1744">
        <v>0.63291257859910199</v>
      </c>
      <c r="T1744">
        <v>0.54453115463026103</v>
      </c>
      <c r="U1744">
        <v>0.219633890424659</v>
      </c>
      <c r="V1744">
        <v>0.24166069635905299</v>
      </c>
      <c r="W1744">
        <v>0.67979807668072301</v>
      </c>
      <c r="X1744">
        <v>0.29244754232926501</v>
      </c>
      <c r="Y1744">
        <v>0.51394222175256199</v>
      </c>
      <c r="Z1744">
        <v>0.46062280911279602</v>
      </c>
      <c r="AA1744">
        <v>0.52943876370602205</v>
      </c>
      <c r="AB1744">
        <v>0.93933906781447996</v>
      </c>
      <c r="AC1744">
        <v>0.33258182079250398</v>
      </c>
      <c r="AD1744">
        <v>0.52835737984931996</v>
      </c>
      <c r="AE1744">
        <v>0.54493173067878198</v>
      </c>
      <c r="AF1744">
        <v>0.33165772528784399</v>
      </c>
      <c r="AG1744">
        <v>0.25826457049170598</v>
      </c>
      <c r="AH1744">
        <v>0.47704837378070403</v>
      </c>
      <c r="AI1744">
        <v>0.65304539831019004</v>
      </c>
      <c r="AJ1744">
        <v>0.32799517091062103</v>
      </c>
      <c r="AK1744">
        <v>0.36533253124731302</v>
      </c>
      <c r="AL1744">
        <v>0.37160801007712202</v>
      </c>
      <c r="AM1744">
        <v>0.42631065852550998</v>
      </c>
      <c r="AN1744">
        <v>1</v>
      </c>
      <c r="AO1744">
        <v>0.57962583686453095</v>
      </c>
      <c r="AP1744">
        <v>0.644209835042308</v>
      </c>
      <c r="AQ1744">
        <v>0.65839787308988695</v>
      </c>
      <c r="AR1744">
        <v>0.84135151618167803</v>
      </c>
      <c r="AS1744">
        <v>0.59383529981846905</v>
      </c>
      <c r="CX1744">
        <v>-0.6708824634552002</v>
      </c>
      <c r="CY1744">
        <v>-0.56554436683654785</v>
      </c>
      <c r="CZ1744">
        <v>-0.88909101486206055</v>
      </c>
      <c r="DA1744">
        <f t="shared" si="82"/>
        <v>0.6708824634552002</v>
      </c>
      <c r="DB1744">
        <f t="shared" si="83"/>
        <v>0.56554436683654785</v>
      </c>
      <c r="DC1744">
        <f t="shared" si="84"/>
        <v>0.88909101486206055</v>
      </c>
      <c r="DD1744">
        <v>0.6708824634552002</v>
      </c>
      <c r="DE1744">
        <v>0.56554436683654785</v>
      </c>
      <c r="DF1744">
        <v>0.88909101486206055</v>
      </c>
    </row>
    <row r="1745" spans="1:110" x14ac:dyDescent="0.15">
      <c r="A1745">
        <v>4</v>
      </c>
      <c r="C1745">
        <v>0.25595572327310201</v>
      </c>
      <c r="D1745">
        <v>0.45423334626061301</v>
      </c>
      <c r="E1745">
        <v>7.3780063346022398E-2</v>
      </c>
      <c r="F1745">
        <v>1.06942938175042E-2</v>
      </c>
      <c r="G1745">
        <v>0.116385917878088</v>
      </c>
      <c r="H1745">
        <v>0.58963588968440095</v>
      </c>
      <c r="I1745">
        <v>0.32689172044968001</v>
      </c>
      <c r="J1745">
        <v>0.29552513452208801</v>
      </c>
      <c r="K1745">
        <v>0.41760517631909699</v>
      </c>
      <c r="L1745">
        <v>9.7571672322117303E-2</v>
      </c>
      <c r="M1745">
        <v>0.213075632389082</v>
      </c>
      <c r="N1745">
        <v>0.29710719090652199</v>
      </c>
      <c r="O1745">
        <v>0.18403264081277501</v>
      </c>
      <c r="P1745">
        <v>0.204479948691908</v>
      </c>
      <c r="Q1745">
        <v>0.106046298968303</v>
      </c>
      <c r="R1745">
        <v>0.220600372095209</v>
      </c>
      <c r="S1745">
        <v>0.44566959461134698</v>
      </c>
      <c r="T1745">
        <v>0.44622449598173303</v>
      </c>
      <c r="U1745">
        <v>3.8292512100903502E-2</v>
      </c>
      <c r="V1745">
        <v>0.11460427288600999</v>
      </c>
      <c r="W1745">
        <v>9.8584301227676904E-2</v>
      </c>
      <c r="X1745">
        <v>0.28079850831983999</v>
      </c>
      <c r="Y1745">
        <v>0.33704008890435</v>
      </c>
      <c r="Z1745">
        <v>0.12727466980376401</v>
      </c>
      <c r="AA1745">
        <v>0.52975383118775798</v>
      </c>
      <c r="AB1745">
        <v>0.83996163580561101</v>
      </c>
      <c r="AC1745">
        <v>0.100919151479669</v>
      </c>
      <c r="AD1745">
        <v>0.45140641051549102</v>
      </c>
      <c r="AE1745">
        <v>0.56394285580236803</v>
      </c>
      <c r="AF1745">
        <v>0.22368140798912001</v>
      </c>
      <c r="AG1745">
        <v>7.2771020714408094E-2</v>
      </c>
      <c r="AH1745">
        <v>0.15759624138758499</v>
      </c>
      <c r="AI1745">
        <v>0.157784602200711</v>
      </c>
      <c r="AJ1745">
        <v>3.8443480240680603E-2</v>
      </c>
      <c r="AK1745">
        <v>0</v>
      </c>
      <c r="AL1745">
        <v>0.37394720466021902</v>
      </c>
      <c r="AM1745">
        <v>8.1468690484619397E-2</v>
      </c>
      <c r="AN1745">
        <v>0</v>
      </c>
      <c r="AO1745">
        <v>0.169683282073359</v>
      </c>
      <c r="AP1745">
        <v>0.35839781560699502</v>
      </c>
      <c r="AQ1745">
        <v>0.378484111274692</v>
      </c>
      <c r="AR1745">
        <v>0.65966126806755898</v>
      </c>
      <c r="AS1745">
        <v>6.6003278053852005E-2</v>
      </c>
      <c r="CX1745">
        <v>-0.70628798007965088</v>
      </c>
      <c r="CY1745">
        <v>-0.66189134120941162</v>
      </c>
      <c r="CZ1745">
        <v>-0.91514080762863159</v>
      </c>
      <c r="DA1745">
        <f t="shared" si="82"/>
        <v>0.70628798007965088</v>
      </c>
      <c r="DB1745">
        <f t="shared" si="83"/>
        <v>0.66189134120941162</v>
      </c>
      <c r="DC1745">
        <f t="shared" si="84"/>
        <v>0.91514080762863159</v>
      </c>
      <c r="DD1745">
        <v>0.70628798007965088</v>
      </c>
      <c r="DE1745">
        <v>0.66189134120941162</v>
      </c>
      <c r="DF1745">
        <v>0.91514080762863159</v>
      </c>
    </row>
    <row r="1746" spans="1:110" x14ac:dyDescent="0.15">
      <c r="A1746">
        <v>4</v>
      </c>
      <c r="C1746">
        <v>0.54697736433300603</v>
      </c>
      <c r="D1746">
        <v>0.58913616513415601</v>
      </c>
      <c r="E1746">
        <v>0.38256396375164498</v>
      </c>
      <c r="F1746">
        <v>1</v>
      </c>
      <c r="G1746">
        <v>0.63160568308127796</v>
      </c>
      <c r="H1746">
        <v>0.52984815745922198</v>
      </c>
      <c r="I1746">
        <v>0.78206417706981701</v>
      </c>
      <c r="J1746">
        <v>0.50079712180498903</v>
      </c>
      <c r="K1746">
        <v>0.60160685592639696</v>
      </c>
      <c r="L1746">
        <v>0.100926948563981</v>
      </c>
      <c r="M1746">
        <v>0.56087268730770401</v>
      </c>
      <c r="N1746">
        <v>0.29992031381401102</v>
      </c>
      <c r="O1746">
        <v>0.89494761202374495</v>
      </c>
      <c r="P1746">
        <v>1</v>
      </c>
      <c r="Q1746">
        <v>0.25747740809911701</v>
      </c>
      <c r="R1746">
        <v>0.63810121234389405</v>
      </c>
      <c r="S1746">
        <v>0.62308368565530103</v>
      </c>
      <c r="T1746">
        <v>0.92325467941553796</v>
      </c>
      <c r="U1746">
        <v>0.10103515835023701</v>
      </c>
      <c r="V1746">
        <v>0.54883290723622902</v>
      </c>
      <c r="W1746">
        <v>0.71373096787458401</v>
      </c>
      <c r="X1746">
        <v>0.39597666557934003</v>
      </c>
      <c r="Y1746">
        <v>0.57746867661859402</v>
      </c>
      <c r="Z1746">
        <v>0.37499217840416399</v>
      </c>
      <c r="AA1746">
        <v>0.40168205634785797</v>
      </c>
      <c r="AB1746">
        <v>0.95939342133010397</v>
      </c>
      <c r="AC1746">
        <v>0.429180748057512</v>
      </c>
      <c r="AD1746">
        <v>0.50720661325840799</v>
      </c>
      <c r="AE1746">
        <v>0.68278863943373103</v>
      </c>
      <c r="AF1746">
        <v>0.37610022756961398</v>
      </c>
      <c r="AG1746">
        <v>0.84420709527106297</v>
      </c>
      <c r="AH1746">
        <v>0.50184028154587901</v>
      </c>
      <c r="AI1746">
        <v>0.59590143256277694</v>
      </c>
      <c r="AJ1746">
        <v>0.36697211402076901</v>
      </c>
      <c r="AK1746">
        <v>0.28279194148818698</v>
      </c>
      <c r="AL1746">
        <v>0.57977827779112701</v>
      </c>
      <c r="AM1746">
        <v>0.41159694830188198</v>
      </c>
      <c r="AN1746">
        <v>0.86002612806984802</v>
      </c>
      <c r="AO1746">
        <v>0.93905391836191099</v>
      </c>
      <c r="AP1746">
        <v>1</v>
      </c>
      <c r="AQ1746">
        <v>0.91163486650761005</v>
      </c>
      <c r="AR1746">
        <v>0.87289412503133901</v>
      </c>
      <c r="AS1746">
        <v>0.80552180939339402</v>
      </c>
      <c r="CX1746">
        <v>-0.67329585552215576</v>
      </c>
      <c r="CY1746">
        <v>-0.50158196687698364</v>
      </c>
      <c r="CZ1746">
        <v>-0.87151944637298584</v>
      </c>
      <c r="DA1746">
        <f t="shared" si="82"/>
        <v>0.67329585552215576</v>
      </c>
      <c r="DB1746">
        <f t="shared" si="83"/>
        <v>0.50158196687698364</v>
      </c>
      <c r="DC1746">
        <f t="shared" si="84"/>
        <v>0.87151944637298584</v>
      </c>
      <c r="DD1746">
        <v>0.67329585552215576</v>
      </c>
      <c r="DE1746">
        <v>0.50158196687698364</v>
      </c>
      <c r="DF1746">
        <v>0.87151944637298584</v>
      </c>
    </row>
    <row r="1747" spans="1:110" x14ac:dyDescent="0.15">
      <c r="A1747">
        <v>4</v>
      </c>
      <c r="C1747">
        <v>0.408087395034261</v>
      </c>
      <c r="D1747">
        <v>0.24236804432272099</v>
      </c>
      <c r="E1747">
        <v>0</v>
      </c>
      <c r="F1747">
        <v>0</v>
      </c>
      <c r="G1747">
        <v>0.21080475860157599</v>
      </c>
      <c r="H1747">
        <v>0.49398525289508599</v>
      </c>
      <c r="I1747">
        <v>0.39638582377738601</v>
      </c>
      <c r="J1747">
        <v>0.22734122937452</v>
      </c>
      <c r="K1747">
        <v>0.32337730144461702</v>
      </c>
      <c r="L1747">
        <v>6.3847242302650598E-2</v>
      </c>
      <c r="M1747">
        <v>0.30292171105842097</v>
      </c>
      <c r="N1747">
        <v>0.23651926552254701</v>
      </c>
      <c r="O1747">
        <v>0.45834510695186897</v>
      </c>
      <c r="P1747">
        <v>0</v>
      </c>
      <c r="Q1747">
        <v>0.114629795674769</v>
      </c>
      <c r="R1747">
        <v>0.22473228275857801</v>
      </c>
      <c r="S1747">
        <v>0.43809862688526002</v>
      </c>
      <c r="T1747">
        <v>0</v>
      </c>
      <c r="U1747">
        <v>0.22658035027656001</v>
      </c>
      <c r="V1747">
        <v>0.12517067483762701</v>
      </c>
      <c r="W1747">
        <v>0.14149239669958799</v>
      </c>
      <c r="X1747">
        <v>0.37122945797743201</v>
      </c>
      <c r="Y1747">
        <v>0.22664327545135801</v>
      </c>
      <c r="Z1747">
        <v>5.1735368479757002E-2</v>
      </c>
      <c r="AA1747">
        <v>0.40337956133817698</v>
      </c>
      <c r="AB1747">
        <v>0.823752737100926</v>
      </c>
      <c r="AC1747">
        <v>0.24172252853588</v>
      </c>
      <c r="AD1747">
        <v>0.16454563120637</v>
      </c>
      <c r="AE1747">
        <v>0.39873163367662801</v>
      </c>
      <c r="AF1747">
        <v>0.28753452612595298</v>
      </c>
      <c r="AG1747">
        <v>0</v>
      </c>
      <c r="AH1747">
        <v>0</v>
      </c>
      <c r="AI1747">
        <v>0</v>
      </c>
      <c r="AJ1747">
        <v>0.20614037217674</v>
      </c>
      <c r="AK1747">
        <v>6.5373204178123603E-2</v>
      </c>
      <c r="AL1747">
        <v>0.42544949806606902</v>
      </c>
      <c r="AM1747">
        <v>0.13013401085467899</v>
      </c>
      <c r="AN1747">
        <v>0.42689787332588403</v>
      </c>
      <c r="AO1747">
        <v>3.3236523991848101E-2</v>
      </c>
      <c r="AP1747">
        <v>0.25377558377387099</v>
      </c>
      <c r="AQ1747">
        <v>0</v>
      </c>
      <c r="AR1747">
        <v>0.47398082108049</v>
      </c>
      <c r="AS1747">
        <v>0</v>
      </c>
      <c r="CX1747">
        <v>-0.48929119110107422</v>
      </c>
      <c r="CY1747">
        <v>-0.49843281507492071</v>
      </c>
      <c r="CZ1747">
        <v>-0.84325981140136719</v>
      </c>
      <c r="DA1747">
        <f t="shared" si="82"/>
        <v>0.48929119110107422</v>
      </c>
      <c r="DB1747">
        <f t="shared" si="83"/>
        <v>0.49843281507492071</v>
      </c>
      <c r="DC1747">
        <f t="shared" si="84"/>
        <v>0.84325981140136719</v>
      </c>
      <c r="DD1747">
        <v>0.48929119110107422</v>
      </c>
      <c r="DE1747">
        <v>0.49843281507492071</v>
      </c>
      <c r="DF1747">
        <v>0.84325981140136719</v>
      </c>
    </row>
    <row r="1748" spans="1:110" x14ac:dyDescent="0.15">
      <c r="A1748">
        <v>4</v>
      </c>
      <c r="C1748">
        <v>0.54430320154504197</v>
      </c>
      <c r="D1748">
        <v>0.433497427301334</v>
      </c>
      <c r="E1748">
        <v>0.38264663878334498</v>
      </c>
      <c r="F1748">
        <v>0.39785230515755099</v>
      </c>
      <c r="G1748">
        <v>0.41375685042177901</v>
      </c>
      <c r="H1748">
        <v>0.51799893389336105</v>
      </c>
      <c r="I1748">
        <v>0.62575239453220399</v>
      </c>
      <c r="J1748">
        <v>0.33297180768969997</v>
      </c>
      <c r="K1748">
        <v>0.49801750212683399</v>
      </c>
      <c r="L1748">
        <v>0.149349118108525</v>
      </c>
      <c r="M1748">
        <v>0.59193006243301305</v>
      </c>
      <c r="N1748">
        <v>0.31813493451029301</v>
      </c>
      <c r="O1748">
        <v>0.94954021649317299</v>
      </c>
      <c r="P1748">
        <v>0.61157614659380999</v>
      </c>
      <c r="Q1748">
        <v>0.25568346743725301</v>
      </c>
      <c r="R1748">
        <v>0.65878586485502999</v>
      </c>
      <c r="S1748">
        <v>0.54033830882687695</v>
      </c>
      <c r="T1748">
        <v>0.845837120280161</v>
      </c>
      <c r="U1748">
        <v>0.108037457169431</v>
      </c>
      <c r="V1748">
        <v>0.28739692736088102</v>
      </c>
      <c r="W1748">
        <v>0.54844602819044497</v>
      </c>
      <c r="X1748">
        <v>0.297439567624593</v>
      </c>
      <c r="Y1748">
        <v>0.79456216424731296</v>
      </c>
      <c r="Z1748">
        <v>0.226654583162929</v>
      </c>
      <c r="AA1748">
        <v>0.35384612650945801</v>
      </c>
      <c r="AB1748">
        <v>0.90164113500781295</v>
      </c>
      <c r="AC1748">
        <v>0.32854968612289798</v>
      </c>
      <c r="AD1748">
        <v>0.65090380876265597</v>
      </c>
      <c r="AE1748">
        <v>0.62239294339451501</v>
      </c>
      <c r="AF1748">
        <v>0.29464101469224802</v>
      </c>
      <c r="AG1748">
        <v>0.31370127142098903</v>
      </c>
      <c r="AH1748">
        <v>0.46572824315331501</v>
      </c>
      <c r="AI1748">
        <v>0.58918983135909797</v>
      </c>
      <c r="AJ1748">
        <v>0.309284351910668</v>
      </c>
      <c r="AK1748">
        <v>0.340925156442829</v>
      </c>
      <c r="AL1748">
        <v>0.51002184303598597</v>
      </c>
      <c r="AM1748">
        <v>0.24830461773358001</v>
      </c>
      <c r="AN1748">
        <v>0.629418943981082</v>
      </c>
      <c r="AO1748">
        <v>0.48216439816017098</v>
      </c>
      <c r="AP1748">
        <v>0.69046640112325297</v>
      </c>
      <c r="AQ1748">
        <v>0.48270430048490298</v>
      </c>
      <c r="AR1748">
        <v>0.94011541463138804</v>
      </c>
      <c r="AS1748">
        <v>0.55930726946655696</v>
      </c>
      <c r="CX1748">
        <v>-0.6371997594833374</v>
      </c>
      <c r="CY1748">
        <v>-0.5641334056854248</v>
      </c>
      <c r="CZ1748">
        <v>-0.85760962963104248</v>
      </c>
      <c r="DA1748">
        <f t="shared" si="82"/>
        <v>0.6371997594833374</v>
      </c>
      <c r="DB1748">
        <f t="shared" si="83"/>
        <v>0.5641334056854248</v>
      </c>
      <c r="DC1748">
        <f t="shared" si="84"/>
        <v>0.85760962963104248</v>
      </c>
      <c r="DD1748">
        <v>0.6371997594833374</v>
      </c>
      <c r="DE1748">
        <v>0.5641334056854248</v>
      </c>
      <c r="DF1748">
        <v>0.85760962963104248</v>
      </c>
    </row>
    <row r="1749" spans="1:110" x14ac:dyDescent="0.15">
      <c r="A1749">
        <v>4</v>
      </c>
      <c r="C1749">
        <v>0.156657973706749</v>
      </c>
      <c r="D1749">
        <v>0.18315280851347299</v>
      </c>
      <c r="E1749">
        <v>1.1102992357340399E-2</v>
      </c>
      <c r="F1749">
        <v>0.177897808432319</v>
      </c>
      <c r="G1749">
        <v>0.110513332398988</v>
      </c>
      <c r="H1749">
        <v>0.199851951007291</v>
      </c>
      <c r="I1749">
        <v>0.38805879771445601</v>
      </c>
      <c r="J1749">
        <v>0.19760760679551101</v>
      </c>
      <c r="K1749">
        <v>0.456745987284076</v>
      </c>
      <c r="L1749">
        <v>6.5963132239335295E-2</v>
      </c>
      <c r="M1749">
        <v>0.31396464417627001</v>
      </c>
      <c r="N1749">
        <v>0.280083673242427</v>
      </c>
      <c r="O1749">
        <v>0.29551071507906401</v>
      </c>
      <c r="P1749">
        <v>0.23685700259629699</v>
      </c>
      <c r="Q1749">
        <v>6.7480879777248495E-2</v>
      </c>
      <c r="R1749">
        <v>0</v>
      </c>
      <c r="S1749">
        <v>0.321850647059022</v>
      </c>
      <c r="T1749">
        <v>9.3909490504253401E-2</v>
      </c>
      <c r="U1749">
        <v>8.9014102611892996E-3</v>
      </c>
      <c r="V1749">
        <v>0.18134973368412599</v>
      </c>
      <c r="W1749">
        <v>0.11176381714094701</v>
      </c>
      <c r="X1749">
        <v>6.9896610077193402E-2</v>
      </c>
      <c r="Y1749">
        <v>0.15492258082240601</v>
      </c>
      <c r="Z1749">
        <v>0.15698226433890999</v>
      </c>
      <c r="AA1749">
        <v>0.32544782549436302</v>
      </c>
      <c r="AB1749">
        <v>0.66025870584216495</v>
      </c>
      <c r="AC1749">
        <v>0.21021421756703201</v>
      </c>
      <c r="AD1749">
        <v>0.13333569644942</v>
      </c>
      <c r="AE1749">
        <v>0.44265456599268499</v>
      </c>
      <c r="AF1749">
        <v>0.20110048486207499</v>
      </c>
      <c r="AG1749">
        <v>0.23846997343519899</v>
      </c>
      <c r="AH1749">
        <v>0.114946033189067</v>
      </c>
      <c r="AI1749">
        <v>9.5869440104352804E-2</v>
      </c>
      <c r="AJ1749">
        <v>0.146066946976871</v>
      </c>
      <c r="AK1749">
        <v>0</v>
      </c>
      <c r="AL1749">
        <v>0.23675662097251701</v>
      </c>
      <c r="AM1749">
        <v>0</v>
      </c>
      <c r="AN1749">
        <v>0.38173534492272398</v>
      </c>
      <c r="AO1749">
        <v>0.22711613806126399</v>
      </c>
      <c r="AP1749">
        <v>0.14716789455021101</v>
      </c>
      <c r="AQ1749">
        <v>0.194747806491575</v>
      </c>
      <c r="AR1749">
        <v>0.44271313381504301</v>
      </c>
      <c r="AS1749">
        <v>0.105301009620604</v>
      </c>
      <c r="CX1749">
        <v>-0.48948222398757929</v>
      </c>
      <c r="CY1749">
        <v>-0.57445883750915527</v>
      </c>
      <c r="CZ1749">
        <v>-0.8346712589263916</v>
      </c>
      <c r="DA1749">
        <f t="shared" si="82"/>
        <v>0.48948222398757929</v>
      </c>
      <c r="DB1749">
        <f t="shared" si="83"/>
        <v>0.57445883750915527</v>
      </c>
      <c r="DC1749">
        <f t="shared" si="84"/>
        <v>0.8346712589263916</v>
      </c>
      <c r="DD1749">
        <v>0.48948222398757929</v>
      </c>
      <c r="DE1749">
        <v>0.57445883750915527</v>
      </c>
      <c r="DF1749">
        <v>0.8346712589263916</v>
      </c>
    </row>
    <row r="1750" spans="1:110" x14ac:dyDescent="0.15">
      <c r="A1750">
        <v>4</v>
      </c>
      <c r="C1750">
        <v>0.743107997044687</v>
      </c>
      <c r="D1750">
        <v>0.59371579199705804</v>
      </c>
      <c r="E1750">
        <v>0.81775408879211398</v>
      </c>
      <c r="F1750">
        <v>0.98510452944598603</v>
      </c>
      <c r="G1750">
        <v>1</v>
      </c>
      <c r="H1750">
        <v>0.83887063431812903</v>
      </c>
      <c r="I1750">
        <v>1</v>
      </c>
      <c r="J1750">
        <v>0.54657580848485299</v>
      </c>
      <c r="K1750">
        <v>0.72210529499364695</v>
      </c>
      <c r="L1750">
        <v>0.237466391082928</v>
      </c>
      <c r="M1750">
        <v>0.871417285480801</v>
      </c>
      <c r="N1750">
        <v>1</v>
      </c>
      <c r="O1750">
        <v>0.96469185712892103</v>
      </c>
      <c r="P1750">
        <v>0.84584654967045503</v>
      </c>
      <c r="Q1750">
        <v>0.464394907496054</v>
      </c>
      <c r="R1750">
        <v>0.88478046357851103</v>
      </c>
      <c r="S1750">
        <v>0.76964515439925596</v>
      </c>
      <c r="T1750">
        <v>0.91317482327883504</v>
      </c>
      <c r="U1750">
        <v>0.17966628072652799</v>
      </c>
      <c r="V1750">
        <v>0.54403126280276304</v>
      </c>
      <c r="W1750">
        <v>1</v>
      </c>
      <c r="X1750">
        <v>0.47645118635255401</v>
      </c>
      <c r="Y1750">
        <v>0.78131752589716097</v>
      </c>
      <c r="Z1750">
        <v>0.38414817859718497</v>
      </c>
      <c r="AA1750">
        <v>0.70177901888218297</v>
      </c>
      <c r="AB1750">
        <v>0.97414549138387496</v>
      </c>
      <c r="AC1750">
        <v>0.64113986426624303</v>
      </c>
      <c r="AD1750">
        <v>0.62277025788773899</v>
      </c>
      <c r="AE1750">
        <v>0.875132246469571</v>
      </c>
      <c r="AF1750">
        <v>0.339232235790629</v>
      </c>
      <c r="AG1750">
        <v>0.40910834595780199</v>
      </c>
      <c r="AH1750">
        <v>0.54228798157284297</v>
      </c>
      <c r="AI1750">
        <v>0.56453318441024003</v>
      </c>
      <c r="AJ1750">
        <v>0.59137708087738705</v>
      </c>
      <c r="AK1750">
        <v>0.37131319026312598</v>
      </c>
      <c r="AL1750">
        <v>0.56640016776605695</v>
      </c>
      <c r="AM1750">
        <v>0.141935990834609</v>
      </c>
      <c r="AN1750">
        <v>0.98676317155775095</v>
      </c>
      <c r="AO1750">
        <v>0.82883410637845301</v>
      </c>
      <c r="AP1750">
        <v>0.84654878022689395</v>
      </c>
      <c r="AQ1750">
        <v>0.72875351942437805</v>
      </c>
      <c r="AR1750">
        <v>0.88949764978214896</v>
      </c>
      <c r="AS1750">
        <v>0.76954733429386601</v>
      </c>
      <c r="CX1750">
        <v>-0.58163940906524658</v>
      </c>
      <c r="CY1750">
        <v>-0.4992688000202179</v>
      </c>
      <c r="CZ1750">
        <v>-0.84622782468795776</v>
      </c>
      <c r="DA1750">
        <f t="shared" si="82"/>
        <v>0.58163940906524658</v>
      </c>
      <c r="DB1750">
        <f t="shared" si="83"/>
        <v>0.4992688000202179</v>
      </c>
      <c r="DC1750">
        <f t="shared" si="84"/>
        <v>0.84622782468795776</v>
      </c>
      <c r="DD1750">
        <v>0.58163940906524658</v>
      </c>
      <c r="DE1750">
        <v>0.4992688000202179</v>
      </c>
      <c r="DF1750">
        <v>0.84622782468795776</v>
      </c>
    </row>
    <row r="1751" spans="1:110" x14ac:dyDescent="0.15">
      <c r="A1751">
        <v>4</v>
      </c>
      <c r="C1751">
        <v>0.37647171082646902</v>
      </c>
      <c r="D1751">
        <v>0.39655662585023599</v>
      </c>
      <c r="E1751">
        <v>0.148896117944852</v>
      </c>
      <c r="F1751">
        <v>0</v>
      </c>
      <c r="G1751">
        <v>0.199543464418968</v>
      </c>
      <c r="H1751">
        <v>0.65144267400876499</v>
      </c>
      <c r="I1751">
        <v>0.44541524260117399</v>
      </c>
      <c r="J1751">
        <v>0.366726417121927</v>
      </c>
      <c r="K1751">
        <v>0.40107384105390298</v>
      </c>
      <c r="L1751">
        <v>8.81755796455269E-2</v>
      </c>
      <c r="M1751">
        <v>0.36188284336295501</v>
      </c>
      <c r="N1751">
        <v>0.231004113622334</v>
      </c>
      <c r="O1751">
        <v>0.44649567139156299</v>
      </c>
      <c r="P1751">
        <v>0.34386058581967599</v>
      </c>
      <c r="Q1751">
        <v>0.21012228933449101</v>
      </c>
      <c r="R1751">
        <v>0.122429972185933</v>
      </c>
      <c r="S1751">
        <v>0.60452629622817999</v>
      </c>
      <c r="T1751">
        <v>3.8667500282198099E-2</v>
      </c>
      <c r="U1751">
        <v>9.6820476340452294E-2</v>
      </c>
      <c r="V1751">
        <v>2.2997930982936399E-2</v>
      </c>
      <c r="W1751">
        <v>0</v>
      </c>
      <c r="X1751">
        <v>0.29517934177474098</v>
      </c>
      <c r="Y1751">
        <v>0.45989622189207502</v>
      </c>
      <c r="Z1751">
        <v>0.153447542068475</v>
      </c>
      <c r="AA1751">
        <v>0.46671268232938201</v>
      </c>
      <c r="AB1751">
        <v>0.88684053986496802</v>
      </c>
      <c r="AC1751">
        <v>0.259206838853758</v>
      </c>
      <c r="AD1751">
        <v>5.9030196145059097E-2</v>
      </c>
      <c r="AE1751">
        <v>0.58909204233220802</v>
      </c>
      <c r="AF1751">
        <v>0.29304152086531199</v>
      </c>
      <c r="AG1751">
        <v>0.30353740704609</v>
      </c>
      <c r="AH1751">
        <v>0.14030900079370801</v>
      </c>
      <c r="AI1751">
        <v>0.25951907315287398</v>
      </c>
      <c r="AJ1751">
        <v>0.17861430324550201</v>
      </c>
      <c r="AK1751">
        <v>9.6311044494856293E-2</v>
      </c>
      <c r="AL1751">
        <v>0.39407647637981802</v>
      </c>
      <c r="AM1751">
        <v>0.12172980197133999</v>
      </c>
      <c r="AN1751">
        <v>0.80432874844203395</v>
      </c>
      <c r="AO1751">
        <v>0.291292076311717</v>
      </c>
      <c r="AP1751">
        <v>0.50012018449497497</v>
      </c>
      <c r="AQ1751">
        <v>0.334565485341277</v>
      </c>
      <c r="AR1751">
        <v>0.62197888203709195</v>
      </c>
      <c r="AS1751">
        <v>6.2881886226733699E-2</v>
      </c>
      <c r="CX1751">
        <v>-0.46135377883911127</v>
      </c>
      <c r="CY1751">
        <v>-0.50824868679046631</v>
      </c>
      <c r="CZ1751">
        <v>-0.89643311500549316</v>
      </c>
      <c r="DA1751">
        <f t="shared" si="82"/>
        <v>0.46135377883911127</v>
      </c>
      <c r="DB1751">
        <f t="shared" si="83"/>
        <v>0.50824868679046631</v>
      </c>
      <c r="DC1751">
        <f t="shared" si="84"/>
        <v>0.89643311500549316</v>
      </c>
      <c r="DD1751">
        <v>0.46135377883911127</v>
      </c>
      <c r="DE1751">
        <v>0.50824868679046631</v>
      </c>
      <c r="DF1751">
        <v>0.89643311500549316</v>
      </c>
    </row>
    <row r="1752" spans="1:110" x14ac:dyDescent="0.15">
      <c r="A1752">
        <v>4</v>
      </c>
      <c r="C1752">
        <v>0.43699613886926097</v>
      </c>
      <c r="D1752">
        <v>0.65265178769084398</v>
      </c>
      <c r="E1752">
        <v>0.42484493165811199</v>
      </c>
      <c r="F1752">
        <v>0.920948784910264</v>
      </c>
      <c r="G1752">
        <v>0.637994533863535</v>
      </c>
      <c r="H1752">
        <v>0.57160006190872104</v>
      </c>
      <c r="I1752">
        <v>0.72254278065472899</v>
      </c>
      <c r="J1752">
        <v>0.47756039926246902</v>
      </c>
      <c r="K1752">
        <v>0.54867318471229798</v>
      </c>
      <c r="L1752">
        <v>0.139278303599223</v>
      </c>
      <c r="M1752">
        <v>0.58579572785397904</v>
      </c>
      <c r="N1752">
        <v>0.466921202162978</v>
      </c>
      <c r="O1752">
        <v>1</v>
      </c>
      <c r="P1752">
        <v>0.71361604704155401</v>
      </c>
      <c r="Q1752">
        <v>0.30421474296809098</v>
      </c>
      <c r="R1752">
        <v>0.730237454621951</v>
      </c>
      <c r="S1752">
        <v>0.64047750527083502</v>
      </c>
      <c r="T1752">
        <v>0.78984802508100604</v>
      </c>
      <c r="U1752">
        <v>0.16459966080391999</v>
      </c>
      <c r="V1752">
        <v>0.498295162540355</v>
      </c>
      <c r="W1752">
        <v>0.80756029495218395</v>
      </c>
      <c r="X1752">
        <v>0.49837784160593401</v>
      </c>
      <c r="Y1752">
        <v>0.56146041122032098</v>
      </c>
      <c r="Z1752">
        <v>0.33976380670107997</v>
      </c>
      <c r="AA1752">
        <v>0.58400292585267</v>
      </c>
      <c r="AB1752">
        <v>0.89904782018260598</v>
      </c>
      <c r="AC1752">
        <v>0.40394433941727198</v>
      </c>
      <c r="AD1752">
        <v>0.62226813839997397</v>
      </c>
      <c r="AE1752">
        <v>0.77201245257630902</v>
      </c>
      <c r="AF1752">
        <v>0.34321866870172901</v>
      </c>
      <c r="AG1752">
        <v>0.90164543342769299</v>
      </c>
      <c r="AH1752">
        <v>0.47782351066288398</v>
      </c>
      <c r="AI1752">
        <v>0.70722455074288204</v>
      </c>
      <c r="AJ1752">
        <v>0.40317494558391098</v>
      </c>
      <c r="AK1752">
        <v>0.20999099632479901</v>
      </c>
      <c r="AL1752">
        <v>0.53036278977750795</v>
      </c>
      <c r="AM1752">
        <v>0.52742267288103695</v>
      </c>
      <c r="AN1752">
        <v>0.73557106332219802</v>
      </c>
      <c r="AO1752">
        <v>0.78340638655783101</v>
      </c>
      <c r="AP1752">
        <v>1</v>
      </c>
      <c r="AQ1752">
        <v>0.82820570221336298</v>
      </c>
      <c r="AR1752">
        <v>0.80124455156737195</v>
      </c>
      <c r="AS1752">
        <v>0.63728897349968106</v>
      </c>
      <c r="CX1752">
        <v>-0.69621384143829346</v>
      </c>
      <c r="CY1752">
        <v>-0.56925994157791138</v>
      </c>
      <c r="CZ1752">
        <v>-0.89328503608703613</v>
      </c>
      <c r="DA1752">
        <f t="shared" si="82"/>
        <v>0.69621384143829346</v>
      </c>
      <c r="DB1752">
        <f t="shared" si="83"/>
        <v>0.56925994157791138</v>
      </c>
      <c r="DC1752">
        <f t="shared" si="84"/>
        <v>0.89328503608703613</v>
      </c>
      <c r="DD1752">
        <v>0.69621384143829346</v>
      </c>
      <c r="DE1752">
        <v>0.56925994157791138</v>
      </c>
      <c r="DF1752">
        <v>0.89328503608703613</v>
      </c>
    </row>
    <row r="1753" spans="1:110" x14ac:dyDescent="0.15">
      <c r="A1753">
        <v>4</v>
      </c>
      <c r="C1753">
        <v>0.51906016388808995</v>
      </c>
      <c r="D1753">
        <v>0.58855737214581305</v>
      </c>
      <c r="E1753">
        <v>0.32718525697971501</v>
      </c>
      <c r="F1753">
        <v>0.56760587881955105</v>
      </c>
      <c r="G1753">
        <v>0.46819160255918402</v>
      </c>
      <c r="H1753">
        <v>0.471147246876293</v>
      </c>
      <c r="I1753">
        <v>0.37188462827725799</v>
      </c>
      <c r="J1753">
        <v>0.41896046442901702</v>
      </c>
      <c r="K1753">
        <v>0.45152213981810901</v>
      </c>
      <c r="L1753">
        <v>0.110039542224123</v>
      </c>
      <c r="M1753">
        <v>0.58166223287934504</v>
      </c>
      <c r="N1753">
        <v>0.26940661066368998</v>
      </c>
      <c r="O1753">
        <v>0.49104491725254701</v>
      </c>
      <c r="P1753">
        <v>0.33435282279741901</v>
      </c>
      <c r="Q1753">
        <v>0.19795463304150401</v>
      </c>
      <c r="R1753">
        <v>0.38914272608171602</v>
      </c>
      <c r="S1753">
        <v>0.59188418402872001</v>
      </c>
      <c r="T1753">
        <v>0.57442745611484602</v>
      </c>
      <c r="U1753">
        <v>7.4802479981328301E-2</v>
      </c>
      <c r="V1753">
        <v>0.28520382049828802</v>
      </c>
      <c r="W1753">
        <v>0.69911983177885095</v>
      </c>
      <c r="X1753">
        <v>0.385904181361022</v>
      </c>
      <c r="Y1753">
        <v>0.48508512334827197</v>
      </c>
      <c r="Z1753">
        <v>2.14655745950421E-2</v>
      </c>
      <c r="AA1753">
        <v>0.40849599035322398</v>
      </c>
      <c r="AB1753">
        <v>0.958577862897107</v>
      </c>
      <c r="AC1753">
        <v>0.36832202667396902</v>
      </c>
      <c r="AD1753">
        <v>0.40733827200907102</v>
      </c>
      <c r="AE1753">
        <v>0.52206190846341005</v>
      </c>
      <c r="AF1753">
        <v>0.30261294777444803</v>
      </c>
      <c r="AG1753">
        <v>6.6334945149497601E-2</v>
      </c>
      <c r="AH1753">
        <v>0.30400653128261901</v>
      </c>
      <c r="AI1753">
        <v>0.48242622052433298</v>
      </c>
      <c r="AJ1753">
        <v>0.31078775336815401</v>
      </c>
      <c r="AK1753">
        <v>0.202348361124285</v>
      </c>
      <c r="AL1753">
        <v>0.431530874438321</v>
      </c>
      <c r="AM1753">
        <v>0.104965693049549</v>
      </c>
      <c r="AN1753">
        <v>0.71879621719859499</v>
      </c>
      <c r="AO1753">
        <v>0.12995495518313799</v>
      </c>
      <c r="AP1753">
        <v>0.50922102019606796</v>
      </c>
      <c r="AQ1753">
        <v>0.26510109007138999</v>
      </c>
      <c r="AR1753">
        <v>0.79556443957629996</v>
      </c>
      <c r="AS1753">
        <v>0.43378428844136202</v>
      </c>
      <c r="CX1753">
        <v>-0.75404965877532959</v>
      </c>
      <c r="CY1753">
        <v>-0.58578836917877197</v>
      </c>
      <c r="CZ1753">
        <v>-0.89736819267272949</v>
      </c>
      <c r="DA1753">
        <f t="shared" si="82"/>
        <v>0.75404965877532959</v>
      </c>
      <c r="DB1753">
        <f t="shared" si="83"/>
        <v>0.58578836917877197</v>
      </c>
      <c r="DC1753">
        <f t="shared" si="84"/>
        <v>0.89736819267272949</v>
      </c>
      <c r="DD1753">
        <v>0.75404965877532959</v>
      </c>
      <c r="DE1753">
        <v>0.58578836917877197</v>
      </c>
      <c r="DF1753">
        <v>0.89736819267272949</v>
      </c>
    </row>
    <row r="1754" spans="1:110" x14ac:dyDescent="0.15">
      <c r="A1754">
        <v>4</v>
      </c>
      <c r="C1754">
        <v>0.51438720069614496</v>
      </c>
      <c r="D1754">
        <v>0.60382317512393102</v>
      </c>
      <c r="E1754">
        <v>0.27074042833065998</v>
      </c>
      <c r="F1754">
        <v>0.91323067887230702</v>
      </c>
      <c r="G1754">
        <v>0.37128648802535602</v>
      </c>
      <c r="H1754">
        <v>0.499976224775105</v>
      </c>
      <c r="I1754">
        <v>0.75214854132321596</v>
      </c>
      <c r="J1754">
        <v>0.428833417810144</v>
      </c>
      <c r="K1754">
        <v>0.51686202423302796</v>
      </c>
      <c r="L1754">
        <v>0.13974890062418699</v>
      </c>
      <c r="M1754">
        <v>0.42470726308371198</v>
      </c>
      <c r="N1754">
        <v>0.263680622387374</v>
      </c>
      <c r="O1754">
        <v>1</v>
      </c>
      <c r="P1754">
        <v>0.68815022012819105</v>
      </c>
      <c r="Q1754">
        <v>0.46114771525771903</v>
      </c>
      <c r="R1754">
        <v>0.54390914849247096</v>
      </c>
      <c r="S1754">
        <v>0.64177565513269397</v>
      </c>
      <c r="T1754">
        <v>0.72897180702848596</v>
      </c>
      <c r="U1754">
        <v>6.7815646087594397E-2</v>
      </c>
      <c r="V1754">
        <v>0.47123198046202402</v>
      </c>
      <c r="W1754">
        <v>0.70302172676748098</v>
      </c>
      <c r="X1754">
        <v>0.26103943598941698</v>
      </c>
      <c r="Y1754">
        <v>0.645281554074562</v>
      </c>
      <c r="Z1754">
        <v>0.219013224964998</v>
      </c>
      <c r="AA1754">
        <v>0.51344637635795798</v>
      </c>
      <c r="AB1754">
        <v>0.95722051671724695</v>
      </c>
      <c r="AC1754">
        <v>0.27172352095854002</v>
      </c>
      <c r="AD1754">
        <v>0.55019796540286503</v>
      </c>
      <c r="AE1754">
        <v>0.78675742471333399</v>
      </c>
      <c r="AF1754">
        <v>0.36949582903512901</v>
      </c>
      <c r="AG1754">
        <v>0.25844533475632597</v>
      </c>
      <c r="AH1754">
        <v>0.47527690494694602</v>
      </c>
      <c r="AI1754">
        <v>0.536094736983172</v>
      </c>
      <c r="AJ1754">
        <v>0.19313840858451001</v>
      </c>
      <c r="AK1754">
        <v>0.26548680864760599</v>
      </c>
      <c r="AL1754">
        <v>0.42519943973941698</v>
      </c>
      <c r="AM1754">
        <v>0.17244866523396901</v>
      </c>
      <c r="AN1754">
        <v>0.83364506469129396</v>
      </c>
      <c r="AO1754">
        <v>0.63407406489957796</v>
      </c>
      <c r="AP1754">
        <v>0.99353682466676196</v>
      </c>
      <c r="AQ1754">
        <v>0.66309821974428296</v>
      </c>
      <c r="AR1754">
        <v>0.67252129661848603</v>
      </c>
      <c r="AS1754">
        <v>0.73055929081340598</v>
      </c>
      <c r="CX1754">
        <v>-0.710976243019104</v>
      </c>
      <c r="CY1754">
        <v>-0.63221490383148193</v>
      </c>
      <c r="CZ1754">
        <v>-0.87952286005020142</v>
      </c>
      <c r="DA1754">
        <f t="shared" si="82"/>
        <v>0.710976243019104</v>
      </c>
      <c r="DB1754">
        <f t="shared" si="83"/>
        <v>0.63221490383148193</v>
      </c>
      <c r="DC1754">
        <f t="shared" si="84"/>
        <v>0.87952286005020142</v>
      </c>
      <c r="DD1754">
        <v>0.710976243019104</v>
      </c>
      <c r="DE1754">
        <v>0.63221490383148193</v>
      </c>
      <c r="DF1754">
        <v>0.87952286005020142</v>
      </c>
    </row>
    <row r="1755" spans="1:110" x14ac:dyDescent="0.15">
      <c r="A1755">
        <v>4</v>
      </c>
      <c r="C1755">
        <v>0.373557960271579</v>
      </c>
      <c r="D1755">
        <v>0.20805962136259201</v>
      </c>
      <c r="E1755">
        <v>8.9568257340901999E-2</v>
      </c>
      <c r="F1755">
        <v>6.1115542133298499E-2</v>
      </c>
      <c r="G1755">
        <v>0.14050608202951301</v>
      </c>
      <c r="H1755">
        <v>0.41884423180993402</v>
      </c>
      <c r="I1755">
        <v>0.42809114699373102</v>
      </c>
      <c r="J1755">
        <v>8.9719785841457206E-2</v>
      </c>
      <c r="K1755">
        <v>0.43867557006871599</v>
      </c>
      <c r="L1755">
        <v>0.136105799038096</v>
      </c>
      <c r="M1755">
        <v>0.27427920208422002</v>
      </c>
      <c r="N1755">
        <v>0.30002850939143499</v>
      </c>
      <c r="O1755">
        <v>0.463598535908261</v>
      </c>
      <c r="P1755">
        <v>0.29810200404510301</v>
      </c>
      <c r="Q1755">
        <v>0</v>
      </c>
      <c r="R1755">
        <v>0.21823456401333599</v>
      </c>
      <c r="S1755">
        <v>0.382700597284163</v>
      </c>
      <c r="T1755">
        <v>0.34296085796041698</v>
      </c>
      <c r="U1755">
        <v>3.1276267490276399E-2</v>
      </c>
      <c r="V1755">
        <v>0.26752608587663601</v>
      </c>
      <c r="W1755">
        <v>0.15982877248256699</v>
      </c>
      <c r="X1755">
        <v>0.16757963886897501</v>
      </c>
      <c r="Y1755">
        <v>0.321484761893158</v>
      </c>
      <c r="Z1755">
        <v>0.13895239221761699</v>
      </c>
      <c r="AA1755">
        <v>0.38482071645968602</v>
      </c>
      <c r="AB1755">
        <v>0.87410790963356799</v>
      </c>
      <c r="AC1755">
        <v>0.30322670514371097</v>
      </c>
      <c r="AD1755">
        <v>0.24922321224071101</v>
      </c>
      <c r="AE1755">
        <v>0.22547303028808099</v>
      </c>
      <c r="AF1755">
        <v>0.249291394109703</v>
      </c>
      <c r="AG1755">
        <v>0.15229959953143399</v>
      </c>
      <c r="AH1755">
        <v>8.98115566657917E-2</v>
      </c>
      <c r="AI1755">
        <v>0.111336070465767</v>
      </c>
      <c r="AJ1755">
        <v>0.156882719468941</v>
      </c>
      <c r="AK1755">
        <v>5.0260029633230702E-2</v>
      </c>
      <c r="AL1755">
        <v>0.40404816340724498</v>
      </c>
      <c r="AM1755">
        <v>0.118760528237164</v>
      </c>
      <c r="AN1755">
        <v>0.659499562156872</v>
      </c>
      <c r="AO1755">
        <v>7.1313086083491906E-2</v>
      </c>
      <c r="AP1755">
        <v>0.29444148631092498</v>
      </c>
      <c r="AQ1755">
        <v>0.152500593389721</v>
      </c>
      <c r="AR1755">
        <v>0.63725820688824197</v>
      </c>
      <c r="AS1755">
        <v>0.110358164011823</v>
      </c>
      <c r="CX1755">
        <v>-0.56511270999908447</v>
      </c>
      <c r="CY1755">
        <v>-0.52428555488586426</v>
      </c>
      <c r="CZ1755">
        <v>-0.83702152967453003</v>
      </c>
      <c r="DA1755">
        <f t="shared" si="82"/>
        <v>0.56511270999908447</v>
      </c>
      <c r="DB1755">
        <f t="shared" si="83"/>
        <v>0.52428555488586426</v>
      </c>
      <c r="DC1755">
        <f t="shared" si="84"/>
        <v>0.83702152967453003</v>
      </c>
      <c r="DD1755">
        <v>0.56511270999908447</v>
      </c>
      <c r="DE1755">
        <v>0.52428555488586426</v>
      </c>
      <c r="DF1755">
        <v>0.83702152967453003</v>
      </c>
    </row>
    <row r="1756" spans="1:110" x14ac:dyDescent="0.15">
      <c r="A1756">
        <v>4</v>
      </c>
      <c r="C1756">
        <v>0.56491981160507798</v>
      </c>
      <c r="D1756">
        <v>0.47294647731480499</v>
      </c>
      <c r="E1756">
        <v>0.26846187759074203</v>
      </c>
      <c r="F1756">
        <v>0.64151400592352203</v>
      </c>
      <c r="G1756">
        <v>0.44434423947254598</v>
      </c>
      <c r="H1756">
        <v>0.56086208799491999</v>
      </c>
      <c r="I1756">
        <v>0.67018724142279595</v>
      </c>
      <c r="J1756">
        <v>0.59914447968351303</v>
      </c>
      <c r="K1756">
        <v>0.521166468070419</v>
      </c>
      <c r="L1756">
        <v>0.15675569558098501</v>
      </c>
      <c r="M1756">
        <v>0.49023679030401401</v>
      </c>
      <c r="N1756">
        <v>0.47691579924758498</v>
      </c>
      <c r="O1756">
        <v>0.83925000345174405</v>
      </c>
      <c r="P1756">
        <v>0.64454639308856698</v>
      </c>
      <c r="Q1756">
        <v>0.47599658223760999</v>
      </c>
      <c r="R1756">
        <v>0.453369000543002</v>
      </c>
      <c r="S1756">
        <v>0.465826260746462</v>
      </c>
      <c r="T1756">
        <v>0.61266402916610896</v>
      </c>
      <c r="U1756">
        <v>0.16212786637985799</v>
      </c>
      <c r="V1756">
        <v>0.34164622074561501</v>
      </c>
      <c r="W1756">
        <v>0.78298105296164699</v>
      </c>
      <c r="X1756">
        <v>0.33173059777811198</v>
      </c>
      <c r="Y1756">
        <v>0.61370997531704596</v>
      </c>
      <c r="Z1756">
        <v>0.20777346044504499</v>
      </c>
      <c r="AA1756">
        <v>0.27490914544734601</v>
      </c>
      <c r="AB1756">
        <v>1</v>
      </c>
      <c r="AC1756">
        <v>0.395120024872822</v>
      </c>
      <c r="AD1756">
        <v>0.43683029097869103</v>
      </c>
      <c r="AE1756">
        <v>0.61503547684482796</v>
      </c>
      <c r="AF1756">
        <v>0.25454120999816598</v>
      </c>
      <c r="AG1756">
        <v>0.36500055317560498</v>
      </c>
      <c r="AH1756">
        <v>0.48425974827104501</v>
      </c>
      <c r="AI1756">
        <v>0.391601104125539</v>
      </c>
      <c r="AJ1756">
        <v>0.46871472332291803</v>
      </c>
      <c r="AK1756">
        <v>0.29980652538729602</v>
      </c>
      <c r="AL1756">
        <v>0.46033120628068702</v>
      </c>
      <c r="AM1756">
        <v>0.17538372494532201</v>
      </c>
      <c r="AN1756">
        <v>1</v>
      </c>
      <c r="AO1756">
        <v>0.49401528235227699</v>
      </c>
      <c r="AP1756">
        <v>0.77730966392177603</v>
      </c>
      <c r="AQ1756">
        <v>0.68247509286969699</v>
      </c>
      <c r="AR1756">
        <v>0.89146737514039898</v>
      </c>
      <c r="AS1756">
        <v>0.60887395116379095</v>
      </c>
      <c r="CX1756">
        <v>-0.7149193286895752</v>
      </c>
      <c r="CY1756">
        <v>-0.62866157293319702</v>
      </c>
      <c r="CZ1756">
        <v>-0.89277046918869019</v>
      </c>
      <c r="DA1756">
        <f t="shared" si="82"/>
        <v>0.7149193286895752</v>
      </c>
      <c r="DB1756">
        <f t="shared" si="83"/>
        <v>0.62866157293319702</v>
      </c>
      <c r="DC1756">
        <f t="shared" si="84"/>
        <v>0.89277046918869019</v>
      </c>
      <c r="DD1756">
        <v>0.7149193286895752</v>
      </c>
      <c r="DE1756">
        <v>0.62866157293319702</v>
      </c>
      <c r="DF1756">
        <v>0.89277046918869019</v>
      </c>
    </row>
    <row r="1757" spans="1:110" x14ac:dyDescent="0.15">
      <c r="A1757">
        <v>4</v>
      </c>
      <c r="C1757">
        <v>0.13223513472488099</v>
      </c>
      <c r="D1757">
        <v>0.20362387607124799</v>
      </c>
      <c r="E1757">
        <v>0.23444649426758299</v>
      </c>
      <c r="F1757">
        <v>0</v>
      </c>
      <c r="G1757">
        <v>9.4332484499240504E-2</v>
      </c>
      <c r="H1757">
        <v>0.233555892324119</v>
      </c>
      <c r="I1757">
        <v>0.31493319940122599</v>
      </c>
      <c r="J1757">
        <v>0</v>
      </c>
      <c r="K1757">
        <v>0.44207396782330299</v>
      </c>
      <c r="L1757">
        <v>4.1652727285503399E-2</v>
      </c>
      <c r="M1757">
        <v>0.296251885458168</v>
      </c>
      <c r="N1757">
        <v>0.27634226946960799</v>
      </c>
      <c r="O1757">
        <v>0.43911336841195397</v>
      </c>
      <c r="P1757">
        <v>0.33169391959156003</v>
      </c>
      <c r="Q1757">
        <v>0</v>
      </c>
      <c r="R1757">
        <v>0.20762198805701801</v>
      </c>
      <c r="S1757">
        <v>0.34242738115555199</v>
      </c>
      <c r="T1757">
        <v>0.44855522060240699</v>
      </c>
      <c r="U1757">
        <v>5.3232159110056597E-2</v>
      </c>
      <c r="V1757">
        <v>0.190044541851036</v>
      </c>
      <c r="W1757">
        <v>0</v>
      </c>
      <c r="X1757">
        <v>0.124050463651905</v>
      </c>
      <c r="Y1757">
        <v>0.45605247822714801</v>
      </c>
      <c r="Z1757">
        <v>0.175366623617038</v>
      </c>
      <c r="AA1757">
        <v>0.29290432332420901</v>
      </c>
      <c r="AB1757">
        <v>0.48206017165223902</v>
      </c>
      <c r="AC1757">
        <v>0.25799270672775698</v>
      </c>
      <c r="AD1757">
        <v>0.34561406045043502</v>
      </c>
      <c r="AE1757">
        <v>0.630467866499548</v>
      </c>
      <c r="AF1757">
        <v>0.128423824728923</v>
      </c>
      <c r="AG1757">
        <v>0.330069048777972</v>
      </c>
      <c r="AH1757">
        <v>0</v>
      </c>
      <c r="AI1757">
        <v>0.17960799697538901</v>
      </c>
      <c r="AJ1757">
        <v>0.184001083507878</v>
      </c>
      <c r="AK1757">
        <v>0</v>
      </c>
      <c r="AL1757">
        <v>0.34878921321939599</v>
      </c>
      <c r="AM1757">
        <v>8.7985416229791197E-2</v>
      </c>
      <c r="AN1757">
        <v>0</v>
      </c>
      <c r="AO1757">
        <v>7.8889583452450895E-2</v>
      </c>
      <c r="AP1757">
        <v>0.15865825784410301</v>
      </c>
      <c r="AQ1757">
        <v>8.5977144972757304E-3</v>
      </c>
      <c r="AR1757">
        <v>0.52514808012476499</v>
      </c>
      <c r="AS1757">
        <v>7.2947259703293105E-2</v>
      </c>
      <c r="CX1757">
        <v>-0.42058733105659479</v>
      </c>
      <c r="CY1757">
        <v>-0.58191192150115967</v>
      </c>
      <c r="CZ1757">
        <v>-0.87476170063018799</v>
      </c>
      <c r="DA1757">
        <f t="shared" si="82"/>
        <v>0.42058733105659479</v>
      </c>
      <c r="DB1757">
        <f t="shared" si="83"/>
        <v>0.58191192150115967</v>
      </c>
      <c r="DC1757">
        <f t="shared" si="84"/>
        <v>0.87476170063018799</v>
      </c>
      <c r="DD1757">
        <v>0.42058733105659479</v>
      </c>
      <c r="DE1757">
        <v>0.58191192150115967</v>
      </c>
      <c r="DF1757">
        <v>0.87476170063018799</v>
      </c>
    </row>
    <row r="1758" spans="1:110" x14ac:dyDescent="0.15">
      <c r="A1758">
        <v>4</v>
      </c>
      <c r="C1758">
        <v>0.30566440945744899</v>
      </c>
      <c r="D1758">
        <v>0.65157253086201306</v>
      </c>
      <c r="E1758">
        <v>0.15841956022138201</v>
      </c>
      <c r="F1758">
        <v>7.41787706539907E-2</v>
      </c>
      <c r="G1758">
        <v>0.22532327420324499</v>
      </c>
      <c r="H1758">
        <v>0.57639625380604198</v>
      </c>
      <c r="I1758">
        <v>0.40116286528830403</v>
      </c>
      <c r="J1758">
        <v>0.137567860240039</v>
      </c>
      <c r="K1758">
        <v>0.48292252745516101</v>
      </c>
      <c r="L1758">
        <v>0.26503794315290802</v>
      </c>
      <c r="M1758">
        <v>0.29600618117483402</v>
      </c>
      <c r="N1758">
        <v>0.25059367481714401</v>
      </c>
      <c r="O1758">
        <v>0.48254329623201597</v>
      </c>
      <c r="P1758">
        <v>0.22612672627123701</v>
      </c>
      <c r="Q1758">
        <v>0.30032939635050898</v>
      </c>
      <c r="R1758">
        <v>0.16755689486526901</v>
      </c>
      <c r="S1758">
        <v>0.54722491599695799</v>
      </c>
      <c r="T1758">
        <v>0.14119222819826299</v>
      </c>
      <c r="U1758">
        <v>9.2234293693213495E-3</v>
      </c>
      <c r="V1758">
        <v>7.3331180720951697E-2</v>
      </c>
      <c r="W1758">
        <v>0.109058194589827</v>
      </c>
      <c r="X1758">
        <v>0.36022620507504799</v>
      </c>
      <c r="Y1758">
        <v>0.33067638823764001</v>
      </c>
      <c r="Z1758">
        <v>0.177325212233579</v>
      </c>
      <c r="AA1758">
        <v>0.40742636835961898</v>
      </c>
      <c r="AB1758">
        <v>0.825455005848861</v>
      </c>
      <c r="AC1758">
        <v>0.32271724530259399</v>
      </c>
      <c r="AD1758">
        <v>0.34178849388301502</v>
      </c>
      <c r="AE1758">
        <v>0.45897275581670099</v>
      </c>
      <c r="AF1758">
        <v>0.31974325366726403</v>
      </c>
      <c r="AG1758">
        <v>0.17738623520159899</v>
      </c>
      <c r="AH1758">
        <v>9.3228886954455498E-2</v>
      </c>
      <c r="AI1758">
        <v>0.205754973521589</v>
      </c>
      <c r="AJ1758">
        <v>0.248547688001099</v>
      </c>
      <c r="AK1758">
        <v>0.101996140193645</v>
      </c>
      <c r="AL1758">
        <v>0.31624563674638401</v>
      </c>
      <c r="AM1758">
        <v>0.212130786305951</v>
      </c>
      <c r="AN1758">
        <v>0.57656648648216602</v>
      </c>
      <c r="AO1758">
        <v>0.12985519140190499</v>
      </c>
      <c r="AP1758">
        <v>0.34191593551208099</v>
      </c>
      <c r="AQ1758">
        <v>0.131254882880419</v>
      </c>
      <c r="AR1758">
        <v>0.56313222372808702</v>
      </c>
      <c r="AS1758">
        <v>3.6940722639054298E-2</v>
      </c>
      <c r="CX1758">
        <v>-0.16117262840270999</v>
      </c>
      <c r="CY1758">
        <v>-0.12859493494033811</v>
      </c>
      <c r="CZ1758">
        <v>-0.56245255470275879</v>
      </c>
      <c r="DA1758">
        <f t="shared" si="82"/>
        <v>0.16117262840270999</v>
      </c>
      <c r="DB1758">
        <f t="shared" si="83"/>
        <v>0.12859493494033811</v>
      </c>
      <c r="DC1758">
        <f t="shared" si="84"/>
        <v>0.56245255470275879</v>
      </c>
      <c r="DD1758">
        <v>0.16117262840270999</v>
      </c>
      <c r="DE1758">
        <v>0.12859493494033811</v>
      </c>
      <c r="DF1758">
        <v>0.56245255470275879</v>
      </c>
    </row>
    <row r="1759" spans="1:110" x14ac:dyDescent="0.15">
      <c r="A1759">
        <v>4</v>
      </c>
      <c r="C1759">
        <v>0.137667773052119</v>
      </c>
      <c r="D1759">
        <v>0.128460713270484</v>
      </c>
      <c r="E1759">
        <v>0.14404717177653301</v>
      </c>
      <c r="F1759">
        <v>1.76632418635791E-2</v>
      </c>
      <c r="G1759">
        <v>8.9352685525720496E-2</v>
      </c>
      <c r="H1759">
        <v>0.17930193909342901</v>
      </c>
      <c r="I1759">
        <v>0.30408185259764903</v>
      </c>
      <c r="J1759">
        <v>0</v>
      </c>
      <c r="K1759">
        <v>0.40943206383747399</v>
      </c>
      <c r="L1759">
        <v>8.5684645860532704E-2</v>
      </c>
      <c r="M1759">
        <v>0.209299512395866</v>
      </c>
      <c r="N1759">
        <v>0.228831604358464</v>
      </c>
      <c r="O1759">
        <v>0.24104453595770201</v>
      </c>
      <c r="P1759">
        <v>0.17992116422525301</v>
      </c>
      <c r="Q1759">
        <v>0</v>
      </c>
      <c r="R1759">
        <v>2.2852959007215901E-2</v>
      </c>
      <c r="S1759">
        <v>9.5564502628585193E-2</v>
      </c>
      <c r="T1759">
        <v>0.11072699251330199</v>
      </c>
      <c r="U1759">
        <v>1.33374350005468E-3</v>
      </c>
      <c r="V1759">
        <v>7.5271563123668506E-2</v>
      </c>
      <c r="W1759">
        <v>4.1756633079258601E-2</v>
      </c>
      <c r="X1759">
        <v>0.109507503544579</v>
      </c>
      <c r="Y1759">
        <v>0.29085826595076397</v>
      </c>
      <c r="Z1759">
        <v>0.139477885726256</v>
      </c>
      <c r="AA1759">
        <v>0.35527923292739899</v>
      </c>
      <c r="AB1759">
        <v>0.69553995767590204</v>
      </c>
      <c r="AC1759">
        <v>0.254560142902439</v>
      </c>
      <c r="AD1759">
        <v>0.239782032400742</v>
      </c>
      <c r="AE1759">
        <v>0.36962791800948702</v>
      </c>
      <c r="AF1759">
        <v>0.104982141060212</v>
      </c>
      <c r="AG1759">
        <v>0.16263733455947599</v>
      </c>
      <c r="AH1759">
        <v>0</v>
      </c>
      <c r="AI1759">
        <v>2.9783820119545099E-2</v>
      </c>
      <c r="AJ1759">
        <v>0.157974630539751</v>
      </c>
      <c r="AK1759">
        <v>0</v>
      </c>
      <c r="AL1759">
        <v>0.14262135551264099</v>
      </c>
      <c r="AM1759">
        <v>0.12099873300274799</v>
      </c>
      <c r="AN1759">
        <v>0</v>
      </c>
      <c r="AO1759">
        <v>1.11791709244834E-2</v>
      </c>
      <c r="AP1759">
        <v>0.18591448927573001</v>
      </c>
      <c r="AQ1759">
        <v>4.5010234565447602E-2</v>
      </c>
      <c r="AR1759">
        <v>0.58060297641377701</v>
      </c>
      <c r="AS1759">
        <v>3.9433853720856803E-2</v>
      </c>
      <c r="CX1759">
        <v>-0.55324363708496094</v>
      </c>
      <c r="CY1759">
        <v>-0.62893092632293701</v>
      </c>
      <c r="CZ1759">
        <v>-0.90717017650604248</v>
      </c>
      <c r="DA1759">
        <f t="shared" si="82"/>
        <v>0.55324363708496094</v>
      </c>
      <c r="DB1759">
        <f t="shared" si="83"/>
        <v>0.62893092632293701</v>
      </c>
      <c r="DC1759">
        <f t="shared" si="84"/>
        <v>0.90717017650604248</v>
      </c>
      <c r="DD1759">
        <v>0.55324363708496094</v>
      </c>
      <c r="DE1759">
        <v>0.62893092632293701</v>
      </c>
      <c r="DF1759">
        <v>0.90717017650604248</v>
      </c>
    </row>
    <row r="1760" spans="1:110" x14ac:dyDescent="0.15">
      <c r="A1760">
        <v>4</v>
      </c>
      <c r="C1760">
        <v>0.31612291850484803</v>
      </c>
      <c r="D1760">
        <v>0.52205143141198695</v>
      </c>
      <c r="E1760">
        <v>0.124477160239266</v>
      </c>
      <c r="F1760">
        <v>0.17946060063684799</v>
      </c>
      <c r="G1760">
        <v>0.24658911612731699</v>
      </c>
      <c r="H1760">
        <v>0.59879554960096104</v>
      </c>
      <c r="I1760">
        <v>0.59197888835830503</v>
      </c>
      <c r="J1760">
        <v>0.44178449165781097</v>
      </c>
      <c r="K1760">
        <v>0.48023297475666299</v>
      </c>
      <c r="L1760">
        <v>0.10986113191194199</v>
      </c>
      <c r="M1760">
        <v>0.30661204237529599</v>
      </c>
      <c r="N1760">
        <v>0.35747183787819597</v>
      </c>
      <c r="O1760">
        <v>0.57100414763269003</v>
      </c>
      <c r="P1760">
        <v>0.30978026282302801</v>
      </c>
      <c r="Q1760">
        <v>0.44687727880644501</v>
      </c>
      <c r="R1760">
        <v>0.25195275085747798</v>
      </c>
      <c r="S1760">
        <v>0.59647739433622604</v>
      </c>
      <c r="T1760">
        <v>0.29247125877823898</v>
      </c>
      <c r="U1760">
        <v>2.84421833562431E-2</v>
      </c>
      <c r="V1760">
        <v>0.248641305033762</v>
      </c>
      <c r="W1760">
        <v>0.117629920120145</v>
      </c>
      <c r="X1760">
        <v>0.35585584368777901</v>
      </c>
      <c r="Y1760">
        <v>0.33518179140209697</v>
      </c>
      <c r="Z1760">
        <v>0.11672075956276499</v>
      </c>
      <c r="AA1760">
        <v>0.45188138332604599</v>
      </c>
      <c r="AB1760">
        <v>0.90927266215688696</v>
      </c>
      <c r="AC1760">
        <v>0.46221881363862899</v>
      </c>
      <c r="AD1760">
        <v>0.44088616956085402</v>
      </c>
      <c r="AE1760">
        <v>0.548363017046408</v>
      </c>
      <c r="AF1760">
        <v>0.21083018217643701</v>
      </c>
      <c r="AG1760">
        <v>0.168882418998025</v>
      </c>
      <c r="AH1760">
        <v>9.0048595565788106E-2</v>
      </c>
      <c r="AI1760">
        <v>0.35245584695437399</v>
      </c>
      <c r="AJ1760">
        <v>0.208401077784549</v>
      </c>
      <c r="AK1760">
        <v>0.132758998809339</v>
      </c>
      <c r="AL1760">
        <v>0.49091344112069202</v>
      </c>
      <c r="AM1760">
        <v>0.40221101334151499</v>
      </c>
      <c r="AN1760">
        <v>0.62239955113255296</v>
      </c>
      <c r="AO1760">
        <v>0.107784642641734</v>
      </c>
      <c r="AP1760">
        <v>0.45662698982263999</v>
      </c>
      <c r="AQ1760">
        <v>0.24902124674293299</v>
      </c>
      <c r="AR1760">
        <v>0.58640290697865705</v>
      </c>
      <c r="AS1760">
        <v>0.27616607121126602</v>
      </c>
      <c r="CX1760">
        <v>-0.66712605953216553</v>
      </c>
      <c r="CY1760">
        <v>-0.56111085414886475</v>
      </c>
      <c r="CZ1760">
        <v>-0.87266767024993896</v>
      </c>
      <c r="DA1760">
        <f t="shared" si="82"/>
        <v>0.66712605953216553</v>
      </c>
      <c r="DB1760">
        <f t="shared" si="83"/>
        <v>0.56111085414886475</v>
      </c>
      <c r="DC1760">
        <f t="shared" si="84"/>
        <v>0.87266767024993896</v>
      </c>
      <c r="DD1760">
        <v>0.66712605953216553</v>
      </c>
      <c r="DE1760">
        <v>0.56111085414886475</v>
      </c>
      <c r="DF1760">
        <v>0.87266767024993896</v>
      </c>
    </row>
    <row r="1761" spans="1:110" x14ac:dyDescent="0.15">
      <c r="A1761">
        <v>4</v>
      </c>
      <c r="C1761">
        <v>0.271451563285242</v>
      </c>
      <c r="D1761">
        <v>0.29997085763284398</v>
      </c>
      <c r="E1761">
        <v>0.10312140925898999</v>
      </c>
      <c r="F1761">
        <v>9.4186723826319999E-2</v>
      </c>
      <c r="G1761">
        <v>0.21531630130903201</v>
      </c>
      <c r="H1761">
        <v>0.61952195495448004</v>
      </c>
      <c r="I1761">
        <v>0.45837435040998598</v>
      </c>
      <c r="J1761">
        <v>6.4707821996131495E-2</v>
      </c>
      <c r="K1761">
        <v>0.46523460330494498</v>
      </c>
      <c r="L1761">
        <v>0.100632618419412</v>
      </c>
      <c r="M1761">
        <v>4.1864519639580502E-2</v>
      </c>
      <c r="N1761">
        <v>0.27772556349312599</v>
      </c>
      <c r="O1761">
        <v>0.22633939288913099</v>
      </c>
      <c r="P1761">
        <v>0.13809325315499399</v>
      </c>
      <c r="Q1761">
        <v>9.8187278141123893E-2</v>
      </c>
      <c r="R1761">
        <v>0.22581340920541301</v>
      </c>
      <c r="S1761">
        <v>0.53210236280684398</v>
      </c>
      <c r="T1761">
        <v>0.21421215627141099</v>
      </c>
      <c r="U1761">
        <v>2.38596805247412E-2</v>
      </c>
      <c r="V1761">
        <v>0.175795181679443</v>
      </c>
      <c r="W1761">
        <v>0.21955726565525599</v>
      </c>
      <c r="X1761">
        <v>0.25914406651992</v>
      </c>
      <c r="Y1761">
        <v>0.32330842663333298</v>
      </c>
      <c r="Z1761">
        <v>0.107121694793629</v>
      </c>
      <c r="AA1761">
        <v>0.42060722121199301</v>
      </c>
      <c r="AB1761">
        <v>0.82551177427758704</v>
      </c>
      <c r="AC1761">
        <v>0.289339387328786</v>
      </c>
      <c r="AD1761">
        <v>0.35193897412056302</v>
      </c>
      <c r="AE1761">
        <v>0.54851002858426701</v>
      </c>
      <c r="AF1761">
        <v>0.16299952872666701</v>
      </c>
      <c r="AG1761">
        <v>0.19508994904990901</v>
      </c>
      <c r="AH1761">
        <v>9.0179693818508794E-2</v>
      </c>
      <c r="AI1761">
        <v>0.13325436973812199</v>
      </c>
      <c r="AJ1761">
        <v>0.101420063755727</v>
      </c>
      <c r="AK1761">
        <v>0.10246652565172699</v>
      </c>
      <c r="AL1761">
        <v>0.118329273544314</v>
      </c>
      <c r="AM1761">
        <v>0.16741609048758099</v>
      </c>
      <c r="AN1761">
        <v>0.59244136185542995</v>
      </c>
      <c r="AO1761">
        <v>1.5867847764451501E-3</v>
      </c>
      <c r="AP1761">
        <v>0.41930790116988798</v>
      </c>
      <c r="AQ1761">
        <v>0.19252138797472401</v>
      </c>
      <c r="AR1761">
        <v>0.59917921093278004</v>
      </c>
      <c r="AS1761">
        <v>7.4706913733420893E-2</v>
      </c>
      <c r="CX1761">
        <v>-0.59324228763580322</v>
      </c>
      <c r="CY1761">
        <v>-0.55671966075897217</v>
      </c>
      <c r="CZ1761">
        <v>-0.86576551198959351</v>
      </c>
      <c r="DA1761">
        <f t="shared" si="82"/>
        <v>0.59324228763580322</v>
      </c>
      <c r="DB1761">
        <f t="shared" si="83"/>
        <v>0.55671966075897217</v>
      </c>
      <c r="DC1761">
        <f t="shared" si="84"/>
        <v>0.86576551198959351</v>
      </c>
      <c r="DD1761">
        <v>0.59324228763580322</v>
      </c>
      <c r="DE1761">
        <v>0.55671966075897217</v>
      </c>
      <c r="DF1761">
        <v>0.86576551198959351</v>
      </c>
    </row>
    <row r="1762" spans="1:110" x14ac:dyDescent="0.15">
      <c r="A1762">
        <v>4</v>
      </c>
      <c r="C1762">
        <v>0.43846458433184399</v>
      </c>
      <c r="D1762">
        <v>0.62706282049515805</v>
      </c>
      <c r="E1762">
        <v>0.28546574438773697</v>
      </c>
      <c r="F1762">
        <v>0.78860893143136501</v>
      </c>
      <c r="G1762">
        <v>0.47064328747775902</v>
      </c>
      <c r="H1762">
        <v>0.55248089846197501</v>
      </c>
      <c r="I1762">
        <v>0.35615910636916598</v>
      </c>
      <c r="J1762">
        <v>0.430108993227443</v>
      </c>
      <c r="K1762">
        <v>0.46193263893048803</v>
      </c>
      <c r="L1762">
        <v>0.166731178898506</v>
      </c>
      <c r="M1762">
        <v>0.48063317856143101</v>
      </c>
      <c r="N1762">
        <v>0.31480513566103102</v>
      </c>
      <c r="O1762">
        <v>0.57289999255556601</v>
      </c>
      <c r="P1762">
        <v>0.38241019253056102</v>
      </c>
      <c r="Q1762">
        <v>0.33085739194534802</v>
      </c>
      <c r="R1762">
        <v>0.42109086927359102</v>
      </c>
      <c r="S1762">
        <v>0.581489657245159</v>
      </c>
      <c r="T1762">
        <v>0.51435661358021001</v>
      </c>
      <c r="U1762">
        <v>0.10785918591746101</v>
      </c>
      <c r="V1762">
        <v>0.222612155367515</v>
      </c>
      <c r="W1762">
        <v>0.63724951189481105</v>
      </c>
      <c r="X1762">
        <v>0.27551961163831901</v>
      </c>
      <c r="Y1762">
        <v>0.50506704162167204</v>
      </c>
      <c r="Z1762">
        <v>0.142516949637606</v>
      </c>
      <c r="AA1762">
        <v>0.410044438619459</v>
      </c>
      <c r="AB1762">
        <v>0.94805495306031995</v>
      </c>
      <c r="AC1762">
        <v>0.2948161462603</v>
      </c>
      <c r="AD1762">
        <v>0.39135130647762001</v>
      </c>
      <c r="AE1762">
        <v>0.56636929808815395</v>
      </c>
      <c r="AF1762">
        <v>0.24004602569420799</v>
      </c>
      <c r="AG1762">
        <v>0.31975793087764398</v>
      </c>
      <c r="AH1762">
        <v>0.27558864652668502</v>
      </c>
      <c r="AI1762">
        <v>0.49603417787114701</v>
      </c>
      <c r="AJ1762">
        <v>0.41606239797672401</v>
      </c>
      <c r="AK1762">
        <v>0.24057137023043901</v>
      </c>
      <c r="AL1762">
        <v>0.48718109829745898</v>
      </c>
      <c r="AM1762">
        <v>0.33147863791297699</v>
      </c>
      <c r="AN1762">
        <v>0.72832894326326403</v>
      </c>
      <c r="AO1762">
        <v>8.7601793107146997E-2</v>
      </c>
      <c r="AP1762">
        <v>0.62574580393520796</v>
      </c>
      <c r="AQ1762">
        <v>0.242666633922407</v>
      </c>
      <c r="AR1762">
        <v>0.83262825573795496</v>
      </c>
      <c r="AS1762">
        <v>0.39849535292080901</v>
      </c>
      <c r="CX1762">
        <v>-0.65166604518890381</v>
      </c>
      <c r="CY1762">
        <v>-0.59073519706726074</v>
      </c>
      <c r="CZ1762">
        <v>-0.86779332160949707</v>
      </c>
      <c r="DA1762">
        <f t="shared" si="82"/>
        <v>0.65166604518890381</v>
      </c>
      <c r="DB1762">
        <f t="shared" si="83"/>
        <v>0.59073519706726074</v>
      </c>
      <c r="DC1762">
        <f t="shared" si="84"/>
        <v>0.86779332160949707</v>
      </c>
      <c r="DD1762">
        <v>0.65166604518890381</v>
      </c>
      <c r="DE1762">
        <v>0.59073519706726074</v>
      </c>
      <c r="DF1762">
        <v>0.86779332160949707</v>
      </c>
    </row>
    <row r="1763" spans="1:110" x14ac:dyDescent="0.15">
      <c r="A1763">
        <v>4</v>
      </c>
      <c r="C1763">
        <v>0.34474662329035499</v>
      </c>
      <c r="D1763">
        <v>0.59552594031013495</v>
      </c>
      <c r="E1763">
        <v>0.20351253060077301</v>
      </c>
      <c r="F1763">
        <v>0.67044963946034897</v>
      </c>
      <c r="G1763">
        <v>0.18887149992553201</v>
      </c>
      <c r="H1763">
        <v>0.49288003864156399</v>
      </c>
      <c r="I1763">
        <v>0.31147599822427502</v>
      </c>
      <c r="J1763">
        <v>0.34339560672042102</v>
      </c>
      <c r="K1763">
        <v>0.45850918165885002</v>
      </c>
      <c r="L1763">
        <v>9.7426401569641302E-2</v>
      </c>
      <c r="M1763">
        <v>0.40423828615262097</v>
      </c>
      <c r="N1763">
        <v>0.29393887854249201</v>
      </c>
      <c r="O1763">
        <v>0.51012324698904199</v>
      </c>
      <c r="P1763">
        <v>0.28794978218331602</v>
      </c>
      <c r="Q1763">
        <v>0.27595610927355402</v>
      </c>
      <c r="R1763">
        <v>0.22724761706872801</v>
      </c>
      <c r="S1763">
        <v>0.54640937022825498</v>
      </c>
      <c r="T1763">
        <v>0.26842434185701097</v>
      </c>
      <c r="U1763">
        <v>0.10897561180309399</v>
      </c>
      <c r="V1763">
        <v>0.28003340109050401</v>
      </c>
      <c r="W1763">
        <v>0.46997749963122798</v>
      </c>
      <c r="X1763">
        <v>0.21977391765339199</v>
      </c>
      <c r="Y1763">
        <v>0.43836554348447998</v>
      </c>
      <c r="Z1763">
        <v>0.197545515105995</v>
      </c>
      <c r="AA1763">
        <v>0.45035362494245201</v>
      </c>
      <c r="AB1763">
        <v>0.74846917386650502</v>
      </c>
      <c r="AC1763">
        <v>0.34877525523490299</v>
      </c>
      <c r="AD1763">
        <v>0.23539033435059201</v>
      </c>
      <c r="AE1763">
        <v>0.38183911319198499</v>
      </c>
      <c r="AF1763">
        <v>0.22545031812334401</v>
      </c>
      <c r="AG1763">
        <v>0.210933907212531</v>
      </c>
      <c r="AH1763">
        <v>0.111901281926503</v>
      </c>
      <c r="AI1763">
        <v>0.292970452955989</v>
      </c>
      <c r="AJ1763">
        <v>0.293681567386127</v>
      </c>
      <c r="AK1763">
        <v>0.12813969785748</v>
      </c>
      <c r="AL1763">
        <v>0.4861689067246</v>
      </c>
      <c r="AM1763">
        <v>0.14891490640345501</v>
      </c>
      <c r="AN1763">
        <v>0.58237527236092501</v>
      </c>
      <c r="AO1763">
        <v>6.0621090623228298E-2</v>
      </c>
      <c r="AP1763">
        <v>0.46285707169576101</v>
      </c>
      <c r="AQ1763">
        <v>0.250263965580584</v>
      </c>
      <c r="AR1763">
        <v>0.79384045713684104</v>
      </c>
      <c r="AS1763">
        <v>0.42409761239735999</v>
      </c>
      <c r="CX1763">
        <v>-0.718894362449646</v>
      </c>
      <c r="CY1763">
        <v>-0.51181721687316895</v>
      </c>
      <c r="CZ1763">
        <v>-0.89819544553756714</v>
      </c>
      <c r="DA1763">
        <f t="shared" si="82"/>
        <v>0.718894362449646</v>
      </c>
      <c r="DB1763">
        <f t="shared" si="83"/>
        <v>0.51181721687316895</v>
      </c>
      <c r="DC1763">
        <f t="shared" si="84"/>
        <v>0.89819544553756714</v>
      </c>
      <c r="DD1763">
        <v>0.718894362449646</v>
      </c>
      <c r="DE1763">
        <v>0.51181721687316895</v>
      </c>
      <c r="DF1763">
        <v>0.89819544553756714</v>
      </c>
    </row>
    <row r="1764" spans="1:110" x14ac:dyDescent="0.15">
      <c r="A1764">
        <v>4</v>
      </c>
      <c r="C1764">
        <v>0.56635537567656002</v>
      </c>
      <c r="D1764">
        <v>0.46357568832013901</v>
      </c>
      <c r="E1764">
        <v>0.29973139066508397</v>
      </c>
      <c r="F1764">
        <v>0.66306129142227199</v>
      </c>
      <c r="G1764">
        <v>0.493672121698149</v>
      </c>
      <c r="H1764">
        <v>0.50134976537411402</v>
      </c>
      <c r="I1764">
        <v>0.66219025298439205</v>
      </c>
      <c r="J1764">
        <v>0.47894465138637898</v>
      </c>
      <c r="K1764">
        <v>0.442152092098064</v>
      </c>
      <c r="L1764">
        <v>0.134306053951011</v>
      </c>
      <c r="M1764">
        <v>0.55609554654195203</v>
      </c>
      <c r="N1764">
        <v>0.32742881683342501</v>
      </c>
      <c r="O1764">
        <v>1</v>
      </c>
      <c r="P1764">
        <v>0.62337619870657202</v>
      </c>
      <c r="Q1764">
        <v>0.379625301283123</v>
      </c>
      <c r="R1764">
        <v>0.53902051244992899</v>
      </c>
      <c r="S1764">
        <v>0.60344738239852802</v>
      </c>
      <c r="T1764">
        <v>0.84982323779574998</v>
      </c>
      <c r="U1764">
        <v>0.108325759004788</v>
      </c>
      <c r="V1764">
        <v>0.31599061669422202</v>
      </c>
      <c r="W1764">
        <v>0.71002995059074503</v>
      </c>
      <c r="X1764">
        <v>0.32477628991181401</v>
      </c>
      <c r="Y1764">
        <v>0.64583742569841796</v>
      </c>
      <c r="Z1764">
        <v>0.21495338718818999</v>
      </c>
      <c r="AA1764">
        <v>0.47171731484180102</v>
      </c>
      <c r="AB1764">
        <v>0.95342062267386296</v>
      </c>
      <c r="AC1764">
        <v>0.30720930518699202</v>
      </c>
      <c r="AD1764">
        <v>0.72159280932137704</v>
      </c>
      <c r="AE1764">
        <v>0.62543006788885303</v>
      </c>
      <c r="AF1764">
        <v>0.32687632494311503</v>
      </c>
      <c r="AG1764">
        <v>0.363758296466343</v>
      </c>
      <c r="AH1764">
        <v>0.45275768710722097</v>
      </c>
      <c r="AI1764">
        <v>0.59826305877841701</v>
      </c>
      <c r="AJ1764">
        <v>0.235091316720727</v>
      </c>
      <c r="AK1764">
        <v>0.241551720032574</v>
      </c>
      <c r="AL1764">
        <v>0.50117248538032599</v>
      </c>
      <c r="AM1764">
        <v>0.29144603561768601</v>
      </c>
      <c r="AN1764">
        <v>0.96242893061267099</v>
      </c>
      <c r="AO1764">
        <v>0.57435740185372297</v>
      </c>
      <c r="AP1764">
        <v>0.78728096813288595</v>
      </c>
      <c r="AQ1764">
        <v>0.59362616006867097</v>
      </c>
      <c r="AR1764">
        <v>0.81911515377289001</v>
      </c>
      <c r="AS1764">
        <v>0.61700883968588804</v>
      </c>
      <c r="CX1764">
        <v>-0.74783980846405029</v>
      </c>
      <c r="CY1764">
        <v>-0.65189123153686523</v>
      </c>
      <c r="CZ1764">
        <v>-0.89083939790725708</v>
      </c>
      <c r="DA1764">
        <f t="shared" si="82"/>
        <v>0.74783980846405029</v>
      </c>
      <c r="DB1764">
        <f t="shared" si="83"/>
        <v>0.65189123153686523</v>
      </c>
      <c r="DC1764">
        <f t="shared" si="84"/>
        <v>0.89083939790725708</v>
      </c>
      <c r="DD1764">
        <v>0.74783980846405029</v>
      </c>
      <c r="DE1764">
        <v>0.65189123153686523</v>
      </c>
      <c r="DF1764">
        <v>0.89083939790725708</v>
      </c>
    </row>
    <row r="1765" spans="1:110" x14ac:dyDescent="0.15">
      <c r="A1765">
        <v>4</v>
      </c>
      <c r="C1765">
        <v>0.49251610882720498</v>
      </c>
      <c r="D1765">
        <v>0.43729323860964903</v>
      </c>
      <c r="E1765">
        <v>0.210264844501001</v>
      </c>
      <c r="F1765">
        <v>0.22165018627942601</v>
      </c>
      <c r="G1765">
        <v>0.37232109615374498</v>
      </c>
      <c r="H1765">
        <v>0.36894786210531499</v>
      </c>
      <c r="I1765">
        <v>0.49636272132163201</v>
      </c>
      <c r="J1765">
        <v>0.39230911783383199</v>
      </c>
      <c r="K1765">
        <v>0.46823157164446899</v>
      </c>
      <c r="L1765">
        <v>8.4040276069757794E-2</v>
      </c>
      <c r="M1765">
        <v>0.508177632362382</v>
      </c>
      <c r="N1765">
        <v>0.42650485404016503</v>
      </c>
      <c r="O1765">
        <v>0.85698443533596003</v>
      </c>
      <c r="P1765">
        <v>0.31060605869472502</v>
      </c>
      <c r="Q1765">
        <v>0.37416978182021299</v>
      </c>
      <c r="R1765">
        <v>0.52700911385631399</v>
      </c>
      <c r="S1765">
        <v>0.484373896266867</v>
      </c>
      <c r="T1765">
        <v>0.59569720399291204</v>
      </c>
      <c r="U1765">
        <v>0.192172325719937</v>
      </c>
      <c r="V1765">
        <v>4.0260626580159803E-2</v>
      </c>
      <c r="W1765">
        <v>0.13556877805846601</v>
      </c>
      <c r="X1765">
        <v>0.27096533954658802</v>
      </c>
      <c r="Y1765">
        <v>0.49316329407596698</v>
      </c>
      <c r="Z1765">
        <v>0.18493903082744001</v>
      </c>
      <c r="AA1765">
        <v>0.322039065488124</v>
      </c>
      <c r="AB1765">
        <v>0.91087930699816699</v>
      </c>
      <c r="AC1765">
        <v>0.23900977559908099</v>
      </c>
      <c r="AD1765">
        <v>0.59836891243773105</v>
      </c>
      <c r="AE1765">
        <v>0.31522829897791599</v>
      </c>
      <c r="AF1765">
        <v>0.25870863129452298</v>
      </c>
      <c r="AG1765">
        <v>0.20697603523715699</v>
      </c>
      <c r="AH1765">
        <v>0.36382635603550001</v>
      </c>
      <c r="AI1765">
        <v>0.51314803701893597</v>
      </c>
      <c r="AJ1765">
        <v>0.19841208426009799</v>
      </c>
      <c r="AK1765">
        <v>0.200519866672415</v>
      </c>
      <c r="AL1765">
        <v>0.156812572631989</v>
      </c>
      <c r="AM1765">
        <v>0.16759720872321901</v>
      </c>
      <c r="AN1765">
        <v>0.46600384490429297</v>
      </c>
      <c r="AO1765">
        <v>0.55105400406831795</v>
      </c>
      <c r="AP1765">
        <v>0.212191777615414</v>
      </c>
      <c r="AQ1765">
        <v>0.47020563273556099</v>
      </c>
      <c r="AR1765">
        <v>0.65888884354547195</v>
      </c>
      <c r="AS1765">
        <v>0.37229525284218801</v>
      </c>
      <c r="CX1765">
        <v>-0.51727551221847534</v>
      </c>
      <c r="CY1765">
        <v>-0.62716436386108398</v>
      </c>
      <c r="CZ1765">
        <v>-0.87181341648101807</v>
      </c>
      <c r="DA1765">
        <f t="shared" si="82"/>
        <v>0.51727551221847534</v>
      </c>
      <c r="DB1765">
        <f t="shared" si="83"/>
        <v>0.62716436386108398</v>
      </c>
      <c r="DC1765">
        <f t="shared" si="84"/>
        <v>0.87181341648101807</v>
      </c>
      <c r="DD1765">
        <v>0.51727551221847534</v>
      </c>
      <c r="DE1765">
        <v>0.62716436386108398</v>
      </c>
      <c r="DF1765">
        <v>0.87181341648101807</v>
      </c>
    </row>
    <row r="1766" spans="1:110" x14ac:dyDescent="0.15">
      <c r="A1766">
        <v>4</v>
      </c>
      <c r="C1766">
        <v>0.48226479672473499</v>
      </c>
      <c r="D1766">
        <v>0.64663563139015701</v>
      </c>
      <c r="E1766">
        <v>0.27823662717709402</v>
      </c>
      <c r="F1766">
        <v>1</v>
      </c>
      <c r="G1766">
        <v>0.37795435867445198</v>
      </c>
      <c r="H1766">
        <v>0.56041311476008404</v>
      </c>
      <c r="I1766">
        <v>0.82530117221018495</v>
      </c>
      <c r="J1766">
        <v>0.34942813577328702</v>
      </c>
      <c r="K1766">
        <v>0.60969607749597499</v>
      </c>
      <c r="L1766">
        <v>0.158654908609038</v>
      </c>
      <c r="M1766">
        <v>0.66570181097838999</v>
      </c>
      <c r="N1766">
        <v>0.58500570997774604</v>
      </c>
      <c r="O1766">
        <v>0.92538811273628097</v>
      </c>
      <c r="P1766">
        <v>0.64823349271210595</v>
      </c>
      <c r="Q1766">
        <v>0.36559965943552702</v>
      </c>
      <c r="R1766">
        <v>0.61705273496107105</v>
      </c>
      <c r="S1766">
        <v>0.67385497466380295</v>
      </c>
      <c r="T1766">
        <v>0.73386372366210995</v>
      </c>
      <c r="U1766">
        <v>0.105766802177335</v>
      </c>
      <c r="V1766">
        <v>0.50214216315198601</v>
      </c>
      <c r="W1766">
        <v>0.61955721861111002</v>
      </c>
      <c r="X1766">
        <v>0.348778658495425</v>
      </c>
      <c r="Y1766">
        <v>0.70318569788474605</v>
      </c>
      <c r="Z1766">
        <v>0.32984121520755399</v>
      </c>
      <c r="AA1766">
        <v>0.44256430781327799</v>
      </c>
      <c r="AB1766">
        <v>0.96766925257458003</v>
      </c>
      <c r="AC1766">
        <v>0.40423585348427199</v>
      </c>
      <c r="AD1766">
        <v>0.63761289246866304</v>
      </c>
      <c r="AE1766">
        <v>0.683433679601675</v>
      </c>
      <c r="AF1766">
        <v>0.42023354092998599</v>
      </c>
      <c r="AG1766">
        <v>0.59989787596298005</v>
      </c>
      <c r="AH1766">
        <v>0.40533509132666301</v>
      </c>
      <c r="AI1766">
        <v>0.77930428944442998</v>
      </c>
      <c r="AJ1766">
        <v>9.3980161144968197E-2</v>
      </c>
      <c r="AK1766">
        <v>0.25645353364103002</v>
      </c>
      <c r="AL1766">
        <v>0.57292518480240595</v>
      </c>
      <c r="AM1766">
        <v>0.46594151994136701</v>
      </c>
      <c r="AN1766">
        <v>0.74525035566355102</v>
      </c>
      <c r="AO1766">
        <v>0.585799550561098</v>
      </c>
      <c r="AP1766">
        <v>1</v>
      </c>
      <c r="AQ1766">
        <v>0.65427151535186701</v>
      </c>
      <c r="AR1766">
        <v>0.79871435687641901</v>
      </c>
      <c r="AS1766">
        <v>0.73375972626570896</v>
      </c>
      <c r="CX1766">
        <v>-0.72921872138977051</v>
      </c>
      <c r="CY1766">
        <v>-0.62556940317153931</v>
      </c>
      <c r="CZ1766">
        <v>-0.89738267660140991</v>
      </c>
      <c r="DA1766">
        <f t="shared" si="82"/>
        <v>0.72921872138977051</v>
      </c>
      <c r="DB1766">
        <f t="shared" si="83"/>
        <v>0.62556940317153931</v>
      </c>
      <c r="DC1766">
        <f t="shared" si="84"/>
        <v>0.89738267660140991</v>
      </c>
      <c r="DD1766">
        <v>0.72921872138977051</v>
      </c>
      <c r="DE1766">
        <v>0.62556940317153931</v>
      </c>
      <c r="DF1766">
        <v>0.89738267660140991</v>
      </c>
    </row>
    <row r="1767" spans="1:110" x14ac:dyDescent="0.15">
      <c r="A1767">
        <v>4</v>
      </c>
      <c r="C1767">
        <v>7.9451056418821997E-2</v>
      </c>
      <c r="D1767">
        <v>0.191364335365761</v>
      </c>
      <c r="E1767">
        <v>7.5076135444554798E-2</v>
      </c>
      <c r="F1767">
        <v>0</v>
      </c>
      <c r="G1767">
        <v>0.277993726173004</v>
      </c>
      <c r="H1767">
        <v>0.43891447354287499</v>
      </c>
      <c r="I1767">
        <v>0.30501369993701299</v>
      </c>
      <c r="J1767">
        <v>2.0712199209963401E-2</v>
      </c>
      <c r="K1767">
        <v>0.45876788222106801</v>
      </c>
      <c r="L1767">
        <v>8.9533293992670696E-2</v>
      </c>
      <c r="M1767">
        <v>8.7531219852741995E-2</v>
      </c>
      <c r="N1767">
        <v>0.164567295435357</v>
      </c>
      <c r="O1767">
        <v>0.30450185929665902</v>
      </c>
      <c r="P1767">
        <v>0.24713810186200899</v>
      </c>
      <c r="Q1767">
        <v>2.2847464118998202E-2</v>
      </c>
      <c r="R1767">
        <v>0.27188860000551002</v>
      </c>
      <c r="S1767">
        <v>0.32187250294361702</v>
      </c>
      <c r="T1767">
        <v>0.410964060209971</v>
      </c>
      <c r="U1767">
        <v>7.8018780071081997E-2</v>
      </c>
      <c r="V1767">
        <v>9.6453594494503997E-2</v>
      </c>
      <c r="W1767">
        <v>6.9440938334806399E-2</v>
      </c>
      <c r="X1767">
        <v>0.17932221603408699</v>
      </c>
      <c r="Y1767">
        <v>0.20027455647432199</v>
      </c>
      <c r="Z1767">
        <v>6.9772021980142096E-2</v>
      </c>
      <c r="AA1767">
        <v>0.36867271986237299</v>
      </c>
      <c r="AB1767">
        <v>0.82660657693010398</v>
      </c>
      <c r="AC1767">
        <v>9.3871631831823094E-2</v>
      </c>
      <c r="AD1767">
        <v>0.242378114736263</v>
      </c>
      <c r="AE1767">
        <v>0.46732058765094298</v>
      </c>
      <c r="AF1767">
        <v>0.26532317244763798</v>
      </c>
      <c r="AG1767">
        <v>3.3733997149716297E-2</v>
      </c>
      <c r="AH1767">
        <v>0.141790003153382</v>
      </c>
      <c r="AI1767">
        <v>0</v>
      </c>
      <c r="AJ1767">
        <v>7.5278471107341094E-2</v>
      </c>
      <c r="AK1767">
        <v>0.31425128355349002</v>
      </c>
      <c r="AL1767">
        <v>0.23807016069810599</v>
      </c>
      <c r="AM1767">
        <v>0.13781279438565</v>
      </c>
      <c r="AN1767">
        <v>0.376182173887184</v>
      </c>
      <c r="AO1767">
        <v>9.7252484892003097E-2</v>
      </c>
      <c r="AP1767">
        <v>0.202903311339898</v>
      </c>
      <c r="AQ1767">
        <v>0.12515715196869501</v>
      </c>
      <c r="AR1767">
        <v>0.628102528737711</v>
      </c>
      <c r="AS1767">
        <v>0.101686660488068</v>
      </c>
      <c r="CX1767">
        <v>-0.50571930408477783</v>
      </c>
      <c r="CY1767">
        <v>-0.52461445331573486</v>
      </c>
      <c r="CZ1767">
        <v>-0.83975541591644287</v>
      </c>
      <c r="DA1767">
        <f t="shared" si="82"/>
        <v>0.50571930408477783</v>
      </c>
      <c r="DB1767">
        <f t="shared" si="83"/>
        <v>0.52461445331573486</v>
      </c>
      <c r="DC1767">
        <f t="shared" si="84"/>
        <v>0.83975541591644287</v>
      </c>
      <c r="DD1767">
        <v>0.50571930408477783</v>
      </c>
      <c r="DE1767">
        <v>0.52461445331573486</v>
      </c>
      <c r="DF1767">
        <v>0.83975541591644287</v>
      </c>
    </row>
    <row r="1768" spans="1:110" x14ac:dyDescent="0.15">
      <c r="A1768">
        <v>4</v>
      </c>
      <c r="C1768">
        <v>0.413007867907352</v>
      </c>
      <c r="D1768">
        <v>0.61578162525481095</v>
      </c>
      <c r="E1768">
        <v>0.339628832210007</v>
      </c>
      <c r="F1768">
        <v>1</v>
      </c>
      <c r="G1768">
        <v>0.55386722331633698</v>
      </c>
      <c r="H1768">
        <v>0.626592266866978</v>
      </c>
      <c r="I1768">
        <v>0.83679092774163</v>
      </c>
      <c r="J1768">
        <v>0.46882682177346902</v>
      </c>
      <c r="K1768">
        <v>0.449755225750822</v>
      </c>
      <c r="L1768">
        <v>0.16824324650412301</v>
      </c>
      <c r="M1768">
        <v>0.491929009553848</v>
      </c>
      <c r="N1768">
        <v>0.27336701678262498</v>
      </c>
      <c r="O1768">
        <v>0.77960835118724203</v>
      </c>
      <c r="P1768">
        <v>0.67339565025433901</v>
      </c>
      <c r="Q1768">
        <v>0.38277987297965999</v>
      </c>
      <c r="R1768">
        <v>0.53677286389673096</v>
      </c>
      <c r="S1768">
        <v>0.72270728961655095</v>
      </c>
      <c r="T1768">
        <v>0.85575986905406498</v>
      </c>
      <c r="U1768">
        <v>6.9565038018402303E-2</v>
      </c>
      <c r="V1768">
        <v>0.40175698728938902</v>
      </c>
      <c r="W1768">
        <v>0.70504915553884295</v>
      </c>
      <c r="X1768">
        <v>0.37312913293648198</v>
      </c>
      <c r="Y1768">
        <v>0.59925033781077297</v>
      </c>
      <c r="Z1768">
        <v>0.22424242887674201</v>
      </c>
      <c r="AA1768">
        <v>0.57393455421928197</v>
      </c>
      <c r="AB1768">
        <v>0.87571276823893496</v>
      </c>
      <c r="AC1768">
        <v>0.37872774332296</v>
      </c>
      <c r="AD1768">
        <v>0.54271547282388999</v>
      </c>
      <c r="AE1768">
        <v>0.68121982372435197</v>
      </c>
      <c r="AF1768">
        <v>0.27952402559994399</v>
      </c>
      <c r="AG1768">
        <v>0.227965436417847</v>
      </c>
      <c r="AH1768">
        <v>0.55606938408545803</v>
      </c>
      <c r="AI1768">
        <v>0.49299331880130898</v>
      </c>
      <c r="AJ1768">
        <v>0.31681882596919803</v>
      </c>
      <c r="AK1768">
        <v>0.23555328287010899</v>
      </c>
      <c r="AL1768">
        <v>0.85925142738898597</v>
      </c>
      <c r="AM1768">
        <v>0.40656371310156503</v>
      </c>
      <c r="AN1768">
        <v>0.79395565239580801</v>
      </c>
      <c r="AO1768">
        <v>0.65880931007933397</v>
      </c>
      <c r="AP1768">
        <v>0.84063341700327698</v>
      </c>
      <c r="AQ1768">
        <v>0.69101759583104405</v>
      </c>
      <c r="AR1768">
        <v>0.81360126448651804</v>
      </c>
      <c r="AS1768">
        <v>0.96765431662395396</v>
      </c>
      <c r="CX1768">
        <v>-0.71844303607940674</v>
      </c>
      <c r="CY1768">
        <v>-0.61388236284255981</v>
      </c>
      <c r="CZ1768">
        <v>-0.8816027045249939</v>
      </c>
      <c r="DA1768">
        <f t="shared" si="82"/>
        <v>0.71844303607940674</v>
      </c>
      <c r="DB1768">
        <f t="shared" si="83"/>
        <v>0.61388236284255981</v>
      </c>
      <c r="DC1768">
        <f t="shared" si="84"/>
        <v>0.8816027045249939</v>
      </c>
      <c r="DD1768">
        <v>0.71844303607940674</v>
      </c>
      <c r="DE1768">
        <v>0.61388236284255981</v>
      </c>
      <c r="DF1768">
        <v>0.8816027045249939</v>
      </c>
    </row>
    <row r="1769" spans="1:110" x14ac:dyDescent="0.15">
      <c r="A1769">
        <v>4</v>
      </c>
      <c r="C1769">
        <v>0.43803630798001197</v>
      </c>
      <c r="D1769">
        <v>0.54151729871188103</v>
      </c>
      <c r="E1769">
        <v>0.243923659537052</v>
      </c>
      <c r="F1769">
        <v>0.302765122843909</v>
      </c>
      <c r="G1769">
        <v>0.41873025331500402</v>
      </c>
      <c r="H1769">
        <v>0.34605836362160702</v>
      </c>
      <c r="I1769">
        <v>0.31013428801217102</v>
      </c>
      <c r="J1769">
        <v>0.32182276530498299</v>
      </c>
      <c r="K1769">
        <v>0.25033989652039301</v>
      </c>
      <c r="L1769">
        <v>8.3029448080755394E-2</v>
      </c>
      <c r="M1769">
        <v>0.47268350948214899</v>
      </c>
      <c r="N1769">
        <v>0.25029830928950803</v>
      </c>
      <c r="O1769">
        <v>0.51033019627767795</v>
      </c>
      <c r="P1769">
        <v>0.39896945558983399</v>
      </c>
      <c r="Q1769">
        <v>0.25829193342818901</v>
      </c>
      <c r="R1769">
        <v>0.43044341815037601</v>
      </c>
      <c r="S1769">
        <v>0.56225128005249703</v>
      </c>
      <c r="T1769">
        <v>0.50195832345631297</v>
      </c>
      <c r="U1769">
        <v>0.21425902052371501</v>
      </c>
      <c r="V1769">
        <v>0.29446259981693601</v>
      </c>
      <c r="W1769">
        <v>0.59617978984369302</v>
      </c>
      <c r="X1769">
        <v>0.197500564503093</v>
      </c>
      <c r="Y1769">
        <v>0.52541329547790205</v>
      </c>
      <c r="Z1769">
        <v>0.19710721987907001</v>
      </c>
      <c r="AA1769">
        <v>0.31854753298209698</v>
      </c>
      <c r="AB1769">
        <v>0.90598376825036497</v>
      </c>
      <c r="AC1769">
        <v>0.35667338436630702</v>
      </c>
      <c r="AD1769">
        <v>0.48292838597985699</v>
      </c>
      <c r="AE1769">
        <v>0.548014415883883</v>
      </c>
      <c r="AF1769">
        <v>0.209777144426257</v>
      </c>
      <c r="AG1769">
        <v>0.20617065699126599</v>
      </c>
      <c r="AH1769">
        <v>0.161228861498142</v>
      </c>
      <c r="AI1769">
        <v>0.52287816284295596</v>
      </c>
      <c r="AJ1769">
        <v>6.4082391938505595E-2</v>
      </c>
      <c r="AK1769">
        <v>0.190383622870299</v>
      </c>
      <c r="AL1769">
        <v>0.30027649488747299</v>
      </c>
      <c r="AM1769">
        <v>0.12533186192408499</v>
      </c>
      <c r="AN1769">
        <v>0.77579664370948898</v>
      </c>
      <c r="AO1769">
        <v>5.7762323253688699E-2</v>
      </c>
      <c r="AP1769">
        <v>0.63008602136766101</v>
      </c>
      <c r="AQ1769">
        <v>0.25195404462179299</v>
      </c>
      <c r="AR1769">
        <v>0.69661255818881895</v>
      </c>
      <c r="AS1769">
        <v>0.53099310223426699</v>
      </c>
      <c r="CX1769">
        <v>-0.70313465595245361</v>
      </c>
      <c r="CY1769">
        <v>-0.50315070152282715</v>
      </c>
      <c r="CZ1769">
        <v>-0.88549011945724487</v>
      </c>
      <c r="DA1769">
        <f t="shared" si="82"/>
        <v>0.70313465595245361</v>
      </c>
      <c r="DB1769">
        <f t="shared" si="83"/>
        <v>0.50315070152282715</v>
      </c>
      <c r="DC1769">
        <f t="shared" si="84"/>
        <v>0.88549011945724487</v>
      </c>
      <c r="DD1769">
        <v>0.70313465595245361</v>
      </c>
      <c r="DE1769">
        <v>0.50315070152282715</v>
      </c>
      <c r="DF1769">
        <v>0.88549011945724487</v>
      </c>
    </row>
    <row r="1770" spans="1:110" x14ac:dyDescent="0.15">
      <c r="A1770">
        <v>4</v>
      </c>
      <c r="C1770">
        <v>0.41584701421568399</v>
      </c>
      <c r="D1770">
        <v>0.70153150563796696</v>
      </c>
      <c r="E1770">
        <v>0.36739152900953997</v>
      </c>
      <c r="F1770">
        <v>0.49457048317289798</v>
      </c>
      <c r="G1770">
        <v>0.404267563072706</v>
      </c>
      <c r="H1770">
        <v>0.64801382936584495</v>
      </c>
      <c r="I1770">
        <v>0.358934959292663</v>
      </c>
      <c r="J1770">
        <v>0.488144259344926</v>
      </c>
      <c r="K1770">
        <v>0.51500387167400297</v>
      </c>
      <c r="L1770">
        <v>0.206423541511988</v>
      </c>
      <c r="M1770">
        <v>0.56915020767887103</v>
      </c>
      <c r="N1770">
        <v>0.321874977300388</v>
      </c>
      <c r="O1770">
        <v>0.49231135665117598</v>
      </c>
      <c r="P1770">
        <v>0.36670048651564302</v>
      </c>
      <c r="Q1770">
        <v>0.37905202697623802</v>
      </c>
      <c r="R1770">
        <v>0.31226295799641601</v>
      </c>
      <c r="S1770">
        <v>0.600348497026304</v>
      </c>
      <c r="T1770">
        <v>0.66148742046220799</v>
      </c>
      <c r="U1770">
        <v>6.2751961990139896E-2</v>
      </c>
      <c r="V1770">
        <v>0.204221674287732</v>
      </c>
      <c r="W1770">
        <v>0.81003700062946704</v>
      </c>
      <c r="X1770">
        <v>0.37392258903727399</v>
      </c>
      <c r="Y1770">
        <v>0.41809691511168501</v>
      </c>
      <c r="Z1770">
        <v>0.14801630677160599</v>
      </c>
      <c r="AA1770">
        <v>0.54051225715497597</v>
      </c>
      <c r="AB1770">
        <v>0.97950129632098004</v>
      </c>
      <c r="AC1770">
        <v>0.33851006115496302</v>
      </c>
      <c r="AD1770">
        <v>0.49870341209292002</v>
      </c>
      <c r="AE1770">
        <v>0.58977240082178495</v>
      </c>
      <c r="AF1770">
        <v>0.38837553743960701</v>
      </c>
      <c r="AG1770">
        <v>0.30479015838795498</v>
      </c>
      <c r="AH1770">
        <v>0.232061879762469</v>
      </c>
      <c r="AI1770">
        <v>0.85517964391552903</v>
      </c>
      <c r="AJ1770">
        <v>0.388272343645579</v>
      </c>
      <c r="AK1770">
        <v>0.19511320845428901</v>
      </c>
      <c r="AL1770">
        <v>0.701317738210679</v>
      </c>
      <c r="AM1770">
        <v>0.39464213863143799</v>
      </c>
      <c r="AN1770">
        <v>0.79387918570865901</v>
      </c>
      <c r="AO1770">
        <v>0.154182281212528</v>
      </c>
      <c r="AP1770">
        <v>0.63634071699747596</v>
      </c>
      <c r="AQ1770">
        <v>0.416318638995755</v>
      </c>
      <c r="AR1770">
        <v>0.81500538075948503</v>
      </c>
      <c r="AS1770">
        <v>0.35513063075220302</v>
      </c>
      <c r="CX1770">
        <v>-0.6769108772277832</v>
      </c>
      <c r="CY1770">
        <v>-0.54847812652587891</v>
      </c>
      <c r="CZ1770">
        <v>-0.83697509765625</v>
      </c>
      <c r="DA1770">
        <f t="shared" si="82"/>
        <v>0.6769108772277832</v>
      </c>
      <c r="DB1770">
        <f t="shared" si="83"/>
        <v>0.54847812652587891</v>
      </c>
      <c r="DC1770">
        <f t="shared" si="84"/>
        <v>0.83697509765625</v>
      </c>
      <c r="DD1770">
        <v>0.6769108772277832</v>
      </c>
      <c r="DE1770">
        <v>0.54847812652587891</v>
      </c>
      <c r="DF1770">
        <v>0.83697509765625</v>
      </c>
    </row>
    <row r="1771" spans="1:110" x14ac:dyDescent="0.15">
      <c r="A1771">
        <v>4</v>
      </c>
      <c r="C1771">
        <v>0.34028572858658501</v>
      </c>
      <c r="D1771">
        <v>0.59649520664747302</v>
      </c>
      <c r="E1771">
        <v>0.27414468107529</v>
      </c>
      <c r="F1771">
        <v>0.38353424377297202</v>
      </c>
      <c r="G1771">
        <v>0.256256691546417</v>
      </c>
      <c r="H1771">
        <v>0.60876715273468296</v>
      </c>
      <c r="I1771">
        <v>0.40695979580262098</v>
      </c>
      <c r="J1771">
        <v>0.50623438318888103</v>
      </c>
      <c r="K1771">
        <v>0.49258868464063299</v>
      </c>
      <c r="L1771">
        <v>0.12943691968708099</v>
      </c>
      <c r="M1771">
        <v>0.41818083187465399</v>
      </c>
      <c r="N1771">
        <v>0.31805819994906398</v>
      </c>
      <c r="O1771">
        <v>0.47092240874034602</v>
      </c>
      <c r="P1771">
        <v>0.35129363735798602</v>
      </c>
      <c r="Q1771">
        <v>0.212653079427469</v>
      </c>
      <c r="R1771">
        <v>0.24965234741502501</v>
      </c>
      <c r="S1771">
        <v>0.47261510932698397</v>
      </c>
      <c r="T1771">
        <v>0.59400705496970096</v>
      </c>
      <c r="U1771">
        <v>8.10990354310544E-2</v>
      </c>
      <c r="V1771">
        <v>0.172831351298115</v>
      </c>
      <c r="W1771">
        <v>0.68298510973093096</v>
      </c>
      <c r="X1771">
        <v>0.33598934874812902</v>
      </c>
      <c r="Y1771">
        <v>0.44600168269123802</v>
      </c>
      <c r="Z1771">
        <v>0.14473675988967999</v>
      </c>
      <c r="AA1771">
        <v>0.49342914776287899</v>
      </c>
      <c r="AB1771">
        <v>0.84405349541347696</v>
      </c>
      <c r="AC1771">
        <v>0.26947886568589802</v>
      </c>
      <c r="AD1771">
        <v>0.25490508762844599</v>
      </c>
      <c r="AE1771">
        <v>0.40576321834254803</v>
      </c>
      <c r="AF1771">
        <v>0.19808198680535499</v>
      </c>
      <c r="AG1771">
        <v>0.30131035358880798</v>
      </c>
      <c r="AH1771">
        <v>9.6964865051757901E-2</v>
      </c>
      <c r="AI1771">
        <v>0.19136146309895799</v>
      </c>
      <c r="AJ1771">
        <v>0.29649642394868803</v>
      </c>
      <c r="AK1771">
        <v>9.8011935411694603E-2</v>
      </c>
      <c r="AL1771">
        <v>0.48917777991811201</v>
      </c>
      <c r="AM1771">
        <v>0.126949023633594</v>
      </c>
      <c r="AN1771">
        <v>0.72354776758163597</v>
      </c>
      <c r="AO1771">
        <v>7.2182099555647999E-2</v>
      </c>
      <c r="AP1771">
        <v>0.461098605415387</v>
      </c>
      <c r="AQ1771">
        <v>0.28087345087684201</v>
      </c>
      <c r="AR1771">
        <v>0.80300683030531494</v>
      </c>
      <c r="AS1771">
        <v>0.36472924197992201</v>
      </c>
      <c r="CX1771">
        <v>-0.69027352333068848</v>
      </c>
      <c r="CY1771">
        <v>-0.5925859808921814</v>
      </c>
      <c r="CZ1771">
        <v>-0.90486598014831543</v>
      </c>
      <c r="DA1771">
        <f t="shared" si="82"/>
        <v>0.69027352333068848</v>
      </c>
      <c r="DB1771">
        <f t="shared" si="83"/>
        <v>0.5925859808921814</v>
      </c>
      <c r="DC1771">
        <f t="shared" si="84"/>
        <v>0.90486598014831543</v>
      </c>
      <c r="DD1771">
        <v>0.69027352333068848</v>
      </c>
      <c r="DE1771">
        <v>0.5925859808921814</v>
      </c>
      <c r="DF1771">
        <v>0.90486598014831543</v>
      </c>
    </row>
    <row r="1772" spans="1:110" x14ac:dyDescent="0.15">
      <c r="A1772">
        <v>4</v>
      </c>
      <c r="C1772">
        <v>0.32453203417013199</v>
      </c>
      <c r="D1772">
        <v>0.49729966412319998</v>
      </c>
      <c r="E1772">
        <v>0.14019614682128301</v>
      </c>
      <c r="F1772">
        <v>0.205301980520462</v>
      </c>
      <c r="G1772">
        <v>0.174763518989456</v>
      </c>
      <c r="H1772">
        <v>0.451564511496859</v>
      </c>
      <c r="I1772">
        <v>0.42934049085495801</v>
      </c>
      <c r="J1772">
        <v>0.123350225552206</v>
      </c>
      <c r="K1772">
        <v>0.43442706318748803</v>
      </c>
      <c r="L1772">
        <v>7.8495391406685197E-2</v>
      </c>
      <c r="M1772">
        <v>0.34027149847014898</v>
      </c>
      <c r="N1772">
        <v>0.30305327858919701</v>
      </c>
      <c r="O1772">
        <v>0.47616845117525702</v>
      </c>
      <c r="P1772">
        <v>0.24018245313862599</v>
      </c>
      <c r="Q1772">
        <v>9.4618724375444496E-2</v>
      </c>
      <c r="R1772">
        <v>0.241470910802247</v>
      </c>
      <c r="S1772">
        <v>0.479522976473855</v>
      </c>
      <c r="T1772">
        <v>0.20445062460067501</v>
      </c>
      <c r="U1772">
        <v>2.9980973766703198E-2</v>
      </c>
      <c r="V1772">
        <v>0.123318993945897</v>
      </c>
      <c r="W1772">
        <v>8.0657017236229603E-2</v>
      </c>
      <c r="X1772">
        <v>0.40030722767106802</v>
      </c>
      <c r="Y1772">
        <v>0.35581865392661899</v>
      </c>
      <c r="Z1772">
        <v>0.21138793091439201</v>
      </c>
      <c r="AA1772">
        <v>0.36910623390529401</v>
      </c>
      <c r="AB1772">
        <v>0.785258922482162</v>
      </c>
      <c r="AC1772">
        <v>0.37292766959624002</v>
      </c>
      <c r="AD1772">
        <v>0.40279798063794198</v>
      </c>
      <c r="AE1772">
        <v>0.42373617028039301</v>
      </c>
      <c r="AF1772">
        <v>0.25470871195557598</v>
      </c>
      <c r="AG1772">
        <v>0.43193016898307202</v>
      </c>
      <c r="AH1772">
        <v>0.20279036172425599</v>
      </c>
      <c r="AI1772">
        <v>0.150785367510373</v>
      </c>
      <c r="AJ1772">
        <v>0.201933359533188</v>
      </c>
      <c r="AK1772">
        <v>0.16325134001541999</v>
      </c>
      <c r="AL1772">
        <v>0.37804144549976598</v>
      </c>
      <c r="AM1772">
        <v>0.13230537761393499</v>
      </c>
      <c r="AN1772">
        <v>0.70081143318600803</v>
      </c>
      <c r="AO1772">
        <v>0.127816460803656</v>
      </c>
      <c r="AP1772">
        <v>0.57780163998148004</v>
      </c>
      <c r="AQ1772">
        <v>0.54130596893414695</v>
      </c>
      <c r="AR1772">
        <v>0.70225775885893305</v>
      </c>
      <c r="AS1772">
        <v>0.15334118042585401</v>
      </c>
      <c r="CX1772">
        <v>-0.56804251670837402</v>
      </c>
      <c r="CY1772">
        <v>-0.54607570171356201</v>
      </c>
      <c r="CZ1772">
        <v>-0.89550751447677612</v>
      </c>
      <c r="DA1772">
        <f t="shared" si="82"/>
        <v>0.56804251670837402</v>
      </c>
      <c r="DB1772">
        <f t="shared" si="83"/>
        <v>0.54607570171356201</v>
      </c>
      <c r="DC1772">
        <f t="shared" si="84"/>
        <v>0.89550751447677612</v>
      </c>
      <c r="DD1772">
        <v>0.56804251670837402</v>
      </c>
      <c r="DE1772">
        <v>0.54607570171356201</v>
      </c>
      <c r="DF1772">
        <v>0.89550751447677612</v>
      </c>
    </row>
    <row r="1773" spans="1:110" x14ac:dyDescent="0.15">
      <c r="A1773">
        <v>4</v>
      </c>
      <c r="C1773">
        <v>0.24009765248954401</v>
      </c>
      <c r="D1773">
        <v>0.215280632871022</v>
      </c>
      <c r="E1773">
        <v>0.154810195135898</v>
      </c>
      <c r="F1773">
        <v>3.1594033638264601E-2</v>
      </c>
      <c r="G1773">
        <v>9.3344597417207298E-2</v>
      </c>
      <c r="H1773">
        <v>0.46056643497833999</v>
      </c>
      <c r="I1773">
        <v>0.34079595659462902</v>
      </c>
      <c r="J1773">
        <v>1.2975826653760399E-2</v>
      </c>
      <c r="K1773">
        <v>0.46174144329078398</v>
      </c>
      <c r="L1773">
        <v>8.1954056114680804E-2</v>
      </c>
      <c r="M1773">
        <v>8.5024475239410105E-2</v>
      </c>
      <c r="N1773">
        <v>0.25480365340679201</v>
      </c>
      <c r="O1773">
        <v>0.44151366373086898</v>
      </c>
      <c r="P1773">
        <v>0.21014767564728701</v>
      </c>
      <c r="Q1773">
        <v>8.5494643977171297E-2</v>
      </c>
      <c r="R1773">
        <v>0.27087044670197402</v>
      </c>
      <c r="S1773">
        <v>0.412439101753449</v>
      </c>
      <c r="T1773">
        <v>0.224065981550222</v>
      </c>
      <c r="U1773">
        <v>3.1856486105591199E-2</v>
      </c>
      <c r="V1773">
        <v>2.6966891311405301E-2</v>
      </c>
      <c r="W1773">
        <v>7.2381941053086402E-2</v>
      </c>
      <c r="X1773">
        <v>0.23445412899255599</v>
      </c>
      <c r="Y1773">
        <v>0.321901792439236</v>
      </c>
      <c r="Z1773">
        <v>8.0844940484577299E-2</v>
      </c>
      <c r="AA1773">
        <v>0.38478309886307899</v>
      </c>
      <c r="AB1773">
        <v>0.81119633385143497</v>
      </c>
      <c r="AC1773">
        <v>0.115035669677979</v>
      </c>
      <c r="AD1773">
        <v>0.161667718123641</v>
      </c>
      <c r="AE1773">
        <v>0.450477191710346</v>
      </c>
      <c r="AF1773">
        <v>0.204570191866983</v>
      </c>
      <c r="AG1773">
        <v>0</v>
      </c>
      <c r="AH1773">
        <v>2.7072811216874899E-2</v>
      </c>
      <c r="AI1773">
        <v>3.0718105103462099E-2</v>
      </c>
      <c r="AJ1773">
        <v>7.4199965760784706E-2</v>
      </c>
      <c r="AK1773">
        <v>0.11436466029751299</v>
      </c>
      <c r="AL1773">
        <v>0.210782526615306</v>
      </c>
      <c r="AM1773">
        <v>9.3113899978540707E-2</v>
      </c>
      <c r="AN1773">
        <v>0.58318607511880105</v>
      </c>
      <c r="AO1773">
        <v>0.118974854826311</v>
      </c>
      <c r="AP1773">
        <v>0.32306022874471202</v>
      </c>
      <c r="AQ1773">
        <v>0.13979250188671</v>
      </c>
      <c r="AR1773">
        <v>0.54557758020664604</v>
      </c>
      <c r="AS1773">
        <v>0</v>
      </c>
      <c r="CX1773">
        <v>-0.63922321796417236</v>
      </c>
      <c r="CY1773">
        <v>-0.60945391654968262</v>
      </c>
      <c r="CZ1773">
        <v>-0.88995063304901123</v>
      </c>
      <c r="DA1773">
        <f t="shared" si="82"/>
        <v>0.63922321796417236</v>
      </c>
      <c r="DB1773">
        <f t="shared" si="83"/>
        <v>0.60945391654968262</v>
      </c>
      <c r="DC1773">
        <f t="shared" si="84"/>
        <v>0.88995063304901123</v>
      </c>
      <c r="DD1773">
        <v>0.63922321796417236</v>
      </c>
      <c r="DE1773">
        <v>0.60945391654968262</v>
      </c>
      <c r="DF1773">
        <v>0.88995063304901123</v>
      </c>
    </row>
    <row r="1774" spans="1:110" x14ac:dyDescent="0.15">
      <c r="A1774">
        <v>4</v>
      </c>
      <c r="C1774">
        <v>0.50619819488973805</v>
      </c>
      <c r="D1774">
        <v>0.51211325189259604</v>
      </c>
      <c r="E1774">
        <v>0.323992173975861</v>
      </c>
      <c r="F1774">
        <v>1</v>
      </c>
      <c r="G1774">
        <v>0.63033881536562297</v>
      </c>
      <c r="H1774">
        <v>0.76273214718159099</v>
      </c>
      <c r="I1774">
        <v>0.85956112554996</v>
      </c>
      <c r="J1774">
        <v>0.44151899419458301</v>
      </c>
      <c r="K1774">
        <v>0.63345121976081398</v>
      </c>
      <c r="L1774">
        <v>0.16845524673840401</v>
      </c>
      <c r="M1774">
        <v>0.55801321260511305</v>
      </c>
      <c r="N1774">
        <v>0.36689355619591901</v>
      </c>
      <c r="O1774">
        <v>0.99394493851654697</v>
      </c>
      <c r="P1774">
        <v>0.80234618708972105</v>
      </c>
      <c r="Q1774">
        <v>0.62665894345583895</v>
      </c>
      <c r="R1774">
        <v>0.51175187546418399</v>
      </c>
      <c r="S1774">
        <v>0.74345864354757096</v>
      </c>
      <c r="T1774">
        <v>0.79610163275717405</v>
      </c>
      <c r="U1774">
        <v>0.144000642452216</v>
      </c>
      <c r="V1774">
        <v>0.55183514618113505</v>
      </c>
      <c r="W1774">
        <v>0.83014049741143703</v>
      </c>
      <c r="X1774">
        <v>0.50895160256674299</v>
      </c>
      <c r="Y1774">
        <v>0.61272181909608303</v>
      </c>
      <c r="Z1774">
        <v>0.40335974392846502</v>
      </c>
      <c r="AA1774">
        <v>0.402841571866774</v>
      </c>
      <c r="AB1774">
        <v>0.97375436600492205</v>
      </c>
      <c r="AC1774">
        <v>0.49106844214100998</v>
      </c>
      <c r="AD1774">
        <v>0.61131811065486796</v>
      </c>
      <c r="AE1774">
        <v>0.75179050746873199</v>
      </c>
      <c r="AF1774">
        <v>0.34626589377458</v>
      </c>
      <c r="AG1774">
        <v>0.67019058368420703</v>
      </c>
      <c r="AH1774">
        <v>0.48029997767371002</v>
      </c>
      <c r="AI1774">
        <v>0.54982725604417404</v>
      </c>
      <c r="AJ1774">
        <v>0.43423075817582901</v>
      </c>
      <c r="AK1774">
        <v>0.23422395408553501</v>
      </c>
      <c r="AL1774">
        <v>0.72145534518479104</v>
      </c>
      <c r="AM1774">
        <v>0.935954622368393</v>
      </c>
      <c r="AN1774">
        <v>1</v>
      </c>
      <c r="AO1774">
        <v>0.717586809638037</v>
      </c>
      <c r="AP1774">
        <v>1</v>
      </c>
      <c r="AQ1774">
        <v>0.80828938632902603</v>
      </c>
      <c r="AR1774">
        <v>0.91701836330535003</v>
      </c>
      <c r="AS1774">
        <v>0.827752599154438</v>
      </c>
      <c r="CX1774">
        <v>-0.64910924434661865</v>
      </c>
      <c r="CY1774">
        <v>-0.50607097148895264</v>
      </c>
      <c r="CZ1774">
        <v>-0.85887527465820313</v>
      </c>
      <c r="DA1774">
        <f t="shared" si="82"/>
        <v>0.64910924434661865</v>
      </c>
      <c r="DB1774">
        <f t="shared" si="83"/>
        <v>0.50607097148895264</v>
      </c>
      <c r="DC1774">
        <f t="shared" si="84"/>
        <v>0.85887527465820313</v>
      </c>
      <c r="DD1774">
        <v>0.64910924434661865</v>
      </c>
      <c r="DE1774">
        <v>0.50607097148895264</v>
      </c>
      <c r="DF1774">
        <v>0.85887527465820313</v>
      </c>
    </row>
    <row r="1775" spans="1:110" x14ac:dyDescent="0.15">
      <c r="A1775">
        <v>4</v>
      </c>
      <c r="C1775">
        <v>0.54815950247876699</v>
      </c>
      <c r="D1775">
        <v>0.49383386679827601</v>
      </c>
      <c r="E1775">
        <v>0.26383112543377302</v>
      </c>
      <c r="F1775">
        <v>0.60677710201954005</v>
      </c>
      <c r="G1775">
        <v>0.61435322099093403</v>
      </c>
      <c r="H1775">
        <v>0.41147906482026197</v>
      </c>
      <c r="I1775">
        <v>0.77093822733103101</v>
      </c>
      <c r="J1775">
        <v>0.43348079080691299</v>
      </c>
      <c r="K1775">
        <v>0.57365492262684303</v>
      </c>
      <c r="L1775">
        <v>0.117323404584236</v>
      </c>
      <c r="M1775">
        <v>0.59860257688567897</v>
      </c>
      <c r="N1775">
        <v>0.23830908795598901</v>
      </c>
      <c r="O1775">
        <v>0.92545907173852904</v>
      </c>
      <c r="P1775">
        <v>0.67769358776187305</v>
      </c>
      <c r="Q1775">
        <v>0.32956815889574398</v>
      </c>
      <c r="R1775">
        <v>0.46593194637038299</v>
      </c>
      <c r="S1775">
        <v>0.65070704439733695</v>
      </c>
      <c r="T1775">
        <v>0.78691886454505899</v>
      </c>
      <c r="U1775">
        <v>0.16129939928582501</v>
      </c>
      <c r="V1775">
        <v>0.29323124422355901</v>
      </c>
      <c r="W1775">
        <v>0.80230450298638301</v>
      </c>
      <c r="X1775">
        <v>0.36622027377555399</v>
      </c>
      <c r="Y1775">
        <v>0.53401128029066602</v>
      </c>
      <c r="Z1775">
        <v>0.26709692913879601</v>
      </c>
      <c r="AA1775">
        <v>0.43319988610427301</v>
      </c>
      <c r="AB1775">
        <v>0.82670809230088904</v>
      </c>
      <c r="AC1775">
        <v>0.46741440090064601</v>
      </c>
      <c r="AD1775">
        <v>0.63787103922236998</v>
      </c>
      <c r="AE1775">
        <v>0.69113194579684001</v>
      </c>
      <c r="AF1775">
        <v>0.34431496892294899</v>
      </c>
      <c r="AG1775">
        <v>0.287902938552278</v>
      </c>
      <c r="AH1775">
        <v>0.438669482765984</v>
      </c>
      <c r="AI1775">
        <v>0.54472341070264496</v>
      </c>
      <c r="AJ1775">
        <v>0.315381775826032</v>
      </c>
      <c r="AK1775">
        <v>0.19678148220377001</v>
      </c>
      <c r="AL1775">
        <v>0.59941996786879803</v>
      </c>
      <c r="AM1775">
        <v>0</v>
      </c>
      <c r="AN1775">
        <v>0.51873766201391303</v>
      </c>
      <c r="AO1775">
        <v>0.57329430003480197</v>
      </c>
      <c r="AP1775">
        <v>0.79766833414232396</v>
      </c>
      <c r="AQ1775">
        <v>0.78019062602539202</v>
      </c>
      <c r="AR1775">
        <v>0.82403624126499597</v>
      </c>
      <c r="AS1775">
        <v>0.74052985444340302</v>
      </c>
      <c r="CX1775">
        <v>-0.73379147052764893</v>
      </c>
      <c r="CY1775">
        <v>-0.61605191230773926</v>
      </c>
      <c r="CZ1775">
        <v>-0.880168616771698</v>
      </c>
      <c r="DA1775">
        <f t="shared" si="82"/>
        <v>0.73379147052764893</v>
      </c>
      <c r="DB1775">
        <f t="shared" si="83"/>
        <v>0.61605191230773926</v>
      </c>
      <c r="DC1775">
        <f t="shared" si="84"/>
        <v>0.880168616771698</v>
      </c>
      <c r="DD1775">
        <v>0.73379147052764893</v>
      </c>
      <c r="DE1775">
        <v>0.61605191230773926</v>
      </c>
      <c r="DF1775">
        <v>0.880168616771698</v>
      </c>
    </row>
    <row r="1776" spans="1:110" x14ac:dyDescent="0.15">
      <c r="A1776">
        <v>4</v>
      </c>
      <c r="C1776">
        <v>0.41564471831064997</v>
      </c>
      <c r="D1776">
        <v>0.60167750319392599</v>
      </c>
      <c r="E1776">
        <v>0.45751155973389002</v>
      </c>
      <c r="F1776">
        <v>0.97327918225905496</v>
      </c>
      <c r="G1776">
        <v>0.480930546048698</v>
      </c>
      <c r="H1776">
        <v>0.57510337796538602</v>
      </c>
      <c r="I1776">
        <v>0.76457907311367401</v>
      </c>
      <c r="J1776">
        <v>0.47478024897258703</v>
      </c>
      <c r="K1776">
        <v>0.66512545870898898</v>
      </c>
      <c r="L1776">
        <v>0.106843704490463</v>
      </c>
      <c r="M1776">
        <v>0.582887547720226</v>
      </c>
      <c r="N1776">
        <v>0.37445159064612699</v>
      </c>
      <c r="O1776">
        <v>0.84020955567737299</v>
      </c>
      <c r="P1776">
        <v>0.58735912461656803</v>
      </c>
      <c r="Q1776">
        <v>0.50598556071419898</v>
      </c>
      <c r="R1776">
        <v>0.45458579605175398</v>
      </c>
      <c r="S1776">
        <v>0.65149349830846404</v>
      </c>
      <c r="T1776">
        <v>0.91520958925674001</v>
      </c>
      <c r="U1776">
        <v>0.114322621051797</v>
      </c>
      <c r="V1776">
        <v>0.39665427898394401</v>
      </c>
      <c r="W1776">
        <v>0.50433895439518694</v>
      </c>
      <c r="X1776">
        <v>0.52764836798888504</v>
      </c>
      <c r="Y1776">
        <v>0.42599675968321099</v>
      </c>
      <c r="Z1776">
        <v>0.36650034250151198</v>
      </c>
      <c r="AA1776">
        <v>0.38741262605276</v>
      </c>
      <c r="AB1776">
        <v>0.93867937329260798</v>
      </c>
      <c r="AC1776">
        <v>0.43009249220358198</v>
      </c>
      <c r="AD1776">
        <v>0.754025246498079</v>
      </c>
      <c r="AE1776">
        <v>0.560884928317537</v>
      </c>
      <c r="AF1776">
        <v>0.270394476722777</v>
      </c>
      <c r="AG1776">
        <v>0.26697022473735399</v>
      </c>
      <c r="AH1776">
        <v>0.480966044222432</v>
      </c>
      <c r="AI1776">
        <v>0.51704921370797696</v>
      </c>
      <c r="AJ1776">
        <v>0.27149505199375501</v>
      </c>
      <c r="AK1776">
        <v>0.15958656058676801</v>
      </c>
      <c r="AL1776">
        <v>0.72381398895815496</v>
      </c>
      <c r="AM1776">
        <v>0.16463221548967999</v>
      </c>
      <c r="AN1776">
        <v>0.88243417772395305</v>
      </c>
      <c r="AO1776">
        <v>0.54973183213617904</v>
      </c>
      <c r="AP1776">
        <v>0.86388066477838699</v>
      </c>
      <c r="AQ1776">
        <v>0.71772246222127301</v>
      </c>
      <c r="AR1776">
        <v>0.74716020272154904</v>
      </c>
      <c r="AS1776">
        <v>0.89876792922538196</v>
      </c>
      <c r="CX1776">
        <v>-0.73041713237762451</v>
      </c>
      <c r="CY1776">
        <v>-0.61316478252410889</v>
      </c>
      <c r="CZ1776">
        <v>-0.89180254936218262</v>
      </c>
      <c r="DA1776">
        <f t="shared" si="82"/>
        <v>0.73041713237762451</v>
      </c>
      <c r="DB1776">
        <f t="shared" si="83"/>
        <v>0.61316478252410889</v>
      </c>
      <c r="DC1776">
        <f t="shared" si="84"/>
        <v>0.89180254936218262</v>
      </c>
      <c r="DD1776">
        <v>0.73041713237762451</v>
      </c>
      <c r="DE1776">
        <v>0.61316478252410889</v>
      </c>
      <c r="DF1776">
        <v>0.89180254936218262</v>
      </c>
    </row>
    <row r="1777" spans="1:110" x14ac:dyDescent="0.15">
      <c r="A1777">
        <v>4</v>
      </c>
      <c r="C1777">
        <v>0.276931786665985</v>
      </c>
      <c r="D1777">
        <v>0.35163427749512999</v>
      </c>
      <c r="E1777">
        <v>0.113214143213024</v>
      </c>
      <c r="F1777">
        <v>0.134568074817321</v>
      </c>
      <c r="G1777">
        <v>0.2084684721659</v>
      </c>
      <c r="H1777">
        <v>0.56548078249684597</v>
      </c>
      <c r="I1777">
        <v>0.63597360540011405</v>
      </c>
      <c r="J1777">
        <v>0.31544507314634102</v>
      </c>
      <c r="K1777">
        <v>0.52383378302158701</v>
      </c>
      <c r="L1777">
        <v>0.14285824367081901</v>
      </c>
      <c r="M1777">
        <v>0.20965872244578301</v>
      </c>
      <c r="N1777">
        <v>0.31275704337803001</v>
      </c>
      <c r="O1777">
        <v>0.43819006918507802</v>
      </c>
      <c r="P1777">
        <v>0.20650642466548499</v>
      </c>
      <c r="Q1777">
        <v>0</v>
      </c>
      <c r="R1777">
        <v>0.29019879500648799</v>
      </c>
      <c r="S1777">
        <v>0.51145324301582795</v>
      </c>
      <c r="T1777">
        <v>1.1990467870695701E-2</v>
      </c>
      <c r="U1777">
        <v>3.5138461327816603E-2</v>
      </c>
      <c r="V1777">
        <v>0.33107884856944197</v>
      </c>
      <c r="W1777">
        <v>0.38451832049054502</v>
      </c>
      <c r="X1777">
        <v>0.22316813210994499</v>
      </c>
      <c r="Y1777">
        <v>0.191159417963746</v>
      </c>
      <c r="Z1777">
        <v>0.138016503177955</v>
      </c>
      <c r="AA1777">
        <v>0.54465178559982996</v>
      </c>
      <c r="AB1777">
        <v>0.90705199726493002</v>
      </c>
      <c r="AC1777">
        <v>0.30411548618990702</v>
      </c>
      <c r="AD1777">
        <v>7.8860046259498495E-2</v>
      </c>
      <c r="AE1777">
        <v>0.52893046163256396</v>
      </c>
      <c r="AF1777">
        <v>0.16683718435341799</v>
      </c>
      <c r="AG1777">
        <v>0.22870494597093499</v>
      </c>
      <c r="AH1777">
        <v>3.4605637573237202E-2</v>
      </c>
      <c r="AI1777">
        <v>0.10340153421183799</v>
      </c>
      <c r="AJ1777">
        <v>1.4679615513975799E-2</v>
      </c>
      <c r="AK1777">
        <v>0.111366942944012</v>
      </c>
      <c r="AL1777">
        <v>0.26441334802583699</v>
      </c>
      <c r="AM1777">
        <v>0.18222816532158601</v>
      </c>
      <c r="AN1777">
        <v>0.57986944859447598</v>
      </c>
      <c r="AO1777">
        <v>0.148872148316707</v>
      </c>
      <c r="AP1777">
        <v>0.56498690955593101</v>
      </c>
      <c r="AQ1777">
        <v>0.220704056618552</v>
      </c>
      <c r="AR1777">
        <v>0.48232065015242398</v>
      </c>
      <c r="AS1777">
        <v>0</v>
      </c>
      <c r="CX1777">
        <v>-0.26541990041732788</v>
      </c>
      <c r="CY1777">
        <v>-0.24900597333908081</v>
      </c>
      <c r="CZ1777">
        <v>-0.69010835886001587</v>
      </c>
      <c r="DA1777">
        <f t="shared" si="82"/>
        <v>0.26541990041732788</v>
      </c>
      <c r="DB1777">
        <f t="shared" si="83"/>
        <v>0.24900597333908081</v>
      </c>
      <c r="DC1777">
        <f t="shared" si="84"/>
        <v>0.69010835886001587</v>
      </c>
      <c r="DD1777">
        <v>0.26541990041732788</v>
      </c>
      <c r="DE1777">
        <v>0.24900597333908081</v>
      </c>
      <c r="DF1777">
        <v>0.69010835886001587</v>
      </c>
    </row>
    <row r="1778" spans="1:110" x14ac:dyDescent="0.15">
      <c r="A1778">
        <v>4</v>
      </c>
      <c r="C1778">
        <v>0.30075829297770901</v>
      </c>
      <c r="D1778">
        <v>0.44742500564256599</v>
      </c>
      <c r="E1778">
        <v>6.7479848546193294E-2</v>
      </c>
      <c r="F1778">
        <v>7.3952042670491699E-2</v>
      </c>
      <c r="G1778">
        <v>2.85818135665332E-2</v>
      </c>
      <c r="H1778">
        <v>0.54304688744716401</v>
      </c>
      <c r="I1778">
        <v>0.317978919601346</v>
      </c>
      <c r="J1778">
        <v>2.3783818099047099E-2</v>
      </c>
      <c r="K1778">
        <v>0.38621137719444398</v>
      </c>
      <c r="L1778">
        <v>9.9047140390808197E-2</v>
      </c>
      <c r="M1778">
        <v>7.4741990241750003E-2</v>
      </c>
      <c r="N1778">
        <v>0.41057940381888097</v>
      </c>
      <c r="O1778">
        <v>0.25082103055328803</v>
      </c>
      <c r="P1778">
        <v>0.24490243354897701</v>
      </c>
      <c r="Q1778">
        <v>7.6879466642207406E-2</v>
      </c>
      <c r="R1778">
        <v>0.21578323241432601</v>
      </c>
      <c r="S1778">
        <v>0.51818049906664598</v>
      </c>
      <c r="T1778">
        <v>0.26001905416861398</v>
      </c>
      <c r="U1778">
        <v>0.14054339208726699</v>
      </c>
      <c r="V1778">
        <v>5.7385037458565998E-2</v>
      </c>
      <c r="W1778">
        <v>7.2266094615204599E-2</v>
      </c>
      <c r="X1778">
        <v>0.42853216445792103</v>
      </c>
      <c r="Y1778">
        <v>0.37536027632498198</v>
      </c>
      <c r="Z1778">
        <v>6.1311106532173303E-2</v>
      </c>
      <c r="AA1778">
        <v>0.51880137570305895</v>
      </c>
      <c r="AB1778">
        <v>0.88657167412502802</v>
      </c>
      <c r="AC1778">
        <v>0.18775130486455799</v>
      </c>
      <c r="AD1778">
        <v>0.34509948394634099</v>
      </c>
      <c r="AE1778">
        <v>0.50738517556999996</v>
      </c>
      <c r="AF1778">
        <v>0.29554101863824001</v>
      </c>
      <c r="AG1778">
        <v>3.3929060191790802E-2</v>
      </c>
      <c r="AH1778">
        <v>0.116612424230975</v>
      </c>
      <c r="AI1778">
        <v>0.247644900051394</v>
      </c>
      <c r="AJ1778">
        <v>7.1398851110875905E-2</v>
      </c>
      <c r="AK1778">
        <v>0.13828249529032899</v>
      </c>
      <c r="AL1778">
        <v>0.28381777081345799</v>
      </c>
      <c r="AM1778">
        <v>0.120888432979727</v>
      </c>
      <c r="AN1778">
        <v>0.63659167760255797</v>
      </c>
      <c r="AO1778">
        <v>9.5000750200676498E-2</v>
      </c>
      <c r="AP1778">
        <v>0.34315472245650303</v>
      </c>
      <c r="AQ1778">
        <v>0.166928162007698</v>
      </c>
      <c r="AR1778">
        <v>0.57657568107854795</v>
      </c>
      <c r="AS1778">
        <v>0.136000068905483</v>
      </c>
      <c r="CX1778">
        <v>-0.68354356288909912</v>
      </c>
      <c r="CY1778">
        <v>-0.61346447467803955</v>
      </c>
      <c r="CZ1778">
        <v>-0.89136976003646851</v>
      </c>
      <c r="DA1778">
        <f t="shared" si="82"/>
        <v>0.68354356288909912</v>
      </c>
      <c r="DB1778">
        <f t="shared" si="83"/>
        <v>0.61346447467803955</v>
      </c>
      <c r="DC1778">
        <f t="shared" si="84"/>
        <v>0.89136976003646851</v>
      </c>
      <c r="DD1778">
        <v>0.68354356288909912</v>
      </c>
      <c r="DE1778">
        <v>0.61346447467803955</v>
      </c>
      <c r="DF1778">
        <v>0.89136976003646851</v>
      </c>
    </row>
    <row r="1779" spans="1:110" x14ac:dyDescent="0.15">
      <c r="A1779">
        <v>4</v>
      </c>
      <c r="C1779">
        <v>9.9730299034670802E-2</v>
      </c>
      <c r="D1779">
        <v>0.16620722214691599</v>
      </c>
      <c r="E1779">
        <v>3.1432667073620899E-2</v>
      </c>
      <c r="F1779">
        <v>3.0745332447706299E-2</v>
      </c>
      <c r="G1779">
        <v>0</v>
      </c>
      <c r="H1779">
        <v>0.48533779926605197</v>
      </c>
      <c r="I1779">
        <v>0.30455278475829101</v>
      </c>
      <c r="J1779">
        <v>4.4669134398348303E-3</v>
      </c>
      <c r="K1779">
        <v>0.32803095495960999</v>
      </c>
      <c r="L1779">
        <v>3.20504299054215E-2</v>
      </c>
      <c r="M1779">
        <v>1.2887524246762001E-2</v>
      </c>
      <c r="N1779">
        <v>0.44933651546033598</v>
      </c>
      <c r="O1779">
        <v>0.16026137980272301</v>
      </c>
      <c r="P1779">
        <v>0.17552903025994501</v>
      </c>
      <c r="Q1779">
        <v>1.7923357658757601E-2</v>
      </c>
      <c r="R1779">
        <v>0.20040578979231299</v>
      </c>
      <c r="S1779">
        <v>0.316346513545883</v>
      </c>
      <c r="T1779">
        <v>0.103693189708605</v>
      </c>
      <c r="U1779">
        <v>8.0834980093950296E-3</v>
      </c>
      <c r="V1779">
        <v>4.8583912237639401E-2</v>
      </c>
      <c r="W1779">
        <v>0</v>
      </c>
      <c r="X1779">
        <v>0.30745021542766598</v>
      </c>
      <c r="Y1779">
        <v>0.234345919056375</v>
      </c>
      <c r="Z1779">
        <v>5.9450600167409599E-2</v>
      </c>
      <c r="AA1779">
        <v>0.33335418443111098</v>
      </c>
      <c r="AB1779">
        <v>0.67604259535279199</v>
      </c>
      <c r="AC1779">
        <v>0.109931233269927</v>
      </c>
      <c r="AD1779">
        <v>0.11677838235903699</v>
      </c>
      <c r="AE1779">
        <v>0.41452070912234801</v>
      </c>
      <c r="AF1779">
        <v>0.24887053366043699</v>
      </c>
      <c r="AG1779">
        <v>2.1922171440993E-2</v>
      </c>
      <c r="AH1779">
        <v>7.7762950044097098E-2</v>
      </c>
      <c r="AI1779">
        <v>1.5242169782825601E-3</v>
      </c>
      <c r="AJ1779">
        <v>1.6062090139761499E-2</v>
      </c>
      <c r="AK1779">
        <v>8.5759293380311602E-2</v>
      </c>
      <c r="AL1779">
        <v>5.6475738937439103E-2</v>
      </c>
      <c r="AM1779">
        <v>0</v>
      </c>
      <c r="AN1779">
        <v>0.25800043643720599</v>
      </c>
      <c r="AO1779">
        <v>0</v>
      </c>
      <c r="AP1779">
        <v>0.29604699828595299</v>
      </c>
      <c r="AQ1779">
        <v>2.0114895519313902E-2</v>
      </c>
      <c r="AR1779">
        <v>0.51244978872859404</v>
      </c>
      <c r="AS1779">
        <v>9.0229060223188402E-3</v>
      </c>
      <c r="CX1779">
        <v>-0.63493442535400391</v>
      </c>
      <c r="CY1779">
        <v>-0.57080537080764771</v>
      </c>
      <c r="CZ1779">
        <v>-0.9092942476272583</v>
      </c>
      <c r="DA1779">
        <f t="shared" si="82"/>
        <v>0.63493442535400391</v>
      </c>
      <c r="DB1779">
        <f t="shared" si="83"/>
        <v>0.57080537080764771</v>
      </c>
      <c r="DC1779">
        <f t="shared" si="84"/>
        <v>0.9092942476272583</v>
      </c>
      <c r="DD1779">
        <v>0.63493442535400391</v>
      </c>
      <c r="DE1779">
        <v>0.57080537080764771</v>
      </c>
      <c r="DF1779">
        <v>0.9092942476272583</v>
      </c>
    </row>
    <row r="1780" spans="1:110" x14ac:dyDescent="0.15">
      <c r="A1780">
        <v>4</v>
      </c>
      <c r="C1780">
        <v>0.38226135653892701</v>
      </c>
      <c r="D1780">
        <v>0.50163045236389303</v>
      </c>
      <c r="E1780">
        <v>0.32408557074609601</v>
      </c>
      <c r="F1780">
        <v>0.46272317020757497</v>
      </c>
      <c r="G1780">
        <v>0.371322730610949</v>
      </c>
      <c r="H1780">
        <v>0.68426527298192097</v>
      </c>
      <c r="I1780">
        <v>0.42567402433424001</v>
      </c>
      <c r="J1780">
        <v>0.44876987504197902</v>
      </c>
      <c r="K1780">
        <v>0.53019672998713196</v>
      </c>
      <c r="L1780">
        <v>0.13512831159418001</v>
      </c>
      <c r="M1780">
        <v>0.50775256946712299</v>
      </c>
      <c r="N1780">
        <v>0.29925539894261999</v>
      </c>
      <c r="O1780">
        <v>0.53224411761861601</v>
      </c>
      <c r="P1780">
        <v>0.315347512978503</v>
      </c>
      <c r="Q1780">
        <v>0.323045884196138</v>
      </c>
      <c r="R1780">
        <v>0.239778376528127</v>
      </c>
      <c r="S1780">
        <v>0.55708163913800401</v>
      </c>
      <c r="T1780">
        <v>0.63357408622350897</v>
      </c>
      <c r="U1780">
        <v>3.9078349477719897E-2</v>
      </c>
      <c r="V1780">
        <v>0.23521000280061999</v>
      </c>
      <c r="W1780">
        <v>0.72741894958617204</v>
      </c>
      <c r="X1780">
        <v>0.36173017031246002</v>
      </c>
      <c r="Y1780">
        <v>0.44880646170891297</v>
      </c>
      <c r="Z1780">
        <v>0.182508357931845</v>
      </c>
      <c r="AA1780">
        <v>0.52374602379161905</v>
      </c>
      <c r="AB1780">
        <v>1</v>
      </c>
      <c r="AC1780">
        <v>0.337168348028975</v>
      </c>
      <c r="AD1780">
        <v>0.31894518363694302</v>
      </c>
      <c r="AE1780">
        <v>0.51441861687879997</v>
      </c>
      <c r="AF1780">
        <v>0.244879097771665</v>
      </c>
      <c r="AG1780">
        <v>0.26882821070866397</v>
      </c>
      <c r="AH1780">
        <v>0.24397105160208599</v>
      </c>
      <c r="AI1780">
        <v>0.388132063632179</v>
      </c>
      <c r="AJ1780">
        <v>0.26996627441765902</v>
      </c>
      <c r="AK1780">
        <v>0.112491567777772</v>
      </c>
      <c r="AL1780">
        <v>0.44036871951402401</v>
      </c>
      <c r="AM1780">
        <v>0.16160754480602499</v>
      </c>
      <c r="AN1780">
        <v>0.76322273149318798</v>
      </c>
      <c r="AO1780">
        <v>6.7163413294496294E-2</v>
      </c>
      <c r="AP1780">
        <v>0.60604047231437097</v>
      </c>
      <c r="AQ1780">
        <v>0.29495921793955299</v>
      </c>
      <c r="AR1780">
        <v>0.754186843606236</v>
      </c>
      <c r="AS1780">
        <v>0.30596980275059499</v>
      </c>
      <c r="CX1780">
        <v>-0.70993971824645996</v>
      </c>
      <c r="CY1780">
        <v>-0.64430207014083862</v>
      </c>
      <c r="CZ1780">
        <v>-0.90574651956558228</v>
      </c>
      <c r="DA1780">
        <f t="shared" si="82"/>
        <v>0.70993971824645996</v>
      </c>
      <c r="DB1780">
        <f t="shared" si="83"/>
        <v>0.64430207014083862</v>
      </c>
      <c r="DC1780">
        <f t="shared" si="84"/>
        <v>0.90574651956558228</v>
      </c>
      <c r="DD1780">
        <v>0.70993971824645996</v>
      </c>
      <c r="DE1780">
        <v>0.64430207014083862</v>
      </c>
      <c r="DF1780">
        <v>0.90574651956558228</v>
      </c>
    </row>
    <row r="1781" spans="1:110" x14ac:dyDescent="0.15">
      <c r="A1781">
        <v>4</v>
      </c>
      <c r="C1781">
        <v>0.235217212869857</v>
      </c>
      <c r="D1781">
        <v>0.37419746743049997</v>
      </c>
      <c r="E1781">
        <v>0.123630275972514</v>
      </c>
      <c r="F1781">
        <v>0.157030703514425</v>
      </c>
      <c r="G1781">
        <v>0.264605555646311</v>
      </c>
      <c r="H1781">
        <v>0.23608426054259599</v>
      </c>
      <c r="I1781">
        <v>0.34460033758214498</v>
      </c>
      <c r="J1781">
        <v>0.39555009394908403</v>
      </c>
      <c r="K1781">
        <v>0.434152952513153</v>
      </c>
      <c r="L1781">
        <v>0.1230587810314</v>
      </c>
      <c r="M1781">
        <v>0.361627193461387</v>
      </c>
      <c r="N1781">
        <v>0.200634360451454</v>
      </c>
      <c r="O1781">
        <v>0.30163526417299003</v>
      </c>
      <c r="P1781">
        <v>0.22213635310251301</v>
      </c>
      <c r="Q1781">
        <v>0</v>
      </c>
      <c r="R1781">
        <v>0.29881782896013398</v>
      </c>
      <c r="S1781">
        <v>0.36589243041448499</v>
      </c>
      <c r="T1781">
        <v>0.24179374554313099</v>
      </c>
      <c r="U1781">
        <v>3.7467841003090599E-2</v>
      </c>
      <c r="V1781">
        <v>4.4757222221920898E-2</v>
      </c>
      <c r="W1781">
        <v>0.15491631859538399</v>
      </c>
      <c r="X1781">
        <v>0.28606253948052701</v>
      </c>
      <c r="Y1781">
        <v>0.35456897500638002</v>
      </c>
      <c r="Z1781">
        <v>5.2690545626436998E-2</v>
      </c>
      <c r="AA1781">
        <v>0.39852400625214901</v>
      </c>
      <c r="AB1781">
        <v>0.65865598729739405</v>
      </c>
      <c r="AC1781">
        <v>0.14216658665038101</v>
      </c>
      <c r="AD1781">
        <v>0.22534628869800799</v>
      </c>
      <c r="AE1781">
        <v>0.51625593733227204</v>
      </c>
      <c r="AF1781">
        <v>0.15723235297173799</v>
      </c>
      <c r="AG1781">
        <v>0.10935908307646</v>
      </c>
      <c r="AH1781">
        <v>8.7776679450202899E-2</v>
      </c>
      <c r="AI1781">
        <v>0.29678778829422198</v>
      </c>
      <c r="AJ1781">
        <v>0.38276067387734097</v>
      </c>
      <c r="AK1781">
        <v>1.8751709845351301E-2</v>
      </c>
      <c r="AL1781">
        <v>0.31794960031701303</v>
      </c>
      <c r="AM1781">
        <v>0.118613348192766</v>
      </c>
      <c r="AN1781">
        <v>0.55961438313555301</v>
      </c>
      <c r="AO1781">
        <v>8.8279205549111704E-3</v>
      </c>
      <c r="AP1781">
        <v>0.23775568339207201</v>
      </c>
      <c r="AQ1781">
        <v>8.0579911345376801E-2</v>
      </c>
      <c r="AR1781">
        <v>0.60219140733016496</v>
      </c>
      <c r="AS1781">
        <v>0.28704480173347702</v>
      </c>
      <c r="CX1781">
        <v>-0.6033400297164917</v>
      </c>
      <c r="CY1781">
        <v>-0.63206934928894043</v>
      </c>
      <c r="CZ1781">
        <v>-0.87919461727142334</v>
      </c>
      <c r="DA1781">
        <f t="shared" si="82"/>
        <v>0.6033400297164917</v>
      </c>
      <c r="DB1781">
        <f t="shared" si="83"/>
        <v>0.63206934928894043</v>
      </c>
      <c r="DC1781">
        <f t="shared" si="84"/>
        <v>0.87919461727142334</v>
      </c>
      <c r="DD1781">
        <v>0.6033400297164917</v>
      </c>
      <c r="DE1781">
        <v>0.63206934928894043</v>
      </c>
      <c r="DF1781">
        <v>0.87919461727142334</v>
      </c>
    </row>
    <row r="1782" spans="1:110" x14ac:dyDescent="0.15">
      <c r="A1782">
        <v>4</v>
      </c>
      <c r="C1782">
        <v>0.421483872746998</v>
      </c>
      <c r="D1782">
        <v>0.60863318845067405</v>
      </c>
      <c r="E1782">
        <v>0.30232918835620598</v>
      </c>
      <c r="F1782">
        <v>0.57690920853119498</v>
      </c>
      <c r="G1782">
        <v>0.64623580094463995</v>
      </c>
      <c r="H1782">
        <v>0.51410191931392002</v>
      </c>
      <c r="I1782">
        <v>0.46957717754505501</v>
      </c>
      <c r="J1782">
        <v>0.40583470394056897</v>
      </c>
      <c r="K1782">
        <v>0.56097887620740805</v>
      </c>
      <c r="L1782">
        <v>0.13943750752079401</v>
      </c>
      <c r="M1782">
        <v>0.45109698918294799</v>
      </c>
      <c r="N1782">
        <v>0.30402269568916102</v>
      </c>
      <c r="O1782">
        <v>0.50737150404922904</v>
      </c>
      <c r="P1782">
        <v>0.38549311150878501</v>
      </c>
      <c r="Q1782">
        <v>0.33051839245465803</v>
      </c>
      <c r="R1782">
        <v>0.72460136705939104</v>
      </c>
      <c r="S1782">
        <v>0.59873103289710905</v>
      </c>
      <c r="T1782">
        <v>0.31176993628987398</v>
      </c>
      <c r="U1782">
        <v>8.57488677496204E-2</v>
      </c>
      <c r="V1782">
        <v>0.217666724140789</v>
      </c>
      <c r="W1782">
        <v>0.535113215697818</v>
      </c>
      <c r="X1782">
        <v>0.26002094841377998</v>
      </c>
      <c r="Y1782">
        <v>0.43136831392403602</v>
      </c>
      <c r="Z1782">
        <v>0.26307290263548</v>
      </c>
      <c r="AA1782">
        <v>0.44919813094470101</v>
      </c>
      <c r="AB1782">
        <v>0.81539705782176397</v>
      </c>
      <c r="AC1782">
        <v>0.253461782614266</v>
      </c>
      <c r="AD1782">
        <v>0.171378166442851</v>
      </c>
      <c r="AE1782">
        <v>0.51934244520975403</v>
      </c>
      <c r="AF1782">
        <v>0.34272934640050001</v>
      </c>
      <c r="AG1782">
        <v>0.31745581264876499</v>
      </c>
      <c r="AH1782">
        <v>0.17131658846105099</v>
      </c>
      <c r="AI1782">
        <v>0.467601783374335</v>
      </c>
      <c r="AJ1782">
        <v>0.46733789583052099</v>
      </c>
      <c r="AK1782">
        <v>0.22354264914223099</v>
      </c>
      <c r="AL1782">
        <v>0.55236405114144305</v>
      </c>
      <c r="AM1782">
        <v>0.14954900968089899</v>
      </c>
      <c r="AN1782">
        <v>0.660085571934662</v>
      </c>
      <c r="AO1782">
        <v>9.4153991474884999E-2</v>
      </c>
      <c r="AP1782">
        <v>0.48048643925186602</v>
      </c>
      <c r="AQ1782">
        <v>0.25884925644371198</v>
      </c>
      <c r="AR1782">
        <v>0.86116630192238497</v>
      </c>
      <c r="AS1782">
        <v>0.31360453751955403</v>
      </c>
      <c r="CX1782">
        <v>-0.7096022367477417</v>
      </c>
      <c r="CY1782">
        <v>-0.56994765996932983</v>
      </c>
      <c r="CZ1782">
        <v>-0.89708822965621948</v>
      </c>
      <c r="DA1782">
        <f t="shared" si="82"/>
        <v>0.7096022367477417</v>
      </c>
      <c r="DB1782">
        <f t="shared" si="83"/>
        <v>0.56994765996932983</v>
      </c>
      <c r="DC1782">
        <f t="shared" si="84"/>
        <v>0.89708822965621948</v>
      </c>
      <c r="DD1782">
        <v>0.7096022367477417</v>
      </c>
      <c r="DE1782">
        <v>0.56994765996932983</v>
      </c>
      <c r="DF1782">
        <v>0.89708822965621948</v>
      </c>
    </row>
    <row r="1783" spans="1:110" x14ac:dyDescent="0.15">
      <c r="A1783">
        <v>4</v>
      </c>
      <c r="C1783">
        <v>0.32457540026630299</v>
      </c>
      <c r="D1783">
        <v>0.28101344096860698</v>
      </c>
      <c r="E1783">
        <v>3.4944626846552897E-2</v>
      </c>
      <c r="F1783">
        <v>0.199754114323724</v>
      </c>
      <c r="G1783">
        <v>0</v>
      </c>
      <c r="H1783">
        <v>0.447368734969187</v>
      </c>
      <c r="I1783">
        <v>0.359748819736815</v>
      </c>
      <c r="J1783">
        <v>0</v>
      </c>
      <c r="K1783">
        <v>0.465858583818411</v>
      </c>
      <c r="L1783">
        <v>8.6551395841659898E-2</v>
      </c>
      <c r="M1783">
        <v>0.34281357545574997</v>
      </c>
      <c r="N1783">
        <v>0.28782038086870398</v>
      </c>
      <c r="O1783">
        <v>0.45572601408414798</v>
      </c>
      <c r="P1783">
        <v>0.185985375167003</v>
      </c>
      <c r="Q1783">
        <v>0.20109419771891199</v>
      </c>
      <c r="R1783">
        <v>8.6407017741776896E-3</v>
      </c>
      <c r="S1783">
        <v>0.32531831123497701</v>
      </c>
      <c r="T1783">
        <v>0.29327984765307702</v>
      </c>
      <c r="U1783">
        <v>5.8783391751677697E-2</v>
      </c>
      <c r="V1783">
        <v>3.4622230798975501E-2</v>
      </c>
      <c r="W1783">
        <v>6.4538414604392899E-2</v>
      </c>
      <c r="X1783">
        <v>0.21758449964325599</v>
      </c>
      <c r="Y1783">
        <v>0.364280138297499</v>
      </c>
      <c r="Z1783">
        <v>0.177168662633715</v>
      </c>
      <c r="AA1783">
        <v>0.42781777340053301</v>
      </c>
      <c r="AB1783">
        <v>0.78742033784637999</v>
      </c>
      <c r="AC1783">
        <v>0.25675543254668398</v>
      </c>
      <c r="AD1783">
        <v>0.16486220815858299</v>
      </c>
      <c r="AE1783">
        <v>0.52750171645822697</v>
      </c>
      <c r="AF1783">
        <v>0.24239585195386801</v>
      </c>
      <c r="AG1783">
        <v>0.249050075335669</v>
      </c>
      <c r="AH1783">
        <v>4.6025809716631297E-2</v>
      </c>
      <c r="AI1783">
        <v>0.26197254569887801</v>
      </c>
      <c r="AJ1783">
        <v>0.16588339365882701</v>
      </c>
      <c r="AK1783">
        <v>0.200228875798869</v>
      </c>
      <c r="AL1783">
        <v>0.39877618382081198</v>
      </c>
      <c r="AM1783">
        <v>0.133868621044582</v>
      </c>
      <c r="AN1783">
        <v>0.62997679243498195</v>
      </c>
      <c r="AO1783">
        <v>4.1174339622600802E-2</v>
      </c>
      <c r="AP1783">
        <v>0.45515163305485201</v>
      </c>
      <c r="AQ1783">
        <v>0.20965727173691601</v>
      </c>
      <c r="AR1783">
        <v>0.52196035118627004</v>
      </c>
      <c r="AS1783">
        <v>8.5461761325114502E-2</v>
      </c>
      <c r="CX1783">
        <v>-0.65583550930023193</v>
      </c>
      <c r="CY1783">
        <v>-0.62806272506713867</v>
      </c>
      <c r="CZ1783">
        <v>-0.88110208511352539</v>
      </c>
      <c r="DA1783">
        <f t="shared" si="82"/>
        <v>0.65583550930023193</v>
      </c>
      <c r="DB1783">
        <f t="shared" si="83"/>
        <v>0.62806272506713867</v>
      </c>
      <c r="DC1783">
        <f t="shared" si="84"/>
        <v>0.88110208511352539</v>
      </c>
      <c r="DD1783">
        <v>0.65583550930023193</v>
      </c>
      <c r="DE1783">
        <v>0.62806272506713867</v>
      </c>
      <c r="DF1783">
        <v>0.88110208511352539</v>
      </c>
    </row>
    <row r="1784" spans="1:110" x14ac:dyDescent="0.15">
      <c r="A1784">
        <v>4</v>
      </c>
      <c r="C1784">
        <v>0.41319673970267101</v>
      </c>
      <c r="D1784">
        <v>0.56598823322802205</v>
      </c>
      <c r="E1784">
        <v>0.32841753922626898</v>
      </c>
      <c r="F1784">
        <v>0.417204666749802</v>
      </c>
      <c r="G1784">
        <v>0.464014080284535</v>
      </c>
      <c r="H1784">
        <v>0.55006095378391096</v>
      </c>
      <c r="I1784">
        <v>0.36428360761416001</v>
      </c>
      <c r="J1784">
        <v>0.43781860612278101</v>
      </c>
      <c r="K1784">
        <v>0.53581412833857101</v>
      </c>
      <c r="L1784">
        <v>0.24254528359321101</v>
      </c>
      <c r="M1784">
        <v>0.53364651773392202</v>
      </c>
      <c r="N1784">
        <v>0.50985892996723903</v>
      </c>
      <c r="O1784">
        <v>0.54020100203310994</v>
      </c>
      <c r="P1784">
        <v>0.366610084689663</v>
      </c>
      <c r="Q1784">
        <v>0.19032505098857699</v>
      </c>
      <c r="R1784">
        <v>0.430498024540442</v>
      </c>
      <c r="S1784">
        <v>0.528296793216122</v>
      </c>
      <c r="T1784">
        <v>0.57792309871750203</v>
      </c>
      <c r="U1784">
        <v>0.112205859093853</v>
      </c>
      <c r="V1784">
        <v>0.238614296989895</v>
      </c>
      <c r="W1784">
        <v>0.58744946869909798</v>
      </c>
      <c r="X1784">
        <v>0.54360530612215496</v>
      </c>
      <c r="Y1784">
        <v>0.45618202870184499</v>
      </c>
      <c r="Z1784">
        <v>6.5346332866150797E-2</v>
      </c>
      <c r="AA1784">
        <v>0.55024722855706198</v>
      </c>
      <c r="AB1784">
        <v>1</v>
      </c>
      <c r="AC1784">
        <v>0.32968105577087298</v>
      </c>
      <c r="AD1784">
        <v>0.49933779794737798</v>
      </c>
      <c r="AE1784">
        <v>0.5396589437532</v>
      </c>
      <c r="AF1784">
        <v>0.33347671597988399</v>
      </c>
      <c r="AG1784">
        <v>0.25517763389879899</v>
      </c>
      <c r="AH1784">
        <v>0.35038655148935399</v>
      </c>
      <c r="AI1784">
        <v>0.77118316460438396</v>
      </c>
      <c r="AJ1784">
        <v>0.29637429664746101</v>
      </c>
      <c r="AK1784">
        <v>0.22543903714914099</v>
      </c>
      <c r="AL1784">
        <v>0.43646332784408098</v>
      </c>
      <c r="AM1784">
        <v>0.134043749571334</v>
      </c>
      <c r="AN1784">
        <v>0.67648986906735298</v>
      </c>
      <c r="AO1784">
        <v>0.171629315760567</v>
      </c>
      <c r="AP1784">
        <v>0.49161419166940801</v>
      </c>
      <c r="AQ1784">
        <v>0.39455882047843599</v>
      </c>
      <c r="AR1784">
        <v>0.69930546857263198</v>
      </c>
      <c r="AS1784">
        <v>0.49068236851923402</v>
      </c>
      <c r="CX1784">
        <v>-0.37157312035560608</v>
      </c>
      <c r="CY1784">
        <v>-0.3212752640247345</v>
      </c>
      <c r="CZ1784">
        <v>-0.70230197906494141</v>
      </c>
      <c r="DA1784">
        <f t="shared" si="82"/>
        <v>0.37157312035560608</v>
      </c>
      <c r="DB1784">
        <f t="shared" si="83"/>
        <v>0.3212752640247345</v>
      </c>
      <c r="DC1784">
        <f t="shared" si="84"/>
        <v>0.70230197906494141</v>
      </c>
      <c r="DD1784">
        <v>0.37157312035560608</v>
      </c>
      <c r="DE1784">
        <v>0.3212752640247345</v>
      </c>
      <c r="DF1784">
        <v>0.70230197906494141</v>
      </c>
    </row>
    <row r="1785" spans="1:110" x14ac:dyDescent="0.15">
      <c r="A1785">
        <v>4</v>
      </c>
      <c r="C1785">
        <v>0</v>
      </c>
      <c r="D1785">
        <v>0.19449190098507699</v>
      </c>
      <c r="E1785">
        <v>0.10946938761163399</v>
      </c>
      <c r="F1785">
        <v>2.57306958714318E-2</v>
      </c>
      <c r="G1785">
        <v>3.0245861956987599E-2</v>
      </c>
      <c r="H1785">
        <v>0.49465565979084403</v>
      </c>
      <c r="I1785">
        <v>0.346809752638016</v>
      </c>
      <c r="J1785">
        <v>8.9698775472770803E-2</v>
      </c>
      <c r="K1785">
        <v>0.350866446639233</v>
      </c>
      <c r="L1785">
        <v>7.3740994932966597E-2</v>
      </c>
      <c r="M1785">
        <v>8.9089190957237802E-2</v>
      </c>
      <c r="N1785">
        <v>0.423399453970629</v>
      </c>
      <c r="O1785">
        <v>0.30614528989633399</v>
      </c>
      <c r="P1785">
        <v>0.16720514203411499</v>
      </c>
      <c r="Q1785">
        <v>3.8725662465396903E-2</v>
      </c>
      <c r="R1785">
        <v>0.289961867376342</v>
      </c>
      <c r="S1785">
        <v>0.35391658711354901</v>
      </c>
      <c r="T1785">
        <v>0.32157395425145502</v>
      </c>
      <c r="U1785">
        <v>5.8266826246614001E-2</v>
      </c>
      <c r="V1785">
        <v>9.1059985418225603E-2</v>
      </c>
      <c r="W1785">
        <v>0.14052916176986199</v>
      </c>
      <c r="X1785">
        <v>0.32090388233677503</v>
      </c>
      <c r="Y1785">
        <v>0.32108124974240398</v>
      </c>
      <c r="Z1785">
        <v>0.18988176553312799</v>
      </c>
      <c r="AA1785">
        <v>0.473497877327202</v>
      </c>
      <c r="AB1785">
        <v>0.79587661530952503</v>
      </c>
      <c r="AC1785">
        <v>9.5347085912030893E-2</v>
      </c>
      <c r="AD1785">
        <v>0.221001779043276</v>
      </c>
      <c r="AE1785">
        <v>0.412248256488144</v>
      </c>
      <c r="AF1785">
        <v>0.28857497588950598</v>
      </c>
      <c r="AG1785">
        <v>3.04596839943965E-2</v>
      </c>
      <c r="AH1785">
        <v>0</v>
      </c>
      <c r="AI1785">
        <v>8.8408627844915696E-2</v>
      </c>
      <c r="AJ1785">
        <v>6.9627379505491305E-2</v>
      </c>
      <c r="AK1785">
        <v>7.9769937896359E-2</v>
      </c>
      <c r="AL1785">
        <v>0.24133287858647101</v>
      </c>
      <c r="AM1785">
        <v>0.149600211546568</v>
      </c>
      <c r="AN1785">
        <v>0.284694104365737</v>
      </c>
      <c r="AO1785">
        <v>0.13514083485887199</v>
      </c>
      <c r="AP1785">
        <v>0.29415235038877802</v>
      </c>
      <c r="AQ1785">
        <v>1.10045765633972E-3</v>
      </c>
      <c r="AR1785">
        <v>0.660180397044006</v>
      </c>
      <c r="AS1785">
        <v>9.1702791704254202E-3</v>
      </c>
      <c r="CX1785">
        <v>-0.66062092781066895</v>
      </c>
      <c r="CY1785">
        <v>-0.68187397718429565</v>
      </c>
      <c r="CZ1785">
        <v>-0.90961867570877075</v>
      </c>
      <c r="DA1785">
        <f t="shared" si="82"/>
        <v>0.66062092781066895</v>
      </c>
      <c r="DB1785">
        <f t="shared" si="83"/>
        <v>0.68187397718429565</v>
      </c>
      <c r="DC1785">
        <f t="shared" si="84"/>
        <v>0.90961867570877075</v>
      </c>
      <c r="DD1785">
        <v>0.66062092781066895</v>
      </c>
      <c r="DE1785">
        <v>0.68187397718429565</v>
      </c>
      <c r="DF1785">
        <v>0.90961867570877075</v>
      </c>
    </row>
    <row r="1786" spans="1:110" x14ac:dyDescent="0.15">
      <c r="A1786">
        <v>4</v>
      </c>
      <c r="C1786">
        <v>0.61784170455849596</v>
      </c>
      <c r="D1786">
        <v>0.53801981861609505</v>
      </c>
      <c r="E1786">
        <v>0.326403863291434</v>
      </c>
      <c r="F1786">
        <v>0.927406823469476</v>
      </c>
      <c r="G1786">
        <v>0.58670248471090103</v>
      </c>
      <c r="H1786">
        <v>0.58034637030043101</v>
      </c>
      <c r="I1786">
        <v>0.75972571196750405</v>
      </c>
      <c r="J1786">
        <v>0.46029390675097798</v>
      </c>
      <c r="K1786">
        <v>0.39072518091958802</v>
      </c>
      <c r="L1786">
        <v>0.13564658169128399</v>
      </c>
      <c r="M1786">
        <v>0.47076036476099797</v>
      </c>
      <c r="N1786">
        <v>0.31108183999753602</v>
      </c>
      <c r="O1786">
        <v>0.89822082344842102</v>
      </c>
      <c r="P1786">
        <v>0.70726221671846701</v>
      </c>
      <c r="Q1786">
        <v>0.31805502587463003</v>
      </c>
      <c r="R1786">
        <v>0.51604931256810205</v>
      </c>
      <c r="S1786">
        <v>0.69736032930632597</v>
      </c>
      <c r="T1786">
        <v>0.81081664524993602</v>
      </c>
      <c r="U1786">
        <v>8.53724179001248E-2</v>
      </c>
      <c r="V1786">
        <v>0.54409077247262705</v>
      </c>
      <c r="W1786">
        <v>0.67735542641909696</v>
      </c>
      <c r="X1786">
        <v>0.51502978032536695</v>
      </c>
      <c r="Y1786">
        <v>0.60337945435548102</v>
      </c>
      <c r="Z1786">
        <v>0.27618426050037398</v>
      </c>
      <c r="AA1786">
        <v>0.50360845610761995</v>
      </c>
      <c r="AB1786">
        <v>0.94596860900047297</v>
      </c>
      <c r="AC1786">
        <v>0.29566532142161001</v>
      </c>
      <c r="AD1786">
        <v>0.61079814996155402</v>
      </c>
      <c r="AE1786">
        <v>0.71643383196344101</v>
      </c>
      <c r="AF1786">
        <v>0.270240995668872</v>
      </c>
      <c r="AG1786">
        <v>0.577511729203525</v>
      </c>
      <c r="AH1786">
        <v>0.44991755605598199</v>
      </c>
      <c r="AI1786">
        <v>0.51331473142033701</v>
      </c>
      <c r="AJ1786">
        <v>0.28044873521852098</v>
      </c>
      <c r="AK1786">
        <v>0.24480115280968001</v>
      </c>
      <c r="AL1786">
        <v>0.381383711342478</v>
      </c>
      <c r="AM1786">
        <v>0.27651393872213098</v>
      </c>
      <c r="AN1786">
        <v>0.77566522235308799</v>
      </c>
      <c r="AO1786">
        <v>0.68719966858987502</v>
      </c>
      <c r="AP1786">
        <v>0.87129736789711498</v>
      </c>
      <c r="AQ1786">
        <v>0.68039270354033099</v>
      </c>
      <c r="AR1786">
        <v>0.70363254199623304</v>
      </c>
      <c r="AS1786">
        <v>0.61924259223176203</v>
      </c>
      <c r="CX1786">
        <v>-0.65431332588195801</v>
      </c>
      <c r="CY1786">
        <v>-0.57966560125350952</v>
      </c>
      <c r="CZ1786">
        <v>-0.86093538999557495</v>
      </c>
      <c r="DA1786">
        <f t="shared" si="82"/>
        <v>0.65431332588195801</v>
      </c>
      <c r="DB1786">
        <f t="shared" si="83"/>
        <v>0.57966560125350952</v>
      </c>
      <c r="DC1786">
        <f t="shared" si="84"/>
        <v>0.86093538999557495</v>
      </c>
      <c r="DD1786">
        <v>0.65431332588195801</v>
      </c>
      <c r="DE1786">
        <v>0.57966560125350952</v>
      </c>
      <c r="DF1786">
        <v>0.86093538999557495</v>
      </c>
    </row>
    <row r="1787" spans="1:110" x14ac:dyDescent="0.15">
      <c r="A1787">
        <v>4</v>
      </c>
      <c r="C1787">
        <v>0.20483615810252001</v>
      </c>
      <c r="D1787">
        <v>0.43923195096987599</v>
      </c>
      <c r="E1787">
        <v>0.199577380368681</v>
      </c>
      <c r="F1787">
        <v>0.16600897103463899</v>
      </c>
      <c r="G1787">
        <v>0.21521269267235901</v>
      </c>
      <c r="H1787">
        <v>0.47984609978047899</v>
      </c>
      <c r="I1787">
        <v>0.72881406482687305</v>
      </c>
      <c r="J1787">
        <v>0.36961707206813099</v>
      </c>
      <c r="K1787">
        <v>0.421987647252135</v>
      </c>
      <c r="L1787">
        <v>0.113803921308211</v>
      </c>
      <c r="M1787">
        <v>0.34871845618021402</v>
      </c>
      <c r="N1787">
        <v>0.23759119184528599</v>
      </c>
      <c r="O1787">
        <v>0.49130590213004199</v>
      </c>
      <c r="P1787">
        <v>0.35531742760682999</v>
      </c>
      <c r="Q1787">
        <v>8.9691383458530602E-2</v>
      </c>
      <c r="R1787">
        <v>0.37325153619830198</v>
      </c>
      <c r="S1787">
        <v>0.62088631384938098</v>
      </c>
      <c r="T1787">
        <v>0.39251762049237798</v>
      </c>
      <c r="U1787">
        <v>2.35361815805335E-2</v>
      </c>
      <c r="V1787">
        <v>0.36745600018919</v>
      </c>
      <c r="W1787">
        <v>0.14267570304817401</v>
      </c>
      <c r="X1787">
        <v>0.124831104759815</v>
      </c>
      <c r="Y1787">
        <v>0.379007720368426</v>
      </c>
      <c r="Z1787">
        <v>0.21431404377002899</v>
      </c>
      <c r="AA1787">
        <v>0.37063325564390198</v>
      </c>
      <c r="AB1787">
        <v>0.85412679170134098</v>
      </c>
      <c r="AC1787">
        <v>0.29198984624415403</v>
      </c>
      <c r="AD1787">
        <v>0.55935483026681598</v>
      </c>
      <c r="AE1787">
        <v>0.40466356349786098</v>
      </c>
      <c r="AF1787">
        <v>0.205405090282924</v>
      </c>
      <c r="AG1787">
        <v>0</v>
      </c>
      <c r="AH1787">
        <v>0.167907344889309</v>
      </c>
      <c r="AI1787">
        <v>0.132920008675532</v>
      </c>
      <c r="AJ1787">
        <v>0.101864985956395</v>
      </c>
      <c r="AK1787">
        <v>0.18119780183651699</v>
      </c>
      <c r="AL1787">
        <v>0.27937637744407801</v>
      </c>
      <c r="AM1787">
        <v>0.143052523880046</v>
      </c>
      <c r="AN1787">
        <v>0.82122211099395803</v>
      </c>
      <c r="AO1787">
        <v>0.126689342792493</v>
      </c>
      <c r="AP1787">
        <v>0.45003510292600402</v>
      </c>
      <c r="AQ1787">
        <v>0.32700215172914598</v>
      </c>
      <c r="AR1787">
        <v>0.72214254825246604</v>
      </c>
      <c r="AS1787">
        <v>0.24594134230291501</v>
      </c>
      <c r="CX1787">
        <v>-0.67377400398254395</v>
      </c>
      <c r="CY1787">
        <v>-0.62522518634796143</v>
      </c>
      <c r="CZ1787">
        <v>-0.90410792827606201</v>
      </c>
      <c r="DA1787">
        <f t="shared" si="82"/>
        <v>0.67377400398254395</v>
      </c>
      <c r="DB1787">
        <f t="shared" si="83"/>
        <v>0.62522518634796143</v>
      </c>
      <c r="DC1787">
        <f t="shared" si="84"/>
        <v>0.90410792827606201</v>
      </c>
      <c r="DD1787">
        <v>0.67377400398254395</v>
      </c>
      <c r="DE1787">
        <v>0.62522518634796143</v>
      </c>
      <c r="DF1787">
        <v>0.90410792827606201</v>
      </c>
    </row>
    <row r="1788" spans="1:110" x14ac:dyDescent="0.15">
      <c r="A1788">
        <v>4</v>
      </c>
      <c r="C1788">
        <v>0.31483837347231403</v>
      </c>
      <c r="D1788">
        <v>0.531065607420526</v>
      </c>
      <c r="E1788">
        <v>0.111003668844202</v>
      </c>
      <c r="F1788">
        <v>0.30167189144801099</v>
      </c>
      <c r="G1788">
        <v>0.33471947276379599</v>
      </c>
      <c r="H1788">
        <v>0.59365929762696701</v>
      </c>
      <c r="I1788">
        <v>0.41821935351328599</v>
      </c>
      <c r="J1788">
        <v>0.31061408065213197</v>
      </c>
      <c r="K1788">
        <v>0.45697805972081901</v>
      </c>
      <c r="L1788">
        <v>9.4329717211523501E-2</v>
      </c>
      <c r="M1788">
        <v>0.29680526136028501</v>
      </c>
      <c r="N1788">
        <v>0.33770926539676899</v>
      </c>
      <c r="O1788">
        <v>0.55434059842304295</v>
      </c>
      <c r="P1788">
        <v>0.31585490532574201</v>
      </c>
      <c r="Q1788">
        <v>0.177908733693634</v>
      </c>
      <c r="R1788">
        <v>0.22060815095299699</v>
      </c>
      <c r="S1788">
        <v>0.56617281762170502</v>
      </c>
      <c r="T1788">
        <v>0.32998752184437802</v>
      </c>
      <c r="U1788">
        <v>5.2369921297387802E-2</v>
      </c>
      <c r="V1788">
        <v>0.220156438722695</v>
      </c>
      <c r="W1788">
        <v>0.19195482960663399</v>
      </c>
      <c r="X1788">
        <v>0.413009097611584</v>
      </c>
      <c r="Y1788">
        <v>0.33441344944429202</v>
      </c>
      <c r="Z1788">
        <v>0.15064098481534299</v>
      </c>
      <c r="AA1788">
        <v>0.49119885650170397</v>
      </c>
      <c r="AB1788">
        <v>0.90779646891667398</v>
      </c>
      <c r="AC1788">
        <v>0.29394654493056099</v>
      </c>
      <c r="AD1788">
        <v>0.46521566302508199</v>
      </c>
      <c r="AE1788">
        <v>0.54148270998815096</v>
      </c>
      <c r="AF1788">
        <v>0.35444058965481401</v>
      </c>
      <c r="AG1788">
        <v>0.31409530325532098</v>
      </c>
      <c r="AH1788">
        <v>0.22828349619095201</v>
      </c>
      <c r="AI1788">
        <v>0.17450983578618201</v>
      </c>
      <c r="AJ1788">
        <v>0.227030228582109</v>
      </c>
      <c r="AK1788">
        <v>0.14956075725516199</v>
      </c>
      <c r="AL1788">
        <v>0.902500309890511</v>
      </c>
      <c r="AM1788">
        <v>0.162807207473532</v>
      </c>
      <c r="AN1788">
        <v>0.78124014817990495</v>
      </c>
      <c r="AO1788">
        <v>0.26090318502597698</v>
      </c>
      <c r="AP1788">
        <v>0.38650973670687999</v>
      </c>
      <c r="AQ1788">
        <v>0.237861370033805</v>
      </c>
      <c r="AR1788">
        <v>0.64165370505603303</v>
      </c>
      <c r="AS1788">
        <v>0.130431953211503</v>
      </c>
      <c r="CX1788">
        <v>-0.70258021354675293</v>
      </c>
      <c r="CY1788">
        <v>-0.60100197792053223</v>
      </c>
      <c r="CZ1788">
        <v>-0.89558982849121094</v>
      </c>
      <c r="DA1788">
        <f t="shared" si="82"/>
        <v>0.70258021354675293</v>
      </c>
      <c r="DB1788">
        <f t="shared" si="83"/>
        <v>0.60100197792053223</v>
      </c>
      <c r="DC1788">
        <f t="shared" si="84"/>
        <v>0.89558982849121094</v>
      </c>
      <c r="DD1788">
        <v>0.70258021354675293</v>
      </c>
      <c r="DE1788">
        <v>0.60100197792053223</v>
      </c>
      <c r="DF1788">
        <v>0.89558982849121094</v>
      </c>
    </row>
    <row r="1789" spans="1:110" x14ac:dyDescent="0.15">
      <c r="A1789">
        <v>4</v>
      </c>
      <c r="C1789">
        <v>0.32819009338149002</v>
      </c>
      <c r="D1789">
        <v>0.47225858508030299</v>
      </c>
      <c r="E1789">
        <v>5.2596799311196402E-2</v>
      </c>
      <c r="F1789">
        <v>4.4664746688275097E-3</v>
      </c>
      <c r="G1789">
        <v>0.27021456171575398</v>
      </c>
      <c r="H1789">
        <v>0.58468132220038005</v>
      </c>
      <c r="I1789">
        <v>0.37814861033927999</v>
      </c>
      <c r="J1789">
        <v>0.17789752697955299</v>
      </c>
      <c r="K1789">
        <v>0.34322832897528299</v>
      </c>
      <c r="L1789">
        <v>5.0443176453832103E-2</v>
      </c>
      <c r="M1789">
        <v>0.26874142282637697</v>
      </c>
      <c r="N1789">
        <v>0.22835080546822201</v>
      </c>
      <c r="O1789">
        <v>0.366089544095417</v>
      </c>
      <c r="P1789">
        <v>0.24297735207408799</v>
      </c>
      <c r="Q1789">
        <v>0.17044246026087501</v>
      </c>
      <c r="R1789">
        <v>9.2649858805961396E-2</v>
      </c>
      <c r="S1789">
        <v>0.52389689919831695</v>
      </c>
      <c r="T1789">
        <v>0.21451960743215101</v>
      </c>
      <c r="U1789">
        <v>3.4174664992303802E-2</v>
      </c>
      <c r="V1789">
        <v>0.106523187406611</v>
      </c>
      <c r="W1789">
        <v>0.14835811902246199</v>
      </c>
      <c r="X1789">
        <v>0.37702780859540702</v>
      </c>
      <c r="Y1789">
        <v>0.34314981640766701</v>
      </c>
      <c r="Z1789">
        <v>0.18382421118540301</v>
      </c>
      <c r="AA1789">
        <v>0.34240958508274399</v>
      </c>
      <c r="AB1789">
        <v>0.89738372316296999</v>
      </c>
      <c r="AC1789">
        <v>0.20744360560962499</v>
      </c>
      <c r="AD1789">
        <v>0.44055310789223001</v>
      </c>
      <c r="AE1789">
        <v>0.40556567030564</v>
      </c>
      <c r="AF1789">
        <v>0.20910076015503201</v>
      </c>
      <c r="AG1789">
        <v>4.84905777102181E-2</v>
      </c>
      <c r="AH1789">
        <v>6.8197988819668903E-2</v>
      </c>
      <c r="AI1789">
        <v>2.8994355077832101E-2</v>
      </c>
      <c r="AJ1789">
        <v>0.17264570690283701</v>
      </c>
      <c r="AK1789">
        <v>0.142294166070141</v>
      </c>
      <c r="AL1789">
        <v>0.22933386157774999</v>
      </c>
      <c r="AM1789">
        <v>0.15247302934113199</v>
      </c>
      <c r="AN1789">
        <v>0.52892971053418603</v>
      </c>
      <c r="AO1789">
        <v>0.18065563021984299</v>
      </c>
      <c r="AP1789">
        <v>0.34677875279086301</v>
      </c>
      <c r="AQ1789">
        <v>0.11442359746973001</v>
      </c>
      <c r="AR1789">
        <v>0.627090076663259</v>
      </c>
      <c r="AS1789">
        <v>6.0930621894743901E-2</v>
      </c>
      <c r="CX1789">
        <v>-0.70345675945281982</v>
      </c>
      <c r="CY1789">
        <v>-0.58985608816146851</v>
      </c>
      <c r="CZ1789">
        <v>-0.90498435497283936</v>
      </c>
      <c r="DA1789">
        <f t="shared" si="82"/>
        <v>0.70345675945281982</v>
      </c>
      <c r="DB1789">
        <f t="shared" si="83"/>
        <v>0.58985608816146851</v>
      </c>
      <c r="DC1789">
        <f t="shared" si="84"/>
        <v>0.90498435497283936</v>
      </c>
      <c r="DD1789">
        <v>0.70345675945281982</v>
      </c>
      <c r="DE1789">
        <v>0.58985608816146851</v>
      </c>
      <c r="DF1789">
        <v>0.90498435497283936</v>
      </c>
    </row>
    <row r="1790" spans="1:110" x14ac:dyDescent="0.15">
      <c r="A1790">
        <v>4</v>
      </c>
      <c r="C1790">
        <v>0.58977927912752404</v>
      </c>
      <c r="D1790">
        <v>0.65877854224400501</v>
      </c>
      <c r="E1790">
        <v>0.37121552022667498</v>
      </c>
      <c r="F1790">
        <v>1</v>
      </c>
      <c r="G1790">
        <v>0.63217770289617103</v>
      </c>
      <c r="H1790">
        <v>0.57520886794735104</v>
      </c>
      <c r="I1790">
        <v>0.72714559791005595</v>
      </c>
      <c r="J1790">
        <v>0.39553118518202801</v>
      </c>
      <c r="K1790">
        <v>0.65841527586077997</v>
      </c>
      <c r="L1790">
        <v>0.105266514863565</v>
      </c>
      <c r="M1790">
        <v>0.54825058198758203</v>
      </c>
      <c r="N1790">
        <v>0.33812029882733802</v>
      </c>
      <c r="O1790">
        <v>0.84906560362332995</v>
      </c>
      <c r="P1790">
        <v>0.66167482915436104</v>
      </c>
      <c r="Q1790">
        <v>0.53167200706060902</v>
      </c>
      <c r="R1790">
        <v>0.61973689432518997</v>
      </c>
      <c r="S1790">
        <v>0.76286891440593096</v>
      </c>
      <c r="T1790">
        <v>0.73373569272372396</v>
      </c>
      <c r="U1790">
        <v>7.4907932409768799E-2</v>
      </c>
      <c r="V1790">
        <v>0.82547645535479697</v>
      </c>
      <c r="W1790">
        <v>0.704477269839346</v>
      </c>
      <c r="X1790">
        <v>0.34402986932220703</v>
      </c>
      <c r="Y1790">
        <v>0.66463616129327896</v>
      </c>
      <c r="Z1790">
        <v>0.28168288167337102</v>
      </c>
      <c r="AA1790">
        <v>0.81517975309982105</v>
      </c>
      <c r="AB1790">
        <v>1</v>
      </c>
      <c r="AC1790">
        <v>0.54298257828382801</v>
      </c>
      <c r="AD1790">
        <v>0.77367049112005304</v>
      </c>
      <c r="AE1790">
        <v>0.74803244688653603</v>
      </c>
      <c r="AF1790">
        <v>0.29446722029251698</v>
      </c>
      <c r="AG1790">
        <v>0.64096290687412105</v>
      </c>
      <c r="AH1790">
        <v>0.425327865857969</v>
      </c>
      <c r="AI1790">
        <v>0.53931200330336804</v>
      </c>
      <c r="AJ1790">
        <v>0.23905042090044601</v>
      </c>
      <c r="AK1790">
        <v>0.249009674745964</v>
      </c>
      <c r="AL1790">
        <v>0.53492943316110297</v>
      </c>
      <c r="AM1790">
        <v>0.52939012988612899</v>
      </c>
      <c r="AN1790">
        <v>1</v>
      </c>
      <c r="AO1790">
        <v>0.63277303546613795</v>
      </c>
      <c r="AP1790">
        <v>0.99942477912502603</v>
      </c>
      <c r="AQ1790">
        <v>0.61637631222651201</v>
      </c>
      <c r="AR1790">
        <v>0.77250276572020704</v>
      </c>
      <c r="AS1790">
        <v>0.94234800449773204</v>
      </c>
      <c r="CX1790">
        <v>-0.7277604341506958</v>
      </c>
      <c r="CY1790">
        <v>-0.54128611087799072</v>
      </c>
      <c r="CZ1790">
        <v>-0.88863486051559448</v>
      </c>
      <c r="DA1790">
        <f t="shared" si="82"/>
        <v>0.7277604341506958</v>
      </c>
      <c r="DB1790">
        <f t="shared" si="83"/>
        <v>0.54128611087799072</v>
      </c>
      <c r="DC1790">
        <f t="shared" si="84"/>
        <v>0.88863486051559448</v>
      </c>
      <c r="DD1790">
        <v>0.7277604341506958</v>
      </c>
      <c r="DE1790">
        <v>0.54128611087799072</v>
      </c>
      <c r="DF1790">
        <v>0.88863486051559448</v>
      </c>
    </row>
    <row r="1791" spans="1:110" x14ac:dyDescent="0.15">
      <c r="A1791">
        <v>4</v>
      </c>
      <c r="C1791">
        <v>0.15822695202520701</v>
      </c>
      <c r="D1791">
        <v>0.424893459861995</v>
      </c>
      <c r="E1791">
        <v>0.137527189633948</v>
      </c>
      <c r="F1791">
        <v>3.9450275534768701E-2</v>
      </c>
      <c r="G1791">
        <v>0.24133388932202601</v>
      </c>
      <c r="H1791">
        <v>0.17692264942133201</v>
      </c>
      <c r="I1791">
        <v>0.39103106648710101</v>
      </c>
      <c r="J1791">
        <v>0.41865165184399999</v>
      </c>
      <c r="K1791">
        <v>0.491326907056373</v>
      </c>
      <c r="L1791">
        <v>0.10260398297666599</v>
      </c>
      <c r="M1791">
        <v>0.26751442305721401</v>
      </c>
      <c r="N1791">
        <v>0.26204029591059302</v>
      </c>
      <c r="O1791">
        <v>0.33070421696362801</v>
      </c>
      <c r="P1791">
        <v>0.28694301760270802</v>
      </c>
      <c r="Q1791">
        <v>0.27385950883540999</v>
      </c>
      <c r="R1791">
        <v>0.22652932531356801</v>
      </c>
      <c r="S1791">
        <v>0.30681927326722702</v>
      </c>
      <c r="T1791">
        <v>0.20093683514967201</v>
      </c>
      <c r="U1791">
        <v>4.9616261086898303E-2</v>
      </c>
      <c r="V1791">
        <v>0</v>
      </c>
      <c r="W1791">
        <v>0.15292760303373401</v>
      </c>
      <c r="X1791">
        <v>0.25653733261627198</v>
      </c>
      <c r="Y1791">
        <v>0.36327565862479499</v>
      </c>
      <c r="Z1791">
        <v>0.105619104157059</v>
      </c>
      <c r="AA1791">
        <v>0.11759122541799299</v>
      </c>
      <c r="AB1791">
        <v>0.69115873223618496</v>
      </c>
      <c r="AC1791">
        <v>0.19373033206970799</v>
      </c>
      <c r="AD1791">
        <v>0.25384486908193898</v>
      </c>
      <c r="AE1791">
        <v>0.56171534928931599</v>
      </c>
      <c r="AF1791">
        <v>0.27083936517455398</v>
      </c>
      <c r="AG1791">
        <v>4.7071216444259503E-2</v>
      </c>
      <c r="AH1791">
        <v>0.14708684839646499</v>
      </c>
      <c r="AI1791">
        <v>0.28651465139784799</v>
      </c>
      <c r="AJ1791">
        <v>0.141583516391421</v>
      </c>
      <c r="AK1791">
        <v>1.19760140085085E-2</v>
      </c>
      <c r="AL1791">
        <v>0.41161264975265199</v>
      </c>
      <c r="AM1791">
        <v>0.11599469135995601</v>
      </c>
      <c r="AN1791">
        <v>0.15957609823900301</v>
      </c>
      <c r="AO1791">
        <v>3.0439417144450399E-2</v>
      </c>
      <c r="AP1791">
        <v>0.24502276273072701</v>
      </c>
      <c r="AQ1791">
        <v>0.274103337436788</v>
      </c>
      <c r="AR1791">
        <v>0.57729120474518403</v>
      </c>
      <c r="AS1791">
        <v>0.184307332060232</v>
      </c>
      <c r="CX1791">
        <v>-0.63843429088592529</v>
      </c>
      <c r="CY1791">
        <v>-0.6506311297416687</v>
      </c>
      <c r="CZ1791">
        <v>-0.87352991104125977</v>
      </c>
      <c r="DA1791">
        <f t="shared" si="82"/>
        <v>0.63843429088592529</v>
      </c>
      <c r="DB1791">
        <f t="shared" si="83"/>
        <v>0.6506311297416687</v>
      </c>
      <c r="DC1791">
        <f t="shared" si="84"/>
        <v>0.87352991104125977</v>
      </c>
      <c r="DD1791">
        <v>0.63843429088592529</v>
      </c>
      <c r="DE1791">
        <v>0.6506311297416687</v>
      </c>
      <c r="DF1791">
        <v>0.87352991104125977</v>
      </c>
    </row>
    <row r="1792" spans="1:110" x14ac:dyDescent="0.15">
      <c r="A1792">
        <v>4</v>
      </c>
      <c r="C1792">
        <v>0.75714098731222101</v>
      </c>
      <c r="D1792">
        <v>0.653035729975325</v>
      </c>
      <c r="E1792">
        <v>0.47834744123811201</v>
      </c>
      <c r="F1792">
        <v>0.74057505372879195</v>
      </c>
      <c r="G1792">
        <v>0.42254049773940899</v>
      </c>
      <c r="H1792">
        <v>0.62120542442774396</v>
      </c>
      <c r="I1792">
        <v>0.61373636840634604</v>
      </c>
      <c r="J1792">
        <v>0.59843766831319301</v>
      </c>
      <c r="K1792">
        <v>0.53343292239812701</v>
      </c>
      <c r="L1792">
        <v>0.12151089972660099</v>
      </c>
      <c r="M1792">
        <v>0.59751779430254504</v>
      </c>
      <c r="N1792">
        <v>0.45550045584087001</v>
      </c>
      <c r="O1792">
        <v>0.63599251092707398</v>
      </c>
      <c r="P1792">
        <v>0.65710523343507699</v>
      </c>
      <c r="Q1792">
        <v>0.32538950042281001</v>
      </c>
      <c r="R1792">
        <v>0.42773859700312</v>
      </c>
      <c r="S1792">
        <v>0.64986321922518497</v>
      </c>
      <c r="T1792">
        <v>0.75872720917491998</v>
      </c>
      <c r="U1792">
        <v>0.25463651265718001</v>
      </c>
      <c r="V1792">
        <v>0.26230276933977598</v>
      </c>
      <c r="W1792">
        <v>0.72973174785966599</v>
      </c>
      <c r="X1792">
        <v>0.37671365646847199</v>
      </c>
      <c r="Y1792">
        <v>0.435745739491329</v>
      </c>
      <c r="Z1792">
        <v>0.42769540878572498</v>
      </c>
      <c r="AA1792">
        <v>0.47861841435969199</v>
      </c>
      <c r="AB1792">
        <v>0.975280332406815</v>
      </c>
      <c r="AC1792">
        <v>0.60841119489594198</v>
      </c>
      <c r="AD1792">
        <v>0.634693401462744</v>
      </c>
      <c r="AE1792">
        <v>0.85357562151632205</v>
      </c>
      <c r="AF1792">
        <v>0.368698641883762</v>
      </c>
      <c r="AG1792">
        <v>0.29409137804482599</v>
      </c>
      <c r="AH1792">
        <v>0.48333940022037303</v>
      </c>
      <c r="AI1792">
        <v>0.60934017527694495</v>
      </c>
      <c r="AJ1792">
        <v>0.60637976596476195</v>
      </c>
      <c r="AK1792">
        <v>0.15646724895012501</v>
      </c>
      <c r="AL1792">
        <v>0.45017093194264501</v>
      </c>
      <c r="AM1792">
        <v>0.52413220846694897</v>
      </c>
      <c r="AN1792">
        <v>0.73208533752424498</v>
      </c>
      <c r="AO1792">
        <v>0.56364214784329703</v>
      </c>
      <c r="AP1792">
        <v>0.66109846982342502</v>
      </c>
      <c r="AQ1792">
        <v>0.98324213004304395</v>
      </c>
      <c r="AR1792">
        <v>0.81754442991938703</v>
      </c>
      <c r="AS1792">
        <v>0.36752829908302398</v>
      </c>
      <c r="CX1792">
        <v>-0.71305227279663086</v>
      </c>
      <c r="CY1792">
        <v>-0.61486274003982544</v>
      </c>
      <c r="CZ1792">
        <v>-0.89219397306442261</v>
      </c>
      <c r="DA1792">
        <f t="shared" si="82"/>
        <v>0.71305227279663086</v>
      </c>
      <c r="DB1792">
        <f t="shared" si="83"/>
        <v>0.61486274003982544</v>
      </c>
      <c r="DC1792">
        <f t="shared" si="84"/>
        <v>0.89219397306442261</v>
      </c>
      <c r="DD1792">
        <v>0.71305227279663086</v>
      </c>
      <c r="DE1792">
        <v>0.61486274003982544</v>
      </c>
      <c r="DF1792">
        <v>0.89219397306442261</v>
      </c>
    </row>
    <row r="1793" spans="1:110" x14ac:dyDescent="0.15">
      <c r="A1793">
        <v>4</v>
      </c>
      <c r="C1793">
        <v>0.33534105204716402</v>
      </c>
      <c r="D1793">
        <v>0.468323327275255</v>
      </c>
      <c r="E1793">
        <v>0.39071474067316098</v>
      </c>
      <c r="F1793">
        <v>0.50345756014362197</v>
      </c>
      <c r="G1793">
        <v>0.43559157816101701</v>
      </c>
      <c r="H1793">
        <v>0.59999107408095897</v>
      </c>
      <c r="I1793">
        <v>0.47239817967225101</v>
      </c>
      <c r="J1793">
        <v>0.44289297688919399</v>
      </c>
      <c r="K1793">
        <v>0.48585221812583201</v>
      </c>
      <c r="L1793">
        <v>0.153889196676401</v>
      </c>
      <c r="M1793">
        <v>0.53345871616499696</v>
      </c>
      <c r="N1793">
        <v>0.39554322544439702</v>
      </c>
      <c r="O1793">
        <v>0.533996466185364</v>
      </c>
      <c r="P1793">
        <v>0.50101526638087701</v>
      </c>
      <c r="Q1793">
        <v>0.29392149457139699</v>
      </c>
      <c r="R1793">
        <v>0.34310972342234902</v>
      </c>
      <c r="S1793">
        <v>0.53933784200191603</v>
      </c>
      <c r="T1793">
        <v>0.64678997475377897</v>
      </c>
      <c r="U1793">
        <v>9.8550145448806997E-2</v>
      </c>
      <c r="V1793">
        <v>0.32293925888874703</v>
      </c>
      <c r="W1793">
        <v>0.71750448678350398</v>
      </c>
      <c r="X1793">
        <v>0.45043711486665999</v>
      </c>
      <c r="Y1793">
        <v>0.39758204240265899</v>
      </c>
      <c r="Z1793">
        <v>0.21068743601395501</v>
      </c>
      <c r="AA1793">
        <v>0.52495954073511697</v>
      </c>
      <c r="AB1793">
        <v>0.96990316530726095</v>
      </c>
      <c r="AC1793">
        <v>0.42425830520231</v>
      </c>
      <c r="AD1793">
        <v>0.36396271881999598</v>
      </c>
      <c r="AE1793">
        <v>0.52163325969913099</v>
      </c>
      <c r="AF1793">
        <v>0.22421771938999399</v>
      </c>
      <c r="AG1793">
        <v>0.28044262277237197</v>
      </c>
      <c r="AH1793">
        <v>0.18161951729592701</v>
      </c>
      <c r="AI1793">
        <v>0.583849036137709</v>
      </c>
      <c r="AJ1793">
        <v>0.37990712583516201</v>
      </c>
      <c r="AK1793">
        <v>0.21668027760171099</v>
      </c>
      <c r="AL1793">
        <v>0.461361068130761</v>
      </c>
      <c r="AM1793">
        <v>0.22707319810339999</v>
      </c>
      <c r="AN1793">
        <v>0.70543721315258801</v>
      </c>
      <c r="AO1793">
        <v>8.5061621670105295E-2</v>
      </c>
      <c r="AP1793">
        <v>0.42628294479774498</v>
      </c>
      <c r="AQ1793">
        <v>0.147916241740153</v>
      </c>
      <c r="AR1793">
        <v>0.77364722278473097</v>
      </c>
      <c r="AS1793">
        <v>0.344036223305413</v>
      </c>
      <c r="CX1793">
        <v>-0.61283195018768311</v>
      </c>
      <c r="CY1793">
        <v>-0.60199320316314697</v>
      </c>
      <c r="CZ1793">
        <v>-0.85432487726211548</v>
      </c>
      <c r="DA1793">
        <f t="shared" si="82"/>
        <v>0.61283195018768311</v>
      </c>
      <c r="DB1793">
        <f t="shared" si="83"/>
        <v>0.60199320316314697</v>
      </c>
      <c r="DC1793">
        <f t="shared" si="84"/>
        <v>0.85432487726211548</v>
      </c>
      <c r="DD1793">
        <v>0.61283195018768311</v>
      </c>
      <c r="DE1793">
        <v>0.60199320316314697</v>
      </c>
      <c r="DF1793">
        <v>0.85432487726211548</v>
      </c>
    </row>
    <row r="1794" spans="1:110" x14ac:dyDescent="0.15">
      <c r="A1794">
        <v>4</v>
      </c>
      <c r="C1794">
        <v>0.35412102618761399</v>
      </c>
      <c r="D1794">
        <v>0.32398228553443897</v>
      </c>
      <c r="E1794">
        <v>0.185018796815176</v>
      </c>
      <c r="F1794">
        <v>0.13846475063681701</v>
      </c>
      <c r="G1794">
        <v>0.185378350032884</v>
      </c>
      <c r="H1794">
        <v>0.60074345311043298</v>
      </c>
      <c r="I1794">
        <v>0.57644963760335</v>
      </c>
      <c r="J1794">
        <v>0.18638048755339301</v>
      </c>
      <c r="K1794">
        <v>0.49540488779640302</v>
      </c>
      <c r="L1794">
        <v>9.3898731095225299E-2</v>
      </c>
      <c r="M1794">
        <v>0.31882917934531402</v>
      </c>
      <c r="N1794">
        <v>0.36610191950327398</v>
      </c>
      <c r="O1794">
        <v>0.30817550727245502</v>
      </c>
      <c r="P1794">
        <v>0.24044630473381901</v>
      </c>
      <c r="Q1794">
        <v>0.22114084066087</v>
      </c>
      <c r="R1794">
        <v>0.26740525975073198</v>
      </c>
      <c r="S1794">
        <v>0.547983754837707</v>
      </c>
      <c r="T1794">
        <v>0.30617195488719401</v>
      </c>
      <c r="U1794">
        <v>0.10252571847021601</v>
      </c>
      <c r="V1794">
        <v>0.185151924595364</v>
      </c>
      <c r="W1794">
        <v>0.114850062546175</v>
      </c>
      <c r="X1794">
        <v>0.351526536093344</v>
      </c>
      <c r="Y1794">
        <v>0.35939397486100599</v>
      </c>
      <c r="Z1794">
        <v>0.14027544734759601</v>
      </c>
      <c r="AA1794">
        <v>0.48786654142734298</v>
      </c>
      <c r="AB1794">
        <v>0.84223820931326498</v>
      </c>
      <c r="AC1794">
        <v>0.35564565960698102</v>
      </c>
      <c r="AD1794">
        <v>0.39354786373456202</v>
      </c>
      <c r="AE1794">
        <v>0.44620839966113601</v>
      </c>
      <c r="AF1794">
        <v>0.28094874973808798</v>
      </c>
      <c r="AG1794">
        <v>0.26891914180203802</v>
      </c>
      <c r="AH1794">
        <v>0.19609541677352099</v>
      </c>
      <c r="AI1794">
        <v>0.32166752292795098</v>
      </c>
      <c r="AJ1794">
        <v>0.107600488656103</v>
      </c>
      <c r="AK1794">
        <v>0.15020691811676601</v>
      </c>
      <c r="AL1794">
        <v>0.220376382591355</v>
      </c>
      <c r="AM1794">
        <v>0.20191315824961401</v>
      </c>
      <c r="AN1794">
        <v>0.57581284498062302</v>
      </c>
      <c r="AO1794">
        <v>0.12432967430727</v>
      </c>
      <c r="AP1794">
        <v>0.42337610558903499</v>
      </c>
      <c r="AQ1794">
        <v>0.19335587219065301</v>
      </c>
      <c r="AR1794">
        <v>0.78107547843253899</v>
      </c>
      <c r="AS1794">
        <v>4.3598542183777601E-2</v>
      </c>
      <c r="CX1794">
        <v>-0.60365462303161621</v>
      </c>
      <c r="CY1794">
        <v>-0.58989930152893066</v>
      </c>
      <c r="CZ1794">
        <v>-0.89670372009277344</v>
      </c>
      <c r="DA1794">
        <f t="shared" si="82"/>
        <v>0.60365462303161621</v>
      </c>
      <c r="DB1794">
        <f t="shared" si="83"/>
        <v>0.58989930152893066</v>
      </c>
      <c r="DC1794">
        <f t="shared" si="84"/>
        <v>0.89670372009277344</v>
      </c>
      <c r="DD1794">
        <v>0.60365462303161621</v>
      </c>
      <c r="DE1794">
        <v>0.58989930152893066</v>
      </c>
      <c r="DF1794">
        <v>0.89670372009277344</v>
      </c>
    </row>
    <row r="1795" spans="1:110" x14ac:dyDescent="0.15">
      <c r="A1795">
        <v>4</v>
      </c>
      <c r="C1795">
        <v>0</v>
      </c>
      <c r="D1795">
        <v>0.137068150924571</v>
      </c>
      <c r="E1795">
        <v>0.14289027694477899</v>
      </c>
      <c r="F1795">
        <v>3.1258304397716798E-2</v>
      </c>
      <c r="G1795">
        <v>9.1669873221964696E-2</v>
      </c>
      <c r="H1795">
        <v>0.51491484471002802</v>
      </c>
      <c r="I1795">
        <v>0.25095546862238899</v>
      </c>
      <c r="J1795">
        <v>0.153928209254169</v>
      </c>
      <c r="K1795">
        <v>0.474851691690653</v>
      </c>
      <c r="L1795">
        <v>6.0356143032165598E-2</v>
      </c>
      <c r="M1795">
        <v>4.8606595245556397E-2</v>
      </c>
      <c r="N1795">
        <v>0.21092367312820701</v>
      </c>
      <c r="O1795">
        <v>8.7877441477934595E-2</v>
      </c>
      <c r="P1795">
        <v>0.12829569954776401</v>
      </c>
      <c r="Q1795">
        <v>0</v>
      </c>
      <c r="R1795">
        <v>0.22899893380863201</v>
      </c>
      <c r="S1795">
        <v>0.32782867812039801</v>
      </c>
      <c r="T1795">
        <v>0.22571065808419599</v>
      </c>
      <c r="U1795">
        <v>9.5234715725553504E-2</v>
      </c>
      <c r="V1795">
        <v>5.4924512102401402E-2</v>
      </c>
      <c r="W1795">
        <v>6.4315451265174697E-2</v>
      </c>
      <c r="X1795">
        <v>0.25882893553918601</v>
      </c>
      <c r="Y1795">
        <v>0.24091429759699201</v>
      </c>
      <c r="Z1795">
        <v>0</v>
      </c>
      <c r="AA1795">
        <v>0.44970242348154299</v>
      </c>
      <c r="AB1795">
        <v>0.78525328443593101</v>
      </c>
      <c r="AC1795">
        <v>0.25682080775797</v>
      </c>
      <c r="AD1795">
        <v>8.3400992080406897E-2</v>
      </c>
      <c r="AE1795">
        <v>0.50994642452003902</v>
      </c>
      <c r="AF1795">
        <v>0.15892179209483701</v>
      </c>
      <c r="AG1795">
        <v>0.19980893834434901</v>
      </c>
      <c r="AH1795">
        <v>0.137843998690797</v>
      </c>
      <c r="AI1795">
        <v>0.22624029749403199</v>
      </c>
      <c r="AJ1795">
        <v>5.9740438427111298E-2</v>
      </c>
      <c r="AK1795">
        <v>0.12753661211796699</v>
      </c>
      <c r="AL1795">
        <v>9.8326748826438604E-2</v>
      </c>
      <c r="AM1795">
        <v>0.154070435264374</v>
      </c>
      <c r="AN1795">
        <v>0.33849987536309001</v>
      </c>
      <c r="AO1795">
        <v>0</v>
      </c>
      <c r="AP1795">
        <v>0.36775511551631002</v>
      </c>
      <c r="AQ1795">
        <v>0.170544173165528</v>
      </c>
      <c r="AR1795">
        <v>0.56328585783406004</v>
      </c>
      <c r="AS1795">
        <v>2.05368677133425E-2</v>
      </c>
      <c r="CX1795">
        <v>-0.64491760730743408</v>
      </c>
      <c r="CY1795">
        <v>-0.64530521631240845</v>
      </c>
      <c r="CZ1795">
        <v>-0.90556758642196655</v>
      </c>
      <c r="DA1795">
        <f t="shared" ref="DA1795:DA1858" si="85">-CX1795</f>
        <v>0.64491760730743408</v>
      </c>
      <c r="DB1795">
        <f t="shared" ref="DB1795:DB1858" si="86">-CY1795</f>
        <v>0.64530521631240845</v>
      </c>
      <c r="DC1795">
        <f t="shared" ref="DC1795:DC1858" si="87">-CZ1795</f>
        <v>0.90556758642196655</v>
      </c>
      <c r="DD1795">
        <v>0.64491760730743408</v>
      </c>
      <c r="DE1795">
        <v>0.64530521631240845</v>
      </c>
      <c r="DF1795">
        <v>0.90556758642196655</v>
      </c>
    </row>
    <row r="1796" spans="1:110" x14ac:dyDescent="0.15">
      <c r="A1796">
        <v>4</v>
      </c>
      <c r="C1796">
        <v>0.45580859788406602</v>
      </c>
      <c r="D1796">
        <v>0.48701338526555699</v>
      </c>
      <c r="E1796">
        <v>0.398169764061717</v>
      </c>
      <c r="F1796">
        <v>1</v>
      </c>
      <c r="G1796">
        <v>0.65042472912017302</v>
      </c>
      <c r="H1796">
        <v>0.65413691045378297</v>
      </c>
      <c r="I1796">
        <v>0.83693614663427396</v>
      </c>
      <c r="J1796">
        <v>0.62268178627238102</v>
      </c>
      <c r="K1796">
        <v>0.59704359831939102</v>
      </c>
      <c r="L1796">
        <v>0.165999400339717</v>
      </c>
      <c r="M1796">
        <v>0.65975963619737898</v>
      </c>
      <c r="N1796">
        <v>0.40568589271890798</v>
      </c>
      <c r="O1796">
        <v>1</v>
      </c>
      <c r="P1796">
        <v>0.66653408428009298</v>
      </c>
      <c r="Q1796">
        <v>0.41387525277036602</v>
      </c>
      <c r="R1796">
        <v>0.53533762120932304</v>
      </c>
      <c r="S1796">
        <v>0.70362057233772901</v>
      </c>
      <c r="T1796">
        <v>0.70223765640386104</v>
      </c>
      <c r="U1796">
        <v>0.21398561829904</v>
      </c>
      <c r="V1796">
        <v>0.431702954198179</v>
      </c>
      <c r="W1796">
        <v>0.86550216485611997</v>
      </c>
      <c r="X1796">
        <v>0.77302490533950896</v>
      </c>
      <c r="Y1796">
        <v>0.66205808952602596</v>
      </c>
      <c r="Z1796">
        <v>0.21502394737966399</v>
      </c>
      <c r="AA1796">
        <v>0.46778515521395803</v>
      </c>
      <c r="AB1796">
        <v>0.97178510068095503</v>
      </c>
      <c r="AC1796">
        <v>0.39355246085005702</v>
      </c>
      <c r="AD1796">
        <v>0.77152142817608005</v>
      </c>
      <c r="AE1796">
        <v>0.69883776370500095</v>
      </c>
      <c r="AF1796">
        <v>0.34132233980429</v>
      </c>
      <c r="AG1796">
        <v>0.46673308356895798</v>
      </c>
      <c r="AH1796">
        <v>0.49283028013178798</v>
      </c>
      <c r="AI1796">
        <v>0.58121790100034698</v>
      </c>
      <c r="AJ1796">
        <v>0.22980512851691101</v>
      </c>
      <c r="AK1796">
        <v>0.35020623499043302</v>
      </c>
      <c r="AL1796">
        <v>0.73908244045103599</v>
      </c>
      <c r="AM1796">
        <v>0.21942094459243</v>
      </c>
      <c r="AN1796">
        <v>0.736365856575808</v>
      </c>
      <c r="AO1796">
        <v>0.56581622792208197</v>
      </c>
      <c r="AP1796">
        <v>0.83097647191555502</v>
      </c>
      <c r="AQ1796">
        <v>0.785948013139252</v>
      </c>
      <c r="AR1796">
        <v>0.85406380394648096</v>
      </c>
      <c r="AS1796">
        <v>0.54372896999120401</v>
      </c>
      <c r="CX1796">
        <v>-0.69653034210205078</v>
      </c>
      <c r="CY1796">
        <v>-0.59942358732223511</v>
      </c>
      <c r="CZ1796">
        <v>-0.87829738855361938</v>
      </c>
      <c r="DA1796">
        <f t="shared" si="85"/>
        <v>0.69653034210205078</v>
      </c>
      <c r="DB1796">
        <f t="shared" si="86"/>
        <v>0.59942358732223511</v>
      </c>
      <c r="DC1796">
        <f t="shared" si="87"/>
        <v>0.87829738855361938</v>
      </c>
      <c r="DD1796">
        <v>0.69653034210205078</v>
      </c>
      <c r="DE1796">
        <v>0.59942358732223511</v>
      </c>
      <c r="DF1796">
        <v>0.87829738855361938</v>
      </c>
    </row>
    <row r="1797" spans="1:110" x14ac:dyDescent="0.15">
      <c r="A1797">
        <v>4</v>
      </c>
      <c r="C1797">
        <v>0.30784820136567498</v>
      </c>
      <c r="D1797">
        <v>0.56232559221331502</v>
      </c>
      <c r="E1797">
        <v>0.18985196526847301</v>
      </c>
      <c r="F1797">
        <v>0</v>
      </c>
      <c r="G1797">
        <v>0.10904090916817701</v>
      </c>
      <c r="H1797">
        <v>0.59620048145871196</v>
      </c>
      <c r="I1797">
        <v>0.36398065048008899</v>
      </c>
      <c r="J1797">
        <v>5.9560528764508102E-3</v>
      </c>
      <c r="K1797">
        <v>0.44072528091326901</v>
      </c>
      <c r="L1797">
        <v>9.7930641311541694E-2</v>
      </c>
      <c r="M1797">
        <v>0.28488252484485299</v>
      </c>
      <c r="N1797">
        <v>0.26130516989089903</v>
      </c>
      <c r="O1797">
        <v>0.33128139326040401</v>
      </c>
      <c r="P1797">
        <v>0.26751524252868097</v>
      </c>
      <c r="Q1797">
        <v>0.26803338077984601</v>
      </c>
      <c r="R1797">
        <v>0.26108952210041497</v>
      </c>
      <c r="S1797">
        <v>0.51262898141021396</v>
      </c>
      <c r="T1797">
        <v>0.12836520691362699</v>
      </c>
      <c r="U1797">
        <v>0</v>
      </c>
      <c r="V1797">
        <v>7.7203149426497794E-2</v>
      </c>
      <c r="W1797">
        <v>7.9174482809275096E-2</v>
      </c>
      <c r="X1797">
        <v>0.104169371429748</v>
      </c>
      <c r="Y1797">
        <v>0.37099599985776199</v>
      </c>
      <c r="Z1797">
        <v>0.14828231501215899</v>
      </c>
      <c r="AA1797">
        <v>0.38101872252248198</v>
      </c>
      <c r="AB1797">
        <v>0.809127633712031</v>
      </c>
      <c r="AC1797">
        <v>0.27688843999754198</v>
      </c>
      <c r="AD1797">
        <v>0.30654255737325498</v>
      </c>
      <c r="AE1797">
        <v>0.45101642652004797</v>
      </c>
      <c r="AF1797">
        <v>0.24033160510825699</v>
      </c>
      <c r="AG1797">
        <v>0.13553080775979001</v>
      </c>
      <c r="AH1797">
        <v>6.5569349324822807E-2</v>
      </c>
      <c r="AI1797">
        <v>0.17501030991309599</v>
      </c>
      <c r="AJ1797">
        <v>0.16271295414247</v>
      </c>
      <c r="AK1797">
        <v>9.3972075692847296E-2</v>
      </c>
      <c r="AL1797">
        <v>0.31436786780971698</v>
      </c>
      <c r="AM1797">
        <v>0.20350393353551999</v>
      </c>
      <c r="AN1797">
        <v>0.561428352661</v>
      </c>
      <c r="AO1797">
        <v>4.9974546448616999E-2</v>
      </c>
      <c r="AP1797">
        <v>0.34552523782717398</v>
      </c>
      <c r="AQ1797">
        <v>0</v>
      </c>
      <c r="AR1797">
        <v>0.59049099717421805</v>
      </c>
      <c r="AS1797">
        <v>0.22463693829519399</v>
      </c>
      <c r="CX1797">
        <v>-0.72263717651367188</v>
      </c>
      <c r="CY1797">
        <v>-0.5722050666809082</v>
      </c>
      <c r="CZ1797">
        <v>-0.90841341018676758</v>
      </c>
      <c r="DA1797">
        <f t="shared" si="85"/>
        <v>0.72263717651367188</v>
      </c>
      <c r="DB1797">
        <f t="shared" si="86"/>
        <v>0.5722050666809082</v>
      </c>
      <c r="DC1797">
        <f t="shared" si="87"/>
        <v>0.90841341018676758</v>
      </c>
      <c r="DD1797">
        <v>0.72263717651367188</v>
      </c>
      <c r="DE1797">
        <v>0.5722050666809082</v>
      </c>
      <c r="DF1797">
        <v>0.90841341018676758</v>
      </c>
    </row>
    <row r="1798" spans="1:110" x14ac:dyDescent="0.15">
      <c r="A1798">
        <v>4</v>
      </c>
      <c r="C1798">
        <v>0.57426482242295496</v>
      </c>
      <c r="D1798">
        <v>0.58948245715011405</v>
      </c>
      <c r="E1798">
        <v>0.38049711980762602</v>
      </c>
      <c r="F1798">
        <v>1</v>
      </c>
      <c r="G1798">
        <v>0.63140715865151897</v>
      </c>
      <c r="H1798">
        <v>0.60750848815709801</v>
      </c>
      <c r="I1798">
        <v>0.82160196398144503</v>
      </c>
      <c r="J1798">
        <v>0.41744375993546701</v>
      </c>
      <c r="K1798">
        <v>0.71617824084260295</v>
      </c>
      <c r="L1798">
        <v>0.19470253493185399</v>
      </c>
      <c r="M1798">
        <v>0.52184196110529502</v>
      </c>
      <c r="N1798">
        <v>0.39111734455917402</v>
      </c>
      <c r="O1798">
        <v>0.97436905773847804</v>
      </c>
      <c r="P1798">
        <v>0.77448384484409005</v>
      </c>
      <c r="Q1798">
        <v>0.40724822191082699</v>
      </c>
      <c r="R1798">
        <v>0.62772024238194302</v>
      </c>
      <c r="S1798">
        <v>0.65532692192573605</v>
      </c>
      <c r="T1798">
        <v>0.76735252342585702</v>
      </c>
      <c r="U1798">
        <v>0.136496283739966</v>
      </c>
      <c r="V1798">
        <v>0.572555828648034</v>
      </c>
      <c r="W1798">
        <v>0.81098425875477098</v>
      </c>
      <c r="X1798">
        <v>0.50511299536101495</v>
      </c>
      <c r="Y1798">
        <v>0.60299740546397596</v>
      </c>
      <c r="Z1798">
        <v>0.28635056575606299</v>
      </c>
      <c r="AA1798">
        <v>0.41397930467691402</v>
      </c>
      <c r="AB1798">
        <v>1</v>
      </c>
      <c r="AC1798">
        <v>0.43089211515088399</v>
      </c>
      <c r="AD1798">
        <v>0.72890533665113899</v>
      </c>
      <c r="AE1798">
        <v>0.75372298461944898</v>
      </c>
      <c r="AF1798">
        <v>0.36121910855286798</v>
      </c>
      <c r="AG1798">
        <v>0.82423191725173595</v>
      </c>
      <c r="AH1798">
        <v>0.53271500223065404</v>
      </c>
      <c r="AI1798">
        <v>0.55179195879727605</v>
      </c>
      <c r="AJ1798">
        <v>0.414526986496211</v>
      </c>
      <c r="AK1798">
        <v>0.179954225332708</v>
      </c>
      <c r="AL1798">
        <v>0.66598529812454099</v>
      </c>
      <c r="AM1798">
        <v>0.63757437120086702</v>
      </c>
      <c r="AN1798">
        <v>0.78328658488990199</v>
      </c>
      <c r="AO1798">
        <v>0.78167815147788</v>
      </c>
      <c r="AP1798">
        <v>0.99046235167316998</v>
      </c>
      <c r="AQ1798">
        <v>0.76702400327448705</v>
      </c>
      <c r="AR1798">
        <v>0.81378559664924599</v>
      </c>
      <c r="AS1798">
        <v>0.77794816598913996</v>
      </c>
      <c r="CX1798">
        <v>-0.5686039924621582</v>
      </c>
      <c r="CY1798">
        <v>-0.44953611493110662</v>
      </c>
      <c r="CZ1798">
        <v>-0.80492210388183594</v>
      </c>
      <c r="DA1798">
        <f t="shared" si="85"/>
        <v>0.5686039924621582</v>
      </c>
      <c r="DB1798">
        <f t="shared" si="86"/>
        <v>0.44953611493110662</v>
      </c>
      <c r="DC1798">
        <f t="shared" si="87"/>
        <v>0.80492210388183594</v>
      </c>
      <c r="DD1798">
        <v>0.5686039924621582</v>
      </c>
      <c r="DE1798">
        <v>0.44953611493110662</v>
      </c>
      <c r="DF1798">
        <v>0.80492210388183594</v>
      </c>
    </row>
    <row r="1799" spans="1:110" x14ac:dyDescent="0.15">
      <c r="A1799">
        <v>4</v>
      </c>
      <c r="C1799">
        <v>0.60694931349746795</v>
      </c>
      <c r="D1799">
        <v>0.62235226532761401</v>
      </c>
      <c r="E1799">
        <v>0.29565956034049101</v>
      </c>
      <c r="F1799">
        <v>1</v>
      </c>
      <c r="G1799">
        <v>0.48220048427998502</v>
      </c>
      <c r="H1799">
        <v>0.54614396510659502</v>
      </c>
      <c r="I1799">
        <v>0.76741927714279101</v>
      </c>
      <c r="J1799">
        <v>0.414449732170733</v>
      </c>
      <c r="K1799">
        <v>0.56597841641893099</v>
      </c>
      <c r="L1799">
        <v>0.114567606434963</v>
      </c>
      <c r="M1799">
        <v>0.52674254011150601</v>
      </c>
      <c r="N1799">
        <v>0.34893962516980898</v>
      </c>
      <c r="O1799">
        <v>0.85619024267491195</v>
      </c>
      <c r="P1799">
        <v>0.56582242991879395</v>
      </c>
      <c r="Q1799">
        <v>0.34602024815969601</v>
      </c>
      <c r="R1799">
        <v>0.58311002507488296</v>
      </c>
      <c r="S1799">
        <v>0.69320682541779199</v>
      </c>
      <c r="T1799">
        <v>0.79637157245602297</v>
      </c>
      <c r="U1799">
        <v>0.15158528012171801</v>
      </c>
      <c r="V1799">
        <v>0.413213131653068</v>
      </c>
      <c r="W1799">
        <v>0.67045923200361401</v>
      </c>
      <c r="X1799">
        <v>0.35623280485214398</v>
      </c>
      <c r="Y1799">
        <v>0.43107782558317298</v>
      </c>
      <c r="Z1799">
        <v>0.29575013410198298</v>
      </c>
      <c r="AA1799">
        <v>0.404511446507411</v>
      </c>
      <c r="AB1799">
        <v>0.97250967873832606</v>
      </c>
      <c r="AC1799">
        <v>0.39435220887524097</v>
      </c>
      <c r="AD1799">
        <v>0.62232364032385201</v>
      </c>
      <c r="AE1799">
        <v>0.49727274365527202</v>
      </c>
      <c r="AF1799">
        <v>0.29119841197059299</v>
      </c>
      <c r="AG1799">
        <v>0.17985849316248401</v>
      </c>
      <c r="AH1799">
        <v>0.42801562878100602</v>
      </c>
      <c r="AI1799">
        <v>0.56541558668374803</v>
      </c>
      <c r="AJ1799">
        <v>0.242933631392662</v>
      </c>
      <c r="AK1799">
        <v>0.21385636182513601</v>
      </c>
      <c r="AL1799">
        <v>0.55279288956741102</v>
      </c>
      <c r="AM1799">
        <v>0</v>
      </c>
      <c r="AN1799">
        <v>0.66199562338134998</v>
      </c>
      <c r="AO1799">
        <v>0.528085294894303</v>
      </c>
      <c r="AP1799">
        <v>0.92141602118794996</v>
      </c>
      <c r="AQ1799">
        <v>0.66752266966239604</v>
      </c>
      <c r="AR1799">
        <v>0.711790843022581</v>
      </c>
      <c r="AS1799">
        <v>0.72868372898774203</v>
      </c>
      <c r="CX1799">
        <v>-0.73537468910217285</v>
      </c>
      <c r="CY1799">
        <v>-0.60425901412963867</v>
      </c>
      <c r="CZ1799">
        <v>-0.89135044813156128</v>
      </c>
      <c r="DA1799">
        <f t="shared" si="85"/>
        <v>0.73537468910217285</v>
      </c>
      <c r="DB1799">
        <f t="shared" si="86"/>
        <v>0.60425901412963867</v>
      </c>
      <c r="DC1799">
        <f t="shared" si="87"/>
        <v>0.89135044813156128</v>
      </c>
      <c r="DD1799">
        <v>0.73537468910217285</v>
      </c>
      <c r="DE1799">
        <v>0.60425901412963867</v>
      </c>
      <c r="DF1799">
        <v>0.89135044813156128</v>
      </c>
    </row>
    <row r="1800" spans="1:110" x14ac:dyDescent="0.15">
      <c r="A1800">
        <v>4</v>
      </c>
      <c r="C1800">
        <v>0.370088673746582</v>
      </c>
      <c r="D1800">
        <v>0.52905749619542597</v>
      </c>
      <c r="E1800">
        <v>0.27753049625606901</v>
      </c>
      <c r="F1800">
        <v>0.73832606182580696</v>
      </c>
      <c r="G1800">
        <v>0.49363456140144402</v>
      </c>
      <c r="H1800">
        <v>0.59523574145640101</v>
      </c>
      <c r="I1800">
        <v>0.84604159789122402</v>
      </c>
      <c r="J1800">
        <v>0.32318401299948901</v>
      </c>
      <c r="K1800">
        <v>0.60825713830834105</v>
      </c>
      <c r="L1800">
        <v>0.130551587229288</v>
      </c>
      <c r="M1800">
        <v>0.50788109639231904</v>
      </c>
      <c r="N1800">
        <v>0.40679368972595698</v>
      </c>
      <c r="O1800">
        <v>0.74543032913559304</v>
      </c>
      <c r="P1800">
        <v>0.66612108098432798</v>
      </c>
      <c r="Q1800">
        <v>0.34351760778891699</v>
      </c>
      <c r="R1800">
        <v>0.32748422038246899</v>
      </c>
      <c r="S1800">
        <v>0.666439127579319</v>
      </c>
      <c r="T1800">
        <v>0.80494620732569</v>
      </c>
      <c r="U1800">
        <v>7.5140933606176297E-2</v>
      </c>
      <c r="V1800">
        <v>0.39534137839809602</v>
      </c>
      <c r="W1800">
        <v>0.64832664532118101</v>
      </c>
      <c r="X1800">
        <v>0.25639400412962998</v>
      </c>
      <c r="Y1800">
        <v>0.510436035082384</v>
      </c>
      <c r="Z1800">
        <v>0.40043526951598202</v>
      </c>
      <c r="AA1800">
        <v>0.48116739526056501</v>
      </c>
      <c r="AB1800">
        <v>0.86366878654174595</v>
      </c>
      <c r="AC1800">
        <v>0.60065120132971495</v>
      </c>
      <c r="AD1800">
        <v>0.69297188765290496</v>
      </c>
      <c r="AE1800">
        <v>0.63708987827797903</v>
      </c>
      <c r="AF1800">
        <v>0.23060373990187999</v>
      </c>
      <c r="AG1800">
        <v>0.33666361630052499</v>
      </c>
      <c r="AH1800">
        <v>0.39533984764640701</v>
      </c>
      <c r="AI1800">
        <v>0.52710198463013203</v>
      </c>
      <c r="AJ1800">
        <v>0.15011828960291801</v>
      </c>
      <c r="AK1800">
        <v>0.21851147147264499</v>
      </c>
      <c r="AL1800">
        <v>0.42735470463179098</v>
      </c>
      <c r="AM1800">
        <v>0.21164178128569799</v>
      </c>
      <c r="AN1800">
        <v>0.81928209002142305</v>
      </c>
      <c r="AO1800">
        <v>0.59714444547329404</v>
      </c>
      <c r="AP1800">
        <v>0.92706660196879398</v>
      </c>
      <c r="AQ1800">
        <v>0.68211406545745101</v>
      </c>
      <c r="AR1800">
        <v>0.72391831183718103</v>
      </c>
      <c r="AS1800">
        <v>0.74017349751734096</v>
      </c>
      <c r="CX1800">
        <v>-0.67188727855682373</v>
      </c>
      <c r="CY1800">
        <v>-0.62439686059951782</v>
      </c>
      <c r="CZ1800">
        <v>-0.8954738974571228</v>
      </c>
      <c r="DA1800">
        <f t="shared" si="85"/>
        <v>0.67188727855682373</v>
      </c>
      <c r="DB1800">
        <f t="shared" si="86"/>
        <v>0.62439686059951782</v>
      </c>
      <c r="DC1800">
        <f t="shared" si="87"/>
        <v>0.8954738974571228</v>
      </c>
      <c r="DD1800">
        <v>0.67188727855682373</v>
      </c>
      <c r="DE1800">
        <v>0.62439686059951782</v>
      </c>
      <c r="DF1800">
        <v>0.8954738974571228</v>
      </c>
    </row>
    <row r="1801" spans="1:110" x14ac:dyDescent="0.15">
      <c r="A1801">
        <v>4</v>
      </c>
      <c r="C1801">
        <v>0.223817230934346</v>
      </c>
      <c r="D1801">
        <v>0.32444699022134199</v>
      </c>
      <c r="E1801">
        <v>0.20858972288861899</v>
      </c>
      <c r="F1801">
        <v>0.21336104224456501</v>
      </c>
      <c r="G1801">
        <v>0.22251637558659401</v>
      </c>
      <c r="H1801">
        <v>0.53010638616375505</v>
      </c>
      <c r="I1801">
        <v>0.662442128571887</v>
      </c>
      <c r="J1801">
        <v>0.23638439851142301</v>
      </c>
      <c r="K1801">
        <v>0.43982980371253799</v>
      </c>
      <c r="L1801">
        <v>0.130720319299479</v>
      </c>
      <c r="M1801">
        <v>0.144639270180032</v>
      </c>
      <c r="N1801">
        <v>0.28638561409389801</v>
      </c>
      <c r="O1801">
        <v>0.44482437640843903</v>
      </c>
      <c r="P1801">
        <v>0.22472095001930401</v>
      </c>
      <c r="Q1801">
        <v>0.113657070036596</v>
      </c>
      <c r="R1801">
        <v>0.18428005370072401</v>
      </c>
      <c r="S1801">
        <v>0.62215939239590201</v>
      </c>
      <c r="T1801">
        <v>9.2953566090146003E-3</v>
      </c>
      <c r="U1801">
        <v>0.110051058190235</v>
      </c>
      <c r="V1801">
        <v>0.27573095904040001</v>
      </c>
      <c r="W1801">
        <v>2.2632088645183298E-3</v>
      </c>
      <c r="X1801">
        <v>0.19040216176049701</v>
      </c>
      <c r="Y1801">
        <v>0.258822520255928</v>
      </c>
      <c r="Z1801">
        <v>0.11294683773017999</v>
      </c>
      <c r="AA1801">
        <v>0.33396672532859101</v>
      </c>
      <c r="AB1801">
        <v>0.87820972745956605</v>
      </c>
      <c r="AC1801">
        <v>0.45862394928542199</v>
      </c>
      <c r="AD1801">
        <v>0</v>
      </c>
      <c r="AE1801">
        <v>0.43936619493748902</v>
      </c>
      <c r="AF1801">
        <v>0.17206622020112899</v>
      </c>
      <c r="AG1801">
        <v>0.294094611824394</v>
      </c>
      <c r="AH1801">
        <v>3.4349946617676097E-2</v>
      </c>
      <c r="AI1801">
        <v>0.169733488371869</v>
      </c>
      <c r="AJ1801">
        <v>9.9846441075544495E-2</v>
      </c>
      <c r="AK1801">
        <v>0.18468258799284201</v>
      </c>
      <c r="AL1801">
        <v>0.44701267509082099</v>
      </c>
      <c r="AM1801">
        <v>0.10504625371675901</v>
      </c>
      <c r="AN1801">
        <v>0.68356474711253101</v>
      </c>
      <c r="AO1801">
        <v>0.120914379473763</v>
      </c>
      <c r="AP1801">
        <v>0.50863080578853703</v>
      </c>
      <c r="AQ1801">
        <v>0.33508325628771701</v>
      </c>
      <c r="AR1801">
        <v>0.62424757588685997</v>
      </c>
      <c r="AS1801">
        <v>0</v>
      </c>
      <c r="CX1801">
        <v>-0.68543767929077148</v>
      </c>
      <c r="CY1801">
        <v>-0.60501992702484131</v>
      </c>
      <c r="CZ1801">
        <v>-0.90926080942153931</v>
      </c>
      <c r="DA1801">
        <f t="shared" si="85"/>
        <v>0.68543767929077148</v>
      </c>
      <c r="DB1801">
        <f t="shared" si="86"/>
        <v>0.60501992702484131</v>
      </c>
      <c r="DC1801">
        <f t="shared" si="87"/>
        <v>0.90926080942153931</v>
      </c>
      <c r="DD1801">
        <v>0.68543767929077148</v>
      </c>
      <c r="DE1801">
        <v>0.60501992702484131</v>
      </c>
      <c r="DF1801">
        <v>0.90926080942153931</v>
      </c>
    </row>
    <row r="1802" spans="1:110" x14ac:dyDescent="0.15">
      <c r="A1802">
        <v>4</v>
      </c>
      <c r="C1802">
        <v>0.30143784654199501</v>
      </c>
      <c r="D1802">
        <v>0.25346795052431498</v>
      </c>
      <c r="E1802">
        <v>9.3589801385061303E-2</v>
      </c>
      <c r="F1802">
        <v>7.1968099911915101E-3</v>
      </c>
      <c r="G1802">
        <v>4.8301489275432298E-2</v>
      </c>
      <c r="H1802">
        <v>0.53347441501776505</v>
      </c>
      <c r="I1802">
        <v>0.30827516070143701</v>
      </c>
      <c r="J1802">
        <v>0.12877620180994501</v>
      </c>
      <c r="K1802">
        <v>0.60924759566686904</v>
      </c>
      <c r="L1802">
        <v>0.122195754712089</v>
      </c>
      <c r="M1802">
        <v>0.25121793191631198</v>
      </c>
      <c r="N1802">
        <v>0.53632888704859005</v>
      </c>
      <c r="O1802">
        <v>0.37185738209131403</v>
      </c>
      <c r="P1802">
        <v>0.32526777283575098</v>
      </c>
      <c r="Q1802">
        <v>0.11160893569715399</v>
      </c>
      <c r="R1802">
        <v>0.26104546900604703</v>
      </c>
      <c r="S1802">
        <v>0.38664059394240802</v>
      </c>
      <c r="T1802">
        <v>0.30561546015686297</v>
      </c>
      <c r="U1802">
        <v>0.13255470135636099</v>
      </c>
      <c r="V1802">
        <v>0.22184572604948399</v>
      </c>
      <c r="W1802">
        <v>1.41094239675772E-2</v>
      </c>
      <c r="X1802">
        <v>0.284675491200787</v>
      </c>
      <c r="Y1802">
        <v>0.372377137746288</v>
      </c>
      <c r="Z1802">
        <v>0.114123228059614</v>
      </c>
      <c r="AA1802">
        <v>0.47947567348800502</v>
      </c>
      <c r="AB1802">
        <v>0.82735298101674704</v>
      </c>
      <c r="AC1802">
        <v>0.26354160633579099</v>
      </c>
      <c r="AD1802">
        <v>0.296862659203117</v>
      </c>
      <c r="AE1802">
        <v>0.36161881998710899</v>
      </c>
      <c r="AF1802">
        <v>0.33109800783995302</v>
      </c>
      <c r="AG1802">
        <v>0.22856224016533</v>
      </c>
      <c r="AH1802">
        <v>7.6221262873047493E-2</v>
      </c>
      <c r="AI1802">
        <v>0.16769160314676201</v>
      </c>
      <c r="AJ1802">
        <v>0.30061381007834997</v>
      </c>
      <c r="AK1802">
        <v>9.5398199545285806E-2</v>
      </c>
      <c r="AL1802">
        <v>0.43275571534339502</v>
      </c>
      <c r="AM1802">
        <v>0.17568173200541401</v>
      </c>
      <c r="AN1802">
        <v>0.83982089596439202</v>
      </c>
      <c r="AO1802">
        <v>8.4949988712489793E-2</v>
      </c>
      <c r="AP1802">
        <v>0.27453877845132402</v>
      </c>
      <c r="AQ1802">
        <v>0.19080128807103999</v>
      </c>
      <c r="AR1802">
        <v>0.64655561328497801</v>
      </c>
      <c r="AS1802">
        <v>7.8238911718865406E-2</v>
      </c>
      <c r="CX1802">
        <v>-0.69812619686126709</v>
      </c>
      <c r="CY1802">
        <v>-0.63634335994720459</v>
      </c>
      <c r="CZ1802">
        <v>-0.90863680839538574</v>
      </c>
      <c r="DA1802">
        <f t="shared" si="85"/>
        <v>0.69812619686126709</v>
      </c>
      <c r="DB1802">
        <f t="shared" si="86"/>
        <v>0.63634335994720459</v>
      </c>
      <c r="DC1802">
        <f t="shared" si="87"/>
        <v>0.90863680839538574</v>
      </c>
      <c r="DD1802">
        <v>0.69812619686126709</v>
      </c>
      <c r="DE1802">
        <v>0.63634335994720459</v>
      </c>
      <c r="DF1802">
        <v>0.90863680839538574</v>
      </c>
    </row>
    <row r="1803" spans="1:110" x14ac:dyDescent="0.15">
      <c r="A1803">
        <v>4</v>
      </c>
      <c r="C1803">
        <v>0.13969068999620901</v>
      </c>
      <c r="D1803">
        <v>9.7236996755132699E-2</v>
      </c>
      <c r="E1803">
        <v>2.8225044107880702E-3</v>
      </c>
      <c r="F1803">
        <v>1.77173784671088E-3</v>
      </c>
      <c r="G1803">
        <v>4.4865699070404498E-3</v>
      </c>
      <c r="H1803">
        <v>0.47784983443786599</v>
      </c>
      <c r="I1803">
        <v>0.34588243055080198</v>
      </c>
      <c r="J1803">
        <v>3.7639529993908002E-2</v>
      </c>
      <c r="K1803">
        <v>0.37182573205259301</v>
      </c>
      <c r="L1803">
        <v>0.15904187981396301</v>
      </c>
      <c r="M1803">
        <v>9.4381988688674701E-2</v>
      </c>
      <c r="N1803">
        <v>0.272015243110446</v>
      </c>
      <c r="O1803">
        <v>0.25816361228420098</v>
      </c>
      <c r="P1803">
        <v>0.18443441526621501</v>
      </c>
      <c r="Q1803">
        <v>3.8827197718713001E-3</v>
      </c>
      <c r="R1803">
        <v>0.24579815039720801</v>
      </c>
      <c r="S1803">
        <v>0.26457227407096101</v>
      </c>
      <c r="T1803">
        <v>0.27413658464308999</v>
      </c>
      <c r="U1803">
        <v>7.5288338851663597E-2</v>
      </c>
      <c r="V1803">
        <v>8.7117134439623697E-2</v>
      </c>
      <c r="W1803">
        <v>3.30140671833292E-2</v>
      </c>
      <c r="X1803">
        <v>0.32412439764751</v>
      </c>
      <c r="Y1803">
        <v>0.25188318436017298</v>
      </c>
      <c r="Z1803">
        <v>0.106770783697478</v>
      </c>
      <c r="AA1803">
        <v>0.46631081912107197</v>
      </c>
      <c r="AB1803">
        <v>0.84865875910303001</v>
      </c>
      <c r="AC1803">
        <v>0.120909261228271</v>
      </c>
      <c r="AD1803">
        <v>0.137424813325843</v>
      </c>
      <c r="AE1803">
        <v>0.41237798316796798</v>
      </c>
      <c r="AF1803">
        <v>0.33706938185805602</v>
      </c>
      <c r="AG1803">
        <v>0.109622201316776</v>
      </c>
      <c r="AH1803">
        <v>8.7448989153383505E-2</v>
      </c>
      <c r="AI1803">
        <v>0.13452441588331401</v>
      </c>
      <c r="AJ1803">
        <v>1.38404219461207E-4</v>
      </c>
      <c r="AK1803">
        <v>9.6731598484987205E-2</v>
      </c>
      <c r="AL1803">
        <v>0.23386861011906199</v>
      </c>
      <c r="AM1803">
        <v>0.10033632143163</v>
      </c>
      <c r="AN1803">
        <v>0.15722408274439101</v>
      </c>
      <c r="AO1803">
        <v>5.6437753435641697E-2</v>
      </c>
      <c r="AP1803">
        <v>0.30518861049712398</v>
      </c>
      <c r="AQ1803">
        <v>0.12860445118393901</v>
      </c>
      <c r="AR1803">
        <v>0.62468689687543</v>
      </c>
      <c r="AS1803">
        <v>4.1361886662176002E-2</v>
      </c>
      <c r="CX1803">
        <v>-0.47594791650772089</v>
      </c>
      <c r="CY1803">
        <v>-0.43271198868751531</v>
      </c>
      <c r="CZ1803">
        <v>-0.80656838417053223</v>
      </c>
      <c r="DA1803">
        <f t="shared" si="85"/>
        <v>0.47594791650772089</v>
      </c>
      <c r="DB1803">
        <f t="shared" si="86"/>
        <v>0.43271198868751531</v>
      </c>
      <c r="DC1803">
        <f t="shared" si="87"/>
        <v>0.80656838417053223</v>
      </c>
      <c r="DD1803">
        <v>0.47594791650772089</v>
      </c>
      <c r="DE1803">
        <v>0.43271198868751531</v>
      </c>
      <c r="DF1803">
        <v>0.80656838417053223</v>
      </c>
    </row>
    <row r="1804" spans="1:110" x14ac:dyDescent="0.15">
      <c r="A1804">
        <v>4</v>
      </c>
      <c r="C1804">
        <v>0.39108026686258801</v>
      </c>
      <c r="D1804">
        <v>0.68243872707130804</v>
      </c>
      <c r="E1804">
        <v>0.36308743315745001</v>
      </c>
      <c r="F1804">
        <v>0.80665105502052403</v>
      </c>
      <c r="G1804">
        <v>0.41022879088173497</v>
      </c>
      <c r="H1804">
        <v>0.66893961406043601</v>
      </c>
      <c r="I1804">
        <v>0.46923114257210102</v>
      </c>
      <c r="J1804">
        <v>0.62628446058528198</v>
      </c>
      <c r="K1804">
        <v>0.49088230606120398</v>
      </c>
      <c r="L1804">
        <v>0.11274572325448701</v>
      </c>
      <c r="M1804">
        <v>0.57326142909691902</v>
      </c>
      <c r="N1804">
        <v>0.44823188200577502</v>
      </c>
      <c r="O1804">
        <v>0.72714147442467203</v>
      </c>
      <c r="P1804">
        <v>0.38643896048830001</v>
      </c>
      <c r="Q1804">
        <v>0.33989952156624798</v>
      </c>
      <c r="R1804">
        <v>0.36122416996645901</v>
      </c>
      <c r="S1804">
        <v>0.69619198605670596</v>
      </c>
      <c r="T1804">
        <v>0.62379203329488497</v>
      </c>
      <c r="U1804">
        <v>0.13489723636572501</v>
      </c>
      <c r="V1804">
        <v>0.26793655392568999</v>
      </c>
      <c r="W1804">
        <v>0.61957967586597096</v>
      </c>
      <c r="X1804">
        <v>0.36647966867183801</v>
      </c>
      <c r="Y1804">
        <v>0.47381930427962798</v>
      </c>
      <c r="Z1804">
        <v>0.26498297704097701</v>
      </c>
      <c r="AA1804">
        <v>0.58838534286847699</v>
      </c>
      <c r="AB1804">
        <v>0.95758563648270201</v>
      </c>
      <c r="AC1804">
        <v>0.45718429762834201</v>
      </c>
      <c r="AD1804">
        <v>0.36046382642020303</v>
      </c>
      <c r="AE1804">
        <v>0.57538024226394102</v>
      </c>
      <c r="AF1804">
        <v>0.22233838823552801</v>
      </c>
      <c r="AG1804">
        <v>0.320755713641666</v>
      </c>
      <c r="AH1804">
        <v>0.22973873799185601</v>
      </c>
      <c r="AI1804">
        <v>0.64307195917761095</v>
      </c>
      <c r="AJ1804">
        <v>0.34866827701869502</v>
      </c>
      <c r="AK1804">
        <v>0.16107361964788</v>
      </c>
      <c r="AL1804">
        <v>0.55091536143722797</v>
      </c>
      <c r="AM1804">
        <v>0.480821489532058</v>
      </c>
      <c r="AN1804">
        <v>0.72892680716730196</v>
      </c>
      <c r="AO1804">
        <v>0.12723792018157001</v>
      </c>
      <c r="AP1804">
        <v>0.54796688356838896</v>
      </c>
      <c r="AQ1804">
        <v>0.319079931168751</v>
      </c>
      <c r="AR1804">
        <v>0.815757772847855</v>
      </c>
      <c r="AS1804">
        <v>0.447609438197351</v>
      </c>
      <c r="CX1804">
        <v>-0.74532318115234375</v>
      </c>
      <c r="CY1804">
        <v>-0.50474417209625244</v>
      </c>
      <c r="CZ1804">
        <v>-0.90259402990341187</v>
      </c>
      <c r="DA1804">
        <f t="shared" si="85"/>
        <v>0.74532318115234375</v>
      </c>
      <c r="DB1804">
        <f t="shared" si="86"/>
        <v>0.50474417209625244</v>
      </c>
      <c r="DC1804">
        <f t="shared" si="87"/>
        <v>0.90259402990341187</v>
      </c>
      <c r="DD1804">
        <v>0.74532318115234375</v>
      </c>
      <c r="DE1804">
        <v>0.50474417209625244</v>
      </c>
      <c r="DF1804">
        <v>0.90259402990341187</v>
      </c>
    </row>
    <row r="1805" spans="1:110" x14ac:dyDescent="0.15">
      <c r="A1805">
        <v>4</v>
      </c>
      <c r="C1805">
        <v>0.31764401655159802</v>
      </c>
      <c r="D1805">
        <v>0.648807500247364</v>
      </c>
      <c r="E1805">
        <v>0.35837698664435202</v>
      </c>
      <c r="F1805">
        <v>0.32272235613845901</v>
      </c>
      <c r="G1805">
        <v>0.24089276291496101</v>
      </c>
      <c r="H1805">
        <v>0.64069136379977598</v>
      </c>
      <c r="I1805">
        <v>0.46696346644217901</v>
      </c>
      <c r="J1805">
        <v>0.455314535668362</v>
      </c>
      <c r="K1805">
        <v>0.50005458172123995</v>
      </c>
      <c r="L1805">
        <v>9.3687216493852393E-2</v>
      </c>
      <c r="M1805">
        <v>0.37699537360110202</v>
      </c>
      <c r="N1805">
        <v>0.33887423952286599</v>
      </c>
      <c r="O1805">
        <v>0.54203638591472003</v>
      </c>
      <c r="P1805">
        <v>0.36665348240787698</v>
      </c>
      <c r="Q1805">
        <v>0.32909623790807202</v>
      </c>
      <c r="R1805">
        <v>0.24267495333938199</v>
      </c>
      <c r="S1805">
        <v>0.59517978932081705</v>
      </c>
      <c r="T1805">
        <v>0.57837637134608499</v>
      </c>
      <c r="U1805">
        <v>8.2010665092926593E-2</v>
      </c>
      <c r="V1805">
        <v>0.25287115816702499</v>
      </c>
      <c r="W1805">
        <v>0.701160691617847</v>
      </c>
      <c r="X1805">
        <v>0.419125018831427</v>
      </c>
      <c r="Y1805">
        <v>0.421691936295295</v>
      </c>
      <c r="Z1805">
        <v>0.132701071733419</v>
      </c>
      <c r="AA1805">
        <v>0.454711011407678</v>
      </c>
      <c r="AB1805">
        <v>0.94966983336900601</v>
      </c>
      <c r="AC1805">
        <v>0.21110480251493599</v>
      </c>
      <c r="AD1805">
        <v>0.28650391531820701</v>
      </c>
      <c r="AE1805">
        <v>0.49854092236299502</v>
      </c>
      <c r="AF1805">
        <v>0.22825565202155401</v>
      </c>
      <c r="AG1805">
        <v>0.30850006998684798</v>
      </c>
      <c r="AH1805">
        <v>0.18322390336803199</v>
      </c>
      <c r="AI1805">
        <v>0.351335401707007</v>
      </c>
      <c r="AJ1805">
        <v>0.35840856941236698</v>
      </c>
      <c r="AK1805">
        <v>0.13230826661345099</v>
      </c>
      <c r="AL1805">
        <v>0.52866929751998304</v>
      </c>
      <c r="AM1805">
        <v>0.36967642817065299</v>
      </c>
      <c r="AN1805">
        <v>0.66358073709013898</v>
      </c>
      <c r="AO1805">
        <v>0.13216331190869901</v>
      </c>
      <c r="AP1805">
        <v>0.526739288173381</v>
      </c>
      <c r="AQ1805">
        <v>0.28607720583128099</v>
      </c>
      <c r="AR1805">
        <v>0.81668315320597795</v>
      </c>
      <c r="AS1805">
        <v>0.34145522401756701</v>
      </c>
      <c r="CX1805">
        <v>-0.74547088146209717</v>
      </c>
      <c r="CY1805">
        <v>-0.48403716087341309</v>
      </c>
      <c r="CZ1805">
        <v>-0.90498799085617065</v>
      </c>
      <c r="DA1805">
        <f t="shared" si="85"/>
        <v>0.74547088146209717</v>
      </c>
      <c r="DB1805">
        <f t="shared" si="86"/>
        <v>0.48403716087341309</v>
      </c>
      <c r="DC1805">
        <f t="shared" si="87"/>
        <v>0.90498799085617065</v>
      </c>
      <c r="DD1805">
        <v>0.74547088146209717</v>
      </c>
      <c r="DE1805">
        <v>0.48403716087341309</v>
      </c>
      <c r="DF1805">
        <v>0.90498799085617065</v>
      </c>
    </row>
    <row r="1806" spans="1:110" x14ac:dyDescent="0.15">
      <c r="A1806">
        <v>4</v>
      </c>
      <c r="C1806">
        <v>0.42311593433203398</v>
      </c>
      <c r="D1806">
        <v>0.59820489303409696</v>
      </c>
      <c r="E1806">
        <v>0.18438966345272401</v>
      </c>
      <c r="F1806">
        <v>0.40026247631865602</v>
      </c>
      <c r="G1806">
        <v>0.33179429713278302</v>
      </c>
      <c r="H1806">
        <v>0.55368253633934605</v>
      </c>
      <c r="I1806">
        <v>0.47056453475785098</v>
      </c>
      <c r="J1806">
        <v>0.51160502789137197</v>
      </c>
      <c r="K1806">
        <v>0.433861223619814</v>
      </c>
      <c r="L1806">
        <v>0.10557554730390099</v>
      </c>
      <c r="M1806">
        <v>0.45544742324977799</v>
      </c>
      <c r="N1806">
        <v>0.29316573248324801</v>
      </c>
      <c r="O1806">
        <v>0.44530521799072997</v>
      </c>
      <c r="P1806">
        <v>0.33213713366505299</v>
      </c>
      <c r="Q1806">
        <v>0.303415788249426</v>
      </c>
      <c r="R1806">
        <v>0.43610853661615701</v>
      </c>
      <c r="S1806">
        <v>0.47386608552899601</v>
      </c>
      <c r="T1806">
        <v>0.55586881821013001</v>
      </c>
      <c r="U1806">
        <v>0.13706628885717601</v>
      </c>
      <c r="V1806">
        <v>0.247103995587618</v>
      </c>
      <c r="W1806">
        <v>0.55900142000171404</v>
      </c>
      <c r="X1806">
        <v>0.22022910672616</v>
      </c>
      <c r="Y1806">
        <v>0.42330292902560002</v>
      </c>
      <c r="Z1806">
        <v>0.162331931638687</v>
      </c>
      <c r="AA1806">
        <v>0.43165881303981302</v>
      </c>
      <c r="AB1806">
        <v>0.96331798735121899</v>
      </c>
      <c r="AC1806">
        <v>0.22532418844188201</v>
      </c>
      <c r="AD1806">
        <v>0.36243485832255601</v>
      </c>
      <c r="AE1806">
        <v>0.53008795060782798</v>
      </c>
      <c r="AF1806">
        <v>0.196869356174355</v>
      </c>
      <c r="AG1806">
        <v>0.29085270486571202</v>
      </c>
      <c r="AH1806">
        <v>0.22983791758612401</v>
      </c>
      <c r="AI1806">
        <v>0.52028869159543301</v>
      </c>
      <c r="AJ1806">
        <v>0.21653784861098499</v>
      </c>
      <c r="AK1806">
        <v>0.158271272468514</v>
      </c>
      <c r="AL1806">
        <v>0.44638452573436299</v>
      </c>
      <c r="AM1806">
        <v>0.33877273707922101</v>
      </c>
      <c r="AN1806">
        <v>0.69359478872123403</v>
      </c>
      <c r="AO1806">
        <v>7.4636167744469902E-3</v>
      </c>
      <c r="AP1806">
        <v>0.81582596393673101</v>
      </c>
      <c r="AQ1806">
        <v>0.186704086582649</v>
      </c>
      <c r="AR1806">
        <v>0.83693457616967204</v>
      </c>
      <c r="AS1806">
        <v>0.468166700862999</v>
      </c>
      <c r="CX1806">
        <v>-0.74492013454437256</v>
      </c>
      <c r="CY1806">
        <v>-0.47354224324226379</v>
      </c>
      <c r="CZ1806">
        <v>-0.89667582511901855</v>
      </c>
      <c r="DA1806">
        <f t="shared" si="85"/>
        <v>0.74492013454437256</v>
      </c>
      <c r="DB1806">
        <f t="shared" si="86"/>
        <v>0.47354224324226379</v>
      </c>
      <c r="DC1806">
        <f t="shared" si="87"/>
        <v>0.89667582511901855</v>
      </c>
      <c r="DD1806">
        <v>0.74492013454437256</v>
      </c>
      <c r="DE1806">
        <v>0.47354224324226379</v>
      </c>
      <c r="DF1806">
        <v>0.89667582511901855</v>
      </c>
    </row>
    <row r="1807" spans="1:110" x14ac:dyDescent="0.15">
      <c r="A1807">
        <v>4</v>
      </c>
      <c r="C1807">
        <v>0</v>
      </c>
      <c r="D1807">
        <v>0.37680572200839102</v>
      </c>
      <c r="E1807">
        <v>0.14303908215272401</v>
      </c>
      <c r="F1807">
        <v>8.5953310034665803E-2</v>
      </c>
      <c r="G1807">
        <v>0</v>
      </c>
      <c r="H1807">
        <v>0.50067808822120596</v>
      </c>
      <c r="I1807">
        <v>0.14549471234613301</v>
      </c>
      <c r="J1807">
        <v>5.6737579751093899E-2</v>
      </c>
      <c r="K1807">
        <v>0.45301880478606299</v>
      </c>
      <c r="L1807">
        <v>9.6114701533131702E-2</v>
      </c>
      <c r="M1807">
        <v>0.36749298901914601</v>
      </c>
      <c r="N1807">
        <v>0.28021018042694301</v>
      </c>
      <c r="O1807">
        <v>0.40595153455014898</v>
      </c>
      <c r="P1807">
        <v>0.22453123917978901</v>
      </c>
      <c r="Q1807">
        <v>4.4279957900142997E-2</v>
      </c>
      <c r="R1807">
        <v>0.21465408105964601</v>
      </c>
      <c r="S1807">
        <v>0.489112189942353</v>
      </c>
      <c r="T1807">
        <v>0.360783674519077</v>
      </c>
      <c r="U1807">
        <v>0.123035641258884</v>
      </c>
      <c r="V1807">
        <v>0.14121727585431401</v>
      </c>
      <c r="W1807">
        <v>3.4904744062950403E-2</v>
      </c>
      <c r="X1807">
        <v>0.102826446051639</v>
      </c>
      <c r="Y1807">
        <v>0.38229953700179498</v>
      </c>
      <c r="Z1807">
        <v>1.6104911712595801E-2</v>
      </c>
      <c r="AA1807">
        <v>0.31244338427110502</v>
      </c>
      <c r="AB1807">
        <v>0.80790557055707202</v>
      </c>
      <c r="AC1807">
        <v>0.144379043963413</v>
      </c>
      <c r="AD1807">
        <v>0</v>
      </c>
      <c r="AE1807">
        <v>0.48349733689834401</v>
      </c>
      <c r="AF1807">
        <v>0.190090110872981</v>
      </c>
      <c r="AG1807">
        <v>9.6784208641894201E-2</v>
      </c>
      <c r="AH1807">
        <v>0.13343742026675601</v>
      </c>
      <c r="AI1807">
        <v>0.25593677971043299</v>
      </c>
      <c r="AJ1807">
        <v>0.13610659309349199</v>
      </c>
      <c r="AK1807">
        <v>0.12698052027550699</v>
      </c>
      <c r="AL1807">
        <v>0.210247527271748</v>
      </c>
      <c r="AM1807">
        <v>0.26475930331301301</v>
      </c>
      <c r="AN1807">
        <v>0.25619629644226999</v>
      </c>
      <c r="AO1807">
        <v>4.4405753111588203E-2</v>
      </c>
      <c r="AP1807">
        <v>0</v>
      </c>
      <c r="AQ1807">
        <v>2.8631638068662001E-2</v>
      </c>
      <c r="AR1807">
        <v>0.66204841301539497</v>
      </c>
      <c r="AS1807">
        <v>4.9225525023734902E-2</v>
      </c>
      <c r="CX1807">
        <v>-0.62929749488830566</v>
      </c>
      <c r="CY1807">
        <v>-0.63593971729278564</v>
      </c>
      <c r="CZ1807">
        <v>-0.90332192182540894</v>
      </c>
      <c r="DA1807">
        <f t="shared" si="85"/>
        <v>0.62929749488830566</v>
      </c>
      <c r="DB1807">
        <f t="shared" si="86"/>
        <v>0.63593971729278564</v>
      </c>
      <c r="DC1807">
        <f t="shared" si="87"/>
        <v>0.90332192182540894</v>
      </c>
      <c r="DD1807">
        <v>0.62929749488830566</v>
      </c>
      <c r="DE1807">
        <v>0.63593971729278564</v>
      </c>
      <c r="DF1807">
        <v>0.90332192182540894</v>
      </c>
    </row>
    <row r="1808" spans="1:110" x14ac:dyDescent="0.15">
      <c r="A1808">
        <v>4</v>
      </c>
      <c r="C1808">
        <v>0.43496193424392998</v>
      </c>
      <c r="D1808">
        <v>0.54928519302953405</v>
      </c>
      <c r="E1808">
        <v>0.34823676709571799</v>
      </c>
      <c r="F1808">
        <v>0.57783811840738697</v>
      </c>
      <c r="G1808">
        <v>0.47516699422456399</v>
      </c>
      <c r="H1808">
        <v>0.69308219562488205</v>
      </c>
      <c r="I1808">
        <v>0.364390785338915</v>
      </c>
      <c r="J1808">
        <v>0.43470150411774799</v>
      </c>
      <c r="K1808">
        <v>0.48092732358794699</v>
      </c>
      <c r="L1808">
        <v>0.12644998768420801</v>
      </c>
      <c r="M1808">
        <v>0.54421549536487401</v>
      </c>
      <c r="N1808">
        <v>0.310062529908185</v>
      </c>
      <c r="O1808">
        <v>0.50546730436119702</v>
      </c>
      <c r="P1808">
        <v>0.40409704499527199</v>
      </c>
      <c r="Q1808">
        <v>0.314749540163487</v>
      </c>
      <c r="R1808">
        <v>0.61606010407411305</v>
      </c>
      <c r="S1808">
        <v>0.59391909363167505</v>
      </c>
      <c r="T1808">
        <v>0.58497142526994705</v>
      </c>
      <c r="U1808">
        <v>8.6684838954917603E-2</v>
      </c>
      <c r="V1808">
        <v>0.23331594397761199</v>
      </c>
      <c r="W1808">
        <v>0.72391369858907295</v>
      </c>
      <c r="X1808">
        <v>0.29334096760390499</v>
      </c>
      <c r="Y1808">
        <v>0.45159526434386499</v>
      </c>
      <c r="Z1808">
        <v>0.175789220044901</v>
      </c>
      <c r="AA1808">
        <v>0.55426599444779201</v>
      </c>
      <c r="AB1808">
        <v>0.88304219304610598</v>
      </c>
      <c r="AC1808">
        <v>0.370659220340532</v>
      </c>
      <c r="AD1808">
        <v>0.34419227605247199</v>
      </c>
      <c r="AE1808">
        <v>0.49148281125361798</v>
      </c>
      <c r="AF1808">
        <v>0.235440125563108</v>
      </c>
      <c r="AG1808">
        <v>0.200336247446223</v>
      </c>
      <c r="AH1808">
        <v>0.21161636306109299</v>
      </c>
      <c r="AI1808">
        <v>0.50246253279173103</v>
      </c>
      <c r="AJ1808">
        <v>0.40415340235465802</v>
      </c>
      <c r="AK1808">
        <v>0.22399641085241601</v>
      </c>
      <c r="AL1808">
        <v>0.52774963585572798</v>
      </c>
      <c r="AM1808">
        <v>0.157878032284968</v>
      </c>
      <c r="AN1808">
        <v>0.76415193284458305</v>
      </c>
      <c r="AO1808">
        <v>9.2558601330467699E-2</v>
      </c>
      <c r="AP1808">
        <v>0.52651053605172105</v>
      </c>
      <c r="AQ1808">
        <v>0.311921510981924</v>
      </c>
      <c r="AR1808">
        <v>0.89450362046403997</v>
      </c>
      <c r="AS1808">
        <v>0.37241464100598298</v>
      </c>
      <c r="CX1808">
        <v>-0.75683879852294922</v>
      </c>
      <c r="CY1808">
        <v>-0.55729269981384277</v>
      </c>
      <c r="CZ1808">
        <v>-0.89806491136550903</v>
      </c>
      <c r="DA1808">
        <f t="shared" si="85"/>
        <v>0.75683879852294922</v>
      </c>
      <c r="DB1808">
        <f t="shared" si="86"/>
        <v>0.55729269981384277</v>
      </c>
      <c r="DC1808">
        <f t="shared" si="87"/>
        <v>0.89806491136550903</v>
      </c>
      <c r="DD1808">
        <v>0.75683879852294922</v>
      </c>
      <c r="DE1808">
        <v>0.55729269981384277</v>
      </c>
      <c r="DF1808">
        <v>0.89806491136550903</v>
      </c>
    </row>
    <row r="1809" spans="1:110" x14ac:dyDescent="0.15">
      <c r="A1809">
        <v>4</v>
      </c>
      <c r="C1809">
        <v>0.42280580451320099</v>
      </c>
      <c r="D1809">
        <v>0.45180893716369402</v>
      </c>
      <c r="E1809">
        <v>0.37230754574834601</v>
      </c>
      <c r="F1809">
        <v>0.39847133060977402</v>
      </c>
      <c r="G1809">
        <v>0.367330626357872</v>
      </c>
      <c r="H1809">
        <v>0.43683163197363301</v>
      </c>
      <c r="I1809">
        <v>0.31762983411498102</v>
      </c>
      <c r="J1809">
        <v>0.36330757226681498</v>
      </c>
      <c r="K1809">
        <v>0.46467916305027501</v>
      </c>
      <c r="L1809">
        <v>0.17035490570961301</v>
      </c>
      <c r="M1809">
        <v>0.407231597615892</v>
      </c>
      <c r="N1809">
        <v>0.18793822096085</v>
      </c>
      <c r="O1809">
        <v>0.49206947352900599</v>
      </c>
      <c r="P1809">
        <v>0.318986772564125</v>
      </c>
      <c r="Q1809">
        <v>0.38477994302879398</v>
      </c>
      <c r="R1809">
        <v>0.12027471758510801</v>
      </c>
      <c r="S1809">
        <v>0.52659302945547404</v>
      </c>
      <c r="T1809">
        <v>0.29199112642018299</v>
      </c>
      <c r="U1809">
        <v>2.0730967756583001E-2</v>
      </c>
      <c r="V1809">
        <v>0.25718489867285799</v>
      </c>
      <c r="W1809">
        <v>0.55266763326634105</v>
      </c>
      <c r="X1809">
        <v>0.238002332738313</v>
      </c>
      <c r="Y1809">
        <v>0.47594951062878599</v>
      </c>
      <c r="Z1809">
        <v>0.16898719192484701</v>
      </c>
      <c r="AA1809">
        <v>0.44894219722062301</v>
      </c>
      <c r="AB1809">
        <v>0.94344700281496796</v>
      </c>
      <c r="AC1809">
        <v>0.185943032629455</v>
      </c>
      <c r="AD1809">
        <v>0.184951739940664</v>
      </c>
      <c r="AE1809">
        <v>0.53390447159037202</v>
      </c>
      <c r="AF1809">
        <v>0.12981048788414601</v>
      </c>
      <c r="AG1809">
        <v>0.27354198185213502</v>
      </c>
      <c r="AH1809">
        <v>0.21189234372559801</v>
      </c>
      <c r="AI1809">
        <v>0.44055228274353703</v>
      </c>
      <c r="AJ1809">
        <v>0.30178792344350303</v>
      </c>
      <c r="AK1809">
        <v>5.7178619907102303E-2</v>
      </c>
      <c r="AL1809">
        <v>0.41320925738786901</v>
      </c>
      <c r="AM1809">
        <v>0.169948079111853</v>
      </c>
      <c r="AN1809">
        <v>0.63341469741324696</v>
      </c>
      <c r="AO1809">
        <v>5.9573893981422599E-2</v>
      </c>
      <c r="AP1809">
        <v>0.58413243407355797</v>
      </c>
      <c r="AQ1809">
        <v>0.261775638806864</v>
      </c>
      <c r="AR1809">
        <v>0.71585567430377595</v>
      </c>
      <c r="AS1809">
        <v>0.33707565538628398</v>
      </c>
      <c r="CX1809">
        <v>-0.59391844272613525</v>
      </c>
      <c r="CY1809">
        <v>-0.58000648021697998</v>
      </c>
      <c r="CZ1809">
        <v>-0.83873707056045532</v>
      </c>
      <c r="DA1809">
        <f t="shared" si="85"/>
        <v>0.59391844272613525</v>
      </c>
      <c r="DB1809">
        <f t="shared" si="86"/>
        <v>0.58000648021697998</v>
      </c>
      <c r="DC1809">
        <f t="shared" si="87"/>
        <v>0.83873707056045532</v>
      </c>
      <c r="DD1809">
        <v>0.59391844272613525</v>
      </c>
      <c r="DE1809">
        <v>0.58000648021697998</v>
      </c>
      <c r="DF1809">
        <v>0.83873707056045532</v>
      </c>
    </row>
    <row r="1810" spans="1:110" x14ac:dyDescent="0.15">
      <c r="A1810">
        <v>4</v>
      </c>
      <c r="C1810">
        <v>0.62307831355252197</v>
      </c>
      <c r="D1810">
        <v>0.51076521675595499</v>
      </c>
      <c r="E1810">
        <v>0.78157268030461102</v>
      </c>
      <c r="F1810">
        <v>0.921072895827728</v>
      </c>
      <c r="G1810">
        <v>0.61506737741512496</v>
      </c>
      <c r="H1810">
        <v>0.83019651813294604</v>
      </c>
      <c r="I1810">
        <v>0.715336644803095</v>
      </c>
      <c r="J1810">
        <v>0.64877765992342995</v>
      </c>
      <c r="K1810">
        <v>0.79342722506530206</v>
      </c>
      <c r="L1810">
        <v>0.17535431194093201</v>
      </c>
      <c r="M1810">
        <v>0.67972506899444596</v>
      </c>
      <c r="N1810">
        <v>0.41566620742226001</v>
      </c>
      <c r="O1810">
        <v>1</v>
      </c>
      <c r="P1810">
        <v>0.71691049118799699</v>
      </c>
      <c r="Q1810">
        <v>0.31189589030868498</v>
      </c>
      <c r="R1810">
        <v>0.733502764666637</v>
      </c>
      <c r="S1810">
        <v>0.882250668274558</v>
      </c>
      <c r="T1810">
        <v>0.78577268729215799</v>
      </c>
      <c r="U1810">
        <v>0.13849932356323799</v>
      </c>
      <c r="V1810">
        <v>0.59691053805933103</v>
      </c>
      <c r="W1810">
        <v>0.73823875682864903</v>
      </c>
      <c r="X1810">
        <v>0.36183062115851899</v>
      </c>
      <c r="Y1810">
        <v>0.51397733912155896</v>
      </c>
      <c r="Z1810">
        <v>0.27499615348173401</v>
      </c>
      <c r="AA1810">
        <v>0.51319836444807898</v>
      </c>
      <c r="AB1810">
        <v>0.96137922983374502</v>
      </c>
      <c r="AC1810">
        <v>0.32952808079247298</v>
      </c>
      <c r="AD1810">
        <v>0.55265359471599695</v>
      </c>
      <c r="AE1810">
        <v>1</v>
      </c>
      <c r="AF1810">
        <v>0.36375160384427802</v>
      </c>
      <c r="AG1810">
        <v>0.49042589041530898</v>
      </c>
      <c r="AH1810">
        <v>0.80014567758077904</v>
      </c>
      <c r="AI1810">
        <v>0.68167839575423295</v>
      </c>
      <c r="AJ1810">
        <v>0.46764309688379102</v>
      </c>
      <c r="AK1810">
        <v>0.20223725959602101</v>
      </c>
      <c r="AL1810">
        <v>0.59868391604225601</v>
      </c>
      <c r="AM1810">
        <v>0.29122730553447901</v>
      </c>
      <c r="AN1810">
        <v>0.87130743348516504</v>
      </c>
      <c r="AO1810">
        <v>0.59239276705295396</v>
      </c>
      <c r="AP1810">
        <v>0.78362794579292905</v>
      </c>
      <c r="AQ1810">
        <v>0.868702308806515</v>
      </c>
      <c r="AR1810">
        <v>0.78960175032768998</v>
      </c>
      <c r="AS1810">
        <v>0.965551993809179</v>
      </c>
      <c r="CX1810">
        <v>-0.64918673038482666</v>
      </c>
      <c r="CY1810">
        <v>-0.55526572465896606</v>
      </c>
      <c r="CZ1810">
        <v>-0.82189393043518066</v>
      </c>
      <c r="DA1810">
        <f t="shared" si="85"/>
        <v>0.64918673038482666</v>
      </c>
      <c r="DB1810">
        <f t="shared" si="86"/>
        <v>0.55526572465896606</v>
      </c>
      <c r="DC1810">
        <f t="shared" si="87"/>
        <v>0.82189393043518066</v>
      </c>
      <c r="DD1810">
        <v>0.64918673038482666</v>
      </c>
      <c r="DE1810">
        <v>0.55526572465896606</v>
      </c>
      <c r="DF1810">
        <v>0.82189393043518066</v>
      </c>
    </row>
    <row r="1811" spans="1:110" x14ac:dyDescent="0.15">
      <c r="A1811">
        <v>4</v>
      </c>
      <c r="C1811">
        <v>0.50573322563318202</v>
      </c>
      <c r="D1811">
        <v>0.50432437259892904</v>
      </c>
      <c r="E1811">
        <v>0.35778186285956898</v>
      </c>
      <c r="F1811">
        <v>0.63705314071418195</v>
      </c>
      <c r="G1811">
        <v>0.398258561788431</v>
      </c>
      <c r="H1811">
        <v>0.279617273402402</v>
      </c>
      <c r="I1811">
        <v>0.74020960358611299</v>
      </c>
      <c r="J1811">
        <v>0.316398986338359</v>
      </c>
      <c r="K1811">
        <v>0.66949505791640596</v>
      </c>
      <c r="L1811">
        <v>0.17100611982708999</v>
      </c>
      <c r="M1811">
        <v>0.37994425076941102</v>
      </c>
      <c r="N1811">
        <v>0.30735666670221301</v>
      </c>
      <c r="O1811">
        <v>0.89235798123371501</v>
      </c>
      <c r="P1811">
        <v>0.55364761731010703</v>
      </c>
      <c r="Q1811">
        <v>0.29588097578836497</v>
      </c>
      <c r="R1811">
        <v>0.62760966639399896</v>
      </c>
      <c r="S1811">
        <v>0.60047863140476898</v>
      </c>
      <c r="T1811">
        <v>0.70421656729297499</v>
      </c>
      <c r="U1811">
        <v>0.137820899582833</v>
      </c>
      <c r="V1811">
        <v>0.22228700651401601</v>
      </c>
      <c r="W1811">
        <v>0.63160334261340301</v>
      </c>
      <c r="X1811">
        <v>0.27660675023680698</v>
      </c>
      <c r="Y1811">
        <v>0.468813623490347</v>
      </c>
      <c r="Z1811">
        <v>0.249494884071946</v>
      </c>
      <c r="AA1811">
        <v>0.36556171725764702</v>
      </c>
      <c r="AB1811">
        <v>0.95358309922119</v>
      </c>
      <c r="AC1811">
        <v>0.28118632328495302</v>
      </c>
      <c r="AD1811">
        <v>0.46400252233725497</v>
      </c>
      <c r="AE1811">
        <v>0.442201789750991</v>
      </c>
      <c r="AF1811">
        <v>0.29047753782740698</v>
      </c>
      <c r="AG1811">
        <v>0.33174655111657902</v>
      </c>
      <c r="AH1811">
        <v>0.48024749819381801</v>
      </c>
      <c r="AI1811">
        <v>0.54361628473636403</v>
      </c>
      <c r="AJ1811">
        <v>0.146029938165703</v>
      </c>
      <c r="AK1811">
        <v>0.11731298856104599</v>
      </c>
      <c r="AL1811">
        <v>0.42661356868477401</v>
      </c>
      <c r="AM1811">
        <v>0.21960938491017401</v>
      </c>
      <c r="AN1811">
        <v>0.82239669168854301</v>
      </c>
      <c r="AO1811">
        <v>0.51872444696473496</v>
      </c>
      <c r="AP1811">
        <v>0.70503824728264197</v>
      </c>
      <c r="AQ1811">
        <v>0.46500771623942</v>
      </c>
      <c r="AR1811">
        <v>0.74137012372350997</v>
      </c>
      <c r="AS1811">
        <v>0.61046112900621297</v>
      </c>
      <c r="CX1811">
        <v>-0.6354823112487793</v>
      </c>
      <c r="CY1811">
        <v>-0.5271073579788208</v>
      </c>
      <c r="CZ1811">
        <v>-0.86795574426651001</v>
      </c>
      <c r="DA1811">
        <f t="shared" si="85"/>
        <v>0.6354823112487793</v>
      </c>
      <c r="DB1811">
        <f t="shared" si="86"/>
        <v>0.5271073579788208</v>
      </c>
      <c r="DC1811">
        <f t="shared" si="87"/>
        <v>0.86795574426651001</v>
      </c>
      <c r="DD1811">
        <v>0.6354823112487793</v>
      </c>
      <c r="DE1811">
        <v>0.5271073579788208</v>
      </c>
      <c r="DF1811">
        <v>0.86795574426651001</v>
      </c>
    </row>
    <row r="1812" spans="1:110" x14ac:dyDescent="0.15">
      <c r="A1812">
        <v>4</v>
      </c>
      <c r="C1812">
        <v>0.47251655758639499</v>
      </c>
      <c r="D1812">
        <v>0.52766574522228904</v>
      </c>
      <c r="E1812">
        <v>0.27593424347454198</v>
      </c>
      <c r="F1812">
        <v>0.733265247620287</v>
      </c>
      <c r="G1812">
        <v>0.85097336778396804</v>
      </c>
      <c r="H1812">
        <v>0.57246161912877103</v>
      </c>
      <c r="I1812">
        <v>0.66812802440914598</v>
      </c>
      <c r="J1812">
        <v>0.43019575050903403</v>
      </c>
      <c r="K1812">
        <v>0.47355124348150701</v>
      </c>
      <c r="L1812">
        <v>0.159743511776926</v>
      </c>
      <c r="M1812">
        <v>0.45763739327177899</v>
      </c>
      <c r="N1812">
        <v>0.24790164839831699</v>
      </c>
      <c r="O1812">
        <v>0.61562427595003</v>
      </c>
      <c r="P1812">
        <v>0.61526524302319097</v>
      </c>
      <c r="Q1812">
        <v>0.42081889149464202</v>
      </c>
      <c r="R1812">
        <v>0.51852729694750299</v>
      </c>
      <c r="S1812">
        <v>0.54719321806912102</v>
      </c>
      <c r="T1812">
        <v>0.68662171020687901</v>
      </c>
      <c r="U1812">
        <v>8.4498619066091005E-2</v>
      </c>
      <c r="V1812">
        <v>0.287070493550109</v>
      </c>
      <c r="W1812">
        <v>0.656473114708919</v>
      </c>
      <c r="X1812">
        <v>0.26244065358179303</v>
      </c>
      <c r="Y1812">
        <v>0.69596741336157097</v>
      </c>
      <c r="Z1812">
        <v>0.216810345642235</v>
      </c>
      <c r="AA1812">
        <v>0.321714678484324</v>
      </c>
      <c r="AB1812">
        <v>0.90005618739692494</v>
      </c>
      <c r="AC1812">
        <v>0.28765794757820901</v>
      </c>
      <c r="AD1812">
        <v>0.57277701544771198</v>
      </c>
      <c r="AE1812">
        <v>0.63489240770562205</v>
      </c>
      <c r="AF1812">
        <v>0.28296884272184603</v>
      </c>
      <c r="AG1812">
        <v>0.33054432040916798</v>
      </c>
      <c r="AH1812">
        <v>0.41841739005470802</v>
      </c>
      <c r="AI1812">
        <v>0.55736537260261698</v>
      </c>
      <c r="AJ1812">
        <v>0.21605350542392801</v>
      </c>
      <c r="AK1812">
        <v>0.35352206140860398</v>
      </c>
      <c r="AL1812">
        <v>0.59926315615692305</v>
      </c>
      <c r="AM1812">
        <v>0.211023075305314</v>
      </c>
      <c r="AN1812">
        <v>0.98639671446913502</v>
      </c>
      <c r="AO1812">
        <v>0.91150374075146801</v>
      </c>
      <c r="AP1812">
        <v>0.73593973044128702</v>
      </c>
      <c r="AQ1812">
        <v>0.46081177446965799</v>
      </c>
      <c r="AR1812">
        <v>0.72857632970546304</v>
      </c>
      <c r="AS1812">
        <v>0.58697092125843098</v>
      </c>
      <c r="CX1812">
        <v>-0.65466165542602539</v>
      </c>
      <c r="CY1812">
        <v>-0.58197557926177979</v>
      </c>
      <c r="CZ1812">
        <v>-0.89126008749008179</v>
      </c>
      <c r="DA1812">
        <f t="shared" si="85"/>
        <v>0.65466165542602539</v>
      </c>
      <c r="DB1812">
        <f t="shared" si="86"/>
        <v>0.58197557926177979</v>
      </c>
      <c r="DC1812">
        <f t="shared" si="87"/>
        <v>0.89126008749008179</v>
      </c>
      <c r="DD1812">
        <v>0.65466165542602539</v>
      </c>
      <c r="DE1812">
        <v>0.58197557926177979</v>
      </c>
      <c r="DF1812">
        <v>0.89126008749008179</v>
      </c>
    </row>
    <row r="1813" spans="1:110" x14ac:dyDescent="0.15">
      <c r="A1813">
        <v>4</v>
      </c>
      <c r="C1813">
        <v>0.18067854924499099</v>
      </c>
      <c r="D1813">
        <v>0.24802984501999401</v>
      </c>
      <c r="E1813">
        <v>3.9817314326648701E-2</v>
      </c>
      <c r="F1813">
        <v>0</v>
      </c>
      <c r="G1813">
        <v>0</v>
      </c>
      <c r="H1813">
        <v>0.460832711829747</v>
      </c>
      <c r="I1813">
        <v>0.56791108408345303</v>
      </c>
      <c r="J1813">
        <v>0.14182900314702099</v>
      </c>
      <c r="K1813">
        <v>0.37395619453808299</v>
      </c>
      <c r="L1813">
        <v>0.13857484324140101</v>
      </c>
      <c r="M1813">
        <v>0.10731577462323599</v>
      </c>
      <c r="N1813">
        <v>0.22435448636592401</v>
      </c>
      <c r="O1813">
        <v>0.44085003168769799</v>
      </c>
      <c r="P1813">
        <v>0.11192885356794099</v>
      </c>
      <c r="Q1813">
        <v>1.7500715502707601E-2</v>
      </c>
      <c r="R1813">
        <v>0.19051066298380301</v>
      </c>
      <c r="S1813">
        <v>0.48009897096190701</v>
      </c>
      <c r="T1813">
        <v>0.184929045927372</v>
      </c>
      <c r="U1813">
        <v>2.0557782848756801E-2</v>
      </c>
      <c r="V1813">
        <v>0.246537642876996</v>
      </c>
      <c r="W1813">
        <v>8.9826263495011105E-2</v>
      </c>
      <c r="X1813">
        <v>0.18708890489675101</v>
      </c>
      <c r="Y1813">
        <v>0.20724692768012701</v>
      </c>
      <c r="Z1813">
        <v>0.111805424633509</v>
      </c>
      <c r="AA1813">
        <v>0.323254781749794</v>
      </c>
      <c r="AB1813">
        <v>0.80156573534952402</v>
      </c>
      <c r="AC1813">
        <v>0.18078021991878901</v>
      </c>
      <c r="AD1813">
        <v>0.330366438808048</v>
      </c>
      <c r="AE1813">
        <v>0.39311970277619601</v>
      </c>
      <c r="AF1813">
        <v>0.145356079825845</v>
      </c>
      <c r="AG1813">
        <v>0.17918487750384399</v>
      </c>
      <c r="AH1813">
        <v>3.9399655126780203E-2</v>
      </c>
      <c r="AI1813">
        <v>5.22338333134994E-2</v>
      </c>
      <c r="AJ1813">
        <v>4.4303390425345701E-2</v>
      </c>
      <c r="AK1813">
        <v>3.6289519021196398E-4</v>
      </c>
      <c r="AL1813">
        <v>0.19695567784193899</v>
      </c>
      <c r="AM1813">
        <v>0.116973416530122</v>
      </c>
      <c r="AN1813">
        <v>0.64156477486842201</v>
      </c>
      <c r="AO1813">
        <v>0</v>
      </c>
      <c r="AP1813">
        <v>0.44681714545268397</v>
      </c>
      <c r="AQ1813">
        <v>0.199466699068645</v>
      </c>
      <c r="AR1813">
        <v>0.53185251523507904</v>
      </c>
      <c r="AS1813">
        <v>0.100638124626447</v>
      </c>
      <c r="CX1813">
        <v>-0.46791589260101318</v>
      </c>
      <c r="CY1813">
        <v>-0.46852314472198492</v>
      </c>
      <c r="CZ1813">
        <v>-0.80230039358139038</v>
      </c>
      <c r="DA1813">
        <f t="shared" si="85"/>
        <v>0.46791589260101318</v>
      </c>
      <c r="DB1813">
        <f t="shared" si="86"/>
        <v>0.46852314472198492</v>
      </c>
      <c r="DC1813">
        <f t="shared" si="87"/>
        <v>0.80230039358139038</v>
      </c>
      <c r="DD1813">
        <v>0.46791589260101318</v>
      </c>
      <c r="DE1813">
        <v>0.46852314472198492</v>
      </c>
      <c r="DF1813">
        <v>0.80230039358139038</v>
      </c>
    </row>
    <row r="1814" spans="1:110" x14ac:dyDescent="0.15">
      <c r="A1814">
        <v>4</v>
      </c>
      <c r="C1814">
        <v>0.26643595460899</v>
      </c>
      <c r="D1814">
        <v>0.23522536598966201</v>
      </c>
      <c r="E1814">
        <v>0.185924916412918</v>
      </c>
      <c r="F1814">
        <v>5.17542886597266E-3</v>
      </c>
      <c r="G1814">
        <v>0.13224191564846999</v>
      </c>
      <c r="H1814">
        <v>0.46302948752499001</v>
      </c>
      <c r="I1814">
        <v>0.28775485120840699</v>
      </c>
      <c r="J1814">
        <v>0.48850288091537902</v>
      </c>
      <c r="K1814">
        <v>0.44703159218440502</v>
      </c>
      <c r="L1814">
        <v>9.9023513502112095E-2</v>
      </c>
      <c r="M1814">
        <v>0.24516455507854501</v>
      </c>
      <c r="N1814">
        <v>0.37699661748019703</v>
      </c>
      <c r="O1814">
        <v>0.461531104274781</v>
      </c>
      <c r="P1814">
        <v>0.36799169823477801</v>
      </c>
      <c r="Q1814">
        <v>0.286120759089245</v>
      </c>
      <c r="R1814">
        <v>0.33539635181730598</v>
      </c>
      <c r="S1814">
        <v>0.41395506052881498</v>
      </c>
      <c r="T1814">
        <v>0.31817821159958498</v>
      </c>
      <c r="U1814">
        <v>4.0455231444838799E-2</v>
      </c>
      <c r="V1814">
        <v>0.27639958435615603</v>
      </c>
      <c r="W1814">
        <v>6.59054361867248E-2</v>
      </c>
      <c r="X1814">
        <v>0.30175537095518301</v>
      </c>
      <c r="Y1814">
        <v>0.33666927977101002</v>
      </c>
      <c r="Z1814">
        <v>0.14215232557656399</v>
      </c>
      <c r="AA1814">
        <v>0.39404702672207897</v>
      </c>
      <c r="AB1814">
        <v>0.848272194889649</v>
      </c>
      <c r="AC1814">
        <v>0.29846571660038301</v>
      </c>
      <c r="AD1814">
        <v>0.47162000496811102</v>
      </c>
      <c r="AE1814">
        <v>0.41683269371496001</v>
      </c>
      <c r="AF1814">
        <v>0.28549116334680102</v>
      </c>
      <c r="AG1814">
        <v>0.16632726472752199</v>
      </c>
      <c r="AH1814">
        <v>0.14742927256183699</v>
      </c>
      <c r="AI1814">
        <v>0.27551035901259202</v>
      </c>
      <c r="AJ1814">
        <v>0.15957532846390499</v>
      </c>
      <c r="AK1814">
        <v>0.10721889355210899</v>
      </c>
      <c r="AL1814">
        <v>0.47081490587297198</v>
      </c>
      <c r="AM1814">
        <v>8.4049223263519199E-2</v>
      </c>
      <c r="AN1814">
        <v>0.76716605232971702</v>
      </c>
      <c r="AO1814">
        <v>0.20871605726489501</v>
      </c>
      <c r="AP1814">
        <v>0.19346536824976099</v>
      </c>
      <c r="AQ1814">
        <v>0.119026289938893</v>
      </c>
      <c r="AR1814">
        <v>0.67912981618714496</v>
      </c>
      <c r="AS1814">
        <v>0.40844699731301498</v>
      </c>
      <c r="CX1814">
        <v>-0.69687581062316895</v>
      </c>
      <c r="CY1814">
        <v>-0.68206268548965454</v>
      </c>
      <c r="CZ1814">
        <v>-0.89910191297531128</v>
      </c>
      <c r="DA1814">
        <f t="shared" si="85"/>
        <v>0.69687581062316895</v>
      </c>
      <c r="DB1814">
        <f t="shared" si="86"/>
        <v>0.68206268548965454</v>
      </c>
      <c r="DC1814">
        <f t="shared" si="87"/>
        <v>0.89910191297531128</v>
      </c>
      <c r="DD1814">
        <v>0.69687581062316895</v>
      </c>
      <c r="DE1814">
        <v>0.68206268548965454</v>
      </c>
      <c r="DF1814">
        <v>0.89910191297531128</v>
      </c>
    </row>
    <row r="1815" spans="1:110" x14ac:dyDescent="0.15">
      <c r="A1815">
        <v>4</v>
      </c>
      <c r="C1815">
        <v>3.4311192421250601E-2</v>
      </c>
      <c r="D1815">
        <v>0.26237012750180599</v>
      </c>
      <c r="E1815">
        <v>0</v>
      </c>
      <c r="F1815">
        <v>1.31831695347967E-2</v>
      </c>
      <c r="G1815">
        <v>0.11309863114827</v>
      </c>
      <c r="H1815">
        <v>0.32095519749567902</v>
      </c>
      <c r="I1815">
        <v>0.165344045773197</v>
      </c>
      <c r="J1815">
        <v>5.5021700535609001E-2</v>
      </c>
      <c r="K1815">
        <v>0.458774265967762</v>
      </c>
      <c r="L1815">
        <v>7.0461035691997506E-2</v>
      </c>
      <c r="M1815">
        <v>0.244852355327045</v>
      </c>
      <c r="N1815">
        <v>0.28869876730670901</v>
      </c>
      <c r="O1815">
        <v>0.23160501820480101</v>
      </c>
      <c r="P1815">
        <v>0.30397543820351802</v>
      </c>
      <c r="Q1815">
        <v>0.139554922240649</v>
      </c>
      <c r="R1815">
        <v>9.1455656979420694E-2</v>
      </c>
      <c r="S1815">
        <v>0.16156273383001499</v>
      </c>
      <c r="T1815">
        <v>0.291497213849716</v>
      </c>
      <c r="U1815">
        <v>1.66183308297305E-2</v>
      </c>
      <c r="V1815">
        <v>0.316074352419005</v>
      </c>
      <c r="W1815">
        <v>8.0401424023080606E-2</v>
      </c>
      <c r="X1815">
        <v>0.22189102640768199</v>
      </c>
      <c r="Y1815">
        <v>0.34471508520753702</v>
      </c>
      <c r="Z1815">
        <v>0.115823018521455</v>
      </c>
      <c r="AA1815">
        <v>0.228248969240154</v>
      </c>
      <c r="AB1815">
        <v>0.62976241367846297</v>
      </c>
      <c r="AC1815">
        <v>0.163977254017801</v>
      </c>
      <c r="AD1815">
        <v>0.22542642616842401</v>
      </c>
      <c r="AE1815">
        <v>0.33864590762083102</v>
      </c>
      <c r="AF1815">
        <v>0.22814160822705201</v>
      </c>
      <c r="AG1815">
        <v>7.3912511210703594E-2</v>
      </c>
      <c r="AH1815">
        <v>9.6220264800497002E-2</v>
      </c>
      <c r="AI1815">
        <v>0.13576043656814199</v>
      </c>
      <c r="AJ1815">
        <v>0.17083874941880001</v>
      </c>
      <c r="AK1815">
        <v>0.10411761474514</v>
      </c>
      <c r="AL1815">
        <v>0.417309289798307</v>
      </c>
      <c r="AM1815">
        <v>8.72643769104334E-2</v>
      </c>
      <c r="AN1815">
        <v>4.7594913339736401E-2</v>
      </c>
      <c r="AO1815">
        <v>0</v>
      </c>
      <c r="AP1815">
        <v>6.3943752598516396E-2</v>
      </c>
      <c r="AQ1815">
        <v>6.8129535965857593E-2</v>
      </c>
      <c r="AR1815">
        <v>0.55824032539192803</v>
      </c>
      <c r="AS1815">
        <v>1.8074208538638802E-2</v>
      </c>
      <c r="CX1815">
        <v>-0.56285274028778076</v>
      </c>
      <c r="CY1815">
        <v>-0.63750845193862915</v>
      </c>
      <c r="CZ1815">
        <v>-0.88455420732498169</v>
      </c>
      <c r="DA1815">
        <f t="shared" si="85"/>
        <v>0.56285274028778076</v>
      </c>
      <c r="DB1815">
        <f t="shared" si="86"/>
        <v>0.63750845193862915</v>
      </c>
      <c r="DC1815">
        <f t="shared" si="87"/>
        <v>0.88455420732498169</v>
      </c>
      <c r="DD1815">
        <v>0.56285274028778076</v>
      </c>
      <c r="DE1815">
        <v>0.63750845193862915</v>
      </c>
      <c r="DF1815">
        <v>0.88455420732498169</v>
      </c>
    </row>
    <row r="1816" spans="1:110" x14ac:dyDescent="0.15">
      <c r="A1816">
        <v>4</v>
      </c>
      <c r="C1816">
        <v>0.63948971484101802</v>
      </c>
      <c r="D1816">
        <v>0.510898076138524</v>
      </c>
      <c r="E1816">
        <v>0.64519948492387702</v>
      </c>
      <c r="F1816">
        <v>0.78035902381854505</v>
      </c>
      <c r="G1816">
        <v>0.66381722980998403</v>
      </c>
      <c r="H1816">
        <v>0.70640389553288496</v>
      </c>
      <c r="I1816">
        <v>1</v>
      </c>
      <c r="J1816">
        <v>0.72466488187627198</v>
      </c>
      <c r="K1816">
        <v>0.95692140678966098</v>
      </c>
      <c r="L1816">
        <v>0.16122329400793001</v>
      </c>
      <c r="M1816">
        <v>0.68826138818086302</v>
      </c>
      <c r="N1816">
        <v>0.42255822856737102</v>
      </c>
      <c r="O1816">
        <v>0.90908945615722903</v>
      </c>
      <c r="P1816">
        <v>0.77246952700955995</v>
      </c>
      <c r="Q1816">
        <v>0.46992640378155498</v>
      </c>
      <c r="R1816">
        <v>0.55216088762436</v>
      </c>
      <c r="S1816">
        <v>0.93878230872592205</v>
      </c>
      <c r="T1816">
        <v>1</v>
      </c>
      <c r="U1816">
        <v>0.20826504703953599</v>
      </c>
      <c r="V1816">
        <v>0.40372671717243303</v>
      </c>
      <c r="W1816">
        <v>1</v>
      </c>
      <c r="X1816">
        <v>0.56024411103359395</v>
      </c>
      <c r="Y1816">
        <v>0.57958374564801896</v>
      </c>
      <c r="Z1816">
        <v>0.31052498549601998</v>
      </c>
      <c r="AA1816">
        <v>0.53608201568045899</v>
      </c>
      <c r="AB1816">
        <v>1</v>
      </c>
      <c r="AC1816">
        <v>0.38012319707983799</v>
      </c>
      <c r="AD1816">
        <v>0.76663756767105096</v>
      </c>
      <c r="AE1816">
        <v>0.90361218688052802</v>
      </c>
      <c r="AF1816">
        <v>0.43403930403972102</v>
      </c>
      <c r="AG1816">
        <v>0.47034188304369701</v>
      </c>
      <c r="AH1816">
        <v>0.75328960552681401</v>
      </c>
      <c r="AI1816">
        <v>0.66698947897318706</v>
      </c>
      <c r="AJ1816">
        <v>0.453383835778291</v>
      </c>
      <c r="AK1816">
        <v>0.38663204436202298</v>
      </c>
      <c r="AL1816">
        <v>0.74165023291580801</v>
      </c>
      <c r="AM1816">
        <v>0.30571078181596301</v>
      </c>
      <c r="AN1816">
        <v>0.96638079698606705</v>
      </c>
      <c r="AO1816">
        <v>0.62510984040563</v>
      </c>
      <c r="AP1816">
        <v>0.83924149191798503</v>
      </c>
      <c r="AQ1816">
        <v>0.92705281618235902</v>
      </c>
      <c r="AR1816">
        <v>0.69059052239397101</v>
      </c>
      <c r="AS1816">
        <v>1</v>
      </c>
      <c r="CX1816">
        <v>-0.57379639148712158</v>
      </c>
      <c r="CY1816">
        <v>-0.45458304882049561</v>
      </c>
      <c r="CZ1816">
        <v>-0.8044121265411377</v>
      </c>
      <c r="DA1816">
        <f t="shared" si="85"/>
        <v>0.57379639148712158</v>
      </c>
      <c r="DB1816">
        <f t="shared" si="86"/>
        <v>0.45458304882049561</v>
      </c>
      <c r="DC1816">
        <f t="shared" si="87"/>
        <v>0.8044121265411377</v>
      </c>
      <c r="DD1816">
        <v>0.57379639148712158</v>
      </c>
      <c r="DE1816">
        <v>0.45458304882049561</v>
      </c>
      <c r="DF1816">
        <v>0.8044121265411377</v>
      </c>
    </row>
    <row r="1817" spans="1:110" x14ac:dyDescent="0.15">
      <c r="A1817">
        <v>4</v>
      </c>
      <c r="C1817">
        <v>0.516401758802851</v>
      </c>
      <c r="D1817">
        <v>0.50522733805857201</v>
      </c>
      <c r="E1817">
        <v>0.38526495422559098</v>
      </c>
      <c r="F1817">
        <v>0.56190874645994404</v>
      </c>
      <c r="G1817">
        <v>0.58799994868654604</v>
      </c>
      <c r="H1817">
        <v>0.66663952669072202</v>
      </c>
      <c r="I1817">
        <v>0.73837539673536001</v>
      </c>
      <c r="J1817">
        <v>0.48055248821202001</v>
      </c>
      <c r="K1817">
        <v>0.46898931593314702</v>
      </c>
      <c r="L1817">
        <v>0.11221715521128001</v>
      </c>
      <c r="M1817">
        <v>0.60341393491447104</v>
      </c>
      <c r="N1817">
        <v>0.394828276385079</v>
      </c>
      <c r="O1817">
        <v>0.726947900228057</v>
      </c>
      <c r="P1817">
        <v>0.58954966724838698</v>
      </c>
      <c r="Q1817">
        <v>0.349306101013652</v>
      </c>
      <c r="R1817">
        <v>0.529088575542496</v>
      </c>
      <c r="S1817">
        <v>0.71431970018118596</v>
      </c>
      <c r="T1817">
        <v>0.73300311756774195</v>
      </c>
      <c r="U1817">
        <v>0.13008290679604101</v>
      </c>
      <c r="V1817">
        <v>0.279234632386828</v>
      </c>
      <c r="W1817">
        <v>0.75170599487985701</v>
      </c>
      <c r="X1817">
        <v>0.430743419333947</v>
      </c>
      <c r="Y1817">
        <v>0.48384151182892698</v>
      </c>
      <c r="Z1817">
        <v>0.18398140127097301</v>
      </c>
      <c r="AA1817">
        <v>0.52454739291792996</v>
      </c>
      <c r="AB1817">
        <v>1</v>
      </c>
      <c r="AC1817">
        <v>0.35053977291980498</v>
      </c>
      <c r="AD1817">
        <v>0.34220208171210098</v>
      </c>
      <c r="AE1817">
        <v>0.69063178483712695</v>
      </c>
      <c r="AF1817">
        <v>0.31093362240648398</v>
      </c>
      <c r="AG1817">
        <v>0.46349423108461502</v>
      </c>
      <c r="AH1817">
        <v>0.427148950742059</v>
      </c>
      <c r="AI1817">
        <v>0.58656461815508198</v>
      </c>
      <c r="AJ1817">
        <v>0.261191562984255</v>
      </c>
      <c r="AK1817">
        <v>0.18483193572944501</v>
      </c>
      <c r="AL1817">
        <v>0.57650274025695203</v>
      </c>
      <c r="AM1817">
        <v>0.212229615815196</v>
      </c>
      <c r="AN1817">
        <v>0.84182747413463499</v>
      </c>
      <c r="AO1817">
        <v>0.49772688478253202</v>
      </c>
      <c r="AP1817">
        <v>0.53833626565371795</v>
      </c>
      <c r="AQ1817">
        <v>0.72948661411757199</v>
      </c>
      <c r="AR1817">
        <v>0.70090146138867504</v>
      </c>
      <c r="AS1817">
        <v>0.78224033521543801</v>
      </c>
      <c r="CX1817">
        <v>-0.68687808513641357</v>
      </c>
      <c r="CY1817">
        <v>-0.62598991394042969</v>
      </c>
      <c r="CZ1817">
        <v>-0.88125425577163696</v>
      </c>
      <c r="DA1817">
        <f t="shared" si="85"/>
        <v>0.68687808513641357</v>
      </c>
      <c r="DB1817">
        <f t="shared" si="86"/>
        <v>0.62598991394042969</v>
      </c>
      <c r="DC1817">
        <f t="shared" si="87"/>
        <v>0.88125425577163696</v>
      </c>
      <c r="DD1817">
        <v>0.68687808513641357</v>
      </c>
      <c r="DE1817">
        <v>0.62598991394042969</v>
      </c>
      <c r="DF1817">
        <v>0.88125425577163696</v>
      </c>
    </row>
    <row r="1818" spans="1:110" x14ac:dyDescent="0.15">
      <c r="A1818">
        <v>4</v>
      </c>
      <c r="C1818">
        <v>0.62105277133000003</v>
      </c>
      <c r="D1818">
        <v>0.57606045515541504</v>
      </c>
      <c r="E1818">
        <v>0.71087122478839504</v>
      </c>
      <c r="F1818">
        <v>0.650416117498823</v>
      </c>
      <c r="G1818">
        <v>0.43967975252674502</v>
      </c>
      <c r="H1818">
        <v>0.69382716393543098</v>
      </c>
      <c r="I1818">
        <v>0.74602114609158499</v>
      </c>
      <c r="J1818">
        <v>0.76594474188798101</v>
      </c>
      <c r="K1818">
        <v>0.62229842146795999</v>
      </c>
      <c r="L1818">
        <v>0.13344771365084401</v>
      </c>
      <c r="M1818">
        <v>0.67201369326621696</v>
      </c>
      <c r="N1818">
        <v>0.38412803881811702</v>
      </c>
      <c r="O1818">
        <v>0.92932263634741197</v>
      </c>
      <c r="P1818">
        <v>0.54275528551482499</v>
      </c>
      <c r="Q1818">
        <v>0.25321681145224501</v>
      </c>
      <c r="R1818">
        <v>0.70881044828809903</v>
      </c>
      <c r="S1818">
        <v>0.825685668205973</v>
      </c>
      <c r="T1818">
        <v>1</v>
      </c>
      <c r="U1818">
        <v>0.179177637204393</v>
      </c>
      <c r="V1818">
        <v>0.33242045555355099</v>
      </c>
      <c r="W1818">
        <v>0.69575883543420103</v>
      </c>
      <c r="X1818">
        <v>0.355868192454381</v>
      </c>
      <c r="Y1818">
        <v>0.44459860791879202</v>
      </c>
      <c r="Z1818">
        <v>0.28286136267724499</v>
      </c>
      <c r="AA1818">
        <v>0.59156962021859905</v>
      </c>
      <c r="AB1818">
        <v>0.95750308672440199</v>
      </c>
      <c r="AC1818">
        <v>0.283778848801442</v>
      </c>
      <c r="AD1818">
        <v>0.58147136495516105</v>
      </c>
      <c r="AE1818">
        <v>0.92963678525035498</v>
      </c>
      <c r="AF1818">
        <v>0.35170738369028398</v>
      </c>
      <c r="AG1818">
        <v>0.48486821369795902</v>
      </c>
      <c r="AH1818">
        <v>0.93228085827893903</v>
      </c>
      <c r="AI1818">
        <v>0.85077329523595702</v>
      </c>
      <c r="AJ1818">
        <v>0.55130741066523203</v>
      </c>
      <c r="AK1818">
        <v>0.14481276454391301</v>
      </c>
      <c r="AL1818">
        <v>0.44283272171465798</v>
      </c>
      <c r="AM1818">
        <v>0.26086762559348098</v>
      </c>
      <c r="AN1818">
        <v>0.86690218993234802</v>
      </c>
      <c r="AO1818">
        <v>0.67913598657674401</v>
      </c>
      <c r="AP1818">
        <v>0.66813454152935503</v>
      </c>
      <c r="AQ1818">
        <v>0.73776239464475801</v>
      </c>
      <c r="AR1818">
        <v>0.75231657839181798</v>
      </c>
      <c r="AS1818">
        <v>0.81863814362822795</v>
      </c>
      <c r="CX1818">
        <v>-0.66196131706237793</v>
      </c>
      <c r="CY1818">
        <v>-0.60564959049224854</v>
      </c>
      <c r="CZ1818">
        <v>-0.89531087875366211</v>
      </c>
      <c r="DA1818">
        <f t="shared" si="85"/>
        <v>0.66196131706237793</v>
      </c>
      <c r="DB1818">
        <f t="shared" si="86"/>
        <v>0.60564959049224854</v>
      </c>
      <c r="DC1818">
        <f t="shared" si="87"/>
        <v>0.89531087875366211</v>
      </c>
      <c r="DD1818">
        <v>0.66196131706237793</v>
      </c>
      <c r="DE1818">
        <v>0.60564959049224854</v>
      </c>
      <c r="DF1818">
        <v>0.89531087875366211</v>
      </c>
    </row>
    <row r="1819" spans="1:110" x14ac:dyDescent="0.15">
      <c r="A1819">
        <v>4</v>
      </c>
      <c r="C1819">
        <v>0.35421367707837897</v>
      </c>
      <c r="D1819">
        <v>0.49996083902285998</v>
      </c>
      <c r="E1819">
        <v>0.33126081051380901</v>
      </c>
      <c r="F1819">
        <v>0.134930920314175</v>
      </c>
      <c r="G1819">
        <v>0.29735162836085499</v>
      </c>
      <c r="H1819">
        <v>0.61986798174583702</v>
      </c>
      <c r="I1819">
        <v>0.49429080101303302</v>
      </c>
      <c r="J1819">
        <v>0.28931037193414599</v>
      </c>
      <c r="K1819">
        <v>0.47015494126547902</v>
      </c>
      <c r="L1819">
        <v>9.9959485778744903E-2</v>
      </c>
      <c r="M1819">
        <v>0.441446880059361</v>
      </c>
      <c r="N1819">
        <v>0.30974096711201898</v>
      </c>
      <c r="O1819">
        <v>0.24870017135963099</v>
      </c>
      <c r="P1819">
        <v>0.33977232126691198</v>
      </c>
      <c r="Q1819">
        <v>0.116654134548918</v>
      </c>
      <c r="R1819">
        <v>0.49380373078752998</v>
      </c>
      <c r="S1819">
        <v>0.62191880773925701</v>
      </c>
      <c r="T1819">
        <v>0</v>
      </c>
      <c r="U1819">
        <v>0.11901668427873</v>
      </c>
      <c r="V1819">
        <v>0.22190272692624</v>
      </c>
      <c r="W1819">
        <v>0.351311021795433</v>
      </c>
      <c r="X1819">
        <v>0.14669159147097399</v>
      </c>
      <c r="Y1819">
        <v>0.34664863002754998</v>
      </c>
      <c r="Z1819">
        <v>0.191660401078732</v>
      </c>
      <c r="AA1819">
        <v>0.21945662296959301</v>
      </c>
      <c r="AB1819">
        <v>0.78138527857025597</v>
      </c>
      <c r="AC1819">
        <v>0.23086839620000099</v>
      </c>
      <c r="AD1819">
        <v>0.49062748606347301</v>
      </c>
      <c r="AE1819">
        <v>0.43733152781218498</v>
      </c>
      <c r="AF1819">
        <v>0.26439264663134499</v>
      </c>
      <c r="AG1819">
        <v>0.28744043850235701</v>
      </c>
      <c r="AH1819">
        <v>0</v>
      </c>
      <c r="AI1819">
        <v>0.28398325296223997</v>
      </c>
      <c r="AJ1819">
        <v>0.208730792809006</v>
      </c>
      <c r="AK1819">
        <v>0.10001836939361999</v>
      </c>
      <c r="AL1819">
        <v>0.42818660960003802</v>
      </c>
      <c r="AM1819">
        <v>0.243928296592446</v>
      </c>
      <c r="AN1819">
        <v>0.68054428210292495</v>
      </c>
      <c r="AO1819">
        <v>0.21192973965620199</v>
      </c>
      <c r="AP1819">
        <v>0.50421019392668898</v>
      </c>
      <c r="AQ1819">
        <v>7.7263422719005201E-2</v>
      </c>
      <c r="AR1819">
        <v>0.63833765657945796</v>
      </c>
      <c r="AS1819">
        <v>0.184876586946354</v>
      </c>
      <c r="CX1819">
        <v>-0.63319778442382813</v>
      </c>
      <c r="CY1819">
        <v>-0.51650476455688477</v>
      </c>
      <c r="CZ1819">
        <v>-0.87057352066040039</v>
      </c>
      <c r="DA1819">
        <f t="shared" si="85"/>
        <v>0.63319778442382813</v>
      </c>
      <c r="DB1819">
        <f t="shared" si="86"/>
        <v>0.51650476455688477</v>
      </c>
      <c r="DC1819">
        <f t="shared" si="87"/>
        <v>0.87057352066040039</v>
      </c>
      <c r="DD1819">
        <v>0.63319778442382813</v>
      </c>
      <c r="DE1819">
        <v>0.51650476455688477</v>
      </c>
      <c r="DF1819">
        <v>0.87057352066040039</v>
      </c>
    </row>
    <row r="1820" spans="1:110" x14ac:dyDescent="0.15">
      <c r="A1820">
        <v>4</v>
      </c>
      <c r="C1820">
        <v>0.37132899352906401</v>
      </c>
      <c r="D1820">
        <v>0.67640874848327603</v>
      </c>
      <c r="E1820">
        <v>0.26388139251453202</v>
      </c>
      <c r="F1820">
        <v>0.48201424283150002</v>
      </c>
      <c r="G1820">
        <v>0.470792259146744</v>
      </c>
      <c r="H1820">
        <v>0.67360032907210499</v>
      </c>
      <c r="I1820">
        <v>0.43908014283653701</v>
      </c>
      <c r="J1820">
        <v>0.520917728563277</v>
      </c>
      <c r="K1820">
        <v>0.44909249190755002</v>
      </c>
      <c r="L1820">
        <v>0.16438136598423</v>
      </c>
      <c r="M1820">
        <v>0.44470657022315702</v>
      </c>
      <c r="N1820">
        <v>0.29984898400924198</v>
      </c>
      <c r="O1820">
        <v>0.60900234555627697</v>
      </c>
      <c r="P1820">
        <v>0.40427168239252098</v>
      </c>
      <c r="Q1820">
        <v>0.25451007859760899</v>
      </c>
      <c r="R1820">
        <v>0.43154825386762702</v>
      </c>
      <c r="S1820">
        <v>0.55882413379448903</v>
      </c>
      <c r="T1820">
        <v>0.55040787565068705</v>
      </c>
      <c r="U1820">
        <v>4.2423248726548499E-2</v>
      </c>
      <c r="V1820">
        <v>0.20111770413031599</v>
      </c>
      <c r="W1820">
        <v>0.68337809504802105</v>
      </c>
      <c r="X1820">
        <v>0.32174873821732602</v>
      </c>
      <c r="Y1820">
        <v>0.47059122970969702</v>
      </c>
      <c r="Z1820">
        <v>0.16285494959587499</v>
      </c>
      <c r="AA1820">
        <v>0.42406024774209999</v>
      </c>
      <c r="AB1820">
        <v>0.92161758740296296</v>
      </c>
      <c r="AC1820">
        <v>0.27338790807283098</v>
      </c>
      <c r="AD1820">
        <v>0.39439256690797297</v>
      </c>
      <c r="AE1820">
        <v>0.56632553433308996</v>
      </c>
      <c r="AF1820">
        <v>0.19695588528465099</v>
      </c>
      <c r="AG1820">
        <v>0.29995160201316401</v>
      </c>
      <c r="AH1820">
        <v>0.20277753427672099</v>
      </c>
      <c r="AI1820">
        <v>0.40453079132867298</v>
      </c>
      <c r="AJ1820">
        <v>0.35061185396662198</v>
      </c>
      <c r="AK1820">
        <v>0.28666866058053803</v>
      </c>
      <c r="AL1820">
        <v>0.36594673729134902</v>
      </c>
      <c r="AM1820">
        <v>0.38822454334643502</v>
      </c>
      <c r="AN1820">
        <v>0.71765247945078403</v>
      </c>
      <c r="AO1820">
        <v>0.16277600243111801</v>
      </c>
      <c r="AP1820">
        <v>0.57506188523575397</v>
      </c>
      <c r="AQ1820">
        <v>0.302926966969016</v>
      </c>
      <c r="AR1820">
        <v>0.84770076796390303</v>
      </c>
      <c r="AS1820">
        <v>0.34126926093771398</v>
      </c>
      <c r="CX1820">
        <v>-0.65601062774658203</v>
      </c>
      <c r="CY1820">
        <v>-0.54873943328857422</v>
      </c>
      <c r="CZ1820">
        <v>-0.87691134214401245</v>
      </c>
      <c r="DA1820">
        <f t="shared" si="85"/>
        <v>0.65601062774658203</v>
      </c>
      <c r="DB1820">
        <f t="shared" si="86"/>
        <v>0.54873943328857422</v>
      </c>
      <c r="DC1820">
        <f t="shared" si="87"/>
        <v>0.87691134214401245</v>
      </c>
      <c r="DD1820">
        <v>0.65601062774658203</v>
      </c>
      <c r="DE1820">
        <v>0.54873943328857422</v>
      </c>
      <c r="DF1820">
        <v>0.87691134214401245</v>
      </c>
    </row>
    <row r="1821" spans="1:110" x14ac:dyDescent="0.15">
      <c r="A1821">
        <v>4</v>
      </c>
      <c r="C1821">
        <v>0.32198545047508698</v>
      </c>
      <c r="D1821">
        <v>0.52044566715557705</v>
      </c>
      <c r="E1821">
        <v>9.90712283958467E-2</v>
      </c>
      <c r="F1821">
        <v>0.18229145126951601</v>
      </c>
      <c r="G1821">
        <v>0.32362979805944098</v>
      </c>
      <c r="H1821">
        <v>0.67484220101919801</v>
      </c>
      <c r="I1821">
        <v>0.394124537631794</v>
      </c>
      <c r="J1821">
        <v>0.26908007644471499</v>
      </c>
      <c r="K1821">
        <v>0.32504582360357298</v>
      </c>
      <c r="L1821">
        <v>3.8019442657244197E-2</v>
      </c>
      <c r="M1821">
        <v>0.35664395706978003</v>
      </c>
      <c r="N1821">
        <v>0.28587603891084001</v>
      </c>
      <c r="O1821">
        <v>0.56286779504395101</v>
      </c>
      <c r="P1821">
        <v>0.33996794286603699</v>
      </c>
      <c r="Q1821">
        <v>0.17075317509280799</v>
      </c>
      <c r="R1821">
        <v>0.15797757516879399</v>
      </c>
      <c r="S1821">
        <v>0.56385368661521795</v>
      </c>
      <c r="T1821">
        <v>0.21257663928782999</v>
      </c>
      <c r="U1821">
        <v>2.9407085849495699E-2</v>
      </c>
      <c r="V1821">
        <v>9.9805756829245099E-2</v>
      </c>
      <c r="W1821">
        <v>8.4559573497983598E-2</v>
      </c>
      <c r="X1821">
        <v>0.33038167465672902</v>
      </c>
      <c r="Y1821">
        <v>0.40174474327116899</v>
      </c>
      <c r="Z1821">
        <v>0.15771748818371301</v>
      </c>
      <c r="AA1821">
        <v>0.32356183184124698</v>
      </c>
      <c r="AB1821">
        <v>0.95853538073400701</v>
      </c>
      <c r="AC1821">
        <v>0.260666133377781</v>
      </c>
      <c r="AD1821">
        <v>0.31593573912188699</v>
      </c>
      <c r="AE1821">
        <v>0.460903491722433</v>
      </c>
      <c r="AF1821">
        <v>0.22860871611714101</v>
      </c>
      <c r="AG1821">
        <v>0.12162238258842401</v>
      </c>
      <c r="AH1821">
        <v>0.24267872271892099</v>
      </c>
      <c r="AI1821">
        <v>0.17092591858181899</v>
      </c>
      <c r="AJ1821">
        <v>0.20195919700746601</v>
      </c>
      <c r="AK1821">
        <v>0.14389565356984099</v>
      </c>
      <c r="AL1821">
        <v>0.347070297311315</v>
      </c>
      <c r="AM1821">
        <v>0.26268046457897498</v>
      </c>
      <c r="AN1821">
        <v>0.69319152820427299</v>
      </c>
      <c r="AO1821">
        <v>2.9029335041316998E-2</v>
      </c>
      <c r="AP1821">
        <v>0.38076000660786202</v>
      </c>
      <c r="AQ1821">
        <v>0.24395521550406801</v>
      </c>
      <c r="AR1821">
        <v>0.502402153755236</v>
      </c>
      <c r="AS1821">
        <v>0.18977123078778599</v>
      </c>
      <c r="CX1821">
        <v>-0.60537803173065186</v>
      </c>
      <c r="CY1821">
        <v>-0.53988015651702881</v>
      </c>
      <c r="CZ1821">
        <v>-0.90075039863586426</v>
      </c>
      <c r="DA1821">
        <f t="shared" si="85"/>
        <v>0.60537803173065186</v>
      </c>
      <c r="DB1821">
        <f t="shared" si="86"/>
        <v>0.53988015651702881</v>
      </c>
      <c r="DC1821">
        <f t="shared" si="87"/>
        <v>0.90075039863586426</v>
      </c>
      <c r="DD1821">
        <v>0.60537803173065186</v>
      </c>
      <c r="DE1821">
        <v>0.53988015651702881</v>
      </c>
      <c r="DF1821">
        <v>0.90075039863586426</v>
      </c>
    </row>
    <row r="1822" spans="1:110" x14ac:dyDescent="0.15">
      <c r="A1822">
        <v>4</v>
      </c>
      <c r="C1822">
        <v>0.507228799397765</v>
      </c>
      <c r="D1822">
        <v>0.596636579849672</v>
      </c>
      <c r="E1822">
        <v>0.539762495835169</v>
      </c>
      <c r="F1822">
        <v>0.70756467086445796</v>
      </c>
      <c r="G1822">
        <v>0.67738422612396498</v>
      </c>
      <c r="H1822">
        <v>0.68890899022490604</v>
      </c>
      <c r="I1822">
        <v>0.76840948107367801</v>
      </c>
      <c r="J1822">
        <v>0.42006057644547801</v>
      </c>
      <c r="K1822">
        <v>0.678430310660043</v>
      </c>
      <c r="L1822">
        <v>0.19811688799668201</v>
      </c>
      <c r="M1822">
        <v>1</v>
      </c>
      <c r="N1822">
        <v>0.88553218378827103</v>
      </c>
      <c r="O1822">
        <v>1</v>
      </c>
      <c r="P1822">
        <v>0.88350104538426699</v>
      </c>
      <c r="Q1822">
        <v>0.40328845659136903</v>
      </c>
      <c r="R1822">
        <v>0.73207995828485295</v>
      </c>
      <c r="S1822">
        <v>0.51579341977313398</v>
      </c>
      <c r="T1822">
        <v>0.77339410995062696</v>
      </c>
      <c r="U1822">
        <v>0.133886334672285</v>
      </c>
      <c r="V1822">
        <v>0.31917139108446102</v>
      </c>
      <c r="W1822">
        <v>0.69551505815830805</v>
      </c>
      <c r="X1822">
        <v>0.45238658349336702</v>
      </c>
      <c r="Y1822">
        <v>0.71820416791543196</v>
      </c>
      <c r="Z1822">
        <v>0.42547682897739902</v>
      </c>
      <c r="AA1822">
        <v>0.60988727698382705</v>
      </c>
      <c r="AB1822">
        <v>1</v>
      </c>
      <c r="AC1822">
        <v>0.57804053947505396</v>
      </c>
      <c r="AD1822">
        <v>0.53157172021677401</v>
      </c>
      <c r="AE1822">
        <v>0.85830496322278704</v>
      </c>
      <c r="AF1822">
        <v>0.29863106513811399</v>
      </c>
      <c r="AG1822">
        <v>0.496478019353852</v>
      </c>
      <c r="AH1822">
        <v>0.45950301170950397</v>
      </c>
      <c r="AI1822">
        <v>0.75079964851091996</v>
      </c>
      <c r="AJ1822">
        <v>0.641418111038627</v>
      </c>
      <c r="AK1822">
        <v>0.46083827132559702</v>
      </c>
      <c r="AL1822">
        <v>0.47424840989578598</v>
      </c>
      <c r="AM1822">
        <v>0.12660896478188899</v>
      </c>
      <c r="AN1822">
        <v>0.8474825699727</v>
      </c>
      <c r="AO1822">
        <v>0.60670532747915495</v>
      </c>
      <c r="AP1822">
        <v>0.55379506226212705</v>
      </c>
      <c r="AQ1822">
        <v>0.59668119943114695</v>
      </c>
      <c r="AR1822">
        <v>0.92807378968379795</v>
      </c>
      <c r="AS1822">
        <v>0.77493323005932202</v>
      </c>
      <c r="CX1822">
        <v>-0.70912754535675049</v>
      </c>
      <c r="CY1822">
        <v>-0.63802415132522583</v>
      </c>
      <c r="CZ1822">
        <v>-0.90135717391967773</v>
      </c>
      <c r="DA1822">
        <f t="shared" si="85"/>
        <v>0.70912754535675049</v>
      </c>
      <c r="DB1822">
        <f t="shared" si="86"/>
        <v>0.63802415132522583</v>
      </c>
      <c r="DC1822">
        <f t="shared" si="87"/>
        <v>0.90135717391967773</v>
      </c>
      <c r="DD1822">
        <v>0.70912754535675049</v>
      </c>
      <c r="DE1822">
        <v>0.63802415132522583</v>
      </c>
      <c r="DF1822">
        <v>0.90135717391967773</v>
      </c>
    </row>
    <row r="1823" spans="1:110" x14ac:dyDescent="0.15">
      <c r="A1823">
        <v>4</v>
      </c>
      <c r="C1823">
        <v>0.26962545870813698</v>
      </c>
      <c r="D1823">
        <v>0.43264170270902003</v>
      </c>
      <c r="E1823">
        <v>0.18708332015568099</v>
      </c>
      <c r="F1823">
        <v>0.173488686751188</v>
      </c>
      <c r="G1823">
        <v>0.234185321472624</v>
      </c>
      <c r="H1823">
        <v>0.53111290769333597</v>
      </c>
      <c r="I1823">
        <v>0.61867587401692004</v>
      </c>
      <c r="J1823">
        <v>0.420730489454893</v>
      </c>
      <c r="K1823">
        <v>0.63057414398068001</v>
      </c>
      <c r="L1823">
        <v>0.101255519289948</v>
      </c>
      <c r="M1823">
        <v>0</v>
      </c>
      <c r="N1823">
        <v>0.45795266910548299</v>
      </c>
      <c r="O1823">
        <v>0.281324362403234</v>
      </c>
      <c r="P1823">
        <v>0</v>
      </c>
      <c r="Q1823">
        <v>0.16758819866070701</v>
      </c>
      <c r="R1823">
        <v>0.33086784307294098</v>
      </c>
      <c r="S1823">
        <v>0.51381304896179203</v>
      </c>
      <c r="T1823">
        <v>0.35184986851984401</v>
      </c>
      <c r="U1823">
        <v>6.2585368273626901E-2</v>
      </c>
      <c r="V1823">
        <v>0.21690055096181801</v>
      </c>
      <c r="W1823">
        <v>0.19749728894802199</v>
      </c>
      <c r="X1823">
        <v>0.34754160419920199</v>
      </c>
      <c r="Y1823">
        <v>0.29848904451800701</v>
      </c>
      <c r="Z1823">
        <v>9.9492010875033204E-2</v>
      </c>
      <c r="AA1823">
        <v>0.48514629597807202</v>
      </c>
      <c r="AB1823">
        <v>0.86236616855559101</v>
      </c>
      <c r="AC1823">
        <v>0.259737396321498</v>
      </c>
      <c r="AD1823">
        <v>0.23846550943485101</v>
      </c>
      <c r="AE1823">
        <v>0.58492124714028904</v>
      </c>
      <c r="AF1823">
        <v>0.200855640491472</v>
      </c>
      <c r="AG1823">
        <v>0.13810991274058301</v>
      </c>
      <c r="AH1823">
        <v>0.156378845874414</v>
      </c>
      <c r="AI1823">
        <v>0.17934502884335299</v>
      </c>
      <c r="AJ1823">
        <v>0.27380674492266799</v>
      </c>
      <c r="AK1823">
        <v>0.12145029092962201</v>
      </c>
      <c r="AL1823">
        <v>0.38414543425693898</v>
      </c>
      <c r="AM1823">
        <v>0.21338707277779101</v>
      </c>
      <c r="AN1823">
        <v>0.63784793891522795</v>
      </c>
      <c r="AO1823">
        <v>0.20424724907382399</v>
      </c>
      <c r="AP1823">
        <v>0.48332741831969001</v>
      </c>
      <c r="AQ1823">
        <v>0.45945368693717498</v>
      </c>
      <c r="AR1823">
        <v>0.56828547031807497</v>
      </c>
      <c r="AS1823">
        <v>2.6259611984563599E-2</v>
      </c>
      <c r="CX1823">
        <v>-0.54030436277389526</v>
      </c>
      <c r="CY1823">
        <v>-0.45837664604187012</v>
      </c>
      <c r="CZ1823">
        <v>-0.8377646803855896</v>
      </c>
      <c r="DA1823">
        <f t="shared" si="85"/>
        <v>0.54030436277389526</v>
      </c>
      <c r="DB1823">
        <f t="shared" si="86"/>
        <v>0.45837664604187012</v>
      </c>
      <c r="DC1823">
        <f t="shared" si="87"/>
        <v>0.8377646803855896</v>
      </c>
      <c r="DD1823">
        <v>0.54030436277389526</v>
      </c>
      <c r="DE1823">
        <v>0.45837664604187012</v>
      </c>
      <c r="DF1823">
        <v>0.8377646803855896</v>
      </c>
    </row>
    <row r="1824" spans="1:110" x14ac:dyDescent="0.15">
      <c r="A1824">
        <v>4</v>
      </c>
      <c r="C1824">
        <v>0.40353704013485198</v>
      </c>
      <c r="D1824">
        <v>0.55205225807368496</v>
      </c>
      <c r="E1824">
        <v>0.31452032195497198</v>
      </c>
      <c r="F1824">
        <v>0.46454522761441502</v>
      </c>
      <c r="G1824">
        <v>0.50815687066341697</v>
      </c>
      <c r="H1824">
        <v>0.79386074734383005</v>
      </c>
      <c r="I1824">
        <v>0.38352355330133298</v>
      </c>
      <c r="J1824">
        <v>0.63318197039036905</v>
      </c>
      <c r="K1824">
        <v>0.48927254682739102</v>
      </c>
      <c r="L1824">
        <v>0.13171417002341201</v>
      </c>
      <c r="M1824">
        <v>0.432765602013713</v>
      </c>
      <c r="N1824">
        <v>0.52575709722517106</v>
      </c>
      <c r="O1824">
        <v>0.52086967247356297</v>
      </c>
      <c r="P1824">
        <v>0.455328827962519</v>
      </c>
      <c r="Q1824">
        <v>0.32477014054984998</v>
      </c>
      <c r="R1824">
        <v>0.60294165464002303</v>
      </c>
      <c r="S1824">
        <v>0.50974129199426899</v>
      </c>
      <c r="T1824">
        <v>0.58723533333727596</v>
      </c>
      <c r="U1824">
        <v>9.6505485498499702E-2</v>
      </c>
      <c r="V1824">
        <v>0.23647048639344301</v>
      </c>
      <c r="W1824">
        <v>0.68492819951974804</v>
      </c>
      <c r="X1824">
        <v>0.25753025605865398</v>
      </c>
      <c r="Y1824">
        <v>0.511838155883933</v>
      </c>
      <c r="Z1824">
        <v>0.19489330726627599</v>
      </c>
      <c r="AA1824">
        <v>0.56001893957668203</v>
      </c>
      <c r="AB1824">
        <v>1</v>
      </c>
      <c r="AC1824">
        <v>0.40072072038864398</v>
      </c>
      <c r="AD1824">
        <v>0.47657242577111297</v>
      </c>
      <c r="AE1824">
        <v>0.59414966670259395</v>
      </c>
      <c r="AF1824">
        <v>0.17730385847025701</v>
      </c>
      <c r="AG1824">
        <v>0.35957412655480397</v>
      </c>
      <c r="AH1824">
        <v>0.18715337057425199</v>
      </c>
      <c r="AI1824">
        <v>0.35480743682603899</v>
      </c>
      <c r="AJ1824">
        <v>0.45972012081512498</v>
      </c>
      <c r="AK1824">
        <v>0.27586464665362398</v>
      </c>
      <c r="AL1824">
        <v>0.37551812497819897</v>
      </c>
      <c r="AM1824">
        <v>0.449904765007342</v>
      </c>
      <c r="AN1824">
        <v>1</v>
      </c>
      <c r="AO1824">
        <v>5.5304128505679902E-2</v>
      </c>
      <c r="AP1824">
        <v>0.54869784813274702</v>
      </c>
      <c r="AQ1824">
        <v>0.269551278028547</v>
      </c>
      <c r="AR1824">
        <v>0.84520779239640098</v>
      </c>
      <c r="AS1824">
        <v>0.73295981840505298</v>
      </c>
      <c r="CX1824">
        <v>-0.70557355880737305</v>
      </c>
      <c r="CY1824">
        <v>-0.59906721115112305</v>
      </c>
      <c r="CZ1824">
        <v>-0.90238785743713379</v>
      </c>
      <c r="DA1824">
        <f t="shared" si="85"/>
        <v>0.70557355880737305</v>
      </c>
      <c r="DB1824">
        <f t="shared" si="86"/>
        <v>0.59906721115112305</v>
      </c>
      <c r="DC1824">
        <f t="shared" si="87"/>
        <v>0.90238785743713379</v>
      </c>
      <c r="DD1824">
        <v>0.70557355880737305</v>
      </c>
      <c r="DE1824">
        <v>0.59906721115112305</v>
      </c>
      <c r="DF1824">
        <v>0.90238785743713379</v>
      </c>
    </row>
    <row r="1825" spans="1:110" x14ac:dyDescent="0.15">
      <c r="A1825">
        <v>4</v>
      </c>
      <c r="C1825">
        <v>0.17151351962793299</v>
      </c>
      <c r="D1825">
        <v>0.42050908231839201</v>
      </c>
      <c r="E1825">
        <v>0.27964836033616502</v>
      </c>
      <c r="F1825">
        <v>5.0006117480258798E-4</v>
      </c>
      <c r="G1825">
        <v>7.7760437964316503E-2</v>
      </c>
      <c r="H1825">
        <v>3.46868995908899E-2</v>
      </c>
      <c r="I1825">
        <v>0.27321880198925902</v>
      </c>
      <c r="J1825">
        <v>8.7250106700051504E-3</v>
      </c>
      <c r="K1825">
        <v>0.50814747885646705</v>
      </c>
      <c r="L1825">
        <v>0.107616473676565</v>
      </c>
      <c r="M1825">
        <v>0.26387561449784203</v>
      </c>
      <c r="N1825">
        <v>0.27955525487122901</v>
      </c>
      <c r="O1825">
        <v>0.41431479119579501</v>
      </c>
      <c r="P1825">
        <v>0.31265562438067102</v>
      </c>
      <c r="Q1825">
        <v>0.153834373307911</v>
      </c>
      <c r="R1825">
        <v>1.9754630870131101E-2</v>
      </c>
      <c r="S1825">
        <v>0.40662795256513001</v>
      </c>
      <c r="T1825">
        <v>0.13967601762075901</v>
      </c>
      <c r="U1825">
        <v>1.0928150861700099E-2</v>
      </c>
      <c r="V1825">
        <v>0.182539167687892</v>
      </c>
      <c r="W1825">
        <v>5.14238121472224E-2</v>
      </c>
      <c r="X1825">
        <v>0.108073939282873</v>
      </c>
      <c r="Y1825">
        <v>0.40670628257720898</v>
      </c>
      <c r="Z1825">
        <v>0.17161230341099901</v>
      </c>
      <c r="AA1825">
        <v>0.29246533876959602</v>
      </c>
      <c r="AB1825">
        <v>0.60105818738425298</v>
      </c>
      <c r="AC1825">
        <v>0.30876816595545398</v>
      </c>
      <c r="AD1825">
        <v>0.19742175439644299</v>
      </c>
      <c r="AE1825">
        <v>0.60100390605508203</v>
      </c>
      <c r="AF1825">
        <v>0.26295929386440697</v>
      </c>
      <c r="AG1825">
        <v>0.253716650909179</v>
      </c>
      <c r="AH1825">
        <v>6.9295787147885202E-2</v>
      </c>
      <c r="AI1825">
        <v>8.1044963260788E-2</v>
      </c>
      <c r="AJ1825">
        <v>0.289279418962757</v>
      </c>
      <c r="AK1825">
        <v>0</v>
      </c>
      <c r="AL1825">
        <v>0.23646360694138599</v>
      </c>
      <c r="AM1825">
        <v>0.109226905731426</v>
      </c>
      <c r="AN1825">
        <v>0</v>
      </c>
      <c r="AO1825">
        <v>5.2871986910643598E-2</v>
      </c>
      <c r="AP1825">
        <v>8.3804507832469996E-2</v>
      </c>
      <c r="AQ1825">
        <v>0.180648550342277</v>
      </c>
      <c r="AR1825">
        <v>0.52494127826668702</v>
      </c>
      <c r="AS1825">
        <v>0</v>
      </c>
      <c r="CX1825">
        <v>-0.58192563056945801</v>
      </c>
      <c r="CY1825">
        <v>-0.5860675573348999</v>
      </c>
      <c r="CZ1825">
        <v>-0.89050400257110596</v>
      </c>
      <c r="DA1825">
        <f t="shared" si="85"/>
        <v>0.58192563056945801</v>
      </c>
      <c r="DB1825">
        <f t="shared" si="86"/>
        <v>0.5860675573348999</v>
      </c>
      <c r="DC1825">
        <f t="shared" si="87"/>
        <v>0.89050400257110596</v>
      </c>
      <c r="DD1825">
        <v>0.58192563056945801</v>
      </c>
      <c r="DE1825">
        <v>0.5860675573348999</v>
      </c>
      <c r="DF1825">
        <v>0.89050400257110596</v>
      </c>
    </row>
    <row r="1826" spans="1:110" x14ac:dyDescent="0.15">
      <c r="A1826">
        <v>4</v>
      </c>
      <c r="C1826">
        <v>0.65646711918381395</v>
      </c>
      <c r="D1826">
        <v>0.64228243033540999</v>
      </c>
      <c r="E1826">
        <v>0.34959050407085102</v>
      </c>
      <c r="F1826">
        <v>1</v>
      </c>
      <c r="G1826">
        <v>0.42370032466276702</v>
      </c>
      <c r="H1826">
        <v>0.55875591289457205</v>
      </c>
      <c r="I1826">
        <v>0.63047109244765598</v>
      </c>
      <c r="J1826">
        <v>0.38249650409435598</v>
      </c>
      <c r="K1826">
        <v>0.67200337829970203</v>
      </c>
      <c r="L1826">
        <v>0.165564675428226</v>
      </c>
      <c r="M1826">
        <v>0.55283374660014795</v>
      </c>
      <c r="N1826">
        <v>0.38097334593453702</v>
      </c>
      <c r="O1826">
        <v>0.88875183199679697</v>
      </c>
      <c r="P1826">
        <v>0.61307050783689399</v>
      </c>
      <c r="Q1826">
        <v>0.45996344294059199</v>
      </c>
      <c r="R1826">
        <v>0.46055816291956903</v>
      </c>
      <c r="S1826">
        <v>0.59514448261234698</v>
      </c>
      <c r="T1826">
        <v>0.71582592101543596</v>
      </c>
      <c r="U1826">
        <v>0.13635831231554199</v>
      </c>
      <c r="V1826">
        <v>0.37167803323689103</v>
      </c>
      <c r="W1826">
        <v>0.75544000060425898</v>
      </c>
      <c r="X1826">
        <v>0.50170931415250397</v>
      </c>
      <c r="Y1826">
        <v>0.459996799735988</v>
      </c>
      <c r="Z1826">
        <v>0.30207000193391298</v>
      </c>
      <c r="AA1826">
        <v>0.49736391907222299</v>
      </c>
      <c r="AB1826">
        <v>1</v>
      </c>
      <c r="AC1826">
        <v>0.41197166290290799</v>
      </c>
      <c r="AD1826">
        <v>0.69215611472581196</v>
      </c>
      <c r="AE1826">
        <v>0.64767992832973997</v>
      </c>
      <c r="AF1826">
        <v>0.279175716870256</v>
      </c>
      <c r="AG1826">
        <v>0.29992999977408702</v>
      </c>
      <c r="AH1826">
        <v>0.52695862991619602</v>
      </c>
      <c r="AI1826">
        <v>0.460072871209176</v>
      </c>
      <c r="AJ1826">
        <v>0.296881510282207</v>
      </c>
      <c r="AK1826">
        <v>0.20913916079762099</v>
      </c>
      <c r="AL1826">
        <v>0.63237837423313203</v>
      </c>
      <c r="AM1826">
        <v>0.158310524356017</v>
      </c>
      <c r="AN1826">
        <v>0.64941237137439101</v>
      </c>
      <c r="AO1826">
        <v>0.67941845394552902</v>
      </c>
      <c r="AP1826">
        <v>0.69084014153231499</v>
      </c>
      <c r="AQ1826">
        <v>0.74124901845397995</v>
      </c>
      <c r="AR1826">
        <v>0.712776768292953</v>
      </c>
      <c r="AS1826">
        <v>0.85202506411476697</v>
      </c>
      <c r="CX1826">
        <v>-0.6048738956451416</v>
      </c>
      <c r="CY1826">
        <v>-0.51986479759216309</v>
      </c>
      <c r="CZ1826">
        <v>-0.82789546251296997</v>
      </c>
      <c r="DA1826">
        <f t="shared" si="85"/>
        <v>0.6048738956451416</v>
      </c>
      <c r="DB1826">
        <f t="shared" si="86"/>
        <v>0.51986479759216309</v>
      </c>
      <c r="DC1826">
        <f t="shared" si="87"/>
        <v>0.82789546251296997</v>
      </c>
      <c r="DD1826">
        <v>0.6048738956451416</v>
      </c>
      <c r="DE1826">
        <v>0.51986479759216309</v>
      </c>
      <c r="DF1826">
        <v>0.82789546251296997</v>
      </c>
    </row>
    <row r="1827" spans="1:110" x14ac:dyDescent="0.15">
      <c r="A1827">
        <v>4</v>
      </c>
      <c r="C1827">
        <v>0.41897201045427401</v>
      </c>
      <c r="D1827">
        <v>0.22508104551524499</v>
      </c>
      <c r="E1827">
        <v>7.0951016229898495E-2</v>
      </c>
      <c r="F1827">
        <v>0</v>
      </c>
      <c r="G1827">
        <v>0.27330078772333399</v>
      </c>
      <c r="H1827">
        <v>0.456127338828554</v>
      </c>
      <c r="I1827">
        <v>0.37433179998434102</v>
      </c>
      <c r="J1827">
        <v>0.20505484522801301</v>
      </c>
      <c r="K1827">
        <v>0.32186833114492502</v>
      </c>
      <c r="L1827">
        <v>7.3496509281869099E-2</v>
      </c>
      <c r="M1827">
        <v>0.19027339719214201</v>
      </c>
      <c r="N1827">
        <v>0.234259206476297</v>
      </c>
      <c r="O1827">
        <v>0.41555177855604702</v>
      </c>
      <c r="P1827">
        <v>6.9887487667967901E-2</v>
      </c>
      <c r="Q1827">
        <v>0.15562335153836199</v>
      </c>
      <c r="R1827">
        <v>0.209273514296726</v>
      </c>
      <c r="S1827">
        <v>0.39339982885335401</v>
      </c>
      <c r="T1827">
        <v>0.154463946463025</v>
      </c>
      <c r="U1827">
        <v>4.5734722873827398E-2</v>
      </c>
      <c r="V1827">
        <v>0.12420334885541599</v>
      </c>
      <c r="W1827">
        <v>0</v>
      </c>
      <c r="X1827">
        <v>0.383315162557475</v>
      </c>
      <c r="Y1827">
        <v>0.30130429197846997</v>
      </c>
      <c r="Z1827">
        <v>0.11184242915970601</v>
      </c>
      <c r="AA1827">
        <v>0.39231924526524597</v>
      </c>
      <c r="AB1827">
        <v>0.80297148720908895</v>
      </c>
      <c r="AC1827">
        <v>0.19605488379025299</v>
      </c>
      <c r="AD1827">
        <v>0.10198151297396001</v>
      </c>
      <c r="AE1827">
        <v>0.46743551876998202</v>
      </c>
      <c r="AF1827">
        <v>0.264499466201914</v>
      </c>
      <c r="AG1827">
        <v>7.32999769580778E-2</v>
      </c>
      <c r="AH1827">
        <v>2.5513119438700001E-2</v>
      </c>
      <c r="AI1827">
        <v>7.70922150650898E-2</v>
      </c>
      <c r="AJ1827">
        <v>0.161333871486289</v>
      </c>
      <c r="AK1827">
        <v>5.49685936896184E-2</v>
      </c>
      <c r="AL1827">
        <v>0.40374531207403203</v>
      </c>
      <c r="AM1827">
        <v>0.11099888071439</v>
      </c>
      <c r="AN1827">
        <v>0.55346784269510396</v>
      </c>
      <c r="AO1827">
        <v>0.17513981083212499</v>
      </c>
      <c r="AP1827">
        <v>0.42825213742207102</v>
      </c>
      <c r="AQ1827">
        <v>0.112095358602866</v>
      </c>
      <c r="AR1827">
        <v>0.62035421258337498</v>
      </c>
      <c r="AS1827">
        <v>2.0701687058065899E-2</v>
      </c>
      <c r="CX1827">
        <v>-0.71744155883789063</v>
      </c>
      <c r="CY1827">
        <v>-0.61049258708953857</v>
      </c>
      <c r="CZ1827">
        <v>-0.91069436073303223</v>
      </c>
      <c r="DA1827">
        <f t="shared" si="85"/>
        <v>0.71744155883789063</v>
      </c>
      <c r="DB1827">
        <f t="shared" si="86"/>
        <v>0.61049258708953857</v>
      </c>
      <c r="DC1827">
        <f t="shared" si="87"/>
        <v>0.91069436073303223</v>
      </c>
      <c r="DD1827">
        <v>0.71744155883789063</v>
      </c>
      <c r="DE1827">
        <v>0.61049258708953857</v>
      </c>
      <c r="DF1827">
        <v>0.91069436073303223</v>
      </c>
    </row>
    <row r="1828" spans="1:110" x14ac:dyDescent="0.15">
      <c r="A1828">
        <v>4</v>
      </c>
      <c r="C1828">
        <v>0.61596843931557499</v>
      </c>
      <c r="D1828">
        <v>0.67723179239178199</v>
      </c>
      <c r="E1828">
        <v>0.41481295654101102</v>
      </c>
      <c r="F1828">
        <v>0.82673280039723895</v>
      </c>
      <c r="G1828">
        <v>0.535738252680099</v>
      </c>
      <c r="H1828">
        <v>0.55697188128603703</v>
      </c>
      <c r="I1828">
        <v>0.79387469931412402</v>
      </c>
      <c r="J1828">
        <v>0.42749445923912899</v>
      </c>
      <c r="K1828">
        <v>0.63649233618218004</v>
      </c>
      <c r="L1828">
        <v>0.18753350592798401</v>
      </c>
      <c r="M1828">
        <v>0.57308862559368801</v>
      </c>
      <c r="N1828">
        <v>0.331629930389368</v>
      </c>
      <c r="O1828">
        <v>1</v>
      </c>
      <c r="P1828">
        <v>0.75314131699043896</v>
      </c>
      <c r="Q1828">
        <v>0.35101340415223897</v>
      </c>
      <c r="R1828">
        <v>0.67271550895764198</v>
      </c>
      <c r="S1828">
        <v>0.69209350529666003</v>
      </c>
      <c r="T1828">
        <v>0.728619031172825</v>
      </c>
      <c r="U1828">
        <v>0.18930036355970201</v>
      </c>
      <c r="V1828">
        <v>0.47845773230941901</v>
      </c>
      <c r="W1828">
        <v>0.74121710037305</v>
      </c>
      <c r="X1828">
        <v>0.335302518791468</v>
      </c>
      <c r="Y1828">
        <v>0.63533679563647205</v>
      </c>
      <c r="Z1828">
        <v>0.435650702676107</v>
      </c>
      <c r="AA1828">
        <v>0.48168260173438598</v>
      </c>
      <c r="AB1828">
        <v>0.91487503243377999</v>
      </c>
      <c r="AC1828">
        <v>0.45814126036305702</v>
      </c>
      <c r="AD1828">
        <v>0.64917951663456697</v>
      </c>
      <c r="AE1828">
        <v>0.73947086022671904</v>
      </c>
      <c r="AF1828">
        <v>0.34838057798106797</v>
      </c>
      <c r="AG1828">
        <v>0.72542395548989602</v>
      </c>
      <c r="AH1828">
        <v>0.471410408508601</v>
      </c>
      <c r="AI1828">
        <v>0.64004968791447003</v>
      </c>
      <c r="AJ1828">
        <v>0.59270877418770096</v>
      </c>
      <c r="AK1828">
        <v>0.250757860958706</v>
      </c>
      <c r="AL1828">
        <v>0.55050959682705503</v>
      </c>
      <c r="AM1828">
        <v>0.48723363857771201</v>
      </c>
      <c r="AN1828">
        <v>0.825893299489869</v>
      </c>
      <c r="AO1828">
        <v>0.96410209450087203</v>
      </c>
      <c r="AP1828">
        <v>0.91093209072203196</v>
      </c>
      <c r="AQ1828">
        <v>0.74167163815997805</v>
      </c>
      <c r="AR1828">
        <v>0.92883559048923303</v>
      </c>
      <c r="AS1828">
        <v>0.72304058433650198</v>
      </c>
      <c r="CX1828">
        <v>-0.69107913970947266</v>
      </c>
      <c r="CY1828">
        <v>-0.52128481864929199</v>
      </c>
      <c r="CZ1828">
        <v>-0.86280405521392822</v>
      </c>
      <c r="DA1828">
        <f t="shared" si="85"/>
        <v>0.69107913970947266</v>
      </c>
      <c r="DB1828">
        <f t="shared" si="86"/>
        <v>0.52128481864929199</v>
      </c>
      <c r="DC1828">
        <f t="shared" si="87"/>
        <v>0.86280405521392822</v>
      </c>
      <c r="DD1828">
        <v>0.69107913970947266</v>
      </c>
      <c r="DE1828">
        <v>0.52128481864929199</v>
      </c>
      <c r="DF1828">
        <v>0.86280405521392822</v>
      </c>
    </row>
    <row r="1829" spans="1:110" x14ac:dyDescent="0.15">
      <c r="A1829">
        <v>4</v>
      </c>
      <c r="C1829">
        <v>0.62242290319697502</v>
      </c>
      <c r="D1829">
        <v>0.505584450373459</v>
      </c>
      <c r="E1829">
        <v>0.40544835228869303</v>
      </c>
      <c r="F1829">
        <v>0.42555354788528799</v>
      </c>
      <c r="G1829">
        <v>0.27606484641833701</v>
      </c>
      <c r="H1829">
        <v>0.52474812832651696</v>
      </c>
      <c r="I1829">
        <v>0.66000474671272003</v>
      </c>
      <c r="J1829">
        <v>0.39265426254978097</v>
      </c>
      <c r="K1829">
        <v>0.54378928210974997</v>
      </c>
      <c r="L1829">
        <v>0.15762405269464699</v>
      </c>
      <c r="M1829">
        <v>0.53900848327246598</v>
      </c>
      <c r="N1829">
        <v>0.42460300729621703</v>
      </c>
      <c r="O1829">
        <v>0.48452528140269402</v>
      </c>
      <c r="P1829">
        <v>0.50970313682619695</v>
      </c>
      <c r="Q1829">
        <v>0.29689331901386601</v>
      </c>
      <c r="R1829">
        <v>0.347690274999501</v>
      </c>
      <c r="S1829">
        <v>0.63865206735922098</v>
      </c>
      <c r="T1829">
        <v>0.54098502573042995</v>
      </c>
      <c r="U1829">
        <v>8.1738958326185301E-2</v>
      </c>
      <c r="V1829">
        <v>0.32771116531829603</v>
      </c>
      <c r="W1829">
        <v>0.49777505230636099</v>
      </c>
      <c r="X1829">
        <v>0.20797657706337999</v>
      </c>
      <c r="Y1829">
        <v>0.36363943625116102</v>
      </c>
      <c r="Z1829">
        <v>0.36134882339248803</v>
      </c>
      <c r="AA1829">
        <v>0.32325628666015399</v>
      </c>
      <c r="AB1829">
        <v>0.82159282283959401</v>
      </c>
      <c r="AC1829">
        <v>0.42695812103633202</v>
      </c>
      <c r="AD1829">
        <v>0.63221052949759204</v>
      </c>
      <c r="AE1829">
        <v>0.45262525889055799</v>
      </c>
      <c r="AF1829">
        <v>0.34135856585801999</v>
      </c>
      <c r="AG1829">
        <v>0.282149222319027</v>
      </c>
      <c r="AH1829">
        <v>0.46309509931707998</v>
      </c>
      <c r="AI1829">
        <v>0.53998974640234798</v>
      </c>
      <c r="AJ1829">
        <v>0.141624915872755</v>
      </c>
      <c r="AK1829">
        <v>0.17640282763302201</v>
      </c>
      <c r="AL1829">
        <v>0.36567230343033302</v>
      </c>
      <c r="AM1829">
        <v>0.228991130970016</v>
      </c>
      <c r="AN1829">
        <v>0.67505908592346398</v>
      </c>
      <c r="AO1829">
        <v>0.662788237163765</v>
      </c>
      <c r="AP1829">
        <v>0.54425685828475401</v>
      </c>
      <c r="AQ1829">
        <v>0.68835565927289599</v>
      </c>
      <c r="AR1829">
        <v>0.82228264886685898</v>
      </c>
      <c r="AS1829">
        <v>0.216143420485329</v>
      </c>
      <c r="CX1829">
        <v>-0.58904969692230225</v>
      </c>
      <c r="CY1829">
        <v>-0.52660626173019409</v>
      </c>
      <c r="CZ1829">
        <v>-0.8546452522277832</v>
      </c>
      <c r="DA1829">
        <f t="shared" si="85"/>
        <v>0.58904969692230225</v>
      </c>
      <c r="DB1829">
        <f t="shared" si="86"/>
        <v>0.52660626173019409</v>
      </c>
      <c r="DC1829">
        <f t="shared" si="87"/>
        <v>0.8546452522277832</v>
      </c>
      <c r="DD1829">
        <v>0.58904969692230225</v>
      </c>
      <c r="DE1829">
        <v>0.52660626173019409</v>
      </c>
      <c r="DF1829">
        <v>0.8546452522277832</v>
      </c>
    </row>
    <row r="1830" spans="1:110" x14ac:dyDescent="0.15">
      <c r="A1830">
        <v>4</v>
      </c>
      <c r="C1830">
        <v>0.38442893777058601</v>
      </c>
      <c r="D1830">
        <v>0.710368126639081</v>
      </c>
      <c r="E1830">
        <v>0.32223763741005501</v>
      </c>
      <c r="F1830">
        <v>0.43765770052333902</v>
      </c>
      <c r="G1830">
        <v>0.388516285121979</v>
      </c>
      <c r="H1830">
        <v>0.64441915706570296</v>
      </c>
      <c r="I1830">
        <v>0.72331678136283895</v>
      </c>
      <c r="J1830">
        <v>0.42888291847641902</v>
      </c>
      <c r="K1830">
        <v>0.44811983715297998</v>
      </c>
      <c r="L1830">
        <v>9.4623929149891706E-2</v>
      </c>
      <c r="M1830">
        <v>0.40214205503190098</v>
      </c>
      <c r="N1830">
        <v>0.38637968577850701</v>
      </c>
      <c r="O1830">
        <v>0.53051712612597102</v>
      </c>
      <c r="P1830">
        <v>0.34115776373886803</v>
      </c>
      <c r="Q1830">
        <v>0.28448541460562199</v>
      </c>
      <c r="R1830">
        <v>0.29769983047396398</v>
      </c>
      <c r="S1830">
        <v>0.50240149783013899</v>
      </c>
      <c r="T1830">
        <v>0.57013640136691301</v>
      </c>
      <c r="U1830">
        <v>0.17735584891566</v>
      </c>
      <c r="V1830">
        <v>0.18616290434219701</v>
      </c>
      <c r="W1830">
        <v>0.68458590473062397</v>
      </c>
      <c r="X1830">
        <v>0.40051737279654998</v>
      </c>
      <c r="Y1830">
        <v>0.41740119013637</v>
      </c>
      <c r="Z1830">
        <v>0.13418058934125501</v>
      </c>
      <c r="AA1830">
        <v>0.48096673045478</v>
      </c>
      <c r="AB1830">
        <v>0.89481638773542804</v>
      </c>
      <c r="AC1830">
        <v>0.39435877338903902</v>
      </c>
      <c r="AD1830">
        <v>0.72393132909708602</v>
      </c>
      <c r="AE1830">
        <v>0.466321664978812</v>
      </c>
      <c r="AF1830">
        <v>0.30087296230005101</v>
      </c>
      <c r="AG1830">
        <v>0.41044983259988499</v>
      </c>
      <c r="AH1830">
        <v>0.196802569937026</v>
      </c>
      <c r="AI1830">
        <v>0.336962774594737</v>
      </c>
      <c r="AJ1830">
        <v>0.43636826400276502</v>
      </c>
      <c r="AK1830">
        <v>0.18980916632771999</v>
      </c>
      <c r="AL1830">
        <v>0.53439910075006902</v>
      </c>
      <c r="AM1830">
        <v>0.39805387078162602</v>
      </c>
      <c r="AN1830">
        <v>0.79533009457949</v>
      </c>
      <c r="AO1830">
        <v>0.17770064165469701</v>
      </c>
      <c r="AP1830">
        <v>0.59350513014274597</v>
      </c>
      <c r="AQ1830">
        <v>0.30428773727067698</v>
      </c>
      <c r="AR1830">
        <v>0.64342164736177998</v>
      </c>
      <c r="AS1830">
        <v>0.315887915761279</v>
      </c>
      <c r="CX1830">
        <v>-0.66031873226165771</v>
      </c>
      <c r="CY1830">
        <v>-0.52955442667007446</v>
      </c>
      <c r="CZ1830">
        <v>-0.87997359037399292</v>
      </c>
      <c r="DA1830">
        <f t="shared" si="85"/>
        <v>0.66031873226165771</v>
      </c>
      <c r="DB1830">
        <f t="shared" si="86"/>
        <v>0.52955442667007446</v>
      </c>
      <c r="DC1830">
        <f t="shared" si="87"/>
        <v>0.87997359037399292</v>
      </c>
      <c r="DD1830">
        <v>0.66031873226165771</v>
      </c>
      <c r="DE1830">
        <v>0.52955442667007446</v>
      </c>
      <c r="DF1830">
        <v>0.87997359037399292</v>
      </c>
    </row>
    <row r="1831" spans="1:110" x14ac:dyDescent="0.15">
      <c r="A1831">
        <v>4</v>
      </c>
      <c r="C1831">
        <v>1.56137214367956E-2</v>
      </c>
      <c r="D1831">
        <v>0.22670736899332999</v>
      </c>
      <c r="E1831">
        <v>0.224100328842226</v>
      </c>
      <c r="F1831">
        <v>0.14650107769306001</v>
      </c>
      <c r="G1831">
        <v>7.6715542610209103E-3</v>
      </c>
      <c r="H1831">
        <v>0.54591360835955205</v>
      </c>
      <c r="I1831">
        <v>0.12027724236078199</v>
      </c>
      <c r="J1831">
        <v>0.14717036669290001</v>
      </c>
      <c r="K1831">
        <v>0.41396997059468099</v>
      </c>
      <c r="L1831">
        <v>0.14954550441919101</v>
      </c>
      <c r="M1831">
        <v>0.338897077808541</v>
      </c>
      <c r="N1831">
        <v>0.35415794298712999</v>
      </c>
      <c r="O1831">
        <v>0.159369467849373</v>
      </c>
      <c r="P1831">
        <v>0.36485981497790299</v>
      </c>
      <c r="Q1831">
        <v>0</v>
      </c>
      <c r="R1831">
        <v>0.26212756741290799</v>
      </c>
      <c r="S1831">
        <v>0.40037326680468699</v>
      </c>
      <c r="T1831">
        <v>0.32373414550935398</v>
      </c>
      <c r="U1831">
        <v>0.103273947685321</v>
      </c>
      <c r="V1831">
        <v>0.103275312916769</v>
      </c>
      <c r="W1831">
        <v>0.11928478448026</v>
      </c>
      <c r="X1831">
        <v>0.36948704446560698</v>
      </c>
      <c r="Y1831">
        <v>0.21488212845030999</v>
      </c>
      <c r="Z1831">
        <v>0</v>
      </c>
      <c r="AA1831">
        <v>0.47577536824598499</v>
      </c>
      <c r="AB1831">
        <v>0.83361627218281897</v>
      </c>
      <c r="AC1831">
        <v>8.0219404135446204E-2</v>
      </c>
      <c r="AD1831">
        <v>0</v>
      </c>
      <c r="AE1831">
        <v>0.49821787482652502</v>
      </c>
      <c r="AF1831">
        <v>0.20717662240949899</v>
      </c>
      <c r="AG1831">
        <v>0.11457858818783299</v>
      </c>
      <c r="AH1831">
        <v>0.15916799561867001</v>
      </c>
      <c r="AI1831">
        <v>0.20330665357569899</v>
      </c>
      <c r="AJ1831">
        <v>6.4675874805387806E-2</v>
      </c>
      <c r="AK1831">
        <v>0.149831580574072</v>
      </c>
      <c r="AL1831">
        <v>0.104932963522225</v>
      </c>
      <c r="AM1831">
        <v>0.16417710501302399</v>
      </c>
      <c r="AN1831">
        <v>0.23219396209169599</v>
      </c>
      <c r="AO1831">
        <v>6.6410738246078793E-2</v>
      </c>
      <c r="AP1831">
        <v>0.229537426120213</v>
      </c>
      <c r="AQ1831">
        <v>1.0424878350612499E-2</v>
      </c>
      <c r="AR1831">
        <v>0.730113452052506</v>
      </c>
      <c r="AS1831">
        <v>2.2759764881442501E-2</v>
      </c>
      <c r="CX1831">
        <v>-0.50083774328231812</v>
      </c>
      <c r="CY1831">
        <v>-0.51601898670196533</v>
      </c>
      <c r="CZ1831">
        <v>-0.80853492021560669</v>
      </c>
      <c r="DA1831">
        <f t="shared" si="85"/>
        <v>0.50083774328231812</v>
      </c>
      <c r="DB1831">
        <f t="shared" si="86"/>
        <v>0.51601898670196533</v>
      </c>
      <c r="DC1831">
        <f t="shared" si="87"/>
        <v>0.80853492021560669</v>
      </c>
      <c r="DD1831">
        <v>0.50083774328231812</v>
      </c>
      <c r="DE1831">
        <v>0.51601898670196533</v>
      </c>
      <c r="DF1831">
        <v>0.80853492021560669</v>
      </c>
    </row>
    <row r="1832" spans="1:110" x14ac:dyDescent="0.15">
      <c r="A1832">
        <v>4</v>
      </c>
      <c r="C1832">
        <v>7.5657093529668207E-2</v>
      </c>
      <c r="D1832">
        <v>0.36643918213356003</v>
      </c>
      <c r="E1832">
        <v>0.11245163427482199</v>
      </c>
      <c r="F1832">
        <v>0.18179578537091501</v>
      </c>
      <c r="G1832">
        <v>0.29060270051213599</v>
      </c>
      <c r="H1832">
        <v>0.58838174562734202</v>
      </c>
      <c r="I1832">
        <v>0.63118408858456698</v>
      </c>
      <c r="J1832">
        <v>0.230470647967398</v>
      </c>
      <c r="K1832">
        <v>0.55611136894864099</v>
      </c>
      <c r="L1832">
        <v>9.91318899640663E-2</v>
      </c>
      <c r="M1832">
        <v>0.20934145076380301</v>
      </c>
      <c r="N1832">
        <v>0.50297571849501099</v>
      </c>
      <c r="O1832">
        <v>0.420279294953192</v>
      </c>
      <c r="P1832">
        <v>0.205403844634061</v>
      </c>
      <c r="Q1832">
        <v>1.8611111028276499E-2</v>
      </c>
      <c r="R1832">
        <v>0.29235139765667301</v>
      </c>
      <c r="S1832">
        <v>0.54413430399025797</v>
      </c>
      <c r="T1832">
        <v>0.25671611238826603</v>
      </c>
      <c r="U1832">
        <v>0.143495273770293</v>
      </c>
      <c r="V1832">
        <v>0.28155053928149498</v>
      </c>
      <c r="W1832">
        <v>3.5024445799337299E-2</v>
      </c>
      <c r="X1832">
        <v>0.309673908231336</v>
      </c>
      <c r="Y1832">
        <v>0.24533955454666101</v>
      </c>
      <c r="Z1832">
        <v>0.11434374741669801</v>
      </c>
      <c r="AA1832">
        <v>0.53334805667746699</v>
      </c>
      <c r="AB1832">
        <v>0.89598712433155903</v>
      </c>
      <c r="AC1832">
        <v>0.30094366545970602</v>
      </c>
      <c r="AD1832">
        <v>0.16517554648838101</v>
      </c>
      <c r="AE1832">
        <v>0.39000621753362702</v>
      </c>
      <c r="AF1832">
        <v>0.25748853174527397</v>
      </c>
      <c r="AG1832">
        <v>0.24640622667249701</v>
      </c>
      <c r="AH1832">
        <v>0.201355766211156</v>
      </c>
      <c r="AI1832">
        <v>0.17663408478832099</v>
      </c>
      <c r="AJ1832">
        <v>0.12714916967690801</v>
      </c>
      <c r="AK1832">
        <v>0.11783065852534499</v>
      </c>
      <c r="AL1832">
        <v>0.27434973279139702</v>
      </c>
      <c r="AM1832">
        <v>0.13753482691871399</v>
      </c>
      <c r="AN1832">
        <v>0.69794825435380203</v>
      </c>
      <c r="AO1832">
        <v>0.182406248713854</v>
      </c>
      <c r="AP1832">
        <v>0.47822831023155998</v>
      </c>
      <c r="AQ1832">
        <v>0.32153313936325001</v>
      </c>
      <c r="AR1832">
        <v>0.79444013154995796</v>
      </c>
      <c r="AS1832">
        <v>6.1051449825390597E-2</v>
      </c>
      <c r="CX1832">
        <v>-0.69300734996795654</v>
      </c>
      <c r="CY1832">
        <v>-0.5682147741317749</v>
      </c>
      <c r="CZ1832">
        <v>-0.90707862377166748</v>
      </c>
      <c r="DA1832">
        <f t="shared" si="85"/>
        <v>0.69300734996795654</v>
      </c>
      <c r="DB1832">
        <f t="shared" si="86"/>
        <v>0.5682147741317749</v>
      </c>
      <c r="DC1832">
        <f t="shared" si="87"/>
        <v>0.90707862377166748</v>
      </c>
      <c r="DD1832">
        <v>0.69300734996795654</v>
      </c>
      <c r="DE1832">
        <v>0.5682147741317749</v>
      </c>
      <c r="DF1832">
        <v>0.90707862377166748</v>
      </c>
    </row>
    <row r="1833" spans="1:110" x14ac:dyDescent="0.15">
      <c r="A1833">
        <v>4</v>
      </c>
      <c r="C1833">
        <v>6.7923699529262693E-2</v>
      </c>
      <c r="D1833">
        <v>0.118860802370347</v>
      </c>
      <c r="E1833">
        <v>5.6661044970597298E-2</v>
      </c>
      <c r="F1833">
        <v>0</v>
      </c>
      <c r="G1833">
        <v>1.9666284713020898E-2</v>
      </c>
      <c r="H1833">
        <v>0.51873097924954903</v>
      </c>
      <c r="I1833">
        <v>0.33460792069225698</v>
      </c>
      <c r="J1833">
        <v>3.4170894706179802E-2</v>
      </c>
      <c r="K1833">
        <v>0.39423691528087201</v>
      </c>
      <c r="L1833">
        <v>9.0065068903326898E-2</v>
      </c>
      <c r="M1833">
        <v>3.9061324650177899E-2</v>
      </c>
      <c r="N1833">
        <v>0.319573941734071</v>
      </c>
      <c r="O1833">
        <v>0.162195189480902</v>
      </c>
      <c r="P1833">
        <v>0.15940371839233999</v>
      </c>
      <c r="Q1833">
        <v>1.11790318757071E-2</v>
      </c>
      <c r="R1833">
        <v>0.288200500362638</v>
      </c>
      <c r="S1833">
        <v>0.28317132687819102</v>
      </c>
      <c r="T1833">
        <v>0.24460865715048799</v>
      </c>
      <c r="U1833">
        <v>2.01785189322536E-2</v>
      </c>
      <c r="V1833">
        <v>8.2875020636237598E-2</v>
      </c>
      <c r="W1833">
        <v>9.09200242128783E-2</v>
      </c>
      <c r="X1833">
        <v>0.155016945539971</v>
      </c>
      <c r="Y1833">
        <v>0.28539451133762</v>
      </c>
      <c r="Z1833">
        <v>7.0500120756664897E-2</v>
      </c>
      <c r="AA1833">
        <v>0.51770062353104696</v>
      </c>
      <c r="AB1833">
        <v>0.85951144988643402</v>
      </c>
      <c r="AC1833">
        <v>9.1114379923091696E-2</v>
      </c>
      <c r="AD1833">
        <v>6.8641027556915896E-2</v>
      </c>
      <c r="AE1833">
        <v>0.405888176430236</v>
      </c>
      <c r="AF1833">
        <v>0.13899684129163301</v>
      </c>
      <c r="AG1833">
        <v>6.3400506437437901E-2</v>
      </c>
      <c r="AH1833">
        <v>4.0600029544456802E-2</v>
      </c>
      <c r="AI1833">
        <v>8.4959828406237697E-2</v>
      </c>
      <c r="AJ1833">
        <v>2.2522028171506302E-2</v>
      </c>
      <c r="AK1833">
        <v>8.8900497698534503E-2</v>
      </c>
      <c r="AL1833">
        <v>0.265295938097874</v>
      </c>
      <c r="AM1833">
        <v>0.16429661770849499</v>
      </c>
      <c r="AN1833">
        <v>0.41478281421088797</v>
      </c>
      <c r="AO1833">
        <v>7.5503455219308804E-2</v>
      </c>
      <c r="AP1833">
        <v>0.30364765093228901</v>
      </c>
      <c r="AQ1833">
        <v>8.4218852401455796E-2</v>
      </c>
      <c r="AR1833">
        <v>0.56570444890407001</v>
      </c>
      <c r="AS1833">
        <v>5.0799980907080197E-2</v>
      </c>
      <c r="CX1833">
        <v>-0.60234725475311279</v>
      </c>
      <c r="CY1833">
        <v>-0.62471914291381836</v>
      </c>
      <c r="CZ1833">
        <v>-0.87692421674728394</v>
      </c>
      <c r="DA1833">
        <f t="shared" si="85"/>
        <v>0.60234725475311279</v>
      </c>
      <c r="DB1833">
        <f t="shared" si="86"/>
        <v>0.62471914291381836</v>
      </c>
      <c r="DC1833">
        <f t="shared" si="87"/>
        <v>0.87692421674728394</v>
      </c>
      <c r="DD1833">
        <v>0.60234725475311279</v>
      </c>
      <c r="DE1833">
        <v>0.62471914291381836</v>
      </c>
      <c r="DF1833">
        <v>0.87692421674728394</v>
      </c>
    </row>
    <row r="1834" spans="1:110" x14ac:dyDescent="0.15">
      <c r="A1834">
        <v>4</v>
      </c>
      <c r="C1834">
        <v>0.41757590392894101</v>
      </c>
      <c r="D1834">
        <v>0.45821739497860797</v>
      </c>
      <c r="E1834">
        <v>0.338146739051638</v>
      </c>
      <c r="F1834">
        <v>0.44281700056079099</v>
      </c>
      <c r="G1834">
        <v>0.36484551648559899</v>
      </c>
      <c r="H1834">
        <v>0.66299422914120898</v>
      </c>
      <c r="I1834">
        <v>0.65790752283804599</v>
      </c>
      <c r="J1834">
        <v>0.43385207720764901</v>
      </c>
      <c r="K1834">
        <v>0.487227548383523</v>
      </c>
      <c r="L1834">
        <v>0.11797131995028801</v>
      </c>
      <c r="M1834">
        <v>0.50314280743926698</v>
      </c>
      <c r="N1834">
        <v>0.411370555478203</v>
      </c>
      <c r="O1834">
        <v>0.57979513963920504</v>
      </c>
      <c r="P1834">
        <v>0.34453157591912498</v>
      </c>
      <c r="Q1834">
        <v>0.38695672022863697</v>
      </c>
      <c r="R1834">
        <v>0.29011039624964802</v>
      </c>
      <c r="S1834">
        <v>0.67913402351972296</v>
      </c>
      <c r="T1834">
        <v>0.62659148251835195</v>
      </c>
      <c r="U1834">
        <v>3.9905722641417701E-2</v>
      </c>
      <c r="V1834">
        <v>0.287732813908462</v>
      </c>
      <c r="W1834">
        <v>0.74677693469946904</v>
      </c>
      <c r="X1834">
        <v>0.29794403484730703</v>
      </c>
      <c r="Y1834">
        <v>0.42875743820637202</v>
      </c>
      <c r="Z1834">
        <v>0.21306434657602999</v>
      </c>
      <c r="AA1834">
        <v>0.44878170726281902</v>
      </c>
      <c r="AB1834">
        <v>0.96853460534785396</v>
      </c>
      <c r="AC1834">
        <v>0.312441056555813</v>
      </c>
      <c r="AD1834">
        <v>0.44689366806083503</v>
      </c>
      <c r="AE1834">
        <v>0.54835985714739999</v>
      </c>
      <c r="AF1834">
        <v>0.22689121438349999</v>
      </c>
      <c r="AG1834">
        <v>0.43141748929467899</v>
      </c>
      <c r="AH1834">
        <v>0.252861053326568</v>
      </c>
      <c r="AI1834">
        <v>0.49949041940966998</v>
      </c>
      <c r="AJ1834">
        <v>0.26411766683661397</v>
      </c>
      <c r="AK1834">
        <v>0.114664866858109</v>
      </c>
      <c r="AL1834">
        <v>0.47831168163054499</v>
      </c>
      <c r="AM1834">
        <v>0.19733417133932099</v>
      </c>
      <c r="AN1834">
        <v>0.75120502734551797</v>
      </c>
      <c r="AO1834">
        <v>0.17600631379446299</v>
      </c>
      <c r="AP1834">
        <v>0.64437000552932999</v>
      </c>
      <c r="AQ1834">
        <v>0.37306593324065601</v>
      </c>
      <c r="AR1834">
        <v>0.76898357405329398</v>
      </c>
      <c r="AS1834">
        <v>0.34302750589208703</v>
      </c>
      <c r="CX1834">
        <v>-0.73448443412780762</v>
      </c>
      <c r="CY1834">
        <v>-0.60993826389312744</v>
      </c>
      <c r="CZ1834">
        <v>-0.90455710887908936</v>
      </c>
      <c r="DA1834">
        <f t="shared" si="85"/>
        <v>0.73448443412780762</v>
      </c>
      <c r="DB1834">
        <f t="shared" si="86"/>
        <v>0.60993826389312744</v>
      </c>
      <c r="DC1834">
        <f t="shared" si="87"/>
        <v>0.90455710887908936</v>
      </c>
      <c r="DD1834">
        <v>0.73448443412780762</v>
      </c>
      <c r="DE1834">
        <v>0.60993826389312744</v>
      </c>
      <c r="DF1834">
        <v>0.90455710887908936</v>
      </c>
    </row>
    <row r="1835" spans="1:110" x14ac:dyDescent="0.15">
      <c r="A1835">
        <v>4</v>
      </c>
      <c r="C1835">
        <v>0.30996616173497599</v>
      </c>
      <c r="D1835">
        <v>0.486990417049735</v>
      </c>
      <c r="E1835">
        <v>0.231169885191021</v>
      </c>
      <c r="F1835">
        <v>7.7273817745487194E-2</v>
      </c>
      <c r="G1835">
        <v>0.22599936433144599</v>
      </c>
      <c r="H1835">
        <v>0.48419129630491098</v>
      </c>
      <c r="I1835">
        <v>0.34003182935145398</v>
      </c>
      <c r="J1835">
        <v>0.45462191385317802</v>
      </c>
      <c r="K1835">
        <v>0.45289829869245202</v>
      </c>
      <c r="L1835">
        <v>0.13229286638465501</v>
      </c>
      <c r="M1835">
        <v>0.32043781840026803</v>
      </c>
      <c r="N1835">
        <v>0.157974773775204</v>
      </c>
      <c r="O1835">
        <v>0.38770739459591103</v>
      </c>
      <c r="P1835">
        <v>0.28754988850009999</v>
      </c>
      <c r="Q1835">
        <v>0.11462669859117899</v>
      </c>
      <c r="R1835">
        <v>0.250528794258635</v>
      </c>
      <c r="S1835">
        <v>0.50587439891465802</v>
      </c>
      <c r="T1835">
        <v>0.22044545983827499</v>
      </c>
      <c r="U1835">
        <v>9.5399223530567304E-2</v>
      </c>
      <c r="V1835">
        <v>0.25784992723030598</v>
      </c>
      <c r="W1835">
        <v>6.5358408944985694E-2</v>
      </c>
      <c r="X1835">
        <v>0.39441200395201598</v>
      </c>
      <c r="Y1835">
        <v>0.31627834504480101</v>
      </c>
      <c r="Z1835">
        <v>0.23079148486145701</v>
      </c>
      <c r="AA1835">
        <v>0.515033781295686</v>
      </c>
      <c r="AB1835">
        <v>0.87333467134292098</v>
      </c>
      <c r="AC1835">
        <v>0.23012034133850601</v>
      </c>
      <c r="AD1835">
        <v>0.33792189774784298</v>
      </c>
      <c r="AE1835">
        <v>0.438833805713296</v>
      </c>
      <c r="AF1835">
        <v>0.19570796729196599</v>
      </c>
      <c r="AG1835">
        <v>0.201533036350725</v>
      </c>
      <c r="AH1835">
        <v>0.20849883519852899</v>
      </c>
      <c r="AI1835">
        <v>0.18840217438300599</v>
      </c>
      <c r="AJ1835">
        <v>0.18367404929808001</v>
      </c>
      <c r="AK1835">
        <v>5.6004632632143503E-2</v>
      </c>
      <c r="AL1835">
        <v>0.245234884489448</v>
      </c>
      <c r="AM1835">
        <v>9.8282320967419401E-2</v>
      </c>
      <c r="AN1835">
        <v>0.71011614988061</v>
      </c>
      <c r="AO1835">
        <v>6.4476463679302903E-2</v>
      </c>
      <c r="AP1835">
        <v>0.375575357721745</v>
      </c>
      <c r="AQ1835">
        <v>0.30849525346753998</v>
      </c>
      <c r="AR1835">
        <v>0.70610892893576505</v>
      </c>
      <c r="AS1835">
        <v>0.154563876268002</v>
      </c>
      <c r="CX1835">
        <v>-0.69547438621520996</v>
      </c>
      <c r="CY1835">
        <v>-0.64387154579162598</v>
      </c>
      <c r="CZ1835">
        <v>-0.90927457809448242</v>
      </c>
      <c r="DA1835">
        <f t="shared" si="85"/>
        <v>0.69547438621520996</v>
      </c>
      <c r="DB1835">
        <f t="shared" si="86"/>
        <v>0.64387154579162598</v>
      </c>
      <c r="DC1835">
        <f t="shared" si="87"/>
        <v>0.90927457809448242</v>
      </c>
      <c r="DD1835">
        <v>0.69547438621520996</v>
      </c>
      <c r="DE1835">
        <v>0.64387154579162598</v>
      </c>
      <c r="DF1835">
        <v>0.90927457809448242</v>
      </c>
    </row>
    <row r="1836" spans="1:110" x14ac:dyDescent="0.15">
      <c r="A1836">
        <v>4</v>
      </c>
      <c r="C1836">
        <v>0.58570213095500601</v>
      </c>
      <c r="D1836">
        <v>0.65549200645649297</v>
      </c>
      <c r="E1836">
        <v>0.755075838581586</v>
      </c>
      <c r="F1836">
        <v>0.84201935818479601</v>
      </c>
      <c r="G1836">
        <v>0.74128411025318197</v>
      </c>
      <c r="H1836">
        <v>0.68578064889434798</v>
      </c>
      <c r="I1836">
        <v>0.68877360211498795</v>
      </c>
      <c r="J1836">
        <v>0.64510067728600695</v>
      </c>
      <c r="K1836">
        <v>0.86827878064581199</v>
      </c>
      <c r="L1836">
        <v>0.19619510034590801</v>
      </c>
      <c r="M1836">
        <v>1</v>
      </c>
      <c r="N1836">
        <v>0.76966757042358902</v>
      </c>
      <c r="O1836">
        <v>0.78343652218019</v>
      </c>
      <c r="P1836">
        <v>0.69796334551866701</v>
      </c>
      <c r="Q1836">
        <v>0.66458057324208597</v>
      </c>
      <c r="R1836">
        <v>0.786702040512826</v>
      </c>
      <c r="S1836">
        <v>0.66541496733922301</v>
      </c>
      <c r="T1836">
        <v>0.88607150557981096</v>
      </c>
      <c r="U1836">
        <v>0.117342172124766</v>
      </c>
      <c r="V1836">
        <v>0.33767291184493597</v>
      </c>
      <c r="W1836">
        <v>0.79989287255438202</v>
      </c>
      <c r="X1836">
        <v>0.60061380573107404</v>
      </c>
      <c r="Y1836">
        <v>0.79906831195909001</v>
      </c>
      <c r="Z1836">
        <v>0.44703958276731898</v>
      </c>
      <c r="AA1836">
        <v>0.61509596715339598</v>
      </c>
      <c r="AB1836">
        <v>0.91870910378597404</v>
      </c>
      <c r="AC1836">
        <v>0.48512187794013201</v>
      </c>
      <c r="AD1836">
        <v>0.65270591665632705</v>
      </c>
      <c r="AE1836">
        <v>0.947965551004055</v>
      </c>
      <c r="AF1836">
        <v>0.36484280363170002</v>
      </c>
      <c r="AG1836">
        <v>0.33799465479201701</v>
      </c>
      <c r="AH1836">
        <v>0.58752739308192303</v>
      </c>
      <c r="AI1836">
        <v>0.76216587925061896</v>
      </c>
      <c r="AJ1836">
        <v>0.59006059973219205</v>
      </c>
      <c r="AK1836">
        <v>0.46737071204471597</v>
      </c>
      <c r="AL1836">
        <v>0.504103179381722</v>
      </c>
      <c r="AM1836">
        <v>0.34055212680400998</v>
      </c>
      <c r="AN1836">
        <v>0.89883193137698503</v>
      </c>
      <c r="AO1836">
        <v>0.72150800212938604</v>
      </c>
      <c r="AP1836">
        <v>0.94643154939698104</v>
      </c>
      <c r="AQ1836">
        <v>0.66424942820830801</v>
      </c>
      <c r="AR1836">
        <v>1</v>
      </c>
      <c r="AS1836">
        <v>0.92777720140334496</v>
      </c>
      <c r="CX1836">
        <v>-0.73379552364349365</v>
      </c>
      <c r="CY1836">
        <v>-0.64912402629852295</v>
      </c>
      <c r="CZ1836">
        <v>-0.89425194263458252</v>
      </c>
      <c r="DA1836">
        <f t="shared" si="85"/>
        <v>0.73379552364349365</v>
      </c>
      <c r="DB1836">
        <f t="shared" si="86"/>
        <v>0.64912402629852295</v>
      </c>
      <c r="DC1836">
        <f t="shared" si="87"/>
        <v>0.89425194263458252</v>
      </c>
      <c r="DD1836">
        <v>0.73379552364349365</v>
      </c>
      <c r="DE1836">
        <v>0.64912402629852295</v>
      </c>
      <c r="DF1836">
        <v>0.89425194263458252</v>
      </c>
    </row>
    <row r="1837" spans="1:110" x14ac:dyDescent="0.15">
      <c r="A1837">
        <v>4</v>
      </c>
      <c r="C1837">
        <v>0.42191753316257702</v>
      </c>
      <c r="D1837">
        <v>0.48598304651959301</v>
      </c>
      <c r="E1837">
        <v>0.20417137856279999</v>
      </c>
      <c r="F1837">
        <v>0.817942638960653</v>
      </c>
      <c r="G1837">
        <v>0.33198858907967799</v>
      </c>
      <c r="H1837">
        <v>0.570986070264065</v>
      </c>
      <c r="I1837">
        <v>0.34124014525186402</v>
      </c>
      <c r="J1837">
        <v>0.51361425225164103</v>
      </c>
      <c r="K1837">
        <v>0.44983946123523899</v>
      </c>
      <c r="L1837">
        <v>0.11824496937516001</v>
      </c>
      <c r="M1837">
        <v>0.35241388552625502</v>
      </c>
      <c r="N1837">
        <v>0.48890288867982301</v>
      </c>
      <c r="O1837">
        <v>0.65239672856267406</v>
      </c>
      <c r="P1837">
        <v>0.38172823413345103</v>
      </c>
      <c r="Q1837">
        <v>0.35695534942559198</v>
      </c>
      <c r="R1837">
        <v>0.37221903149419899</v>
      </c>
      <c r="S1837">
        <v>0.63286001789109902</v>
      </c>
      <c r="T1837">
        <v>0.47742143614467902</v>
      </c>
      <c r="U1837">
        <v>8.0990243674295095E-2</v>
      </c>
      <c r="V1837">
        <v>0.26941128490528299</v>
      </c>
      <c r="W1837">
        <v>0.67508028440608803</v>
      </c>
      <c r="X1837">
        <v>0.20682794947129299</v>
      </c>
      <c r="Y1837">
        <v>0.41415704856178598</v>
      </c>
      <c r="Z1837">
        <v>0.14243061438454299</v>
      </c>
      <c r="AA1837">
        <v>0.46914467799515303</v>
      </c>
      <c r="AB1837">
        <v>0.90346437386310097</v>
      </c>
      <c r="AC1837">
        <v>0.20515565556952001</v>
      </c>
      <c r="AD1837">
        <v>0.25922053090277902</v>
      </c>
      <c r="AE1837">
        <v>0.63159938450707298</v>
      </c>
      <c r="AF1837">
        <v>0.20412648978173301</v>
      </c>
      <c r="AG1837">
        <v>0.37606438567762601</v>
      </c>
      <c r="AH1837">
        <v>0.15741586448714501</v>
      </c>
      <c r="AI1837">
        <v>0.50408044463790802</v>
      </c>
      <c r="AJ1837">
        <v>0.34482416262135501</v>
      </c>
      <c r="AK1837">
        <v>0.16702703506623301</v>
      </c>
      <c r="AL1837">
        <v>0.48028021529123999</v>
      </c>
      <c r="AM1837">
        <v>0.25182554095169701</v>
      </c>
      <c r="AN1837">
        <v>0.72037949939526202</v>
      </c>
      <c r="AO1837">
        <v>2.9908120354902201E-2</v>
      </c>
      <c r="AP1837">
        <v>0.54299068453676202</v>
      </c>
      <c r="AQ1837">
        <v>0.31404523746562302</v>
      </c>
      <c r="AR1837">
        <v>0.744303256721908</v>
      </c>
      <c r="AS1837">
        <v>0.223185358522033</v>
      </c>
      <c r="CX1837">
        <v>-0.70150601863861084</v>
      </c>
      <c r="CY1837">
        <v>-0.6138007640838623</v>
      </c>
      <c r="CZ1837">
        <v>-0.88932257890701294</v>
      </c>
      <c r="DA1837">
        <f t="shared" si="85"/>
        <v>0.70150601863861084</v>
      </c>
      <c r="DB1837">
        <f t="shared" si="86"/>
        <v>0.6138007640838623</v>
      </c>
      <c r="DC1837">
        <f t="shared" si="87"/>
        <v>0.88932257890701294</v>
      </c>
      <c r="DD1837">
        <v>0.70150601863861084</v>
      </c>
      <c r="DE1837">
        <v>0.6138007640838623</v>
      </c>
      <c r="DF1837">
        <v>0.88932257890701294</v>
      </c>
    </row>
    <row r="1838" spans="1:110" x14ac:dyDescent="0.15">
      <c r="A1838">
        <v>4</v>
      </c>
      <c r="C1838">
        <v>0.38161230482979902</v>
      </c>
      <c r="D1838">
        <v>0.72901789463373601</v>
      </c>
      <c r="E1838">
        <v>0.26293625638638002</v>
      </c>
      <c r="F1838">
        <v>0.81688724716025796</v>
      </c>
      <c r="G1838">
        <v>0.38235382652487798</v>
      </c>
      <c r="H1838">
        <v>0.58255527490440895</v>
      </c>
      <c r="I1838">
        <v>0.35244642973943802</v>
      </c>
      <c r="J1838">
        <v>0.36908415755857599</v>
      </c>
      <c r="K1838">
        <v>0.41247799207642799</v>
      </c>
      <c r="L1838">
        <v>9.7118892294604103E-2</v>
      </c>
      <c r="M1838">
        <v>0.49065057402540102</v>
      </c>
      <c r="N1838">
        <v>0.53127465875641899</v>
      </c>
      <c r="O1838">
        <v>0.58449612064547696</v>
      </c>
      <c r="P1838">
        <v>0.28192325670506302</v>
      </c>
      <c r="Q1838">
        <v>0.63578805207422495</v>
      </c>
      <c r="R1838">
        <v>0.23195760790974701</v>
      </c>
      <c r="S1838">
        <v>0.54831406119402804</v>
      </c>
      <c r="T1838">
        <v>0.52401323678862399</v>
      </c>
      <c r="U1838">
        <v>0.24107396964262101</v>
      </c>
      <c r="V1838">
        <v>0.29482761927616902</v>
      </c>
      <c r="W1838">
        <v>0.65015816566368401</v>
      </c>
      <c r="X1838">
        <v>0.29808137317380801</v>
      </c>
      <c r="Y1838">
        <v>0.43575588433943002</v>
      </c>
      <c r="Z1838">
        <v>0.19471564388148699</v>
      </c>
      <c r="AA1838">
        <v>0.45946909562213101</v>
      </c>
      <c r="AB1838">
        <v>0.91556588679858097</v>
      </c>
      <c r="AC1838">
        <v>0.22589091662334401</v>
      </c>
      <c r="AD1838">
        <v>0.39632126252005301</v>
      </c>
      <c r="AE1838">
        <v>0.39792943490925697</v>
      </c>
      <c r="AF1838">
        <v>0.31400562608188098</v>
      </c>
      <c r="AG1838">
        <v>0.18426216402182999</v>
      </c>
      <c r="AH1838">
        <v>0.168108584408898</v>
      </c>
      <c r="AI1838">
        <v>0.36007779292007502</v>
      </c>
      <c r="AJ1838">
        <v>0.26161542229644602</v>
      </c>
      <c r="AK1838">
        <v>0.14200965732465601</v>
      </c>
      <c r="AL1838">
        <v>0.48110337065557801</v>
      </c>
      <c r="AM1838">
        <v>0.44377916687532198</v>
      </c>
      <c r="AN1838">
        <v>0.74436840287758499</v>
      </c>
      <c r="AO1838">
        <v>9.6992358046158106E-2</v>
      </c>
      <c r="AP1838">
        <v>0.49506253904194802</v>
      </c>
      <c r="AQ1838">
        <v>0.21914761565025601</v>
      </c>
      <c r="AR1838">
        <v>0.74172668445524503</v>
      </c>
      <c r="AS1838">
        <v>0.29844296991930702</v>
      </c>
      <c r="CX1838">
        <v>-0.65570688247680664</v>
      </c>
      <c r="CY1838">
        <v>-0.53176635503768921</v>
      </c>
      <c r="CZ1838">
        <v>-0.87861770391464233</v>
      </c>
      <c r="DA1838">
        <f t="shared" si="85"/>
        <v>0.65570688247680664</v>
      </c>
      <c r="DB1838">
        <f t="shared" si="86"/>
        <v>0.53176635503768921</v>
      </c>
      <c r="DC1838">
        <f t="shared" si="87"/>
        <v>0.87861770391464233</v>
      </c>
      <c r="DD1838">
        <v>0.65570688247680664</v>
      </c>
      <c r="DE1838">
        <v>0.53176635503768921</v>
      </c>
      <c r="DF1838">
        <v>0.87861770391464233</v>
      </c>
    </row>
    <row r="1839" spans="1:110" x14ac:dyDescent="0.15">
      <c r="A1839">
        <v>4</v>
      </c>
      <c r="C1839">
        <v>1.9057285515453699E-3</v>
      </c>
      <c r="D1839">
        <v>5.3285677280389904E-3</v>
      </c>
      <c r="E1839">
        <v>7.3854474274421905E-2</v>
      </c>
      <c r="F1839">
        <v>3.0968100493976199E-3</v>
      </c>
      <c r="G1839">
        <v>0</v>
      </c>
      <c r="H1839">
        <v>0.58730255228209405</v>
      </c>
      <c r="I1839">
        <v>0.30105237194447099</v>
      </c>
      <c r="J1839">
        <v>0.14272831594440499</v>
      </c>
      <c r="K1839">
        <v>0.37450291869664298</v>
      </c>
      <c r="L1839">
        <v>7.4367009187460795E-2</v>
      </c>
      <c r="M1839">
        <v>8.7345507830019098E-2</v>
      </c>
      <c r="N1839">
        <v>0.30398869708911802</v>
      </c>
      <c r="O1839">
        <v>0.20824156337094399</v>
      </c>
      <c r="P1839">
        <v>0.16108042372853701</v>
      </c>
      <c r="Q1839">
        <v>0</v>
      </c>
      <c r="R1839">
        <v>0.24185979726648901</v>
      </c>
      <c r="S1839">
        <v>0.30092133438381002</v>
      </c>
      <c r="T1839">
        <v>0.340998405887041</v>
      </c>
      <c r="U1839">
        <v>0</v>
      </c>
      <c r="V1839">
        <v>0</v>
      </c>
      <c r="W1839">
        <v>4.2460998621402499E-2</v>
      </c>
      <c r="X1839">
        <v>0.313651882683117</v>
      </c>
      <c r="Y1839">
        <v>0.23585961965237701</v>
      </c>
      <c r="Z1839">
        <v>7.5156531152245895E-2</v>
      </c>
      <c r="AA1839">
        <v>0.39174299663599199</v>
      </c>
      <c r="AB1839">
        <v>0.81129003743943495</v>
      </c>
      <c r="AC1839">
        <v>0.14503694337703599</v>
      </c>
      <c r="AD1839">
        <v>9.9651676554206994E-2</v>
      </c>
      <c r="AE1839">
        <v>0.41563555840974298</v>
      </c>
      <c r="AF1839">
        <v>0.24163802740636001</v>
      </c>
      <c r="AG1839">
        <v>6.0344386929209501E-2</v>
      </c>
      <c r="AH1839">
        <v>6.7566614443916997E-2</v>
      </c>
      <c r="AI1839">
        <v>0.13373849860818099</v>
      </c>
      <c r="AJ1839">
        <v>0.11582348449591499</v>
      </c>
      <c r="AK1839">
        <v>0.130994627133381</v>
      </c>
      <c r="AL1839">
        <v>0.22985631315232399</v>
      </c>
      <c r="AM1839">
        <v>5.69704635551814E-2</v>
      </c>
      <c r="AN1839">
        <v>0.247840308800438</v>
      </c>
      <c r="AO1839">
        <v>9.6161059690956396E-2</v>
      </c>
      <c r="AP1839">
        <v>0.31550103064201201</v>
      </c>
      <c r="AQ1839">
        <v>4.3514332901216701E-2</v>
      </c>
      <c r="AR1839">
        <v>0.66764614001439104</v>
      </c>
      <c r="AS1839">
        <v>0.122024542154614</v>
      </c>
      <c r="CX1839">
        <v>-0.58405971527099609</v>
      </c>
      <c r="CY1839">
        <v>-0.66373884677886963</v>
      </c>
      <c r="CZ1839">
        <v>-0.9084734320640564</v>
      </c>
      <c r="DA1839">
        <f t="shared" si="85"/>
        <v>0.58405971527099609</v>
      </c>
      <c r="DB1839">
        <f t="shared" si="86"/>
        <v>0.66373884677886963</v>
      </c>
      <c r="DC1839">
        <f t="shared" si="87"/>
        <v>0.9084734320640564</v>
      </c>
      <c r="DD1839">
        <v>0.58405971527099609</v>
      </c>
      <c r="DE1839">
        <v>0.66373884677886963</v>
      </c>
      <c r="DF1839">
        <v>0.9084734320640564</v>
      </c>
    </row>
    <row r="1840" spans="1:110" x14ac:dyDescent="0.15">
      <c r="A1840">
        <v>4</v>
      </c>
      <c r="C1840">
        <v>0.36395073494032398</v>
      </c>
      <c r="D1840">
        <v>0.48768938460028199</v>
      </c>
      <c r="E1840">
        <v>0.29315830247874097</v>
      </c>
      <c r="F1840">
        <v>0.47179546820961699</v>
      </c>
      <c r="G1840">
        <v>0.28839125749982603</v>
      </c>
      <c r="H1840">
        <v>0.56908334510303604</v>
      </c>
      <c r="I1840">
        <v>0.82318368287842103</v>
      </c>
      <c r="J1840">
        <v>0.41239721404332003</v>
      </c>
      <c r="K1840">
        <v>0.59643415470029304</v>
      </c>
      <c r="L1840">
        <v>0.132171503907207</v>
      </c>
      <c r="M1840">
        <v>0.371485935701106</v>
      </c>
      <c r="N1840">
        <v>0.36369124356993598</v>
      </c>
      <c r="O1840">
        <v>0.58232773324244702</v>
      </c>
      <c r="P1840">
        <v>0.42655669540561097</v>
      </c>
      <c r="Q1840">
        <v>0.206458274784034</v>
      </c>
      <c r="R1840">
        <v>0.35529840789789302</v>
      </c>
      <c r="S1840">
        <v>0.60199378301815298</v>
      </c>
      <c r="T1840">
        <v>0.71668319357501697</v>
      </c>
      <c r="U1840">
        <v>3.9203682530688899E-2</v>
      </c>
      <c r="V1840">
        <v>0.36161906901237301</v>
      </c>
      <c r="W1840">
        <v>0.91154769335946495</v>
      </c>
      <c r="X1840">
        <v>0.38561039186844198</v>
      </c>
      <c r="Y1840">
        <v>0.54830005575763097</v>
      </c>
      <c r="Z1840">
        <v>0.21095369078652201</v>
      </c>
      <c r="AA1840">
        <v>0.52335757900948698</v>
      </c>
      <c r="AB1840">
        <v>0.96860085301286303</v>
      </c>
      <c r="AC1840">
        <v>0.30271199511492303</v>
      </c>
      <c r="AD1840">
        <v>0.55615704233781504</v>
      </c>
      <c r="AE1840">
        <v>0.49666221055103299</v>
      </c>
      <c r="AF1840">
        <v>0.28706087350326098</v>
      </c>
      <c r="AG1840">
        <v>0.43436327736339198</v>
      </c>
      <c r="AH1840">
        <v>0.252791626240436</v>
      </c>
      <c r="AI1840">
        <v>0.503932747244205</v>
      </c>
      <c r="AJ1840">
        <v>0.227916999532705</v>
      </c>
      <c r="AK1840">
        <v>0.108210133336933</v>
      </c>
      <c r="AL1840">
        <v>0.29804829893599499</v>
      </c>
      <c r="AM1840">
        <v>0.28633115746050702</v>
      </c>
      <c r="AN1840">
        <v>0.74973975576181195</v>
      </c>
      <c r="AO1840">
        <v>0.19341889556056299</v>
      </c>
      <c r="AP1840">
        <v>0.51496996917487903</v>
      </c>
      <c r="AQ1840">
        <v>0.40434076798684598</v>
      </c>
      <c r="AR1840">
        <v>0.69564408071994999</v>
      </c>
      <c r="AS1840">
        <v>0.32851019676139298</v>
      </c>
      <c r="CX1840">
        <v>-0.69244956970214844</v>
      </c>
      <c r="CY1840">
        <v>-0.64819222688674927</v>
      </c>
      <c r="CZ1840">
        <v>-0.9040454626083374</v>
      </c>
      <c r="DA1840">
        <f t="shared" si="85"/>
        <v>0.69244956970214844</v>
      </c>
      <c r="DB1840">
        <f t="shared" si="86"/>
        <v>0.64819222688674927</v>
      </c>
      <c r="DC1840">
        <f t="shared" si="87"/>
        <v>0.9040454626083374</v>
      </c>
      <c r="DD1840">
        <v>0.69244956970214844</v>
      </c>
      <c r="DE1840">
        <v>0.64819222688674927</v>
      </c>
      <c r="DF1840">
        <v>0.9040454626083374</v>
      </c>
    </row>
    <row r="1841" spans="1:110" x14ac:dyDescent="0.15">
      <c r="A1841">
        <v>4</v>
      </c>
      <c r="C1841">
        <v>0.244356192065557</v>
      </c>
      <c r="D1841">
        <v>0.39756189288245902</v>
      </c>
      <c r="E1841">
        <v>0.28015187568166999</v>
      </c>
      <c r="F1841">
        <v>0.15566001191109999</v>
      </c>
      <c r="G1841">
        <v>0.22596635785698499</v>
      </c>
      <c r="H1841">
        <v>0.50632379526300297</v>
      </c>
      <c r="I1841">
        <v>0.25515876654446401</v>
      </c>
      <c r="J1841">
        <v>0.44691702994204802</v>
      </c>
      <c r="K1841">
        <v>0.54895374645905703</v>
      </c>
      <c r="L1841">
        <v>0.11558327243099301</v>
      </c>
      <c r="M1841">
        <v>0.29903553974792701</v>
      </c>
      <c r="N1841">
        <v>0.34898108219572999</v>
      </c>
      <c r="O1841">
        <v>0.36615500583969601</v>
      </c>
      <c r="P1841">
        <v>0.30293582582591599</v>
      </c>
      <c r="Q1841">
        <v>0.12141490320968799</v>
      </c>
      <c r="R1841">
        <v>0.43656391655679899</v>
      </c>
      <c r="S1841">
        <v>0.64054379670939998</v>
      </c>
      <c r="T1841">
        <v>0.28573982544589499</v>
      </c>
      <c r="U1841">
        <v>0.17807974185957301</v>
      </c>
      <c r="V1841">
        <v>0.19710614993866901</v>
      </c>
      <c r="W1841">
        <v>0</v>
      </c>
      <c r="X1841">
        <v>0.26055403716542402</v>
      </c>
      <c r="Y1841">
        <v>0.222057752105777</v>
      </c>
      <c r="Z1841">
        <v>0.19514446343165201</v>
      </c>
      <c r="AA1841">
        <v>0.39186947413554801</v>
      </c>
      <c r="AB1841">
        <v>0.86398600009178705</v>
      </c>
      <c r="AC1841">
        <v>0.26671187892189502</v>
      </c>
      <c r="AD1841">
        <v>0.28057713252697303</v>
      </c>
      <c r="AE1841">
        <v>0.41210794048135502</v>
      </c>
      <c r="AF1841">
        <v>0.17842557010691701</v>
      </c>
      <c r="AG1841">
        <v>0.198306929839108</v>
      </c>
      <c r="AH1841">
        <v>0.191502531473598</v>
      </c>
      <c r="AI1841">
        <v>0.14347162051066401</v>
      </c>
      <c r="AJ1841">
        <v>0.26025503093065</v>
      </c>
      <c r="AK1841">
        <v>9.9059194932959505E-2</v>
      </c>
      <c r="AL1841">
        <v>0.27552169228270101</v>
      </c>
      <c r="AM1841">
        <v>0.193441922187126</v>
      </c>
      <c r="AN1841">
        <v>0.55674104095339705</v>
      </c>
      <c r="AO1841">
        <v>8.3017166639623996E-2</v>
      </c>
      <c r="AP1841">
        <v>0.43686564700289598</v>
      </c>
      <c r="AQ1841">
        <v>0.46541146665466598</v>
      </c>
      <c r="AR1841">
        <v>0.64438453466673395</v>
      </c>
      <c r="AS1841">
        <v>0.16751777936621801</v>
      </c>
      <c r="CX1841">
        <v>-0.68141365051269531</v>
      </c>
      <c r="CY1841">
        <v>-0.62033635377883911</v>
      </c>
      <c r="CZ1841">
        <v>-0.90507799386978149</v>
      </c>
      <c r="DA1841">
        <f t="shared" si="85"/>
        <v>0.68141365051269531</v>
      </c>
      <c r="DB1841">
        <f t="shared" si="86"/>
        <v>0.62033635377883911</v>
      </c>
      <c r="DC1841">
        <f t="shared" si="87"/>
        <v>0.90507799386978149</v>
      </c>
      <c r="DD1841">
        <v>0.68141365051269531</v>
      </c>
      <c r="DE1841">
        <v>0.62033635377883911</v>
      </c>
      <c r="DF1841">
        <v>0.90507799386978149</v>
      </c>
    </row>
    <row r="1842" spans="1:110" x14ac:dyDescent="0.15">
      <c r="A1842">
        <v>4</v>
      </c>
      <c r="C1842">
        <v>0.45928164621954198</v>
      </c>
      <c r="D1842">
        <v>0.56046307936466999</v>
      </c>
      <c r="E1842">
        <v>0.35991946770863098</v>
      </c>
      <c r="F1842">
        <v>0.85951360328889004</v>
      </c>
      <c r="G1842">
        <v>0.42757592522473398</v>
      </c>
      <c r="H1842">
        <v>0.64317776193658205</v>
      </c>
      <c r="I1842">
        <v>0.49699685132840299</v>
      </c>
      <c r="J1842">
        <v>0.64004506697894803</v>
      </c>
      <c r="K1842">
        <v>0.56304735426901198</v>
      </c>
      <c r="L1842">
        <v>0.21025393993211</v>
      </c>
      <c r="M1842">
        <v>0.58834403416546899</v>
      </c>
      <c r="N1842">
        <v>0.35181416231478801</v>
      </c>
      <c r="O1842">
        <v>0.52171220707097898</v>
      </c>
      <c r="P1842">
        <v>0.40592382646201403</v>
      </c>
      <c r="Q1842">
        <v>0.38966521372716401</v>
      </c>
      <c r="R1842">
        <v>0.36247456042076498</v>
      </c>
      <c r="S1842">
        <v>0.64161753929729204</v>
      </c>
      <c r="T1842">
        <v>0.56061955911454797</v>
      </c>
      <c r="U1842">
        <v>8.9785251256574397E-2</v>
      </c>
      <c r="V1842">
        <v>0.32379004794868499</v>
      </c>
      <c r="W1842">
        <v>0.671956064819626</v>
      </c>
      <c r="X1842">
        <v>0.43982621246617698</v>
      </c>
      <c r="Y1842">
        <v>0.49768382410270301</v>
      </c>
      <c r="Z1842">
        <v>0.179037030468085</v>
      </c>
      <c r="AA1842">
        <v>0.51906719550497005</v>
      </c>
      <c r="AB1842">
        <v>0.98980038401327397</v>
      </c>
      <c r="AC1842">
        <v>0.35464605939055799</v>
      </c>
      <c r="AD1842">
        <v>0.53693617794741</v>
      </c>
      <c r="AE1842">
        <v>0.52152235940509595</v>
      </c>
      <c r="AF1842">
        <v>0.33970559476550799</v>
      </c>
      <c r="AG1842">
        <v>0.35651388950817298</v>
      </c>
      <c r="AH1842">
        <v>0.21147386528787401</v>
      </c>
      <c r="AI1842">
        <v>0.84928144158260699</v>
      </c>
      <c r="AJ1842">
        <v>0.294261383785485</v>
      </c>
      <c r="AK1842">
        <v>0.12809644486618599</v>
      </c>
      <c r="AL1842">
        <v>0.82351402732279699</v>
      </c>
      <c r="AM1842">
        <v>0.427454891149044</v>
      </c>
      <c r="AN1842">
        <v>0.75354991848684605</v>
      </c>
      <c r="AO1842">
        <v>8.5349884449715599E-2</v>
      </c>
      <c r="AP1842">
        <v>0.57228712961688699</v>
      </c>
      <c r="AQ1842">
        <v>0.46739779958317401</v>
      </c>
      <c r="AR1842">
        <v>0.86423990847896304</v>
      </c>
      <c r="AS1842">
        <v>0.35478508987448298</v>
      </c>
      <c r="CX1842">
        <v>-0.6909489631652832</v>
      </c>
      <c r="CY1842">
        <v>-0.61367785930633545</v>
      </c>
      <c r="CZ1842">
        <v>-0.86170601844787598</v>
      </c>
      <c r="DA1842">
        <f t="shared" si="85"/>
        <v>0.6909489631652832</v>
      </c>
      <c r="DB1842">
        <f t="shared" si="86"/>
        <v>0.61367785930633545</v>
      </c>
      <c r="DC1842">
        <f t="shared" si="87"/>
        <v>0.86170601844787598</v>
      </c>
      <c r="DD1842">
        <v>0.6909489631652832</v>
      </c>
      <c r="DE1842">
        <v>0.61367785930633545</v>
      </c>
      <c r="DF1842">
        <v>0.86170601844787598</v>
      </c>
    </row>
    <row r="1843" spans="1:110" x14ac:dyDescent="0.15">
      <c r="A1843">
        <v>4</v>
      </c>
      <c r="C1843">
        <v>0.41680703769641497</v>
      </c>
      <c r="D1843">
        <v>0.56880366157432405</v>
      </c>
      <c r="E1843">
        <v>0.16649988299577101</v>
      </c>
      <c r="F1843">
        <v>0.35550239354165297</v>
      </c>
      <c r="G1843">
        <v>0.33145250651255298</v>
      </c>
      <c r="H1843">
        <v>0.61865533071175005</v>
      </c>
      <c r="I1843">
        <v>0.33805977632559198</v>
      </c>
      <c r="J1843">
        <v>0.57168278432624198</v>
      </c>
      <c r="K1843">
        <v>0.44063040170568502</v>
      </c>
      <c r="L1843">
        <v>0.124327726389659</v>
      </c>
      <c r="M1843">
        <v>0.37440306266984702</v>
      </c>
      <c r="N1843">
        <v>0.24367096006578701</v>
      </c>
      <c r="O1843">
        <v>0.42622666837724899</v>
      </c>
      <c r="P1843">
        <v>0.32395248040121899</v>
      </c>
      <c r="Q1843">
        <v>0.38095755258604302</v>
      </c>
      <c r="R1843">
        <v>0.264086481020609</v>
      </c>
      <c r="S1843">
        <v>0.53590545899201103</v>
      </c>
      <c r="T1843">
        <v>0.469142698283746</v>
      </c>
      <c r="U1843">
        <v>3.3749752983064298E-2</v>
      </c>
      <c r="V1843">
        <v>0.431343753912585</v>
      </c>
      <c r="W1843">
        <v>0.66892047397725896</v>
      </c>
      <c r="X1843">
        <v>0.25957015593362698</v>
      </c>
      <c r="Y1843">
        <v>0.38429328127892598</v>
      </c>
      <c r="Z1843">
        <v>0.15162072094464499</v>
      </c>
      <c r="AA1843">
        <v>0.47079831935916</v>
      </c>
      <c r="AB1843">
        <v>0.901035504535183</v>
      </c>
      <c r="AC1843">
        <v>0.256123081107831</v>
      </c>
      <c r="AD1843">
        <v>0.296636128214327</v>
      </c>
      <c r="AE1843">
        <v>0.57335768341849302</v>
      </c>
      <c r="AF1843">
        <v>0.15993819519675101</v>
      </c>
      <c r="AG1843">
        <v>0.23842328467844801</v>
      </c>
      <c r="AH1843">
        <v>0.192989678535544</v>
      </c>
      <c r="AI1843">
        <v>0.56188709014208804</v>
      </c>
      <c r="AJ1843">
        <v>0.27378124463865999</v>
      </c>
      <c r="AK1843">
        <v>9.6298595605721501E-2</v>
      </c>
      <c r="AL1843">
        <v>0.45363260844692399</v>
      </c>
      <c r="AM1843">
        <v>0.16753662438553901</v>
      </c>
      <c r="AN1843">
        <v>0.62065576341338202</v>
      </c>
      <c r="AO1843">
        <v>8.2595996186371201E-2</v>
      </c>
      <c r="AP1843">
        <v>0.51814970844075303</v>
      </c>
      <c r="AQ1843">
        <v>0.253708369181527</v>
      </c>
      <c r="AR1843">
        <v>0.79494240778985303</v>
      </c>
      <c r="AS1843">
        <v>0.353008962044772</v>
      </c>
      <c r="CX1843">
        <v>-0.74226045608520508</v>
      </c>
      <c r="CY1843">
        <v>-0.55265545845031738</v>
      </c>
      <c r="CZ1843">
        <v>-0.90394866466522217</v>
      </c>
      <c r="DA1843">
        <f t="shared" si="85"/>
        <v>0.74226045608520508</v>
      </c>
      <c r="DB1843">
        <f t="shared" si="86"/>
        <v>0.55265545845031738</v>
      </c>
      <c r="DC1843">
        <f t="shared" si="87"/>
        <v>0.90394866466522217</v>
      </c>
      <c r="DD1843">
        <v>0.74226045608520508</v>
      </c>
      <c r="DE1843">
        <v>0.55265545845031738</v>
      </c>
      <c r="DF1843">
        <v>0.90394866466522217</v>
      </c>
    </row>
    <row r="1844" spans="1:110" x14ac:dyDescent="0.15">
      <c r="A1844">
        <v>4</v>
      </c>
      <c r="C1844">
        <v>0.63665536605810602</v>
      </c>
      <c r="D1844">
        <v>0.55195955976046995</v>
      </c>
      <c r="E1844">
        <v>0.36271107541721997</v>
      </c>
      <c r="F1844">
        <v>0.97430611329099903</v>
      </c>
      <c r="G1844">
        <v>0.58756292450429004</v>
      </c>
      <c r="H1844">
        <v>0.502770459660421</v>
      </c>
      <c r="I1844">
        <v>0.84106526846602203</v>
      </c>
      <c r="J1844">
        <v>0.64712934721934001</v>
      </c>
      <c r="K1844">
        <v>0.71267324826830702</v>
      </c>
      <c r="L1844">
        <v>0.26515829323767898</v>
      </c>
      <c r="M1844">
        <v>0.42616444303138001</v>
      </c>
      <c r="N1844">
        <v>0.34864902960372501</v>
      </c>
      <c r="O1844">
        <v>1</v>
      </c>
      <c r="P1844">
        <v>0.65703086728266402</v>
      </c>
      <c r="Q1844">
        <v>0.32693789937768403</v>
      </c>
      <c r="R1844">
        <v>0.76712946056766995</v>
      </c>
      <c r="S1844">
        <v>0.65460705519617102</v>
      </c>
      <c r="T1844">
        <v>0.79055372137642999</v>
      </c>
      <c r="U1844">
        <v>0.120479145602487</v>
      </c>
      <c r="V1844">
        <v>0.47802098788756497</v>
      </c>
      <c r="W1844">
        <v>0.70277253569841902</v>
      </c>
      <c r="X1844">
        <v>0.19341285859945501</v>
      </c>
      <c r="Y1844">
        <v>0.58452623130672798</v>
      </c>
      <c r="Z1844">
        <v>0.346963161312979</v>
      </c>
      <c r="AA1844">
        <v>0.392337790431036</v>
      </c>
      <c r="AB1844">
        <v>0.91067149334533903</v>
      </c>
      <c r="AC1844">
        <v>0.26266622386077298</v>
      </c>
      <c r="AD1844">
        <v>0.66545103420608098</v>
      </c>
      <c r="AE1844">
        <v>0.76426658318331597</v>
      </c>
      <c r="AF1844">
        <v>0.24618724727324201</v>
      </c>
      <c r="AG1844">
        <v>0.24027414493854099</v>
      </c>
      <c r="AH1844">
        <v>0.56209202276265302</v>
      </c>
      <c r="AI1844">
        <v>0.59053310709226303</v>
      </c>
      <c r="AJ1844">
        <v>0.253078918153051</v>
      </c>
      <c r="AK1844">
        <v>0.166769352236987</v>
      </c>
      <c r="AL1844">
        <v>0.62041924606678001</v>
      </c>
      <c r="AM1844">
        <v>0.243169387622578</v>
      </c>
      <c r="AN1844">
        <v>0.76878137121332202</v>
      </c>
      <c r="AO1844">
        <v>0.47202132468539498</v>
      </c>
      <c r="AP1844">
        <v>0.82238809742809904</v>
      </c>
      <c r="AQ1844">
        <v>0.58373305849415802</v>
      </c>
      <c r="AR1844">
        <v>0.75969004175644395</v>
      </c>
      <c r="AS1844">
        <v>0.81164599613218202</v>
      </c>
      <c r="CX1844">
        <v>-0.4499891996383667</v>
      </c>
      <c r="CY1844">
        <v>-0.37880998849868769</v>
      </c>
      <c r="CZ1844">
        <v>-0.69086551666259766</v>
      </c>
      <c r="DA1844">
        <f t="shared" si="85"/>
        <v>0.4499891996383667</v>
      </c>
      <c r="DB1844">
        <f t="shared" si="86"/>
        <v>0.37880998849868769</v>
      </c>
      <c r="DC1844">
        <f t="shared" si="87"/>
        <v>0.69086551666259766</v>
      </c>
      <c r="DD1844">
        <v>0.4499891996383667</v>
      </c>
      <c r="DE1844">
        <v>0.37880998849868769</v>
      </c>
      <c r="DF1844">
        <v>0.69086551666259766</v>
      </c>
    </row>
    <row r="1845" spans="1:110" x14ac:dyDescent="0.15">
      <c r="A1845">
        <v>4</v>
      </c>
      <c r="C1845">
        <v>0.22942429899693001</v>
      </c>
      <c r="D1845">
        <v>0.51196486929503504</v>
      </c>
      <c r="E1845">
        <v>0.26688506066370199</v>
      </c>
      <c r="F1845">
        <v>0.274601792554652</v>
      </c>
      <c r="G1845">
        <v>0.29428499726247798</v>
      </c>
      <c r="H1845">
        <v>0.49043866484384502</v>
      </c>
      <c r="I1845">
        <v>0.44366330136912802</v>
      </c>
      <c r="J1845">
        <v>0.13285273696688499</v>
      </c>
      <c r="K1845">
        <v>0.234970612484386</v>
      </c>
      <c r="L1845">
        <v>9.3568617333340404E-2</v>
      </c>
      <c r="M1845">
        <v>0.37553170640072298</v>
      </c>
      <c r="N1845">
        <v>0.28488661612014798</v>
      </c>
      <c r="O1845">
        <v>0.248513789304984</v>
      </c>
      <c r="P1845">
        <v>0.14012639032111801</v>
      </c>
      <c r="Q1845">
        <v>3.4390441644263803E-2</v>
      </c>
      <c r="R1845">
        <v>0.25253896246193203</v>
      </c>
      <c r="S1845">
        <v>0.57149151928527697</v>
      </c>
      <c r="T1845">
        <v>9.5839564669715993E-2</v>
      </c>
      <c r="U1845">
        <v>3.4982502312927398E-2</v>
      </c>
      <c r="V1845">
        <v>0.38953574621068499</v>
      </c>
      <c r="W1845">
        <v>0.28487359411653201</v>
      </c>
      <c r="X1845">
        <v>0.22974563315218399</v>
      </c>
      <c r="Y1845">
        <v>0.39836857456812202</v>
      </c>
      <c r="Z1845">
        <v>0.32783333935836501</v>
      </c>
      <c r="AA1845">
        <v>0.31213439223072098</v>
      </c>
      <c r="AB1845">
        <v>0.74789222449687798</v>
      </c>
      <c r="AC1845">
        <v>0.250262521147114</v>
      </c>
      <c r="AD1845">
        <v>0.65575868193720599</v>
      </c>
      <c r="AE1845">
        <v>0.41938932284189601</v>
      </c>
      <c r="AF1845">
        <v>0.23422991307695901</v>
      </c>
      <c r="AG1845">
        <v>0.23198944746333999</v>
      </c>
      <c r="AH1845">
        <v>0.30586328471204799</v>
      </c>
      <c r="AI1845">
        <v>0.31073962860513599</v>
      </c>
      <c r="AJ1845">
        <v>0.19383348757026</v>
      </c>
      <c r="AK1845">
        <v>5.8080761375420897E-2</v>
      </c>
      <c r="AL1845">
        <v>0.350624669718615</v>
      </c>
      <c r="AM1845">
        <v>0.25931169562145301</v>
      </c>
      <c r="AN1845">
        <v>0.69152537180247897</v>
      </c>
      <c r="AO1845">
        <v>0.27397064295867102</v>
      </c>
      <c r="AP1845">
        <v>0.57373764035295405</v>
      </c>
      <c r="AQ1845">
        <v>0</v>
      </c>
      <c r="AR1845">
        <v>0.71221069218190503</v>
      </c>
      <c r="AS1845">
        <v>0.13544718633953701</v>
      </c>
      <c r="CX1845">
        <v>-0.70071554183959961</v>
      </c>
      <c r="CY1845">
        <v>-0.55297708511352539</v>
      </c>
      <c r="CZ1845">
        <v>-0.90379232168197632</v>
      </c>
      <c r="DA1845">
        <f t="shared" si="85"/>
        <v>0.70071554183959961</v>
      </c>
      <c r="DB1845">
        <f t="shared" si="86"/>
        <v>0.55297708511352539</v>
      </c>
      <c r="DC1845">
        <f t="shared" si="87"/>
        <v>0.90379232168197632</v>
      </c>
      <c r="DD1845">
        <v>0.70071554183959961</v>
      </c>
      <c r="DE1845">
        <v>0.55297708511352539</v>
      </c>
      <c r="DF1845">
        <v>0.90379232168197632</v>
      </c>
    </row>
    <row r="1846" spans="1:110" x14ac:dyDescent="0.15">
      <c r="A1846">
        <v>4</v>
      </c>
      <c r="C1846">
        <v>0.59620993396810795</v>
      </c>
      <c r="D1846">
        <v>0.44847512782215798</v>
      </c>
      <c r="E1846">
        <v>0.25310390732208599</v>
      </c>
      <c r="F1846">
        <v>0.43943345767265302</v>
      </c>
      <c r="G1846">
        <v>0.36226035091595699</v>
      </c>
      <c r="H1846">
        <v>0.60474529044446002</v>
      </c>
      <c r="I1846">
        <v>0.49100452476078099</v>
      </c>
      <c r="J1846">
        <v>0.53356367228108703</v>
      </c>
      <c r="K1846">
        <v>0.48078178551550999</v>
      </c>
      <c r="L1846">
        <v>0.13101587734654799</v>
      </c>
      <c r="M1846">
        <v>0.56314299188377703</v>
      </c>
      <c r="N1846">
        <v>0.31432791939904398</v>
      </c>
      <c r="O1846">
        <v>0.896906798230656</v>
      </c>
      <c r="P1846">
        <v>0.37884410301511101</v>
      </c>
      <c r="Q1846">
        <v>0.45871668159033901</v>
      </c>
      <c r="R1846">
        <v>0.45470151846795598</v>
      </c>
      <c r="S1846">
        <v>0.50806522441873703</v>
      </c>
      <c r="T1846">
        <v>0.632182164987661</v>
      </c>
      <c r="U1846">
        <v>0.12996286710837701</v>
      </c>
      <c r="V1846">
        <v>0.245761819749856</v>
      </c>
      <c r="W1846">
        <v>0.69362651594852798</v>
      </c>
      <c r="X1846">
        <v>0.23758975207138</v>
      </c>
      <c r="Y1846">
        <v>0.58437882462630697</v>
      </c>
      <c r="Z1846">
        <v>0.18122757547259999</v>
      </c>
      <c r="AA1846">
        <v>0.57164604171079603</v>
      </c>
      <c r="AB1846">
        <v>1</v>
      </c>
      <c r="AC1846">
        <v>0.38029704411301102</v>
      </c>
      <c r="AD1846">
        <v>0.72741318218083795</v>
      </c>
      <c r="AE1846">
        <v>0.52493456541860195</v>
      </c>
      <c r="AF1846">
        <v>0.24297931624727201</v>
      </c>
      <c r="AG1846">
        <v>0.282259166166966</v>
      </c>
      <c r="AH1846">
        <v>0.40480239050109801</v>
      </c>
      <c r="AI1846">
        <v>0.45064556762122898</v>
      </c>
      <c r="AJ1846">
        <v>0.27795977294157198</v>
      </c>
      <c r="AK1846">
        <v>0.18152232252150899</v>
      </c>
      <c r="AL1846">
        <v>0.33146910167684301</v>
      </c>
      <c r="AM1846">
        <v>0.47360660965853701</v>
      </c>
      <c r="AN1846">
        <v>0.70768087975884697</v>
      </c>
      <c r="AO1846">
        <v>0.41517237445139599</v>
      </c>
      <c r="AP1846">
        <v>0.57146699941737999</v>
      </c>
      <c r="AQ1846">
        <v>0.72592645004618195</v>
      </c>
      <c r="AR1846">
        <v>0.81658693810139604</v>
      </c>
      <c r="AS1846">
        <v>0.61205772962323202</v>
      </c>
      <c r="CX1846">
        <v>-0.72333812713623047</v>
      </c>
      <c r="CY1846">
        <v>-0.65340650081634521</v>
      </c>
      <c r="CZ1846">
        <v>-0.89855432510375977</v>
      </c>
      <c r="DA1846">
        <f t="shared" si="85"/>
        <v>0.72333812713623047</v>
      </c>
      <c r="DB1846">
        <f t="shared" si="86"/>
        <v>0.65340650081634521</v>
      </c>
      <c r="DC1846">
        <f t="shared" si="87"/>
        <v>0.89855432510375977</v>
      </c>
      <c r="DD1846">
        <v>0.72333812713623047</v>
      </c>
      <c r="DE1846">
        <v>0.65340650081634521</v>
      </c>
      <c r="DF1846">
        <v>0.89855432510375977</v>
      </c>
    </row>
    <row r="1847" spans="1:110" x14ac:dyDescent="0.15">
      <c r="A1847">
        <v>4</v>
      </c>
      <c r="C1847">
        <v>0.39269329502247302</v>
      </c>
      <c r="D1847">
        <v>0.45717429165187101</v>
      </c>
      <c r="E1847">
        <v>0.225096118128014</v>
      </c>
      <c r="F1847">
        <v>0.194109458832087</v>
      </c>
      <c r="G1847">
        <v>0.185908585704361</v>
      </c>
      <c r="H1847">
        <v>0.45044856094676</v>
      </c>
      <c r="I1847">
        <v>0.41254166528526598</v>
      </c>
      <c r="J1847">
        <v>0.484589587779169</v>
      </c>
      <c r="K1847">
        <v>0.44308381539755298</v>
      </c>
      <c r="L1847">
        <v>9.6813489879393699E-2</v>
      </c>
      <c r="M1847">
        <v>0.37588966575923399</v>
      </c>
      <c r="N1847">
        <v>0.26632384421129002</v>
      </c>
      <c r="O1847">
        <v>0.47751545049247202</v>
      </c>
      <c r="P1847">
        <v>0.250084341421208</v>
      </c>
      <c r="Q1847">
        <v>0.34678447615365099</v>
      </c>
      <c r="R1847">
        <v>0.41593962305288501</v>
      </c>
      <c r="S1847">
        <v>0.42230106243895399</v>
      </c>
      <c r="T1847">
        <v>0.57361153582104296</v>
      </c>
      <c r="U1847">
        <v>4.0685652248552903E-2</v>
      </c>
      <c r="V1847">
        <v>8.1488204738439707E-2</v>
      </c>
      <c r="W1847">
        <v>0.249510434077409</v>
      </c>
      <c r="X1847">
        <v>0.25211858345093102</v>
      </c>
      <c r="Y1847">
        <v>0.47515030521059298</v>
      </c>
      <c r="Z1847">
        <v>0.24149537032238799</v>
      </c>
      <c r="AA1847">
        <v>0.424843195022718</v>
      </c>
      <c r="AB1847">
        <v>0.96612383209580399</v>
      </c>
      <c r="AC1847">
        <v>0.53462216116512196</v>
      </c>
      <c r="AD1847">
        <v>0.49559459969844499</v>
      </c>
      <c r="AE1847">
        <v>0.44249768840755399</v>
      </c>
      <c r="AF1847">
        <v>0.213470485137569</v>
      </c>
      <c r="AG1847">
        <v>0.227657875439117</v>
      </c>
      <c r="AH1847">
        <v>0.26758685380447</v>
      </c>
      <c r="AI1847">
        <v>0.40151840943418698</v>
      </c>
      <c r="AJ1847">
        <v>0.14880040767831201</v>
      </c>
      <c r="AK1847">
        <v>0.10924112656092901</v>
      </c>
      <c r="AL1847">
        <v>0.13497841016912099</v>
      </c>
      <c r="AM1847">
        <v>0.26411865485091301</v>
      </c>
      <c r="AN1847">
        <v>0.38711520970552399</v>
      </c>
      <c r="AO1847">
        <v>7.1933512857971005E-2</v>
      </c>
      <c r="AP1847">
        <v>0.24053841848077501</v>
      </c>
      <c r="AQ1847">
        <v>0.28035098323294699</v>
      </c>
      <c r="AR1847">
        <v>0.60097376731040097</v>
      </c>
      <c r="AS1847">
        <v>0.34993756072855497</v>
      </c>
      <c r="CX1847">
        <v>-0.6646188497543335</v>
      </c>
      <c r="CY1847">
        <v>-0.62810051441192627</v>
      </c>
      <c r="CZ1847">
        <v>-0.89864957332611084</v>
      </c>
      <c r="DA1847">
        <f t="shared" si="85"/>
        <v>0.6646188497543335</v>
      </c>
      <c r="DB1847">
        <f t="shared" si="86"/>
        <v>0.62810051441192627</v>
      </c>
      <c r="DC1847">
        <f t="shared" si="87"/>
        <v>0.89864957332611084</v>
      </c>
      <c r="DD1847">
        <v>0.6646188497543335</v>
      </c>
      <c r="DE1847">
        <v>0.62810051441192627</v>
      </c>
      <c r="DF1847">
        <v>0.89864957332611084</v>
      </c>
    </row>
    <row r="1848" spans="1:110" x14ac:dyDescent="0.15">
      <c r="A1848">
        <v>4</v>
      </c>
      <c r="C1848">
        <v>0.57746830714798503</v>
      </c>
      <c r="D1848">
        <v>0.516319940690525</v>
      </c>
      <c r="E1848">
        <v>0.70784440754757105</v>
      </c>
      <c r="F1848">
        <v>0.77851680290394898</v>
      </c>
      <c r="G1848">
        <v>0.70715154936760805</v>
      </c>
      <c r="H1848">
        <v>0.65593241950639702</v>
      </c>
      <c r="I1848">
        <v>0.65781183025413803</v>
      </c>
      <c r="J1848">
        <v>0.45191412986992902</v>
      </c>
      <c r="K1848">
        <v>0.81869350432563504</v>
      </c>
      <c r="L1848">
        <v>0.242444960295848</v>
      </c>
      <c r="M1848">
        <v>0.68917529192552995</v>
      </c>
      <c r="N1848">
        <v>0.85922111962414804</v>
      </c>
      <c r="O1848">
        <v>0.87172517987751796</v>
      </c>
      <c r="P1848">
        <v>0.76173696286468695</v>
      </c>
      <c r="Q1848">
        <v>0.67994196739923496</v>
      </c>
      <c r="R1848">
        <v>0.72493115107777695</v>
      </c>
      <c r="S1848">
        <v>0.61722037619599401</v>
      </c>
      <c r="T1848">
        <v>0.78755134928655302</v>
      </c>
      <c r="U1848">
        <v>0.150628581337092</v>
      </c>
      <c r="V1848">
        <v>0.40900439525063198</v>
      </c>
      <c r="W1848">
        <v>0.65802871496023196</v>
      </c>
      <c r="X1848">
        <v>0.622839145963756</v>
      </c>
      <c r="Y1848">
        <v>0.79093743690572704</v>
      </c>
      <c r="Z1848">
        <v>0.483767868194865</v>
      </c>
      <c r="AA1848">
        <v>0.632898611032925</v>
      </c>
      <c r="AB1848">
        <v>0.80089564282801895</v>
      </c>
      <c r="AC1848">
        <v>0.52318797670901396</v>
      </c>
      <c r="AD1848">
        <v>0.57431656153728605</v>
      </c>
      <c r="AE1848">
        <v>0.92323939617651896</v>
      </c>
      <c r="AF1848">
        <v>0.35325104110303701</v>
      </c>
      <c r="AG1848">
        <v>0.34439169715238899</v>
      </c>
      <c r="AH1848">
        <v>0.42055572856127099</v>
      </c>
      <c r="AI1848">
        <v>0.71903221686920704</v>
      </c>
      <c r="AJ1848">
        <v>0.58680754843212002</v>
      </c>
      <c r="AK1848">
        <v>0.65432946585666696</v>
      </c>
      <c r="AL1848">
        <v>0.82316460763694399</v>
      </c>
      <c r="AM1848">
        <v>0.273556297931493</v>
      </c>
      <c r="AN1848">
        <v>0.88457907709886296</v>
      </c>
      <c r="AO1848">
        <v>0.72545767378296899</v>
      </c>
      <c r="AP1848">
        <v>1</v>
      </c>
      <c r="AQ1848">
        <v>0.86268296234207298</v>
      </c>
      <c r="AR1848">
        <v>0.95188289158263195</v>
      </c>
      <c r="AS1848">
        <v>0.76019058730043199</v>
      </c>
      <c r="CX1848">
        <v>-0.54131162166595459</v>
      </c>
      <c r="CY1848">
        <v>-0.47894087433815002</v>
      </c>
      <c r="CZ1848">
        <v>-0.84296447038650513</v>
      </c>
      <c r="DA1848">
        <f t="shared" si="85"/>
        <v>0.54131162166595459</v>
      </c>
      <c r="DB1848">
        <f t="shared" si="86"/>
        <v>0.47894087433815002</v>
      </c>
      <c r="DC1848">
        <f t="shared" si="87"/>
        <v>0.84296447038650513</v>
      </c>
      <c r="DD1848">
        <v>0.54131162166595459</v>
      </c>
      <c r="DE1848">
        <v>0.47894087433815002</v>
      </c>
      <c r="DF1848">
        <v>0.84296447038650513</v>
      </c>
    </row>
    <row r="1849" spans="1:110" x14ac:dyDescent="0.15">
      <c r="A1849">
        <v>4</v>
      </c>
      <c r="C1849">
        <v>0.34397041672893702</v>
      </c>
      <c r="D1849">
        <v>0.49361151859391</v>
      </c>
      <c r="E1849">
        <v>0.17797104289958299</v>
      </c>
      <c r="F1849">
        <v>6.9887314672796505E-2</v>
      </c>
      <c r="G1849">
        <v>4.2918192971190101E-2</v>
      </c>
      <c r="H1849">
        <v>0.62390953373756197</v>
      </c>
      <c r="I1849">
        <v>0.38706893663320502</v>
      </c>
      <c r="J1849">
        <v>0.26339139557829899</v>
      </c>
      <c r="K1849">
        <v>0.56440537310512096</v>
      </c>
      <c r="L1849">
        <v>7.9082303294287504E-2</v>
      </c>
      <c r="M1849">
        <v>0.41460345774824398</v>
      </c>
      <c r="N1849">
        <v>0.291222723349505</v>
      </c>
      <c r="O1849">
        <v>0.37120019105316499</v>
      </c>
      <c r="P1849">
        <v>0.123955643118258</v>
      </c>
      <c r="Q1849">
        <v>0.13506188242928599</v>
      </c>
      <c r="R1849">
        <v>0.32241143071064998</v>
      </c>
      <c r="S1849">
        <v>0.52041086393000402</v>
      </c>
      <c r="T1849">
        <v>0.46084581624430199</v>
      </c>
      <c r="U1849">
        <v>7.7776959765957304E-2</v>
      </c>
      <c r="V1849">
        <v>0.15812562120173401</v>
      </c>
      <c r="W1849">
        <v>0.34892018087534399</v>
      </c>
      <c r="X1849">
        <v>0.463388689932762</v>
      </c>
      <c r="Y1849">
        <v>0.39039493655246599</v>
      </c>
      <c r="Z1849">
        <v>0.133185768199823</v>
      </c>
      <c r="AA1849">
        <v>0.47593014849216903</v>
      </c>
      <c r="AB1849">
        <v>0.86533086090369404</v>
      </c>
      <c r="AC1849">
        <v>0.27976799901859001</v>
      </c>
      <c r="AD1849">
        <v>0.389647672837451</v>
      </c>
      <c r="AE1849">
        <v>0.55645228924286005</v>
      </c>
      <c r="AF1849">
        <v>0.337721473988222</v>
      </c>
      <c r="AG1849">
        <v>0.245361218850178</v>
      </c>
      <c r="AH1849">
        <v>0.19668105162536501</v>
      </c>
      <c r="AI1849">
        <v>0.15892093956549799</v>
      </c>
      <c r="AJ1849">
        <v>0.23398985771664099</v>
      </c>
      <c r="AK1849">
        <v>0</v>
      </c>
      <c r="AL1849">
        <v>0.49731714170015101</v>
      </c>
      <c r="AM1849">
        <v>0.161857636488419</v>
      </c>
      <c r="AN1849">
        <v>0.75907952054779204</v>
      </c>
      <c r="AO1849">
        <v>0.16446170466806601</v>
      </c>
      <c r="AP1849">
        <v>0</v>
      </c>
      <c r="AQ1849">
        <v>8.9927692849535501E-2</v>
      </c>
      <c r="AR1849">
        <v>0.69680151590263395</v>
      </c>
      <c r="AS1849">
        <v>0.19048357138210101</v>
      </c>
      <c r="CX1849">
        <v>-0.72021102905273438</v>
      </c>
      <c r="CY1849">
        <v>-0.53704994916915894</v>
      </c>
      <c r="CZ1849">
        <v>-0.91304469108581543</v>
      </c>
      <c r="DA1849">
        <f t="shared" si="85"/>
        <v>0.72021102905273438</v>
      </c>
      <c r="DB1849">
        <f t="shared" si="86"/>
        <v>0.53704994916915894</v>
      </c>
      <c r="DC1849">
        <f t="shared" si="87"/>
        <v>0.91304469108581543</v>
      </c>
      <c r="DD1849">
        <v>0.72021102905273438</v>
      </c>
      <c r="DE1849">
        <v>0.53704994916915894</v>
      </c>
      <c r="DF1849">
        <v>0.91304469108581543</v>
      </c>
    </row>
    <row r="1850" spans="1:110" x14ac:dyDescent="0.15">
      <c r="A1850">
        <v>4</v>
      </c>
      <c r="C1850">
        <v>0.35895147298041502</v>
      </c>
      <c r="D1850">
        <v>0.57195460325101699</v>
      </c>
      <c r="E1850">
        <v>0.27296319583957601</v>
      </c>
      <c r="F1850">
        <v>0.18474691429288401</v>
      </c>
      <c r="G1850">
        <v>0.29027668729601602</v>
      </c>
      <c r="H1850">
        <v>0.55177652471357497</v>
      </c>
      <c r="I1850">
        <v>0.43874420532337</v>
      </c>
      <c r="J1850">
        <v>0.25776476721668001</v>
      </c>
      <c r="K1850">
        <v>0.43560856291066902</v>
      </c>
      <c r="L1850">
        <v>9.1161669438420898E-2</v>
      </c>
      <c r="M1850">
        <v>0.34968152398926799</v>
      </c>
      <c r="N1850">
        <v>0.45325276244985302</v>
      </c>
      <c r="O1850">
        <v>0.50929800345950305</v>
      </c>
      <c r="P1850">
        <v>0.32120461856879901</v>
      </c>
      <c r="Q1850">
        <v>0.15145053508261</v>
      </c>
      <c r="R1850">
        <v>0.18819714170242599</v>
      </c>
      <c r="S1850">
        <v>0.51844892223950101</v>
      </c>
      <c r="T1850">
        <v>0.105175839635715</v>
      </c>
      <c r="U1850">
        <v>1.19157312304464E-2</v>
      </c>
      <c r="V1850">
        <v>0.150863148897566</v>
      </c>
      <c r="W1850">
        <v>0.12994869960895</v>
      </c>
      <c r="X1850">
        <v>0.32515013023761002</v>
      </c>
      <c r="Y1850">
        <v>0.40469325690416202</v>
      </c>
      <c r="Z1850">
        <v>0.17238608467493099</v>
      </c>
      <c r="AA1850">
        <v>0.32372112527859098</v>
      </c>
      <c r="AB1850">
        <v>1</v>
      </c>
      <c r="AC1850">
        <v>0.39809781430826702</v>
      </c>
      <c r="AD1850">
        <v>0.26484233097764298</v>
      </c>
      <c r="AE1850">
        <v>0.58601185870715999</v>
      </c>
      <c r="AF1850">
        <v>0.16278150387972501</v>
      </c>
      <c r="AG1850">
        <v>0.371407708792789</v>
      </c>
      <c r="AH1850">
        <v>0.143327589716578</v>
      </c>
      <c r="AI1850">
        <v>8.1948441470224703E-2</v>
      </c>
      <c r="AJ1850">
        <v>0.442211314230257</v>
      </c>
      <c r="AK1850">
        <v>0.19231883680560399</v>
      </c>
      <c r="AL1850">
        <v>0.31934855185049998</v>
      </c>
      <c r="AM1850">
        <v>0.27779587267245398</v>
      </c>
      <c r="AN1850">
        <v>0.516619636688877</v>
      </c>
      <c r="AO1850">
        <v>5.9226915108903898E-2</v>
      </c>
      <c r="AP1850">
        <v>0.48467196850347499</v>
      </c>
      <c r="AQ1850">
        <v>0.194006414053638</v>
      </c>
      <c r="AR1850">
        <v>0.524214972091953</v>
      </c>
      <c r="AS1850">
        <v>0.11514631822096601</v>
      </c>
      <c r="CX1850">
        <v>-0.64405417442321777</v>
      </c>
      <c r="CY1850">
        <v>-0.54863810539245605</v>
      </c>
      <c r="CZ1850">
        <v>-0.87032443284988403</v>
      </c>
      <c r="DA1850">
        <f t="shared" si="85"/>
        <v>0.64405417442321777</v>
      </c>
      <c r="DB1850">
        <f t="shared" si="86"/>
        <v>0.54863810539245605</v>
      </c>
      <c r="DC1850">
        <f t="shared" si="87"/>
        <v>0.87032443284988403</v>
      </c>
      <c r="DD1850">
        <v>0.64405417442321777</v>
      </c>
      <c r="DE1850">
        <v>0.54863810539245605</v>
      </c>
      <c r="DF1850">
        <v>0.87032443284988403</v>
      </c>
    </row>
    <row r="1851" spans="1:110" x14ac:dyDescent="0.15">
      <c r="A1851">
        <v>4</v>
      </c>
      <c r="C1851">
        <v>0.20706022818639599</v>
      </c>
      <c r="D1851">
        <v>9.9030701835475896E-2</v>
      </c>
      <c r="E1851">
        <v>0.109854763412064</v>
      </c>
      <c r="F1851">
        <v>3.4717873757152802E-2</v>
      </c>
      <c r="G1851">
        <v>7.4302737753151396E-2</v>
      </c>
      <c r="H1851">
        <v>0.34965138778284499</v>
      </c>
      <c r="I1851">
        <v>0.33644691503527901</v>
      </c>
      <c r="J1851">
        <v>1.09402818805951E-2</v>
      </c>
      <c r="K1851">
        <v>0.33753441528857298</v>
      </c>
      <c r="L1851">
        <v>9.1020893074983303E-2</v>
      </c>
      <c r="M1851">
        <v>0.28785175110588002</v>
      </c>
      <c r="N1851">
        <v>0.37472804605756399</v>
      </c>
      <c r="O1851">
        <v>0.430970500915898</v>
      </c>
      <c r="P1851">
        <v>0.25777705650810201</v>
      </c>
      <c r="Q1851">
        <v>9.6455744239092603E-2</v>
      </c>
      <c r="R1851">
        <v>0.12861331538600099</v>
      </c>
      <c r="S1851">
        <v>0.32249521920608598</v>
      </c>
      <c r="T1851">
        <v>8.4360049552021393E-2</v>
      </c>
      <c r="U1851">
        <v>8.1337583713106294E-3</v>
      </c>
      <c r="V1851">
        <v>9.2629635659565696E-2</v>
      </c>
      <c r="W1851">
        <v>1.7274094422932498E-2</v>
      </c>
      <c r="X1851">
        <v>7.7436580885099998E-2</v>
      </c>
      <c r="Y1851">
        <v>0.31770568309256902</v>
      </c>
      <c r="Z1851">
        <v>0.138445167246978</v>
      </c>
      <c r="AA1851">
        <v>0.31288154077609398</v>
      </c>
      <c r="AB1851">
        <v>0.60624125065854295</v>
      </c>
      <c r="AC1851">
        <v>0.18813905300297901</v>
      </c>
      <c r="AD1851">
        <v>0.20889653846014999</v>
      </c>
      <c r="AE1851">
        <v>0.468419021090629</v>
      </c>
      <c r="AF1851">
        <v>0.1878202271867</v>
      </c>
      <c r="AG1851">
        <v>9.3811062766065004E-2</v>
      </c>
      <c r="AH1851">
        <v>9.3990077758001694E-2</v>
      </c>
      <c r="AI1851">
        <v>8.4066559756200299E-3</v>
      </c>
      <c r="AJ1851">
        <v>0.140867199879435</v>
      </c>
      <c r="AK1851">
        <v>5.3723910707030803E-3</v>
      </c>
      <c r="AL1851">
        <v>0.238009745559459</v>
      </c>
      <c r="AM1851">
        <v>5.18158724791127E-2</v>
      </c>
      <c r="AN1851">
        <v>0.119490771727243</v>
      </c>
      <c r="AO1851">
        <v>4.03836230242147E-2</v>
      </c>
      <c r="AP1851">
        <v>0</v>
      </c>
      <c r="AQ1851">
        <v>7.9880143716430194E-2</v>
      </c>
      <c r="AR1851">
        <v>0.53301328108357104</v>
      </c>
      <c r="AS1851">
        <v>0</v>
      </c>
      <c r="CX1851">
        <v>-0.6353762149810791</v>
      </c>
      <c r="CY1851">
        <v>-0.63408136367797852</v>
      </c>
      <c r="CZ1851">
        <v>-0.90418672561645508</v>
      </c>
      <c r="DA1851">
        <f t="shared" si="85"/>
        <v>0.6353762149810791</v>
      </c>
      <c r="DB1851">
        <f t="shared" si="86"/>
        <v>0.63408136367797852</v>
      </c>
      <c r="DC1851">
        <f t="shared" si="87"/>
        <v>0.90418672561645508</v>
      </c>
      <c r="DD1851">
        <v>0.6353762149810791</v>
      </c>
      <c r="DE1851">
        <v>0.63408136367797852</v>
      </c>
      <c r="DF1851">
        <v>0.90418672561645508</v>
      </c>
    </row>
    <row r="1852" spans="1:110" x14ac:dyDescent="0.15">
      <c r="A1852">
        <v>4</v>
      </c>
      <c r="C1852">
        <v>0.50087928821610495</v>
      </c>
      <c r="D1852">
        <v>0.55795613330975302</v>
      </c>
      <c r="E1852">
        <v>0.39635015085082798</v>
      </c>
      <c r="F1852">
        <v>0.93901885463156898</v>
      </c>
      <c r="G1852">
        <v>0.57449183763558598</v>
      </c>
      <c r="H1852">
        <v>0.61083263026585299</v>
      </c>
      <c r="I1852">
        <v>0.80184989365910697</v>
      </c>
      <c r="J1852">
        <v>0.503858348563476</v>
      </c>
      <c r="K1852">
        <v>0.57171371704993201</v>
      </c>
      <c r="L1852">
        <v>0.17713660287576199</v>
      </c>
      <c r="M1852">
        <v>0.53538827355254204</v>
      </c>
      <c r="N1852">
        <v>0.31122670234196398</v>
      </c>
      <c r="O1852">
        <v>0.88303274408574695</v>
      </c>
      <c r="P1852">
        <v>0.74665399212151595</v>
      </c>
      <c r="Q1852">
        <v>0.39128604923335902</v>
      </c>
      <c r="R1852">
        <v>0.571068356906274</v>
      </c>
      <c r="S1852">
        <v>0.65980156914388999</v>
      </c>
      <c r="T1852">
        <v>0.84561987517122905</v>
      </c>
      <c r="U1852">
        <v>6.2870784199563295E-2</v>
      </c>
      <c r="V1852">
        <v>0.60910880465532202</v>
      </c>
      <c r="W1852">
        <v>0.66575357579132999</v>
      </c>
      <c r="X1852">
        <v>0.39167114773696599</v>
      </c>
      <c r="Y1852">
        <v>0.59356116211423404</v>
      </c>
      <c r="Z1852">
        <v>0.29043117953326097</v>
      </c>
      <c r="AA1852">
        <v>0.55203554069712701</v>
      </c>
      <c r="AB1852">
        <v>0.86229383912639801</v>
      </c>
      <c r="AC1852">
        <v>0.378958682288566</v>
      </c>
      <c r="AD1852">
        <v>0.60115421638887401</v>
      </c>
      <c r="AE1852">
        <v>0.63925166181387905</v>
      </c>
      <c r="AF1852">
        <v>0.31589240304822702</v>
      </c>
      <c r="AG1852">
        <v>0.32980501290353798</v>
      </c>
      <c r="AH1852">
        <v>0.590145616906114</v>
      </c>
      <c r="AI1852">
        <v>0.93500963849441399</v>
      </c>
      <c r="AJ1852">
        <v>0.267106545538638</v>
      </c>
      <c r="AK1852">
        <v>0.33029797093591901</v>
      </c>
      <c r="AL1852">
        <v>0.75882976581243999</v>
      </c>
      <c r="AM1852">
        <v>0.24585846014141799</v>
      </c>
      <c r="AN1852">
        <v>0.83223015389375099</v>
      </c>
      <c r="AO1852">
        <v>0.73489157639321601</v>
      </c>
      <c r="AP1852">
        <v>0.77566126367553201</v>
      </c>
      <c r="AQ1852">
        <v>0.64290304443997004</v>
      </c>
      <c r="AR1852">
        <v>0.97665043533308604</v>
      </c>
      <c r="AS1852">
        <v>0.73976139970805999</v>
      </c>
      <c r="CX1852">
        <v>-0.7471541166305542</v>
      </c>
      <c r="CY1852">
        <v>-0.63464903831481934</v>
      </c>
      <c r="CZ1852">
        <v>-0.88665145635604858</v>
      </c>
      <c r="DA1852">
        <f t="shared" si="85"/>
        <v>0.7471541166305542</v>
      </c>
      <c r="DB1852">
        <f t="shared" si="86"/>
        <v>0.63464903831481934</v>
      </c>
      <c r="DC1852">
        <f t="shared" si="87"/>
        <v>0.88665145635604858</v>
      </c>
      <c r="DD1852">
        <v>0.7471541166305542</v>
      </c>
      <c r="DE1852">
        <v>0.63464903831481934</v>
      </c>
      <c r="DF1852">
        <v>0.88665145635604858</v>
      </c>
    </row>
    <row r="1853" spans="1:110" x14ac:dyDescent="0.15">
      <c r="A1853">
        <v>4</v>
      </c>
      <c r="C1853">
        <v>0.50952486820225296</v>
      </c>
      <c r="D1853">
        <v>0.54952356968273197</v>
      </c>
      <c r="E1853">
        <v>0.26801090280314399</v>
      </c>
      <c r="F1853">
        <v>0.50440505895950905</v>
      </c>
      <c r="G1853">
        <v>0.43799208433907</v>
      </c>
      <c r="H1853">
        <v>0.53632304526818497</v>
      </c>
      <c r="I1853">
        <v>0.410187710785333</v>
      </c>
      <c r="J1853">
        <v>0.39317172481836998</v>
      </c>
      <c r="K1853">
        <v>0.48895475698318203</v>
      </c>
      <c r="L1853">
        <v>0.124346015140847</v>
      </c>
      <c r="M1853">
        <v>0.52764006817086795</v>
      </c>
      <c r="N1853">
        <v>0.27457753054768702</v>
      </c>
      <c r="O1853">
        <v>0.52238267542727301</v>
      </c>
      <c r="P1853">
        <v>0.37365991961905898</v>
      </c>
      <c r="Q1853">
        <v>0.39287980771155701</v>
      </c>
      <c r="R1853">
        <v>0.25625735208827499</v>
      </c>
      <c r="S1853">
        <v>0.48104874507930401</v>
      </c>
      <c r="T1853">
        <v>0.46649573333538202</v>
      </c>
      <c r="U1853">
        <v>0.114489367589417</v>
      </c>
      <c r="V1853">
        <v>0.323677546811586</v>
      </c>
      <c r="W1853">
        <v>0.66698439540090904</v>
      </c>
      <c r="X1853">
        <v>0.19347597060063701</v>
      </c>
      <c r="Y1853">
        <v>0.57799561744289496</v>
      </c>
      <c r="Z1853">
        <v>0.18303507315276099</v>
      </c>
      <c r="AA1853">
        <v>0.31188478331959102</v>
      </c>
      <c r="AB1853">
        <v>0.92241160788062504</v>
      </c>
      <c r="AC1853">
        <v>0.26768566333260002</v>
      </c>
      <c r="AD1853">
        <v>0.46226464432264303</v>
      </c>
      <c r="AE1853">
        <v>0.59668497107677099</v>
      </c>
      <c r="AF1853">
        <v>0.22246741970488301</v>
      </c>
      <c r="AG1853">
        <v>0.15415580470374801</v>
      </c>
      <c r="AH1853">
        <v>0.15306360714432199</v>
      </c>
      <c r="AI1853">
        <v>0.43992127195916703</v>
      </c>
      <c r="AJ1853">
        <v>0.13030278045824201</v>
      </c>
      <c r="AK1853">
        <v>0.17144543613986099</v>
      </c>
      <c r="AL1853">
        <v>0.33558206145798603</v>
      </c>
      <c r="AM1853">
        <v>0.124785760187606</v>
      </c>
      <c r="AN1853">
        <v>0.70539282173658102</v>
      </c>
      <c r="AO1853">
        <v>0</v>
      </c>
      <c r="AP1853">
        <v>0.55996690213579203</v>
      </c>
      <c r="AQ1853">
        <v>0.40069029991948701</v>
      </c>
      <c r="AR1853">
        <v>0.59794005616477997</v>
      </c>
      <c r="AS1853">
        <v>0.31514144009633699</v>
      </c>
      <c r="CX1853">
        <v>-0.60574555397033691</v>
      </c>
      <c r="CY1853">
        <v>-0.57909262180328369</v>
      </c>
      <c r="CZ1853">
        <v>-0.8615381121635437</v>
      </c>
      <c r="DA1853">
        <f t="shared" si="85"/>
        <v>0.60574555397033691</v>
      </c>
      <c r="DB1853">
        <f t="shared" si="86"/>
        <v>0.57909262180328369</v>
      </c>
      <c r="DC1853">
        <f t="shared" si="87"/>
        <v>0.8615381121635437</v>
      </c>
      <c r="DD1853">
        <v>0.60574555397033691</v>
      </c>
      <c r="DE1853">
        <v>0.57909262180328369</v>
      </c>
      <c r="DF1853">
        <v>0.8615381121635437</v>
      </c>
    </row>
    <row r="1854" spans="1:110" x14ac:dyDescent="0.15">
      <c r="A1854">
        <v>4</v>
      </c>
      <c r="C1854">
        <v>0.69292142905546406</v>
      </c>
      <c r="D1854">
        <v>0.60098596781537705</v>
      </c>
      <c r="E1854">
        <v>0.459708353378738</v>
      </c>
      <c r="F1854">
        <v>0.33315729004280098</v>
      </c>
      <c r="G1854">
        <v>0.236718080476189</v>
      </c>
      <c r="H1854">
        <v>0.63935852099504298</v>
      </c>
      <c r="I1854">
        <v>0.63803375446462895</v>
      </c>
      <c r="J1854">
        <v>0.36876391546215398</v>
      </c>
      <c r="K1854">
        <v>0.47788874931758901</v>
      </c>
      <c r="L1854">
        <v>0.20329070214573</v>
      </c>
      <c r="M1854">
        <v>0.45398290042287098</v>
      </c>
      <c r="N1854">
        <v>0.27447316673205402</v>
      </c>
      <c r="O1854">
        <v>0.62832350168137796</v>
      </c>
      <c r="P1854">
        <v>0.64609578222755404</v>
      </c>
      <c r="Q1854">
        <v>0.29168421751625601</v>
      </c>
      <c r="R1854">
        <v>0.43811949458186999</v>
      </c>
      <c r="S1854">
        <v>0.68801588583894202</v>
      </c>
      <c r="T1854">
        <v>0.40570551600951898</v>
      </c>
      <c r="U1854">
        <v>0.11042641779236501</v>
      </c>
      <c r="V1854">
        <v>0.255421390599881</v>
      </c>
      <c r="W1854">
        <v>0.461704284584466</v>
      </c>
      <c r="X1854">
        <v>0.37335462609863501</v>
      </c>
      <c r="Y1854">
        <v>0.40122524377465901</v>
      </c>
      <c r="Z1854">
        <v>0.38112449924310798</v>
      </c>
      <c r="AA1854">
        <v>0.54845735557054198</v>
      </c>
      <c r="AB1854">
        <v>0.95127548285238805</v>
      </c>
      <c r="AC1854">
        <v>0.39544271421509303</v>
      </c>
      <c r="AD1854">
        <v>0.71700360449731304</v>
      </c>
      <c r="AE1854">
        <v>0.47038400907273697</v>
      </c>
      <c r="AF1854">
        <v>0.31119194722058602</v>
      </c>
      <c r="AG1854">
        <v>0.29901402361345802</v>
      </c>
      <c r="AH1854">
        <v>0.539431405742956</v>
      </c>
      <c r="AI1854">
        <v>0.64911184339188299</v>
      </c>
      <c r="AJ1854">
        <v>0.63020637964878501</v>
      </c>
      <c r="AK1854">
        <v>0.243111075993027</v>
      </c>
      <c r="AL1854">
        <v>0.326822289801938</v>
      </c>
      <c r="AM1854">
        <v>0.29041430036413501</v>
      </c>
      <c r="AN1854">
        <v>0.83416659331641896</v>
      </c>
      <c r="AO1854">
        <v>1</v>
      </c>
      <c r="AP1854">
        <v>0.54707894403412705</v>
      </c>
      <c r="AQ1854">
        <v>0.76308409593457605</v>
      </c>
      <c r="AR1854">
        <v>0.92244903887028895</v>
      </c>
      <c r="AS1854">
        <v>0.25959096745622601</v>
      </c>
      <c r="CX1854">
        <v>-0.62498891353607178</v>
      </c>
      <c r="CY1854">
        <v>-0.44230228662490839</v>
      </c>
      <c r="CZ1854">
        <v>-0.83124542236328125</v>
      </c>
      <c r="DA1854">
        <f t="shared" si="85"/>
        <v>0.62498891353607178</v>
      </c>
      <c r="DB1854">
        <f t="shared" si="86"/>
        <v>0.44230228662490839</v>
      </c>
      <c r="DC1854">
        <f t="shared" si="87"/>
        <v>0.83124542236328125</v>
      </c>
      <c r="DD1854">
        <v>0.62498891353607178</v>
      </c>
      <c r="DE1854">
        <v>0.44230228662490839</v>
      </c>
      <c r="DF1854">
        <v>0.83124542236328125</v>
      </c>
    </row>
    <row r="1855" spans="1:110" x14ac:dyDescent="0.15">
      <c r="A1855">
        <v>4</v>
      </c>
      <c r="C1855">
        <v>0.254230840316374</v>
      </c>
      <c r="D1855">
        <v>0.45416817196286402</v>
      </c>
      <c r="E1855">
        <v>0.15544566121946499</v>
      </c>
      <c r="F1855">
        <v>0</v>
      </c>
      <c r="G1855">
        <v>0.231291764526904</v>
      </c>
      <c r="H1855">
        <v>0.540481820867872</v>
      </c>
      <c r="I1855">
        <v>0.49065147757558603</v>
      </c>
      <c r="J1855">
        <v>0.354323209468416</v>
      </c>
      <c r="K1855">
        <v>0.36565023666413698</v>
      </c>
      <c r="L1855">
        <v>7.0160560833456204E-2</v>
      </c>
      <c r="M1855">
        <v>0.39601187237782298</v>
      </c>
      <c r="N1855">
        <v>0.27456524454187298</v>
      </c>
      <c r="O1855">
        <v>0.419700104446179</v>
      </c>
      <c r="P1855">
        <v>0.27174236411625002</v>
      </c>
      <c r="Q1855">
        <v>0.18181855951077799</v>
      </c>
      <c r="R1855">
        <v>0.245836159740253</v>
      </c>
      <c r="S1855">
        <v>0.66407432865069105</v>
      </c>
      <c r="T1855">
        <v>0.30586407031857199</v>
      </c>
      <c r="U1855">
        <v>4.9809943815010402E-2</v>
      </c>
      <c r="V1855">
        <v>6.9501386955993401E-3</v>
      </c>
      <c r="W1855">
        <v>1.8639669671404201E-2</v>
      </c>
      <c r="X1855">
        <v>0.33305996283085498</v>
      </c>
      <c r="Y1855">
        <v>0.42288519240664002</v>
      </c>
      <c r="Z1855">
        <v>0.144620370262728</v>
      </c>
      <c r="AA1855">
        <v>0.40617435378688699</v>
      </c>
      <c r="AB1855">
        <v>0.83319465689511696</v>
      </c>
      <c r="AC1855">
        <v>0.24955164315158501</v>
      </c>
      <c r="AD1855">
        <v>0</v>
      </c>
      <c r="AE1855">
        <v>0.45745567764341499</v>
      </c>
      <c r="AF1855">
        <v>0.23160529807614799</v>
      </c>
      <c r="AG1855">
        <v>0.27090730660745199</v>
      </c>
      <c r="AH1855">
        <v>8.1230775776243699E-2</v>
      </c>
      <c r="AI1855">
        <v>0.11607472376478301</v>
      </c>
      <c r="AJ1855">
        <v>0.20635448003891399</v>
      </c>
      <c r="AK1855">
        <v>9.9830730863151695E-2</v>
      </c>
      <c r="AL1855">
        <v>0.45130446209659802</v>
      </c>
      <c r="AM1855">
        <v>0.122628756137959</v>
      </c>
      <c r="AN1855">
        <v>0.55596125238012695</v>
      </c>
      <c r="AO1855">
        <v>0.13426819844186</v>
      </c>
      <c r="AP1855">
        <v>0.43737472811111899</v>
      </c>
      <c r="AQ1855">
        <v>0.28980291402328201</v>
      </c>
      <c r="AR1855">
        <v>0.54956221702364605</v>
      </c>
      <c r="AS1855">
        <v>6.38012156753789E-2</v>
      </c>
      <c r="CX1855">
        <v>-0.69733846187591553</v>
      </c>
      <c r="CY1855">
        <v>-0.58505064249038696</v>
      </c>
      <c r="CZ1855">
        <v>-0.90954923629760742</v>
      </c>
      <c r="DA1855">
        <f t="shared" si="85"/>
        <v>0.69733846187591553</v>
      </c>
      <c r="DB1855">
        <f t="shared" si="86"/>
        <v>0.58505064249038696</v>
      </c>
      <c r="DC1855">
        <f t="shared" si="87"/>
        <v>0.90954923629760742</v>
      </c>
      <c r="DD1855">
        <v>0.69733846187591553</v>
      </c>
      <c r="DE1855">
        <v>0.58505064249038696</v>
      </c>
      <c r="DF1855">
        <v>0.90954923629760742</v>
      </c>
    </row>
    <row r="1856" spans="1:110" x14ac:dyDescent="0.15">
      <c r="A1856">
        <v>4</v>
      </c>
      <c r="C1856">
        <v>0.46706251984560598</v>
      </c>
      <c r="D1856">
        <v>0.59001280044953897</v>
      </c>
      <c r="E1856">
        <v>0.32635098603828699</v>
      </c>
      <c r="F1856">
        <v>1</v>
      </c>
      <c r="G1856">
        <v>0.52762380961892796</v>
      </c>
      <c r="H1856">
        <v>0.73466204104871502</v>
      </c>
      <c r="I1856">
        <v>0.77915648869712995</v>
      </c>
      <c r="J1856">
        <v>0.30351294974149501</v>
      </c>
      <c r="K1856">
        <v>0.50818123207467103</v>
      </c>
      <c r="L1856">
        <v>0.14893083911136501</v>
      </c>
      <c r="M1856">
        <v>0.50913442171470202</v>
      </c>
      <c r="N1856">
        <v>0.28868925669041501</v>
      </c>
      <c r="O1856">
        <v>0.91035634924251896</v>
      </c>
      <c r="P1856">
        <v>0.71143096309373399</v>
      </c>
      <c r="Q1856">
        <v>0.249369703142758</v>
      </c>
      <c r="R1856">
        <v>0.50988388931490702</v>
      </c>
      <c r="S1856">
        <v>0.67406760652396802</v>
      </c>
      <c r="T1856">
        <v>0.73781675722220896</v>
      </c>
      <c r="U1856">
        <v>0.11217895036250899</v>
      </c>
      <c r="V1856">
        <v>0.46462929297418898</v>
      </c>
      <c r="W1856">
        <v>0.63797567777930198</v>
      </c>
      <c r="X1856">
        <v>0.19237105059725801</v>
      </c>
      <c r="Y1856">
        <v>0.60218042086662005</v>
      </c>
      <c r="Z1856">
        <v>0.228121978351539</v>
      </c>
      <c r="AA1856">
        <v>0.388605437965025</v>
      </c>
      <c r="AB1856">
        <v>0.90243844631849102</v>
      </c>
      <c r="AC1856">
        <v>0.31092527431482198</v>
      </c>
      <c r="AD1856">
        <v>0.59898017568766704</v>
      </c>
      <c r="AE1856">
        <v>0.610956340366552</v>
      </c>
      <c r="AF1856">
        <v>0.27268048722326599</v>
      </c>
      <c r="AG1856">
        <v>0.27987927230832199</v>
      </c>
      <c r="AH1856">
        <v>0.67623616400698905</v>
      </c>
      <c r="AI1856">
        <v>0.53892639780590201</v>
      </c>
      <c r="AJ1856">
        <v>0.16359746342019801</v>
      </c>
      <c r="AK1856">
        <v>0.17873662067572901</v>
      </c>
      <c r="AL1856">
        <v>0.42361234188235303</v>
      </c>
      <c r="AM1856">
        <v>0.28576305033291799</v>
      </c>
      <c r="AN1856">
        <v>0.88194055573215002</v>
      </c>
      <c r="AO1856">
        <v>0.56457613298102205</v>
      </c>
      <c r="AP1856">
        <v>0.90962471709495496</v>
      </c>
      <c r="AQ1856">
        <v>0.66801095769177099</v>
      </c>
      <c r="AR1856">
        <v>0.66458661042411205</v>
      </c>
      <c r="AS1856">
        <v>0.58002560712412399</v>
      </c>
      <c r="CX1856">
        <v>-0.66645216941833496</v>
      </c>
      <c r="CY1856">
        <v>-0.57655954360961914</v>
      </c>
      <c r="CZ1856">
        <v>-0.86849206686019897</v>
      </c>
      <c r="DA1856">
        <f t="shared" si="85"/>
        <v>0.66645216941833496</v>
      </c>
      <c r="DB1856">
        <f t="shared" si="86"/>
        <v>0.57655954360961914</v>
      </c>
      <c r="DC1856">
        <f t="shared" si="87"/>
        <v>0.86849206686019897</v>
      </c>
      <c r="DD1856">
        <v>0.66645216941833496</v>
      </c>
      <c r="DE1856">
        <v>0.57655954360961914</v>
      </c>
      <c r="DF1856">
        <v>0.86849206686019897</v>
      </c>
    </row>
    <row r="1857" spans="1:110" x14ac:dyDescent="0.15">
      <c r="A1857">
        <v>4</v>
      </c>
      <c r="C1857">
        <v>0.30436480607246802</v>
      </c>
      <c r="D1857">
        <v>0.45097825560587401</v>
      </c>
      <c r="E1857">
        <v>9.1323142080349501E-2</v>
      </c>
      <c r="F1857">
        <v>0.16284780818372899</v>
      </c>
      <c r="G1857">
        <v>0.36426280412641199</v>
      </c>
      <c r="H1857">
        <v>0.42886441359967398</v>
      </c>
      <c r="I1857">
        <v>0.58399673197242097</v>
      </c>
      <c r="J1857">
        <v>0.19534352166154201</v>
      </c>
      <c r="K1857">
        <v>0.247565201480517</v>
      </c>
      <c r="L1857">
        <v>5.9194958418183799E-2</v>
      </c>
      <c r="M1857">
        <v>0.35645720433505701</v>
      </c>
      <c r="N1857">
        <v>0.268480520576309</v>
      </c>
      <c r="O1857">
        <v>0.53540773215953097</v>
      </c>
      <c r="P1857">
        <v>0.204967166603573</v>
      </c>
      <c r="Q1857">
        <v>0.183575524143825</v>
      </c>
      <c r="R1857">
        <v>0.47978899221961802</v>
      </c>
      <c r="S1857">
        <v>0.46843234186417598</v>
      </c>
      <c r="T1857">
        <v>0.121673587981684</v>
      </c>
      <c r="U1857">
        <v>9.7242941674832203E-2</v>
      </c>
      <c r="V1857">
        <v>0.327367405181269</v>
      </c>
      <c r="W1857">
        <v>0.26936653464347898</v>
      </c>
      <c r="X1857">
        <v>0.21880253330962501</v>
      </c>
      <c r="Y1857">
        <v>0.29033757254813303</v>
      </c>
      <c r="Z1857">
        <v>0.118876446528974</v>
      </c>
      <c r="AA1857">
        <v>0.32095558238411898</v>
      </c>
      <c r="AB1857">
        <v>0.83282622077395296</v>
      </c>
      <c r="AC1857">
        <v>0.26156568357482801</v>
      </c>
      <c r="AD1857">
        <v>0.41767101285725799</v>
      </c>
      <c r="AE1857">
        <v>0.47546505669174099</v>
      </c>
      <c r="AF1857">
        <v>0.21128697712504199</v>
      </c>
      <c r="AG1857">
        <v>0.128094555830747</v>
      </c>
      <c r="AH1857">
        <v>0</v>
      </c>
      <c r="AI1857">
        <v>0.19690164606150601</v>
      </c>
      <c r="AJ1857">
        <v>0.15536984356515399</v>
      </c>
      <c r="AK1857">
        <v>0.147429695790224</v>
      </c>
      <c r="AL1857">
        <v>0.41864684621956599</v>
      </c>
      <c r="AM1857">
        <v>0.20271504921882899</v>
      </c>
      <c r="AN1857">
        <v>0.72568628641676203</v>
      </c>
      <c r="AO1857">
        <v>0.19705148940310899</v>
      </c>
      <c r="AP1857">
        <v>0.39259251327641098</v>
      </c>
      <c r="AQ1857">
        <v>0.44508614505470701</v>
      </c>
      <c r="AR1857">
        <v>0.60781729001429097</v>
      </c>
      <c r="AS1857">
        <v>0.20541399727484499</v>
      </c>
      <c r="CX1857">
        <v>-0.6581798791885376</v>
      </c>
      <c r="CY1857">
        <v>-0.5689166784286499</v>
      </c>
      <c r="CZ1857">
        <v>-0.88381737470626831</v>
      </c>
      <c r="DA1857">
        <f t="shared" si="85"/>
        <v>0.6581798791885376</v>
      </c>
      <c r="DB1857">
        <f t="shared" si="86"/>
        <v>0.5689166784286499</v>
      </c>
      <c r="DC1857">
        <f t="shared" si="87"/>
        <v>0.88381737470626831</v>
      </c>
      <c r="DD1857">
        <v>0.6581798791885376</v>
      </c>
      <c r="DE1857">
        <v>0.5689166784286499</v>
      </c>
      <c r="DF1857">
        <v>0.88381737470626831</v>
      </c>
    </row>
    <row r="1858" spans="1:110" x14ac:dyDescent="0.15">
      <c r="A1858">
        <v>4</v>
      </c>
      <c r="C1858">
        <v>0.32831938133616501</v>
      </c>
      <c r="D1858">
        <v>0.57158816922489297</v>
      </c>
      <c r="E1858">
        <v>0.133944793474994</v>
      </c>
      <c r="F1858">
        <v>0.14380152075759201</v>
      </c>
      <c r="G1858">
        <v>0.27397716695764202</v>
      </c>
      <c r="H1858">
        <v>0.62690630599238895</v>
      </c>
      <c r="I1858">
        <v>0.47056616054955502</v>
      </c>
      <c r="J1858">
        <v>0.27561770964402998</v>
      </c>
      <c r="K1858">
        <v>0.33264157877677802</v>
      </c>
      <c r="L1858">
        <v>7.3196444549327597E-2</v>
      </c>
      <c r="M1858">
        <v>0.29115597277743199</v>
      </c>
      <c r="N1858">
        <v>0.38179277066266198</v>
      </c>
      <c r="O1858">
        <v>0.64647020662906896</v>
      </c>
      <c r="P1858">
        <v>0.26906123169639701</v>
      </c>
      <c r="Q1858">
        <v>0.20357241016295999</v>
      </c>
      <c r="R1858">
        <v>0.241981083673312</v>
      </c>
      <c r="S1858">
        <v>0.64414097472078402</v>
      </c>
      <c r="T1858">
        <v>0.125686720536868</v>
      </c>
      <c r="U1858">
        <v>4.6286697665770801E-2</v>
      </c>
      <c r="V1858">
        <v>3.1670121854935701E-2</v>
      </c>
      <c r="W1858">
        <v>0.147600587199329</v>
      </c>
      <c r="X1858">
        <v>0.34820764584085301</v>
      </c>
      <c r="Y1858">
        <v>0.349014261982111</v>
      </c>
      <c r="Z1858">
        <v>0.139890966765257</v>
      </c>
      <c r="AA1858">
        <v>0.37790765535795201</v>
      </c>
      <c r="AB1858">
        <v>0.987464715012078</v>
      </c>
      <c r="AC1858">
        <v>0.23895596158969401</v>
      </c>
      <c r="AD1858">
        <v>0.25072378174740201</v>
      </c>
      <c r="AE1858">
        <v>0.42933423443164198</v>
      </c>
      <c r="AF1858">
        <v>0.22786220352429301</v>
      </c>
      <c r="AG1858">
        <v>0.46281653822939001</v>
      </c>
      <c r="AH1858">
        <v>0.13709224347085</v>
      </c>
      <c r="AI1858">
        <v>0.17133753077172101</v>
      </c>
      <c r="AJ1858">
        <v>0.21339042617229401</v>
      </c>
      <c r="AK1858">
        <v>0.19372377478105901</v>
      </c>
      <c r="AL1858">
        <v>0.40066869460552701</v>
      </c>
      <c r="AM1858">
        <v>0.300370656382278</v>
      </c>
      <c r="AN1858">
        <v>0.71844661052308201</v>
      </c>
      <c r="AO1858">
        <v>0.22768520344385601</v>
      </c>
      <c r="AP1858">
        <v>0.49283109282284399</v>
      </c>
      <c r="AQ1858">
        <v>0.34688413759258901</v>
      </c>
      <c r="AR1858">
        <v>0.56357830440198398</v>
      </c>
      <c r="AS1858">
        <v>2.14339629261605E-2</v>
      </c>
      <c r="CX1858">
        <v>-0.72268915176391602</v>
      </c>
      <c r="CY1858">
        <v>-0.58186399936676025</v>
      </c>
      <c r="CZ1858">
        <v>-0.89640778303146362</v>
      </c>
      <c r="DA1858">
        <f t="shared" si="85"/>
        <v>0.72268915176391602</v>
      </c>
      <c r="DB1858">
        <f t="shared" si="86"/>
        <v>0.58186399936676025</v>
      </c>
      <c r="DC1858">
        <f t="shared" si="87"/>
        <v>0.89640778303146362</v>
      </c>
      <c r="DD1858">
        <v>0.72268915176391602</v>
      </c>
      <c r="DE1858">
        <v>0.58186399936676025</v>
      </c>
      <c r="DF1858">
        <v>0.89640778303146362</v>
      </c>
    </row>
    <row r="1859" spans="1:110" x14ac:dyDescent="0.15">
      <c r="A1859">
        <v>4</v>
      </c>
      <c r="C1859">
        <v>0.33920409691915299</v>
      </c>
      <c r="D1859">
        <v>0.40038436669558802</v>
      </c>
      <c r="E1859">
        <v>0.117369925503021</v>
      </c>
      <c r="F1859">
        <v>6.6814011545844404E-2</v>
      </c>
      <c r="G1859">
        <v>0.21180165975000201</v>
      </c>
      <c r="H1859">
        <v>0.58670135453140904</v>
      </c>
      <c r="I1859">
        <v>0.42168933401832398</v>
      </c>
      <c r="J1859">
        <v>0.226988405203321</v>
      </c>
      <c r="K1859">
        <v>0.319766134547806</v>
      </c>
      <c r="L1859">
        <v>5.5064166229012501E-2</v>
      </c>
      <c r="M1859">
        <v>0.30282331847643101</v>
      </c>
      <c r="N1859">
        <v>0.29134766822515001</v>
      </c>
      <c r="O1859">
        <v>0.44798853808130901</v>
      </c>
      <c r="P1859">
        <v>0.25944480574738998</v>
      </c>
      <c r="Q1859">
        <v>0.15073988285441101</v>
      </c>
      <c r="R1859">
        <v>0.168216211767927</v>
      </c>
      <c r="S1859">
        <v>0.54745921334992997</v>
      </c>
      <c r="T1859">
        <v>7.6287331300973496E-2</v>
      </c>
      <c r="U1859">
        <v>2.8029616052199901E-2</v>
      </c>
      <c r="V1859">
        <v>3.0389355654706698E-2</v>
      </c>
      <c r="W1859">
        <v>3.9673991916395E-2</v>
      </c>
      <c r="X1859">
        <v>0.461640729820533</v>
      </c>
      <c r="Y1859">
        <v>0.32801971707003902</v>
      </c>
      <c r="Z1859">
        <v>0.117372449233556</v>
      </c>
      <c r="AA1859">
        <v>0.32194528752093798</v>
      </c>
      <c r="AB1859">
        <v>0.868550255059923</v>
      </c>
      <c r="AC1859">
        <v>0.22401029592170499</v>
      </c>
      <c r="AD1859">
        <v>6.9865142452869303E-2</v>
      </c>
      <c r="AE1859">
        <v>0.454142207030096</v>
      </c>
      <c r="AF1859">
        <v>0.16016738970077299</v>
      </c>
      <c r="AG1859">
        <v>7.5500941931300206E-2</v>
      </c>
      <c r="AH1859">
        <v>7.3161485049338101E-2</v>
      </c>
      <c r="AI1859">
        <v>0.13944971977307799</v>
      </c>
      <c r="AJ1859">
        <v>0.191963905569351</v>
      </c>
      <c r="AK1859">
        <v>9.4876735600152196E-2</v>
      </c>
      <c r="AL1859">
        <v>0.34149656785576799</v>
      </c>
      <c r="AM1859">
        <v>8.3056797111117103E-2</v>
      </c>
      <c r="AN1859">
        <v>0.58804167064081703</v>
      </c>
      <c r="AO1859">
        <v>3.0172627600332E-2</v>
      </c>
      <c r="AP1859">
        <v>0.46059822897779901</v>
      </c>
      <c r="AQ1859">
        <v>5.8508105423825299E-2</v>
      </c>
      <c r="AR1859">
        <v>0.53080432277112299</v>
      </c>
      <c r="AS1859">
        <v>4.5178984568662997E-2</v>
      </c>
      <c r="CX1859">
        <v>-0.68219351768493652</v>
      </c>
      <c r="CY1859">
        <v>-0.49580284953117371</v>
      </c>
      <c r="CZ1859">
        <v>-0.90807819366455078</v>
      </c>
      <c r="DA1859">
        <f t="shared" ref="DA1859:DA1922" si="88">-CX1859</f>
        <v>0.68219351768493652</v>
      </c>
      <c r="DB1859">
        <f t="shared" ref="DB1859:DB1922" si="89">-CY1859</f>
        <v>0.49580284953117371</v>
      </c>
      <c r="DC1859">
        <f t="shared" ref="DC1859:DC1922" si="90">-CZ1859</f>
        <v>0.90807819366455078</v>
      </c>
      <c r="DD1859">
        <v>0.68219351768493652</v>
      </c>
      <c r="DE1859">
        <v>0.49580284953117371</v>
      </c>
      <c r="DF1859">
        <v>0.90807819366455078</v>
      </c>
    </row>
    <row r="1860" spans="1:110" x14ac:dyDescent="0.15">
      <c r="A1860">
        <v>4</v>
      </c>
      <c r="C1860">
        <v>0.53201721124752599</v>
      </c>
      <c r="D1860">
        <v>0.66886115307942695</v>
      </c>
      <c r="E1860">
        <v>0.49423692122590102</v>
      </c>
      <c r="F1860">
        <v>0.83205577808315601</v>
      </c>
      <c r="G1860">
        <v>0.59507338951867605</v>
      </c>
      <c r="H1860">
        <v>0.61368640491638704</v>
      </c>
      <c r="I1860">
        <v>0.60769390009748203</v>
      </c>
      <c r="J1860">
        <v>0.60636549354682401</v>
      </c>
      <c r="K1860">
        <v>0.71336875003260602</v>
      </c>
      <c r="L1860">
        <v>0.14010155693460399</v>
      </c>
      <c r="M1860">
        <v>0.473710732413052</v>
      </c>
      <c r="N1860">
        <v>0.36968637185143699</v>
      </c>
      <c r="O1860">
        <v>0.91433322894069602</v>
      </c>
      <c r="P1860">
        <v>0.68806295939695505</v>
      </c>
      <c r="Q1860">
        <v>0.319410135290984</v>
      </c>
      <c r="R1860">
        <v>0.62125004327181899</v>
      </c>
      <c r="S1860">
        <v>0.634464301457902</v>
      </c>
      <c r="T1860">
        <v>0.79752828194226599</v>
      </c>
      <c r="U1860">
        <v>9.8014867206263206E-2</v>
      </c>
      <c r="V1860">
        <v>0.50070575155377295</v>
      </c>
      <c r="W1860">
        <v>0.67566660580551796</v>
      </c>
      <c r="X1860">
        <v>0.322789763276497</v>
      </c>
      <c r="Y1860">
        <v>0.48938248205492402</v>
      </c>
      <c r="Z1860">
        <v>0.26299752884863098</v>
      </c>
      <c r="AA1860">
        <v>0.50403897541425802</v>
      </c>
      <c r="AB1860">
        <v>0.97009760279837598</v>
      </c>
      <c r="AC1860">
        <v>0.23926165565198801</v>
      </c>
      <c r="AD1860">
        <v>0.63569676691347399</v>
      </c>
      <c r="AE1860">
        <v>0.62056419102986105</v>
      </c>
      <c r="AF1860">
        <v>0.26218638821568202</v>
      </c>
      <c r="AG1860">
        <v>0.194733697995708</v>
      </c>
      <c r="AH1860">
        <v>0.45701243155526799</v>
      </c>
      <c r="AI1860">
        <v>0.56479808869317905</v>
      </c>
      <c r="AJ1860">
        <v>0.31712126061785101</v>
      </c>
      <c r="AK1860">
        <v>0.217150669417006</v>
      </c>
      <c r="AL1860">
        <v>0.54993445913290295</v>
      </c>
      <c r="AM1860">
        <v>0.402849657996805</v>
      </c>
      <c r="AN1860">
        <v>0.88242131267959401</v>
      </c>
      <c r="AO1860">
        <v>0.44650224938114302</v>
      </c>
      <c r="AP1860">
        <v>0.76397021054659997</v>
      </c>
      <c r="AQ1860">
        <v>0.526884248017635</v>
      </c>
      <c r="AR1860">
        <v>0.75794395829315797</v>
      </c>
      <c r="AS1860">
        <v>0.54611326421168704</v>
      </c>
      <c r="CX1860">
        <v>-0.70986688137054443</v>
      </c>
      <c r="CY1860">
        <v>-0.59233933687210083</v>
      </c>
      <c r="CZ1860">
        <v>-0.8641926646232605</v>
      </c>
      <c r="DA1860">
        <f t="shared" si="88"/>
        <v>0.70986688137054443</v>
      </c>
      <c r="DB1860">
        <f t="shared" si="89"/>
        <v>0.59233933687210083</v>
      </c>
      <c r="DC1860">
        <f t="shared" si="90"/>
        <v>0.8641926646232605</v>
      </c>
      <c r="DD1860">
        <v>0.70986688137054443</v>
      </c>
      <c r="DE1860">
        <v>0.59233933687210083</v>
      </c>
      <c r="DF1860">
        <v>0.8641926646232605</v>
      </c>
    </row>
    <row r="1861" spans="1:110" x14ac:dyDescent="0.15">
      <c r="A1861">
        <v>4</v>
      </c>
      <c r="C1861">
        <v>0.39854477384110498</v>
      </c>
      <c r="D1861">
        <v>0.54530344832731403</v>
      </c>
      <c r="E1861">
        <v>0.183999632037401</v>
      </c>
      <c r="F1861">
        <v>0.73678931005408299</v>
      </c>
      <c r="G1861">
        <v>0.36180109989904902</v>
      </c>
      <c r="H1861">
        <v>0.476365530272785</v>
      </c>
      <c r="I1861">
        <v>0.43127633203075399</v>
      </c>
      <c r="J1861">
        <v>0.45867521229846803</v>
      </c>
      <c r="K1861">
        <v>0.44550676736064099</v>
      </c>
      <c r="L1861">
        <v>0.12017405864809901</v>
      </c>
      <c r="M1861">
        <v>0.37839494113272398</v>
      </c>
      <c r="N1861">
        <v>0.26847598850014798</v>
      </c>
      <c r="O1861">
        <v>0.57461009603305702</v>
      </c>
      <c r="P1861">
        <v>0.48661183908140498</v>
      </c>
      <c r="Q1861">
        <v>0.28888087164767401</v>
      </c>
      <c r="R1861">
        <v>0.31892452552997103</v>
      </c>
      <c r="S1861">
        <v>0.61153474377095396</v>
      </c>
      <c r="T1861">
        <v>0.533237778709578</v>
      </c>
      <c r="U1861">
        <v>4.3118954709454399E-2</v>
      </c>
      <c r="V1861">
        <v>0.23519190150006999</v>
      </c>
      <c r="W1861">
        <v>0.67115572351490105</v>
      </c>
      <c r="X1861">
        <v>0.24244761355224401</v>
      </c>
      <c r="Y1861">
        <v>0.41909247860636301</v>
      </c>
      <c r="Z1861">
        <v>0.20610588909049499</v>
      </c>
      <c r="AA1861">
        <v>0.28026852388466</v>
      </c>
      <c r="AB1861">
        <v>0.90695125163268198</v>
      </c>
      <c r="AC1861">
        <v>0.24256368285464799</v>
      </c>
      <c r="AD1861">
        <v>0.38987153446779199</v>
      </c>
      <c r="AE1861">
        <v>0.52544801550501696</v>
      </c>
      <c r="AF1861">
        <v>0.21067586469532101</v>
      </c>
      <c r="AG1861">
        <v>0.25990593245051102</v>
      </c>
      <c r="AH1861">
        <v>0.19493588416767399</v>
      </c>
      <c r="AI1861">
        <v>0.50019396656317106</v>
      </c>
      <c r="AJ1861">
        <v>0.15100121485233101</v>
      </c>
      <c r="AK1861">
        <v>0.14603310931145999</v>
      </c>
      <c r="AL1861">
        <v>0.43784227873162601</v>
      </c>
      <c r="AM1861">
        <v>0.35629540971190599</v>
      </c>
      <c r="AN1861">
        <v>0.681358073897537</v>
      </c>
      <c r="AO1861">
        <v>9.1708610290506296E-2</v>
      </c>
      <c r="AP1861">
        <v>0.68628987527292595</v>
      </c>
      <c r="AQ1861">
        <v>0.26778936389244601</v>
      </c>
      <c r="AR1861">
        <v>0.73887790985692803</v>
      </c>
      <c r="AS1861">
        <v>0.32955051663379697</v>
      </c>
      <c r="CX1861">
        <v>-0.72375237941741943</v>
      </c>
      <c r="CY1861">
        <v>-0.58750331401824951</v>
      </c>
      <c r="CZ1861">
        <v>-0.89523184299468994</v>
      </c>
      <c r="DA1861">
        <f t="shared" si="88"/>
        <v>0.72375237941741943</v>
      </c>
      <c r="DB1861">
        <f t="shared" si="89"/>
        <v>0.58750331401824951</v>
      </c>
      <c r="DC1861">
        <f t="shared" si="90"/>
        <v>0.89523184299468994</v>
      </c>
      <c r="DD1861">
        <v>0.72375237941741943</v>
      </c>
      <c r="DE1861">
        <v>0.58750331401824951</v>
      </c>
      <c r="DF1861">
        <v>0.89523184299468994</v>
      </c>
    </row>
    <row r="1862" spans="1:110" x14ac:dyDescent="0.15">
      <c r="A1862">
        <v>4</v>
      </c>
      <c r="C1862">
        <v>0.35822954182255001</v>
      </c>
      <c r="D1862">
        <v>0.50164025227429998</v>
      </c>
      <c r="E1862">
        <v>0.29732872558641898</v>
      </c>
      <c r="F1862">
        <v>0.19129547978077499</v>
      </c>
      <c r="G1862">
        <v>0.29469906633001702</v>
      </c>
      <c r="H1862">
        <v>0.64822029472540099</v>
      </c>
      <c r="I1862">
        <v>0.569786750214759</v>
      </c>
      <c r="J1862">
        <v>0.36132614216500603</v>
      </c>
      <c r="K1862">
        <v>0.40391502755465603</v>
      </c>
      <c r="L1862">
        <v>0.130964717038562</v>
      </c>
      <c r="M1862">
        <v>0.50776982482111999</v>
      </c>
      <c r="N1862">
        <v>0.32559376233550202</v>
      </c>
      <c r="O1862">
        <v>0.50263529884772595</v>
      </c>
      <c r="P1862">
        <v>0.34262863182842201</v>
      </c>
      <c r="Q1862">
        <v>0.161946232921899</v>
      </c>
      <c r="R1862">
        <v>0.67600963306262596</v>
      </c>
      <c r="S1862">
        <v>0.66977765871063499</v>
      </c>
      <c r="T1862">
        <v>0.13813146394152101</v>
      </c>
      <c r="U1862">
        <v>3.0451890665496299E-2</v>
      </c>
      <c r="V1862">
        <v>0.28720303870179298</v>
      </c>
      <c r="W1862">
        <v>0.499705279203016</v>
      </c>
      <c r="X1862">
        <v>0.32640178971317901</v>
      </c>
      <c r="Y1862">
        <v>0.42461435718495999</v>
      </c>
      <c r="Z1862">
        <v>0.203758441035953</v>
      </c>
      <c r="AA1862">
        <v>0.42117572779874402</v>
      </c>
      <c r="AB1862">
        <v>0.99925541311474797</v>
      </c>
      <c r="AC1862">
        <v>0.24246554234731399</v>
      </c>
      <c r="AD1862">
        <v>0.59453758500537701</v>
      </c>
      <c r="AE1862">
        <v>0.47377498953178798</v>
      </c>
      <c r="AF1862">
        <v>0.25061277297914197</v>
      </c>
      <c r="AG1862">
        <v>0.20061857622840401</v>
      </c>
      <c r="AH1862">
        <v>0.152510468975463</v>
      </c>
      <c r="AI1862">
        <v>0.19456499606152999</v>
      </c>
      <c r="AJ1862">
        <v>0.230473515651301</v>
      </c>
      <c r="AK1862">
        <v>0.15547922268414899</v>
      </c>
      <c r="AL1862">
        <v>0.42650743522795598</v>
      </c>
      <c r="AM1862">
        <v>0.27628324289835798</v>
      </c>
      <c r="AN1862">
        <v>0.67665785562725</v>
      </c>
      <c r="AO1862">
        <v>0.229375148727539</v>
      </c>
      <c r="AP1862">
        <v>0.54243103155495398</v>
      </c>
      <c r="AQ1862">
        <v>0.178324807631078</v>
      </c>
      <c r="AR1862">
        <v>0.72459103574999095</v>
      </c>
      <c r="AS1862">
        <v>0.184878711005449</v>
      </c>
      <c r="CX1862">
        <v>-0.66845321655273438</v>
      </c>
      <c r="CY1862">
        <v>-0.54256153106689453</v>
      </c>
      <c r="CZ1862">
        <v>-0.89031410217285156</v>
      </c>
      <c r="DA1862">
        <f t="shared" si="88"/>
        <v>0.66845321655273438</v>
      </c>
      <c r="DB1862">
        <f t="shared" si="89"/>
        <v>0.54256153106689453</v>
      </c>
      <c r="DC1862">
        <f t="shared" si="90"/>
        <v>0.89031410217285156</v>
      </c>
      <c r="DD1862">
        <v>0.66845321655273438</v>
      </c>
      <c r="DE1862">
        <v>0.54256153106689453</v>
      </c>
      <c r="DF1862">
        <v>0.89031410217285156</v>
      </c>
    </row>
    <row r="1863" spans="1:110" x14ac:dyDescent="0.15">
      <c r="A1863">
        <v>4</v>
      </c>
      <c r="C1863">
        <v>0.28743264783179301</v>
      </c>
      <c r="D1863">
        <v>0.52064534898551096</v>
      </c>
      <c r="E1863">
        <v>0.111763953238185</v>
      </c>
      <c r="F1863">
        <v>0.21382003440767999</v>
      </c>
      <c r="G1863">
        <v>0.27023345564689</v>
      </c>
      <c r="H1863">
        <v>0.39522094656648299</v>
      </c>
      <c r="I1863">
        <v>0.45107604004627999</v>
      </c>
      <c r="J1863">
        <v>0.27638702967569401</v>
      </c>
      <c r="K1863">
        <v>0.32311005432847201</v>
      </c>
      <c r="L1863">
        <v>5.4601326144434699E-2</v>
      </c>
      <c r="M1863">
        <v>0.316503368449572</v>
      </c>
      <c r="N1863">
        <v>0.253550260604818</v>
      </c>
      <c r="O1863">
        <v>0.30578546436444998</v>
      </c>
      <c r="P1863">
        <v>0.359379911126886</v>
      </c>
      <c r="Q1863">
        <v>0.10598626874283</v>
      </c>
      <c r="R1863">
        <v>0</v>
      </c>
      <c r="S1863">
        <v>0.52630449249225897</v>
      </c>
      <c r="T1863">
        <v>0.12126320156763901</v>
      </c>
      <c r="U1863">
        <v>7.2328082021761705E-2</v>
      </c>
      <c r="V1863">
        <v>7.1459177835288504E-2</v>
      </c>
      <c r="W1863">
        <v>0.19966859251522301</v>
      </c>
      <c r="X1863">
        <v>0.15894573106161899</v>
      </c>
      <c r="Y1863">
        <v>0.31316345068969897</v>
      </c>
      <c r="Z1863">
        <v>0.13187316103015401</v>
      </c>
      <c r="AA1863">
        <v>0.31422111658010199</v>
      </c>
      <c r="AB1863">
        <v>0.81300878057493298</v>
      </c>
      <c r="AC1863">
        <v>0.20813203837038399</v>
      </c>
      <c r="AD1863">
        <v>0.31887128221137501</v>
      </c>
      <c r="AE1863">
        <v>0.422526658130077</v>
      </c>
      <c r="AF1863">
        <v>0.186239968659593</v>
      </c>
      <c r="AG1863">
        <v>0.114413174323032</v>
      </c>
      <c r="AH1863">
        <v>5.92983596322295E-2</v>
      </c>
      <c r="AI1863">
        <v>5.5353378639638302E-2</v>
      </c>
      <c r="AJ1863">
        <v>0.13660279029766301</v>
      </c>
      <c r="AK1863">
        <v>6.9532861841746493E-2</v>
      </c>
      <c r="AL1863">
        <v>0.37849712514273298</v>
      </c>
      <c r="AM1863">
        <v>0.21080466526664701</v>
      </c>
      <c r="AN1863">
        <v>0.52041058291363895</v>
      </c>
      <c r="AO1863">
        <v>4.2551005671518698E-2</v>
      </c>
      <c r="AP1863">
        <v>0.47347721478273902</v>
      </c>
      <c r="AQ1863">
        <v>0</v>
      </c>
      <c r="AR1863">
        <v>0.50942234147352605</v>
      </c>
      <c r="AS1863">
        <v>2.9796991966039799E-2</v>
      </c>
      <c r="CX1863">
        <v>-0.62608742713928223</v>
      </c>
      <c r="CY1863">
        <v>-0.59688520431518555</v>
      </c>
      <c r="CZ1863">
        <v>-0.87843549251556396</v>
      </c>
      <c r="DA1863">
        <f t="shared" si="88"/>
        <v>0.62608742713928223</v>
      </c>
      <c r="DB1863">
        <f t="shared" si="89"/>
        <v>0.59688520431518555</v>
      </c>
      <c r="DC1863">
        <f t="shared" si="90"/>
        <v>0.87843549251556396</v>
      </c>
      <c r="DD1863">
        <v>0.62608742713928223</v>
      </c>
      <c r="DE1863">
        <v>0.59688520431518555</v>
      </c>
      <c r="DF1863">
        <v>0.87843549251556396</v>
      </c>
    </row>
    <row r="1864" spans="1:110" x14ac:dyDescent="0.15">
      <c r="A1864">
        <v>4</v>
      </c>
      <c r="C1864">
        <v>0.39021538618990997</v>
      </c>
      <c r="D1864">
        <v>0.67883454742434801</v>
      </c>
      <c r="E1864">
        <v>0.39567446486685598</v>
      </c>
      <c r="F1864">
        <v>0.41883386829069302</v>
      </c>
      <c r="G1864">
        <v>0.38663474639685802</v>
      </c>
      <c r="H1864">
        <v>0.62019835110420096</v>
      </c>
      <c r="I1864">
        <v>0.33830799908041698</v>
      </c>
      <c r="J1864">
        <v>0.53655994689967201</v>
      </c>
      <c r="K1864">
        <v>0.56837612875339505</v>
      </c>
      <c r="L1864">
        <v>0.103435460649141</v>
      </c>
      <c r="M1864">
        <v>0.51518038889742301</v>
      </c>
      <c r="N1864">
        <v>0.31858649827368801</v>
      </c>
      <c r="O1864">
        <v>0.57597859526057205</v>
      </c>
      <c r="P1864">
        <v>0.45146828480713103</v>
      </c>
      <c r="Q1864">
        <v>0.21441776416790501</v>
      </c>
      <c r="R1864">
        <v>0.39774012282145099</v>
      </c>
      <c r="S1864">
        <v>0.60720506478290304</v>
      </c>
      <c r="T1864">
        <v>0.57496185003214895</v>
      </c>
      <c r="U1864">
        <v>4.5746344272196503E-2</v>
      </c>
      <c r="V1864">
        <v>0.25830306071463299</v>
      </c>
      <c r="W1864">
        <v>1</v>
      </c>
      <c r="X1864">
        <v>0.29576442181972801</v>
      </c>
      <c r="Y1864">
        <v>0.56257487899466097</v>
      </c>
      <c r="Z1864">
        <v>0.17709821402829801</v>
      </c>
      <c r="AA1864">
        <v>0.46647988263357498</v>
      </c>
      <c r="AB1864">
        <v>0.92582074877940701</v>
      </c>
      <c r="AC1864">
        <v>0.24871411172198599</v>
      </c>
      <c r="AD1864">
        <v>0.41766620687952699</v>
      </c>
      <c r="AE1864">
        <v>0.57229194275805695</v>
      </c>
      <c r="AF1864">
        <v>0.31445668931131798</v>
      </c>
      <c r="AG1864">
        <v>0.235159059776542</v>
      </c>
      <c r="AH1864">
        <v>0.17337200211095</v>
      </c>
      <c r="AI1864">
        <v>0.38893435164641998</v>
      </c>
      <c r="AJ1864">
        <v>0.28030667896134198</v>
      </c>
      <c r="AK1864">
        <v>0.17532819614758199</v>
      </c>
      <c r="AL1864">
        <v>0.42487158761521399</v>
      </c>
      <c r="AM1864">
        <v>0.475106514982987</v>
      </c>
      <c r="AN1864">
        <v>0.74360669278876101</v>
      </c>
      <c r="AO1864">
        <v>9.1604692883028097E-2</v>
      </c>
      <c r="AP1864">
        <v>0.600632408265385</v>
      </c>
      <c r="AQ1864">
        <v>0.302851660749343</v>
      </c>
      <c r="AR1864">
        <v>0.66528270251780597</v>
      </c>
      <c r="AS1864">
        <v>0.37512068657533099</v>
      </c>
      <c r="CX1864">
        <v>-0.71846973896026611</v>
      </c>
      <c r="CY1864">
        <v>-0.59214651584625244</v>
      </c>
      <c r="CZ1864">
        <v>-0.8906969428062439</v>
      </c>
      <c r="DA1864">
        <f t="shared" si="88"/>
        <v>0.71846973896026611</v>
      </c>
      <c r="DB1864">
        <f t="shared" si="89"/>
        <v>0.59214651584625244</v>
      </c>
      <c r="DC1864">
        <f t="shared" si="90"/>
        <v>0.8906969428062439</v>
      </c>
      <c r="DD1864">
        <v>0.71846973896026611</v>
      </c>
      <c r="DE1864">
        <v>0.59214651584625244</v>
      </c>
      <c r="DF1864">
        <v>0.8906969428062439</v>
      </c>
    </row>
    <row r="1865" spans="1:110" x14ac:dyDescent="0.15">
      <c r="A1865">
        <v>4</v>
      </c>
      <c r="C1865">
        <v>0.34799628197786697</v>
      </c>
      <c r="D1865">
        <v>0.20753192289119701</v>
      </c>
      <c r="E1865">
        <v>0</v>
      </c>
      <c r="F1865">
        <v>6.1701540444332202E-2</v>
      </c>
      <c r="G1865">
        <v>7.8800410809764396E-2</v>
      </c>
      <c r="H1865">
        <v>0.48522213880248599</v>
      </c>
      <c r="I1865">
        <v>0.29475392389898902</v>
      </c>
      <c r="J1865">
        <v>0.153814706855425</v>
      </c>
      <c r="K1865">
        <v>0.45360028459242302</v>
      </c>
      <c r="L1865">
        <v>8.5117415686061196E-2</v>
      </c>
      <c r="M1865">
        <v>0.19014584547059599</v>
      </c>
      <c r="N1865">
        <v>0.31155195181017298</v>
      </c>
      <c r="O1865">
        <v>0.49521127397570702</v>
      </c>
      <c r="P1865">
        <v>0.195426351284058</v>
      </c>
      <c r="Q1865">
        <v>0.13156968586412399</v>
      </c>
      <c r="R1865">
        <v>0.258635944619442</v>
      </c>
      <c r="S1865">
        <v>0.341015257925669</v>
      </c>
      <c r="T1865">
        <v>0.32036103094538898</v>
      </c>
      <c r="U1865">
        <v>3.8085713464713303E-2</v>
      </c>
      <c r="V1865">
        <v>0.24182862398334301</v>
      </c>
      <c r="W1865">
        <v>0</v>
      </c>
      <c r="X1865">
        <v>0.264532599272577</v>
      </c>
      <c r="Y1865">
        <v>0.19187707887309299</v>
      </c>
      <c r="Z1865">
        <v>0.112640201626974</v>
      </c>
      <c r="AA1865">
        <v>0.46522797528044901</v>
      </c>
      <c r="AB1865">
        <v>0.86969285534535101</v>
      </c>
      <c r="AC1865">
        <v>0.24367725485116501</v>
      </c>
      <c r="AD1865">
        <v>0.199616235728731</v>
      </c>
      <c r="AE1865">
        <v>0.34176736903444699</v>
      </c>
      <c r="AF1865">
        <v>0.21138534025575001</v>
      </c>
      <c r="AG1865">
        <v>0.23674917212591001</v>
      </c>
      <c r="AH1865">
        <v>7.2429303180079105E-2</v>
      </c>
      <c r="AI1865">
        <v>0.20725444664255999</v>
      </c>
      <c r="AJ1865">
        <v>0.165766001787749</v>
      </c>
      <c r="AK1865">
        <v>0.145067744490645</v>
      </c>
      <c r="AL1865">
        <v>0.40757409674171702</v>
      </c>
      <c r="AM1865">
        <v>0</v>
      </c>
      <c r="AN1865">
        <v>0.68338019746641598</v>
      </c>
      <c r="AO1865">
        <v>9.0080606993360401E-2</v>
      </c>
      <c r="AP1865">
        <v>0.27067268452307902</v>
      </c>
      <c r="AQ1865">
        <v>0.12736402140532099</v>
      </c>
      <c r="AR1865">
        <v>0.61512953022118</v>
      </c>
      <c r="AS1865">
        <v>0.106798431451959</v>
      </c>
      <c r="CX1865">
        <v>-0.70722043514251709</v>
      </c>
      <c r="CY1865">
        <v>-0.66730856895446777</v>
      </c>
      <c r="CZ1865">
        <v>-0.90603482723236084</v>
      </c>
      <c r="DA1865">
        <f t="shared" si="88"/>
        <v>0.70722043514251709</v>
      </c>
      <c r="DB1865">
        <f t="shared" si="89"/>
        <v>0.66730856895446777</v>
      </c>
      <c r="DC1865">
        <f t="shared" si="90"/>
        <v>0.90603482723236084</v>
      </c>
      <c r="DD1865">
        <v>0.70722043514251709</v>
      </c>
      <c r="DE1865">
        <v>0.66730856895446777</v>
      </c>
      <c r="DF1865">
        <v>0.90603482723236084</v>
      </c>
    </row>
    <row r="1866" spans="1:110" x14ac:dyDescent="0.15">
      <c r="A1866">
        <v>4</v>
      </c>
      <c r="C1866">
        <v>0.76185820352611699</v>
      </c>
      <c r="D1866">
        <v>0.65068680162952997</v>
      </c>
      <c r="E1866">
        <v>0.51378242890554904</v>
      </c>
      <c r="F1866">
        <v>0.99954219782772302</v>
      </c>
      <c r="G1866">
        <v>0.78134684355598805</v>
      </c>
      <c r="H1866">
        <v>0.623463925404666</v>
      </c>
      <c r="I1866">
        <v>0.68758192291061604</v>
      </c>
      <c r="J1866">
        <v>0.60004388490004201</v>
      </c>
      <c r="K1866">
        <v>0.60175434155375895</v>
      </c>
      <c r="L1866">
        <v>0.185476871113393</v>
      </c>
      <c r="M1866">
        <v>0.51002082092169498</v>
      </c>
      <c r="N1866">
        <v>0.47205578886048599</v>
      </c>
      <c r="O1866">
        <v>0.72569274286081797</v>
      </c>
      <c r="P1866">
        <v>0.54177698069619995</v>
      </c>
      <c r="Q1866">
        <v>0.475704975804847</v>
      </c>
      <c r="R1866">
        <v>0.62890593012838203</v>
      </c>
      <c r="S1866">
        <v>0.88638946448027001</v>
      </c>
      <c r="T1866">
        <v>0.78080072776079901</v>
      </c>
      <c r="U1866">
        <v>0.112680348030026</v>
      </c>
      <c r="V1866">
        <v>0.57682797878901704</v>
      </c>
      <c r="W1866">
        <v>0.76838037800480496</v>
      </c>
      <c r="X1866">
        <v>0.342713961258029</v>
      </c>
      <c r="Y1866">
        <v>0.47541004297934097</v>
      </c>
      <c r="Z1866">
        <v>0.249405216410893</v>
      </c>
      <c r="AA1866">
        <v>0.47649573067294798</v>
      </c>
      <c r="AB1866">
        <v>0.99847724992071496</v>
      </c>
      <c r="AC1866">
        <v>0.40169786411130498</v>
      </c>
      <c r="AD1866">
        <v>0.71401955436768505</v>
      </c>
      <c r="AE1866">
        <v>0.57756815525969096</v>
      </c>
      <c r="AF1866">
        <v>0.29089595668049301</v>
      </c>
      <c r="AG1866">
        <v>0.34985190294456198</v>
      </c>
      <c r="AH1866">
        <v>0.398454048336157</v>
      </c>
      <c r="AI1866">
        <v>0.59191778675966</v>
      </c>
      <c r="AJ1866">
        <v>0.405724463767279</v>
      </c>
      <c r="AK1866">
        <v>0.17923719102466901</v>
      </c>
      <c r="AL1866">
        <v>0.60154547766393596</v>
      </c>
      <c r="AM1866">
        <v>0.38810839482885201</v>
      </c>
      <c r="AN1866">
        <v>0.72967914562248604</v>
      </c>
      <c r="AO1866">
        <v>0.94122948075216195</v>
      </c>
      <c r="AP1866">
        <v>0.93234380226913005</v>
      </c>
      <c r="AQ1866">
        <v>0.67927427842263699</v>
      </c>
      <c r="AR1866">
        <v>0.95586136923557596</v>
      </c>
      <c r="AS1866">
        <v>0.90605424874659302</v>
      </c>
      <c r="CX1866">
        <v>-0.7054443359375</v>
      </c>
      <c r="CY1866">
        <v>-0.59647178649902344</v>
      </c>
      <c r="CZ1866">
        <v>-0.88679778575897217</v>
      </c>
      <c r="DA1866">
        <f t="shared" si="88"/>
        <v>0.7054443359375</v>
      </c>
      <c r="DB1866">
        <f t="shared" si="89"/>
        <v>0.59647178649902344</v>
      </c>
      <c r="DC1866">
        <f t="shared" si="90"/>
        <v>0.88679778575897217</v>
      </c>
      <c r="DD1866">
        <v>0.7054443359375</v>
      </c>
      <c r="DE1866">
        <v>0.59647178649902344</v>
      </c>
      <c r="DF1866">
        <v>0.88679778575897217</v>
      </c>
    </row>
    <row r="1867" spans="1:110" x14ac:dyDescent="0.15">
      <c r="A1867">
        <v>4</v>
      </c>
      <c r="C1867">
        <v>0.18701964907757901</v>
      </c>
      <c r="D1867">
        <v>0.59361620249251701</v>
      </c>
      <c r="E1867">
        <v>0.38123034103717202</v>
      </c>
      <c r="F1867">
        <v>0.852921373882918</v>
      </c>
      <c r="G1867">
        <v>0.55742900327101497</v>
      </c>
      <c r="H1867">
        <v>0.52771595303596697</v>
      </c>
      <c r="I1867">
        <v>0.43519459213787998</v>
      </c>
      <c r="J1867">
        <v>0.392759587908733</v>
      </c>
      <c r="K1867">
        <v>0.47741775291148397</v>
      </c>
      <c r="L1867">
        <v>0.14264370132561099</v>
      </c>
      <c r="M1867">
        <v>0.55819241407670095</v>
      </c>
      <c r="N1867">
        <v>0.37226284879862598</v>
      </c>
      <c r="O1867">
        <v>0.55089184792096202</v>
      </c>
      <c r="P1867">
        <v>0.45220529841700502</v>
      </c>
      <c r="Q1867">
        <v>0.20901858051184499</v>
      </c>
      <c r="R1867">
        <v>0.34845965449037403</v>
      </c>
      <c r="S1867">
        <v>0.76684898167260096</v>
      </c>
      <c r="T1867">
        <v>0.61847625924141703</v>
      </c>
      <c r="U1867">
        <v>7.8931673534445204E-2</v>
      </c>
      <c r="V1867">
        <v>0.24610958704053701</v>
      </c>
      <c r="W1867">
        <v>0.609563121997312</v>
      </c>
      <c r="X1867">
        <v>0.36238127887477301</v>
      </c>
      <c r="Y1867">
        <v>0.50315853198189298</v>
      </c>
      <c r="Z1867">
        <v>0.21390826053447501</v>
      </c>
      <c r="AA1867">
        <v>0.48731545165361201</v>
      </c>
      <c r="AB1867">
        <v>0.95388743562912903</v>
      </c>
      <c r="AC1867">
        <v>0.24781060106882</v>
      </c>
      <c r="AD1867">
        <v>0.35597364436394502</v>
      </c>
      <c r="AE1867">
        <v>0.56986836819086095</v>
      </c>
      <c r="AF1867">
        <v>0.21486522227586</v>
      </c>
      <c r="AG1867">
        <v>0.223629438852815</v>
      </c>
      <c r="AH1867">
        <v>0.21955355572565999</v>
      </c>
      <c r="AI1867">
        <v>0.66036410630321596</v>
      </c>
      <c r="AJ1867">
        <v>0.29989347060035698</v>
      </c>
      <c r="AK1867">
        <v>0.24037503112149</v>
      </c>
      <c r="AL1867">
        <v>0.50660508631124601</v>
      </c>
      <c r="AM1867">
        <v>0.31678860239616502</v>
      </c>
      <c r="AN1867">
        <v>0.74656443881263601</v>
      </c>
      <c r="AO1867">
        <v>0</v>
      </c>
      <c r="AP1867">
        <v>0.48773430538857199</v>
      </c>
      <c r="AQ1867">
        <v>0.35624941409019401</v>
      </c>
      <c r="AR1867">
        <v>0.71953108965873203</v>
      </c>
      <c r="AS1867">
        <v>0.32119843481114502</v>
      </c>
      <c r="CX1867">
        <v>-0.650146484375</v>
      </c>
      <c r="CY1867">
        <v>-0.61567705869674683</v>
      </c>
      <c r="CZ1867">
        <v>-0.86245352029800415</v>
      </c>
      <c r="DA1867">
        <f t="shared" si="88"/>
        <v>0.650146484375</v>
      </c>
      <c r="DB1867">
        <f t="shared" si="89"/>
        <v>0.61567705869674683</v>
      </c>
      <c r="DC1867">
        <f t="shared" si="90"/>
        <v>0.86245352029800415</v>
      </c>
      <c r="DD1867">
        <v>0.650146484375</v>
      </c>
      <c r="DE1867">
        <v>0.61567705869674683</v>
      </c>
      <c r="DF1867">
        <v>0.86245352029800415</v>
      </c>
    </row>
    <row r="1868" spans="1:110" x14ac:dyDescent="0.15">
      <c r="A1868">
        <v>4</v>
      </c>
      <c r="C1868">
        <v>0.46770759570827097</v>
      </c>
      <c r="D1868">
        <v>0.62444305969280001</v>
      </c>
      <c r="E1868">
        <v>0.30425557157296002</v>
      </c>
      <c r="F1868">
        <v>0.42298300611961298</v>
      </c>
      <c r="G1868">
        <v>0.51095413271013201</v>
      </c>
      <c r="H1868">
        <v>0.601842436812564</v>
      </c>
      <c r="I1868">
        <v>0.51152092915059499</v>
      </c>
      <c r="J1868">
        <v>0.53417024817404202</v>
      </c>
      <c r="K1868">
        <v>0.54208923018196098</v>
      </c>
      <c r="L1868">
        <v>0.139437720200076</v>
      </c>
      <c r="M1868">
        <v>0.57469597380193704</v>
      </c>
      <c r="N1868">
        <v>0.35561296672186399</v>
      </c>
      <c r="O1868">
        <v>0.42804981798243102</v>
      </c>
      <c r="P1868">
        <v>0.34827318908678701</v>
      </c>
      <c r="Q1868">
        <v>0.374213618473835</v>
      </c>
      <c r="R1868">
        <v>0.42999700216881198</v>
      </c>
      <c r="S1868">
        <v>0.66135671742473401</v>
      </c>
      <c r="T1868">
        <v>0.472435940205847</v>
      </c>
      <c r="U1868">
        <v>0.14656207441619701</v>
      </c>
      <c r="V1868">
        <v>0.38434687129971101</v>
      </c>
      <c r="W1868">
        <v>0.68755550533566301</v>
      </c>
      <c r="X1868">
        <v>0.43993075624354</v>
      </c>
      <c r="Y1868">
        <v>0.56497614014672204</v>
      </c>
      <c r="Z1868">
        <v>0.374610839066982</v>
      </c>
      <c r="AA1868">
        <v>0.68664613755929604</v>
      </c>
      <c r="AB1868">
        <v>1</v>
      </c>
      <c r="AC1868">
        <v>0.34389033438288102</v>
      </c>
      <c r="AD1868">
        <v>0.68463253592777096</v>
      </c>
      <c r="AE1868">
        <v>0.57565188456851002</v>
      </c>
      <c r="AF1868">
        <v>0.309874525185316</v>
      </c>
      <c r="AG1868">
        <v>0.36664729995434098</v>
      </c>
      <c r="AH1868">
        <v>0.21858633987154599</v>
      </c>
      <c r="AI1868">
        <v>0.97871864140707399</v>
      </c>
      <c r="AJ1868">
        <v>0.26074392204017</v>
      </c>
      <c r="AK1868">
        <v>9.8326343347725595E-2</v>
      </c>
      <c r="AL1868">
        <v>0.75468229132990505</v>
      </c>
      <c r="AM1868">
        <v>0.235509281603167</v>
      </c>
      <c r="AN1868">
        <v>0.76443319914306096</v>
      </c>
      <c r="AO1868">
        <v>0.24448853852740199</v>
      </c>
      <c r="AP1868">
        <v>0.52676469703675899</v>
      </c>
      <c r="AQ1868">
        <v>0.50499400170614095</v>
      </c>
      <c r="AR1868">
        <v>0.85063991829988395</v>
      </c>
      <c r="AS1868">
        <v>0.38262752381842702</v>
      </c>
      <c r="CX1868">
        <v>-0.75297451019287109</v>
      </c>
      <c r="CY1868">
        <v>-0.51657640933990479</v>
      </c>
      <c r="CZ1868">
        <v>-0.90313917398452759</v>
      </c>
      <c r="DA1868">
        <f t="shared" si="88"/>
        <v>0.75297451019287109</v>
      </c>
      <c r="DB1868">
        <f t="shared" si="89"/>
        <v>0.51657640933990479</v>
      </c>
      <c r="DC1868">
        <f t="shared" si="90"/>
        <v>0.90313917398452759</v>
      </c>
      <c r="DD1868">
        <v>0.75297451019287109</v>
      </c>
      <c r="DE1868">
        <v>0.51657640933990479</v>
      </c>
      <c r="DF1868">
        <v>0.90313917398452759</v>
      </c>
    </row>
    <row r="1869" spans="1:110" x14ac:dyDescent="0.15">
      <c r="A1869">
        <v>4</v>
      </c>
      <c r="C1869">
        <v>0.30141235041007503</v>
      </c>
      <c r="D1869">
        <v>0.55503527223480897</v>
      </c>
      <c r="E1869">
        <v>0.25588277244790802</v>
      </c>
      <c r="F1869">
        <v>0.32652029632088903</v>
      </c>
      <c r="G1869">
        <v>0.215099966405398</v>
      </c>
      <c r="H1869">
        <v>0.58606032820551002</v>
      </c>
      <c r="I1869">
        <v>0.38956964930374999</v>
      </c>
      <c r="J1869">
        <v>0.46629154768780101</v>
      </c>
      <c r="K1869">
        <v>0.36206161161636402</v>
      </c>
      <c r="L1869">
        <v>0.115637597790182</v>
      </c>
      <c r="M1869">
        <v>0.37584201329878397</v>
      </c>
      <c r="N1869">
        <v>0.28899162118861199</v>
      </c>
      <c r="O1869">
        <v>0.34678135969492102</v>
      </c>
      <c r="P1869">
        <v>0.25580035491610997</v>
      </c>
      <c r="Q1869">
        <v>0.118347402623112</v>
      </c>
      <c r="R1869">
        <v>0.23230496195150299</v>
      </c>
      <c r="S1869">
        <v>0.59189390044474699</v>
      </c>
      <c r="T1869">
        <v>0.12222342579076</v>
      </c>
      <c r="U1869">
        <v>2.0229027042825601E-2</v>
      </c>
      <c r="V1869">
        <v>0.25508626318181499</v>
      </c>
      <c r="W1869">
        <v>0.245132805565455</v>
      </c>
      <c r="X1869">
        <v>0.16969037738520601</v>
      </c>
      <c r="Y1869">
        <v>0.51759320157070998</v>
      </c>
      <c r="Z1869">
        <v>0.17650163986199599</v>
      </c>
      <c r="AA1869">
        <v>0.250791703327787</v>
      </c>
      <c r="AB1869">
        <v>0.79207226018080101</v>
      </c>
      <c r="AC1869">
        <v>0.23687222873087199</v>
      </c>
      <c r="AD1869">
        <v>0.48439471965131897</v>
      </c>
      <c r="AE1869">
        <v>0.44194180978287201</v>
      </c>
      <c r="AF1869">
        <v>0.180328070581525</v>
      </c>
      <c r="AG1869">
        <v>0.29044278234730497</v>
      </c>
      <c r="AH1869">
        <v>0.206287560111858</v>
      </c>
      <c r="AI1869">
        <v>0.23510689977112401</v>
      </c>
      <c r="AJ1869">
        <v>0.233823960107957</v>
      </c>
      <c r="AK1869">
        <v>6.6630516699898307E-2</v>
      </c>
      <c r="AL1869">
        <v>0.36221376707853398</v>
      </c>
      <c r="AM1869">
        <v>0.22852912325344901</v>
      </c>
      <c r="AN1869">
        <v>0.67353003192559802</v>
      </c>
      <c r="AO1869">
        <v>6.1896458802162997E-2</v>
      </c>
      <c r="AP1869">
        <v>0.54885759171999704</v>
      </c>
      <c r="AQ1869">
        <v>0</v>
      </c>
      <c r="AR1869">
        <v>0.61749216992671496</v>
      </c>
      <c r="AS1869">
        <v>0.224659014706661</v>
      </c>
      <c r="CX1869">
        <v>-0.66892588138580322</v>
      </c>
      <c r="CY1869">
        <v>-0.6009523868560791</v>
      </c>
      <c r="CZ1869">
        <v>-0.89561325311660767</v>
      </c>
      <c r="DA1869">
        <f t="shared" si="88"/>
        <v>0.66892588138580322</v>
      </c>
      <c r="DB1869">
        <f t="shared" si="89"/>
        <v>0.6009523868560791</v>
      </c>
      <c r="DC1869">
        <f t="shared" si="90"/>
        <v>0.89561325311660767</v>
      </c>
      <c r="DD1869">
        <v>0.66892588138580322</v>
      </c>
      <c r="DE1869">
        <v>0.6009523868560791</v>
      </c>
      <c r="DF1869">
        <v>0.89561325311660767</v>
      </c>
    </row>
    <row r="1870" spans="1:110" x14ac:dyDescent="0.15">
      <c r="A1870">
        <v>4</v>
      </c>
      <c r="C1870">
        <v>0.59342372838533097</v>
      </c>
      <c r="D1870">
        <v>0.69511057721798297</v>
      </c>
      <c r="E1870">
        <v>0.38390317328278301</v>
      </c>
      <c r="F1870">
        <v>0.99282717314207203</v>
      </c>
      <c r="G1870">
        <v>0.48773592515604203</v>
      </c>
      <c r="H1870">
        <v>0.61345141969328298</v>
      </c>
      <c r="I1870">
        <v>0.6926165970439</v>
      </c>
      <c r="J1870">
        <v>0.64584010660182101</v>
      </c>
      <c r="K1870">
        <v>0.63946336752756405</v>
      </c>
      <c r="L1870">
        <v>0.246145443235603</v>
      </c>
      <c r="M1870">
        <v>0.48832485505763501</v>
      </c>
      <c r="N1870">
        <v>0.33076372329576298</v>
      </c>
      <c r="O1870">
        <v>0.87944316328752004</v>
      </c>
      <c r="P1870">
        <v>0.66788994921499001</v>
      </c>
      <c r="Q1870">
        <v>0.44286325841760299</v>
      </c>
      <c r="R1870">
        <v>0.50060763182577095</v>
      </c>
      <c r="S1870">
        <v>0.62641941387175204</v>
      </c>
      <c r="T1870">
        <v>0.73388994995670598</v>
      </c>
      <c r="U1870">
        <v>0.127130767686883</v>
      </c>
      <c r="V1870">
        <v>0.51673120186062604</v>
      </c>
      <c r="W1870">
        <v>0.75521472612863405</v>
      </c>
      <c r="X1870">
        <v>0.57610511798813102</v>
      </c>
      <c r="Y1870">
        <v>0.53465470238234503</v>
      </c>
      <c r="Z1870">
        <v>0.28643673000119002</v>
      </c>
      <c r="AA1870">
        <v>0.41259510490944601</v>
      </c>
      <c r="AB1870">
        <v>0.99971112321572997</v>
      </c>
      <c r="AC1870">
        <v>0.40509279164828099</v>
      </c>
      <c r="AD1870">
        <v>0.69564819531542699</v>
      </c>
      <c r="AE1870">
        <v>0.64557451296099599</v>
      </c>
      <c r="AF1870">
        <v>0.26829147897630001</v>
      </c>
      <c r="AG1870">
        <v>0.25557622767403998</v>
      </c>
      <c r="AH1870">
        <v>0.64162087760493203</v>
      </c>
      <c r="AI1870">
        <v>0.64881550085698902</v>
      </c>
      <c r="AJ1870">
        <v>0.31567445542114198</v>
      </c>
      <c r="AK1870">
        <v>0.14923539431957999</v>
      </c>
      <c r="AL1870">
        <v>0.68868231610382702</v>
      </c>
      <c r="AM1870">
        <v>0.30564425973327602</v>
      </c>
      <c r="AN1870">
        <v>0.758609588775782</v>
      </c>
      <c r="AO1870">
        <v>0.54692520729296001</v>
      </c>
      <c r="AP1870">
        <v>0.94041014046208204</v>
      </c>
      <c r="AQ1870">
        <v>0.67866253338195204</v>
      </c>
      <c r="AR1870">
        <v>0.81412305730301904</v>
      </c>
      <c r="AS1870">
        <v>0.76676448343161896</v>
      </c>
      <c r="CX1870">
        <v>-0.53351080417633057</v>
      </c>
      <c r="CY1870">
        <v>-0.4542081356048584</v>
      </c>
      <c r="CZ1870">
        <v>-0.76426202058792114</v>
      </c>
      <c r="DA1870">
        <f t="shared" si="88"/>
        <v>0.53351080417633057</v>
      </c>
      <c r="DB1870">
        <f t="shared" si="89"/>
        <v>0.4542081356048584</v>
      </c>
      <c r="DC1870">
        <f t="shared" si="90"/>
        <v>0.76426202058792114</v>
      </c>
      <c r="DD1870">
        <v>0.53351080417633057</v>
      </c>
      <c r="DE1870">
        <v>0.4542081356048584</v>
      </c>
      <c r="DF1870">
        <v>0.76426202058792114</v>
      </c>
    </row>
    <row r="1871" spans="1:110" x14ac:dyDescent="0.15">
      <c r="A1871">
        <v>4</v>
      </c>
      <c r="C1871">
        <v>0.396592662700823</v>
      </c>
      <c r="D1871">
        <v>0.58642852826386005</v>
      </c>
      <c r="E1871">
        <v>0.32500708176329901</v>
      </c>
      <c r="F1871">
        <v>0.433333723417897</v>
      </c>
      <c r="G1871">
        <v>0.50049435654060803</v>
      </c>
      <c r="H1871">
        <v>0.59688991061903296</v>
      </c>
      <c r="I1871">
        <v>0.512567421901301</v>
      </c>
      <c r="J1871">
        <v>0.36151725359819398</v>
      </c>
      <c r="K1871">
        <v>0.46674909125593</v>
      </c>
      <c r="L1871">
        <v>0.110219743306211</v>
      </c>
      <c r="M1871">
        <v>0.47894801343507798</v>
      </c>
      <c r="N1871">
        <v>0.37243011193436598</v>
      </c>
      <c r="O1871">
        <v>0.45586145280553902</v>
      </c>
      <c r="P1871">
        <v>0.29670710979718401</v>
      </c>
      <c r="Q1871">
        <v>0.285561616625509</v>
      </c>
      <c r="R1871">
        <v>0.36147926642504002</v>
      </c>
      <c r="S1871">
        <v>0.57302615572448301</v>
      </c>
      <c r="T1871">
        <v>0.68944682946045299</v>
      </c>
      <c r="U1871">
        <v>2.2663762125540599E-2</v>
      </c>
      <c r="V1871">
        <v>9.9777403340857995E-2</v>
      </c>
      <c r="W1871">
        <v>0.65203756507837696</v>
      </c>
      <c r="X1871">
        <v>0.48006116829471202</v>
      </c>
      <c r="Y1871">
        <v>0.46306644093856503</v>
      </c>
      <c r="Z1871">
        <v>0.168537879777583</v>
      </c>
      <c r="AA1871">
        <v>0.48539499315315698</v>
      </c>
      <c r="AB1871">
        <v>0.99163478461830701</v>
      </c>
      <c r="AC1871">
        <v>0.49540587364438099</v>
      </c>
      <c r="AD1871">
        <v>0.425888888775246</v>
      </c>
      <c r="AE1871">
        <v>0.61564296295502097</v>
      </c>
      <c r="AF1871">
        <v>0.23526234711072899</v>
      </c>
      <c r="AG1871">
        <v>0.25713804229832599</v>
      </c>
      <c r="AH1871">
        <v>3.4496102917270302E-2</v>
      </c>
      <c r="AI1871">
        <v>0.53133246420925095</v>
      </c>
      <c r="AJ1871">
        <v>0.234557321206768</v>
      </c>
      <c r="AK1871">
        <v>0.15484900793703299</v>
      </c>
      <c r="AL1871">
        <v>0.46975865648912002</v>
      </c>
      <c r="AM1871">
        <v>0.219318116006021</v>
      </c>
      <c r="AN1871">
        <v>0.65619318484446798</v>
      </c>
      <c r="AO1871">
        <v>0.205828528702309</v>
      </c>
      <c r="AP1871">
        <v>0.58996566079218904</v>
      </c>
      <c r="AQ1871">
        <v>0.28670596947503701</v>
      </c>
      <c r="AR1871">
        <v>0.70412633110753498</v>
      </c>
      <c r="AS1871">
        <v>0.47324875722377802</v>
      </c>
      <c r="CX1871">
        <v>-0.74613797664642334</v>
      </c>
      <c r="CY1871">
        <v>-0.58777457475662231</v>
      </c>
      <c r="CZ1871">
        <v>-0.90512913465499878</v>
      </c>
      <c r="DA1871">
        <f t="shared" si="88"/>
        <v>0.74613797664642334</v>
      </c>
      <c r="DB1871">
        <f t="shared" si="89"/>
        <v>0.58777457475662231</v>
      </c>
      <c r="DC1871">
        <f t="shared" si="90"/>
        <v>0.90512913465499878</v>
      </c>
      <c r="DD1871">
        <v>0.74613797664642334</v>
      </c>
      <c r="DE1871">
        <v>0.58777457475662231</v>
      </c>
      <c r="DF1871">
        <v>0.90512913465499878</v>
      </c>
    </row>
    <row r="1872" spans="1:110" x14ac:dyDescent="0.15">
      <c r="A1872">
        <v>4</v>
      </c>
      <c r="C1872">
        <v>0.45453190601749199</v>
      </c>
      <c r="D1872">
        <v>0.49047464289598802</v>
      </c>
      <c r="E1872">
        <v>0.20851976384179</v>
      </c>
      <c r="F1872">
        <v>8.1699106922656806E-2</v>
      </c>
      <c r="G1872">
        <v>0.23665284770707801</v>
      </c>
      <c r="H1872">
        <v>0.53056116825494104</v>
      </c>
      <c r="I1872">
        <v>0.65433467287716596</v>
      </c>
      <c r="J1872">
        <v>0.45935861042203802</v>
      </c>
      <c r="K1872">
        <v>0.47558523273634001</v>
      </c>
      <c r="L1872">
        <v>9.5716238728838901E-2</v>
      </c>
      <c r="M1872">
        <v>0.30880488481673202</v>
      </c>
      <c r="N1872">
        <v>0.51061926147584602</v>
      </c>
      <c r="O1872">
        <v>0.37550510116441999</v>
      </c>
      <c r="P1872">
        <v>0.31218329679277201</v>
      </c>
      <c r="Q1872">
        <v>0.159140625443254</v>
      </c>
      <c r="R1872">
        <v>0.27813198520007198</v>
      </c>
      <c r="S1872">
        <v>0.71304590818985203</v>
      </c>
      <c r="T1872">
        <v>0.33879113947744999</v>
      </c>
      <c r="U1872">
        <v>0.182003418614544</v>
      </c>
      <c r="V1872">
        <v>0.26764964186824702</v>
      </c>
      <c r="W1872">
        <v>0.18761155096029</v>
      </c>
      <c r="X1872">
        <v>0.32386816920544698</v>
      </c>
      <c r="Y1872">
        <v>0.234289369867625</v>
      </c>
      <c r="Z1872">
        <v>0.21054779074905899</v>
      </c>
      <c r="AA1872">
        <v>0.52395703687128403</v>
      </c>
      <c r="AB1872">
        <v>0.84947495513092097</v>
      </c>
      <c r="AC1872">
        <v>0.24822315635520001</v>
      </c>
      <c r="AD1872">
        <v>0.80796030832471799</v>
      </c>
      <c r="AE1872">
        <v>0.477888255232709</v>
      </c>
      <c r="AF1872">
        <v>0.31169052004096398</v>
      </c>
      <c r="AG1872">
        <v>0.26215749514889702</v>
      </c>
      <c r="AH1872">
        <v>0.16507285272393299</v>
      </c>
      <c r="AI1872">
        <v>0.16707915523540601</v>
      </c>
      <c r="AJ1872">
        <v>0.28713074246971099</v>
      </c>
      <c r="AK1872">
        <v>0.104970392443804</v>
      </c>
      <c r="AL1872">
        <v>0.20964479728107499</v>
      </c>
      <c r="AM1872">
        <v>0.21419592634367701</v>
      </c>
      <c r="AN1872">
        <v>0.77921284673448099</v>
      </c>
      <c r="AO1872">
        <v>0.139509424608697</v>
      </c>
      <c r="AP1872">
        <v>0.36245040989927402</v>
      </c>
      <c r="AQ1872">
        <v>0.43664681696312102</v>
      </c>
      <c r="AR1872">
        <v>0.68526212950790899</v>
      </c>
      <c r="AS1872">
        <v>0.172269705951234</v>
      </c>
      <c r="CX1872">
        <v>-0.60346055030822754</v>
      </c>
      <c r="CY1872">
        <v>-0.55785048007965088</v>
      </c>
      <c r="CZ1872">
        <v>-0.88872939348220825</v>
      </c>
      <c r="DA1872">
        <f t="shared" si="88"/>
        <v>0.60346055030822754</v>
      </c>
      <c r="DB1872">
        <f t="shared" si="89"/>
        <v>0.55785048007965088</v>
      </c>
      <c r="DC1872">
        <f t="shared" si="90"/>
        <v>0.88872939348220825</v>
      </c>
      <c r="DD1872">
        <v>0.60346055030822754</v>
      </c>
      <c r="DE1872">
        <v>0.55785048007965088</v>
      </c>
      <c r="DF1872">
        <v>0.88872939348220825</v>
      </c>
    </row>
    <row r="1873" spans="1:110" x14ac:dyDescent="0.15">
      <c r="A1873">
        <v>4</v>
      </c>
      <c r="C1873">
        <v>3.9092846355405601E-2</v>
      </c>
      <c r="D1873">
        <v>9.7809256066217098E-2</v>
      </c>
      <c r="E1873">
        <v>1.2887124558424E-2</v>
      </c>
      <c r="F1873">
        <v>0</v>
      </c>
      <c r="G1873">
        <v>5.5690864134566503E-2</v>
      </c>
      <c r="H1873">
        <v>0.51455416023396505</v>
      </c>
      <c r="I1873">
        <v>0.33067553386482001</v>
      </c>
      <c r="J1873">
        <v>0</v>
      </c>
      <c r="K1873">
        <v>0.417312617717011</v>
      </c>
      <c r="L1873">
        <v>8.33943109473992E-2</v>
      </c>
      <c r="M1873">
        <v>7.0927948308517896E-2</v>
      </c>
      <c r="N1873">
        <v>0.36184950129711302</v>
      </c>
      <c r="O1873">
        <v>0.26446125199012599</v>
      </c>
      <c r="P1873">
        <v>0.211725934780741</v>
      </c>
      <c r="Q1873">
        <v>5.6042770170443901E-2</v>
      </c>
      <c r="R1873">
        <v>0.37272154746340602</v>
      </c>
      <c r="S1873">
        <v>0.33023180181650202</v>
      </c>
      <c r="T1873">
        <v>0.24501920587067799</v>
      </c>
      <c r="U1873">
        <v>2.73113344397659E-3</v>
      </c>
      <c r="V1873">
        <v>0.12197964465673999</v>
      </c>
      <c r="W1873">
        <v>0</v>
      </c>
      <c r="X1873">
        <v>0.29851709918671399</v>
      </c>
      <c r="Y1873">
        <v>0.27471158922265598</v>
      </c>
      <c r="Z1873">
        <v>7.2468591027323503E-2</v>
      </c>
      <c r="AA1873">
        <v>0.47357091739077001</v>
      </c>
      <c r="AB1873">
        <v>0.81477734446988204</v>
      </c>
      <c r="AC1873">
        <v>8.9336820249020302E-2</v>
      </c>
      <c r="AD1873">
        <v>0</v>
      </c>
      <c r="AE1873">
        <v>0.41469484755897201</v>
      </c>
      <c r="AF1873">
        <v>0.26645859910113001</v>
      </c>
      <c r="AG1873">
        <v>0.14682040823683401</v>
      </c>
      <c r="AH1873">
        <v>0.16195916238767499</v>
      </c>
      <c r="AI1873">
        <v>0.14777427162135001</v>
      </c>
      <c r="AJ1873">
        <v>7.8684770792689401E-2</v>
      </c>
      <c r="AK1873">
        <v>9.8258930884458098E-2</v>
      </c>
      <c r="AL1873">
        <v>0.227517301845507</v>
      </c>
      <c r="AM1873">
        <v>0.121588914841381</v>
      </c>
      <c r="AN1873">
        <v>0.22780186397209901</v>
      </c>
      <c r="AO1873">
        <v>5.3977498465176001E-2</v>
      </c>
      <c r="AP1873">
        <v>0.334031309086744</v>
      </c>
      <c r="AQ1873">
        <v>1.3066322955597001E-2</v>
      </c>
      <c r="AR1873">
        <v>0.65281269997448399</v>
      </c>
      <c r="AS1873">
        <v>0.18308933412053499</v>
      </c>
      <c r="CX1873">
        <v>-0.65552139282226563</v>
      </c>
      <c r="CY1873">
        <v>-0.65048122406005859</v>
      </c>
      <c r="CZ1873">
        <v>-0.91211491823196411</v>
      </c>
      <c r="DA1873">
        <f t="shared" si="88"/>
        <v>0.65552139282226563</v>
      </c>
      <c r="DB1873">
        <f t="shared" si="89"/>
        <v>0.65048122406005859</v>
      </c>
      <c r="DC1873">
        <f t="shared" si="90"/>
        <v>0.91211491823196411</v>
      </c>
      <c r="DD1873">
        <v>0.65552139282226563</v>
      </c>
      <c r="DE1873">
        <v>0.65048122406005859</v>
      </c>
      <c r="DF1873">
        <v>0.91211491823196411</v>
      </c>
    </row>
    <row r="1874" spans="1:110" x14ac:dyDescent="0.15">
      <c r="A1874">
        <v>4</v>
      </c>
      <c r="C1874">
        <v>0.35062709684430798</v>
      </c>
      <c r="D1874">
        <v>0.43723254669701</v>
      </c>
      <c r="E1874">
        <v>0.26082517726946702</v>
      </c>
      <c r="F1874">
        <v>2.1258433175706099E-2</v>
      </c>
      <c r="G1874">
        <v>0.224533649486476</v>
      </c>
      <c r="H1874">
        <v>0.52752077130140596</v>
      </c>
      <c r="I1874">
        <v>0.64879585681185903</v>
      </c>
      <c r="J1874">
        <v>0.396483314708652</v>
      </c>
      <c r="K1874">
        <v>0.47515047507597202</v>
      </c>
      <c r="L1874">
        <v>6.4291736207691699E-2</v>
      </c>
      <c r="M1874">
        <v>0.23253373110338099</v>
      </c>
      <c r="N1874">
        <v>0.35464892802266501</v>
      </c>
      <c r="O1874">
        <v>0.457596696717947</v>
      </c>
      <c r="P1874">
        <v>0.240948155907622</v>
      </c>
      <c r="Q1874">
        <v>0.13151624856154701</v>
      </c>
      <c r="R1874">
        <v>0.23371818352284901</v>
      </c>
      <c r="S1874">
        <v>0.60762559286748796</v>
      </c>
      <c r="T1874">
        <v>5.3693737684510398E-2</v>
      </c>
      <c r="U1874">
        <v>2.6697318032874499E-2</v>
      </c>
      <c r="V1874">
        <v>0.37353553365891701</v>
      </c>
      <c r="W1874">
        <v>0.121364058832526</v>
      </c>
      <c r="X1874">
        <v>0.244962759298507</v>
      </c>
      <c r="Y1874">
        <v>0.343376155784269</v>
      </c>
      <c r="Z1874">
        <v>0.159015216877748</v>
      </c>
      <c r="AA1874">
        <v>0.48731319028508702</v>
      </c>
      <c r="AB1874">
        <v>0.89722014697919095</v>
      </c>
      <c r="AC1874">
        <v>0.236389338573643</v>
      </c>
      <c r="AD1874">
        <v>0.487918033384028</v>
      </c>
      <c r="AE1874">
        <v>0.39931594490523997</v>
      </c>
      <c r="AF1874">
        <v>0.30304560626594002</v>
      </c>
      <c r="AG1874">
        <v>0.28425793266470101</v>
      </c>
      <c r="AH1874">
        <v>0.18269288350535601</v>
      </c>
      <c r="AI1874">
        <v>0.113470781936558</v>
      </c>
      <c r="AJ1874">
        <v>0.20244370495561101</v>
      </c>
      <c r="AK1874">
        <v>0.117208548346494</v>
      </c>
      <c r="AL1874">
        <v>0.42118180861947802</v>
      </c>
      <c r="AM1874">
        <v>0.28827063967067001</v>
      </c>
      <c r="AN1874">
        <v>0.98567559591947795</v>
      </c>
      <c r="AO1874">
        <v>0.185503883522704</v>
      </c>
      <c r="AP1874">
        <v>0.45542863595362298</v>
      </c>
      <c r="AQ1874">
        <v>0.257896853431618</v>
      </c>
      <c r="AR1874">
        <v>0.56254626423055698</v>
      </c>
      <c r="AS1874">
        <v>4.6225970153350601E-2</v>
      </c>
      <c r="CX1874">
        <v>-0.69562971591949463</v>
      </c>
      <c r="CY1874">
        <v>-0.61887502670288086</v>
      </c>
      <c r="CZ1874">
        <v>-0.91331839561462402</v>
      </c>
      <c r="DA1874">
        <f t="shared" si="88"/>
        <v>0.69562971591949463</v>
      </c>
      <c r="DB1874">
        <f t="shared" si="89"/>
        <v>0.61887502670288086</v>
      </c>
      <c r="DC1874">
        <f t="shared" si="90"/>
        <v>0.91331839561462402</v>
      </c>
      <c r="DD1874">
        <v>0.69562971591949463</v>
      </c>
      <c r="DE1874">
        <v>0.61887502670288086</v>
      </c>
      <c r="DF1874">
        <v>0.91331839561462402</v>
      </c>
    </row>
    <row r="1875" spans="1:110" x14ac:dyDescent="0.15">
      <c r="A1875">
        <v>4</v>
      </c>
      <c r="C1875">
        <v>0.30954292321307397</v>
      </c>
      <c r="D1875">
        <v>0.233164553707746</v>
      </c>
      <c r="E1875">
        <v>0</v>
      </c>
      <c r="F1875">
        <v>6.01247425849944E-3</v>
      </c>
      <c r="G1875">
        <v>0.27375664832345598</v>
      </c>
      <c r="H1875">
        <v>0.42504876387849999</v>
      </c>
      <c r="I1875">
        <v>0.33997202636219398</v>
      </c>
      <c r="J1875">
        <v>0.16459993800806899</v>
      </c>
      <c r="K1875">
        <v>0.29364852810347097</v>
      </c>
      <c r="L1875">
        <v>9.0834945897140598E-2</v>
      </c>
      <c r="M1875">
        <v>0.25061351743990601</v>
      </c>
      <c r="N1875">
        <v>0.23997611766681901</v>
      </c>
      <c r="O1875">
        <v>0.36910382715707402</v>
      </c>
      <c r="P1875">
        <v>0.198070523801261</v>
      </c>
      <c r="Q1875">
        <v>3.50434254049037E-3</v>
      </c>
      <c r="R1875">
        <v>0.16702668410332799</v>
      </c>
      <c r="S1875">
        <v>0.481461711212403</v>
      </c>
      <c r="T1875">
        <v>8.7762095673264099E-3</v>
      </c>
      <c r="U1875">
        <v>0.113766890665788</v>
      </c>
      <c r="V1875">
        <v>0</v>
      </c>
      <c r="W1875">
        <v>6.93313550811228E-2</v>
      </c>
      <c r="X1875">
        <v>0.242233180291164</v>
      </c>
      <c r="Y1875">
        <v>0.32409471564832998</v>
      </c>
      <c r="Z1875">
        <v>0.105496395789773</v>
      </c>
      <c r="AA1875">
        <v>0.35563660478897802</v>
      </c>
      <c r="AB1875">
        <v>0.78749186759377399</v>
      </c>
      <c r="AC1875">
        <v>0.29816311021879399</v>
      </c>
      <c r="AD1875">
        <v>5.4530498691262698E-3</v>
      </c>
      <c r="AE1875">
        <v>0.39939872301981999</v>
      </c>
      <c r="AF1875">
        <v>9.6842344842844902E-2</v>
      </c>
      <c r="AG1875">
        <v>7.9194790748658594E-2</v>
      </c>
      <c r="AH1875">
        <v>9.0614678128453099E-2</v>
      </c>
      <c r="AI1875">
        <v>0</v>
      </c>
      <c r="AJ1875">
        <v>0.14013890719535299</v>
      </c>
      <c r="AK1875">
        <v>9.0878664666961095E-2</v>
      </c>
      <c r="AL1875">
        <v>0.30718809445547302</v>
      </c>
      <c r="AM1875">
        <v>0.16856771499767201</v>
      </c>
      <c r="AN1875">
        <v>0.26357822823888599</v>
      </c>
      <c r="AO1875">
        <v>0.213500303864263</v>
      </c>
      <c r="AP1875">
        <v>0.27042576426271298</v>
      </c>
      <c r="AQ1875">
        <v>0.109232614122869</v>
      </c>
      <c r="AR1875">
        <v>0.48324420603916401</v>
      </c>
      <c r="AS1875">
        <v>8.0786145870317995E-3</v>
      </c>
      <c r="CX1875">
        <v>-0.54493558406829834</v>
      </c>
      <c r="CY1875">
        <v>-0.5672304630279541</v>
      </c>
      <c r="CZ1875">
        <v>-0.86133795976638794</v>
      </c>
      <c r="DA1875">
        <f t="shared" si="88"/>
        <v>0.54493558406829834</v>
      </c>
      <c r="DB1875">
        <f t="shared" si="89"/>
        <v>0.5672304630279541</v>
      </c>
      <c r="DC1875">
        <f t="shared" si="90"/>
        <v>0.86133795976638794</v>
      </c>
      <c r="DD1875">
        <v>0.54493558406829834</v>
      </c>
      <c r="DE1875">
        <v>0.5672304630279541</v>
      </c>
      <c r="DF1875">
        <v>0.86133795976638794</v>
      </c>
    </row>
    <row r="1876" spans="1:110" x14ac:dyDescent="0.15">
      <c r="A1876">
        <v>4</v>
      </c>
      <c r="C1876">
        <v>0.37911630529483598</v>
      </c>
      <c r="D1876">
        <v>0.86290874730486</v>
      </c>
      <c r="E1876">
        <v>0.33068399114335201</v>
      </c>
      <c r="F1876">
        <v>0.90215879087152195</v>
      </c>
      <c r="G1876">
        <v>0.55786312361431101</v>
      </c>
      <c r="H1876">
        <v>0.56057061948175002</v>
      </c>
      <c r="I1876">
        <v>0.44107124309372803</v>
      </c>
      <c r="J1876">
        <v>0.61858730156192898</v>
      </c>
      <c r="K1876">
        <v>0.49249364863128198</v>
      </c>
      <c r="L1876">
        <v>0.215920497598346</v>
      </c>
      <c r="M1876">
        <v>0.57462564225047896</v>
      </c>
      <c r="N1876">
        <v>0.35765694588948299</v>
      </c>
      <c r="O1876">
        <v>0.53161349126177304</v>
      </c>
      <c r="P1876">
        <v>0.48022390949326998</v>
      </c>
      <c r="Q1876">
        <v>0.39710131320546099</v>
      </c>
      <c r="R1876">
        <v>0.341102259292693</v>
      </c>
      <c r="S1876">
        <v>0.67860148285158595</v>
      </c>
      <c r="T1876">
        <v>0.71031067753153598</v>
      </c>
      <c r="U1876">
        <v>0.102200273577315</v>
      </c>
      <c r="V1876">
        <v>0.214494256084486</v>
      </c>
      <c r="W1876">
        <v>0.71735844620934497</v>
      </c>
      <c r="X1876">
        <v>0.31241112886797801</v>
      </c>
      <c r="Y1876">
        <v>0.45885195411380197</v>
      </c>
      <c r="Z1876">
        <v>0.20906543992704699</v>
      </c>
      <c r="AA1876">
        <v>0.46390559001328802</v>
      </c>
      <c r="AB1876">
        <v>1</v>
      </c>
      <c r="AC1876">
        <v>0.44818095193519097</v>
      </c>
      <c r="AD1876">
        <v>0.30435345850197698</v>
      </c>
      <c r="AE1876">
        <v>0.55395353496133304</v>
      </c>
      <c r="AF1876">
        <v>0.23223884696369099</v>
      </c>
      <c r="AG1876">
        <v>0.29296734084040998</v>
      </c>
      <c r="AH1876">
        <v>0.202105738109742</v>
      </c>
      <c r="AI1876">
        <v>0.56119914251505398</v>
      </c>
      <c r="AJ1876">
        <v>0.274504020885179</v>
      </c>
      <c r="AK1876">
        <v>0.169108582372723</v>
      </c>
      <c r="AL1876">
        <v>0.46303187051984102</v>
      </c>
      <c r="AM1876">
        <v>0.53877768263433201</v>
      </c>
      <c r="AN1876">
        <v>0.66149357880349302</v>
      </c>
      <c r="AO1876">
        <v>8.00415540113142E-2</v>
      </c>
      <c r="AP1876">
        <v>0.54090090101086696</v>
      </c>
      <c r="AQ1876">
        <v>0.29799039712910702</v>
      </c>
      <c r="AR1876">
        <v>0.812907493023029</v>
      </c>
      <c r="AS1876">
        <v>0.33605686376285498</v>
      </c>
      <c r="CX1876">
        <v>-0.56088852882385254</v>
      </c>
      <c r="CY1876">
        <v>-0.47616124153137213</v>
      </c>
      <c r="CZ1876">
        <v>-0.78359305858612061</v>
      </c>
      <c r="DA1876">
        <f t="shared" si="88"/>
        <v>0.56088852882385254</v>
      </c>
      <c r="DB1876">
        <f t="shared" si="89"/>
        <v>0.47616124153137213</v>
      </c>
      <c r="DC1876">
        <f t="shared" si="90"/>
        <v>0.78359305858612061</v>
      </c>
      <c r="DD1876">
        <v>0.56088852882385254</v>
      </c>
      <c r="DE1876">
        <v>0.47616124153137213</v>
      </c>
      <c r="DF1876">
        <v>0.78359305858612061</v>
      </c>
    </row>
    <row r="1877" spans="1:110" x14ac:dyDescent="0.15">
      <c r="A1877">
        <v>4</v>
      </c>
      <c r="C1877">
        <v>0.32516552924297398</v>
      </c>
      <c r="D1877">
        <v>6.2304940859049397E-2</v>
      </c>
      <c r="E1877">
        <v>0.19780108066582799</v>
      </c>
      <c r="F1877">
        <v>0.14160278515868999</v>
      </c>
      <c r="G1877">
        <v>2.1692132138121899E-2</v>
      </c>
      <c r="H1877">
        <v>0.434018525430024</v>
      </c>
      <c r="I1877">
        <v>0.49912954684646399</v>
      </c>
      <c r="J1877">
        <v>4.1871356233367497E-2</v>
      </c>
      <c r="K1877">
        <v>0.426505731686739</v>
      </c>
      <c r="L1877">
        <v>5.0011110017690298E-2</v>
      </c>
      <c r="M1877">
        <v>0.29430784268642801</v>
      </c>
      <c r="N1877">
        <v>0.34596047818425701</v>
      </c>
      <c r="O1877">
        <v>0.43708284935601299</v>
      </c>
      <c r="P1877">
        <v>0.176716603031256</v>
      </c>
      <c r="Q1877">
        <v>0.146341978532782</v>
      </c>
      <c r="R1877">
        <v>0.22367535790261001</v>
      </c>
      <c r="S1877">
        <v>0.47780991839401898</v>
      </c>
      <c r="T1877">
        <v>0.180974239981328</v>
      </c>
      <c r="U1877">
        <v>4.1559628109065001E-2</v>
      </c>
      <c r="V1877">
        <v>6.1446702391427799E-2</v>
      </c>
      <c r="W1877">
        <v>0.116568941720437</v>
      </c>
      <c r="X1877">
        <v>0.388815568528807</v>
      </c>
      <c r="Y1877">
        <v>0.35132187373861301</v>
      </c>
      <c r="Z1877">
        <v>7.8346797334139101E-2</v>
      </c>
      <c r="AA1877">
        <v>0.40100378727085001</v>
      </c>
      <c r="AB1877">
        <v>0.69449389325569499</v>
      </c>
      <c r="AC1877">
        <v>0.29219505299542498</v>
      </c>
      <c r="AD1877">
        <v>0.218796817620247</v>
      </c>
      <c r="AE1877">
        <v>0.49454702424692298</v>
      </c>
      <c r="AF1877">
        <v>0.225548808725693</v>
      </c>
      <c r="AG1877">
        <v>0.27193349033948899</v>
      </c>
      <c r="AH1877">
        <v>6.9690845489686598E-2</v>
      </c>
      <c r="AI1877">
        <v>6.6905978053989304E-2</v>
      </c>
      <c r="AJ1877">
        <v>0.121979447278745</v>
      </c>
      <c r="AK1877">
        <v>0.13661223309553799</v>
      </c>
      <c r="AL1877">
        <v>0.48602512115424901</v>
      </c>
      <c r="AM1877">
        <v>2.3397057915524301E-2</v>
      </c>
      <c r="AN1877">
        <v>0.71760385723910602</v>
      </c>
      <c r="AO1877">
        <v>9.9198803974142005E-2</v>
      </c>
      <c r="AP1877">
        <v>0.47641098477060601</v>
      </c>
      <c r="AQ1877">
        <v>0.196029600002156</v>
      </c>
      <c r="AR1877">
        <v>0.65933042161898603</v>
      </c>
      <c r="AS1877">
        <v>5.3175164389678897E-2</v>
      </c>
      <c r="CX1877">
        <v>-0.58245396614074707</v>
      </c>
      <c r="CY1877">
        <v>-0.58920657634735107</v>
      </c>
      <c r="CZ1877">
        <v>-0.89873069524765015</v>
      </c>
      <c r="DA1877">
        <f t="shared" si="88"/>
        <v>0.58245396614074707</v>
      </c>
      <c r="DB1877">
        <f t="shared" si="89"/>
        <v>0.58920657634735107</v>
      </c>
      <c r="DC1877">
        <f t="shared" si="90"/>
        <v>0.89873069524765015</v>
      </c>
      <c r="DD1877">
        <v>0.58245396614074707</v>
      </c>
      <c r="DE1877">
        <v>0.58920657634735107</v>
      </c>
      <c r="DF1877">
        <v>0.89873069524765015</v>
      </c>
    </row>
    <row r="1878" spans="1:110" x14ac:dyDescent="0.15">
      <c r="A1878">
        <v>4</v>
      </c>
      <c r="C1878">
        <v>0.40006429305435798</v>
      </c>
      <c r="D1878">
        <v>0.34189258756491397</v>
      </c>
      <c r="E1878">
        <v>0.19373266945627701</v>
      </c>
      <c r="F1878">
        <v>5.05834303129475E-2</v>
      </c>
      <c r="G1878">
        <v>0.21451324645463801</v>
      </c>
      <c r="H1878">
        <v>0.54912375065782004</v>
      </c>
      <c r="I1878">
        <v>0.60645186032769605</v>
      </c>
      <c r="J1878">
        <v>0.21653456919536099</v>
      </c>
      <c r="K1878">
        <v>0.49714689082985403</v>
      </c>
      <c r="L1878">
        <v>6.5391675582629705E-2</v>
      </c>
      <c r="M1878">
        <v>0.26316085302793002</v>
      </c>
      <c r="N1878">
        <v>0.26451256528461298</v>
      </c>
      <c r="O1878">
        <v>0.438944043186352</v>
      </c>
      <c r="P1878">
        <v>0.25393938833014601</v>
      </c>
      <c r="Q1878">
        <v>0.16487782954214</v>
      </c>
      <c r="R1878">
        <v>0.248664812817954</v>
      </c>
      <c r="S1878">
        <v>0.46349500478362898</v>
      </c>
      <c r="T1878">
        <v>0.17679169224087801</v>
      </c>
      <c r="U1878">
        <v>7.9124238998217605E-2</v>
      </c>
      <c r="V1878">
        <v>0.17289689977710199</v>
      </c>
      <c r="W1878">
        <v>0.123254564600443</v>
      </c>
      <c r="X1878">
        <v>0.325574455811936</v>
      </c>
      <c r="Y1878">
        <v>0.33472556210050902</v>
      </c>
      <c r="Z1878">
        <v>0.13041089699450301</v>
      </c>
      <c r="AA1878">
        <v>0.41200749456070201</v>
      </c>
      <c r="AB1878">
        <v>0.82707978060656895</v>
      </c>
      <c r="AC1878">
        <v>0.37044337714123798</v>
      </c>
      <c r="AD1878">
        <v>0.37567759046683602</v>
      </c>
      <c r="AE1878">
        <v>0.54968392973897096</v>
      </c>
      <c r="AF1878">
        <v>0.318643127504256</v>
      </c>
      <c r="AG1878">
        <v>0.20442934650245001</v>
      </c>
      <c r="AH1878">
        <v>0.121449999471298</v>
      </c>
      <c r="AI1878">
        <v>9.67829486614772E-2</v>
      </c>
      <c r="AJ1878">
        <v>0.179459846203082</v>
      </c>
      <c r="AK1878">
        <v>0.116186009381467</v>
      </c>
      <c r="AL1878">
        <v>0.460009489051874</v>
      </c>
      <c r="AM1878">
        <v>0.122008802112099</v>
      </c>
      <c r="AN1878">
        <v>0.54855680158339504</v>
      </c>
      <c r="AO1878">
        <v>0.14613560021778699</v>
      </c>
      <c r="AP1878">
        <v>0.41970258877880601</v>
      </c>
      <c r="AQ1878">
        <v>0.29926218811504901</v>
      </c>
      <c r="AR1878">
        <v>0.55399602345485999</v>
      </c>
      <c r="AS1878">
        <v>0.12358718434284301</v>
      </c>
      <c r="CX1878">
        <v>-0.65119743347167969</v>
      </c>
      <c r="CY1878">
        <v>-0.64532029628753662</v>
      </c>
      <c r="CZ1878">
        <v>-0.90312165021896362</v>
      </c>
      <c r="DA1878">
        <f t="shared" si="88"/>
        <v>0.65119743347167969</v>
      </c>
      <c r="DB1878">
        <f t="shared" si="89"/>
        <v>0.64532029628753662</v>
      </c>
      <c r="DC1878">
        <f t="shared" si="90"/>
        <v>0.90312165021896362</v>
      </c>
      <c r="DD1878">
        <v>0.65119743347167969</v>
      </c>
      <c r="DE1878">
        <v>0.64532029628753662</v>
      </c>
      <c r="DF1878">
        <v>0.90312165021896362</v>
      </c>
    </row>
    <row r="1879" spans="1:110" x14ac:dyDescent="0.15">
      <c r="A1879">
        <v>4</v>
      </c>
      <c r="C1879">
        <v>0.26556824534854201</v>
      </c>
      <c r="D1879">
        <v>0.245902534042478</v>
      </c>
      <c r="E1879">
        <v>3.1210771247411399E-2</v>
      </c>
      <c r="F1879">
        <v>0</v>
      </c>
      <c r="G1879">
        <v>0.17773709270014901</v>
      </c>
      <c r="H1879">
        <v>0.59138635763760505</v>
      </c>
      <c r="I1879">
        <v>0.22715965752507</v>
      </c>
      <c r="J1879">
        <v>0.282234668339923</v>
      </c>
      <c r="K1879">
        <v>0.29156718151149302</v>
      </c>
      <c r="L1879">
        <v>6.1854651031054898E-2</v>
      </c>
      <c r="M1879">
        <v>1.6762821399173001E-2</v>
      </c>
      <c r="N1879">
        <v>0.223276142532181</v>
      </c>
      <c r="O1879">
        <v>0.27541774841391697</v>
      </c>
      <c r="P1879">
        <v>8.3489918384623496E-2</v>
      </c>
      <c r="Q1879">
        <v>0.19185271057835401</v>
      </c>
      <c r="R1879">
        <v>0.203340951180456</v>
      </c>
      <c r="S1879">
        <v>0.339625310465276</v>
      </c>
      <c r="T1879">
        <v>5.4904411561426003E-2</v>
      </c>
      <c r="U1879">
        <v>5.4390016046633502E-2</v>
      </c>
      <c r="V1879">
        <v>6.62766028246142E-2</v>
      </c>
      <c r="W1879">
        <v>3.1659599151507303E-2</v>
      </c>
      <c r="X1879">
        <v>0.29733712835501402</v>
      </c>
      <c r="Y1879">
        <v>0.28104154528139202</v>
      </c>
      <c r="Z1879">
        <v>0.104268573223556</v>
      </c>
      <c r="AA1879">
        <v>0.38272488085167899</v>
      </c>
      <c r="AB1879">
        <v>0.81176585323454697</v>
      </c>
      <c r="AC1879">
        <v>0.25257114482562898</v>
      </c>
      <c r="AD1879">
        <v>5.5111482979628298E-2</v>
      </c>
      <c r="AE1879">
        <v>0.433162835172266</v>
      </c>
      <c r="AF1879">
        <v>0.208457200874376</v>
      </c>
      <c r="AG1879">
        <v>5.0321419623997797E-2</v>
      </c>
      <c r="AH1879">
        <v>8.0572773099359896E-2</v>
      </c>
      <c r="AI1879">
        <v>5.6940601751479997E-2</v>
      </c>
      <c r="AJ1879">
        <v>5.3987304934584403E-2</v>
      </c>
      <c r="AK1879">
        <v>8.5801039802178E-2</v>
      </c>
      <c r="AL1879">
        <v>0.10858158781050201</v>
      </c>
      <c r="AM1879">
        <v>0.106949677653689</v>
      </c>
      <c r="AN1879">
        <v>0.50502368178853596</v>
      </c>
      <c r="AO1879">
        <v>4.6110747493785298E-2</v>
      </c>
      <c r="AP1879">
        <v>0.33300074856227802</v>
      </c>
      <c r="AQ1879">
        <v>0.15749446720583099</v>
      </c>
      <c r="AR1879">
        <v>0.52206116229475996</v>
      </c>
      <c r="AS1879">
        <v>2.5444824922227001E-2</v>
      </c>
      <c r="CX1879">
        <v>-0.68349778652191162</v>
      </c>
      <c r="CY1879">
        <v>-0.62357050180435181</v>
      </c>
      <c r="CZ1879">
        <v>-0.90695589780807495</v>
      </c>
      <c r="DA1879">
        <f t="shared" si="88"/>
        <v>0.68349778652191162</v>
      </c>
      <c r="DB1879">
        <f t="shared" si="89"/>
        <v>0.62357050180435181</v>
      </c>
      <c r="DC1879">
        <f t="shared" si="90"/>
        <v>0.90695589780807495</v>
      </c>
      <c r="DD1879">
        <v>0.68349778652191162</v>
      </c>
      <c r="DE1879">
        <v>0.62357050180435181</v>
      </c>
      <c r="DF1879">
        <v>0.90695589780807495</v>
      </c>
    </row>
    <row r="1880" spans="1:110" x14ac:dyDescent="0.15">
      <c r="A1880">
        <v>4</v>
      </c>
      <c r="C1880">
        <v>0.41277054823145498</v>
      </c>
      <c r="D1880">
        <v>0.42426608606205601</v>
      </c>
      <c r="E1880">
        <v>0.35878767976256698</v>
      </c>
      <c r="F1880">
        <v>0.35920090437081398</v>
      </c>
      <c r="G1880">
        <v>0.38583898159584601</v>
      </c>
      <c r="H1880">
        <v>0.61027127944400805</v>
      </c>
      <c r="I1880">
        <v>0.53091669944144304</v>
      </c>
      <c r="J1880">
        <v>0.44741797639021302</v>
      </c>
      <c r="K1880">
        <v>0.45870862462622503</v>
      </c>
      <c r="L1880">
        <v>0.142235088358248</v>
      </c>
      <c r="M1880">
        <v>0.54691188742108698</v>
      </c>
      <c r="N1880">
        <v>0.29493170834979698</v>
      </c>
      <c r="O1880">
        <v>0.48972831271758099</v>
      </c>
      <c r="P1880">
        <v>0.41401922231402</v>
      </c>
      <c r="Q1880">
        <v>0.30144477121866597</v>
      </c>
      <c r="R1880">
        <v>0.56473350715496795</v>
      </c>
      <c r="S1880">
        <v>0.63387797849202099</v>
      </c>
      <c r="T1880">
        <v>0.51477140376546604</v>
      </c>
      <c r="U1880">
        <v>5.71515934285481E-2</v>
      </c>
      <c r="V1880">
        <v>0.314790568440031</v>
      </c>
      <c r="W1880">
        <v>0.67132884995153697</v>
      </c>
      <c r="X1880">
        <v>0.32319152535873602</v>
      </c>
      <c r="Y1880">
        <v>0.46651330014177</v>
      </c>
      <c r="Z1880">
        <v>0.177773396980831</v>
      </c>
      <c r="AA1880">
        <v>0.47949863334022103</v>
      </c>
      <c r="AB1880">
        <v>0.99478071147662395</v>
      </c>
      <c r="AC1880">
        <v>0.311855246526694</v>
      </c>
      <c r="AD1880">
        <v>0.71760713929354003</v>
      </c>
      <c r="AE1880">
        <v>0.56049479526150103</v>
      </c>
      <c r="AF1880">
        <v>0.28575666997053201</v>
      </c>
      <c r="AG1880">
        <v>0.25966356236478799</v>
      </c>
      <c r="AH1880">
        <v>0.18936492381831099</v>
      </c>
      <c r="AI1880">
        <v>0.46112873842730601</v>
      </c>
      <c r="AJ1880">
        <v>0.29564940635050302</v>
      </c>
      <c r="AK1880">
        <v>0.110684122016696</v>
      </c>
      <c r="AL1880">
        <v>0.45042013197011499</v>
      </c>
      <c r="AM1880">
        <v>0.22156520144501399</v>
      </c>
      <c r="AN1880">
        <v>0.70899941480506001</v>
      </c>
      <c r="AO1880">
        <v>0.21272735714891</v>
      </c>
      <c r="AP1880">
        <v>0.54180609721541795</v>
      </c>
      <c r="AQ1880">
        <v>0.30189556233874498</v>
      </c>
      <c r="AR1880">
        <v>0.73818345060617496</v>
      </c>
      <c r="AS1880">
        <v>0.280664033107694</v>
      </c>
      <c r="CX1880">
        <v>-0.70024263858795166</v>
      </c>
      <c r="CY1880">
        <v>-0.64163076877593994</v>
      </c>
      <c r="CZ1880">
        <v>-0.89999639987945557</v>
      </c>
      <c r="DA1880">
        <f t="shared" si="88"/>
        <v>0.70024263858795166</v>
      </c>
      <c r="DB1880">
        <f t="shared" si="89"/>
        <v>0.64163076877593994</v>
      </c>
      <c r="DC1880">
        <f t="shared" si="90"/>
        <v>0.89999639987945557</v>
      </c>
      <c r="DD1880">
        <v>0.70024263858795166</v>
      </c>
      <c r="DE1880">
        <v>0.64163076877593994</v>
      </c>
      <c r="DF1880">
        <v>0.89999639987945557</v>
      </c>
    </row>
    <row r="1881" spans="1:110" x14ac:dyDescent="0.15">
      <c r="A1881">
        <v>4</v>
      </c>
      <c r="C1881">
        <v>0.27169032928445302</v>
      </c>
      <c r="D1881">
        <v>0.45473207296961998</v>
      </c>
      <c r="E1881">
        <v>0.26382613736231902</v>
      </c>
      <c r="F1881">
        <v>0.25182232659804799</v>
      </c>
      <c r="G1881">
        <v>0.30175728264334301</v>
      </c>
      <c r="H1881">
        <v>0.43717977641955202</v>
      </c>
      <c r="I1881">
        <v>0.362699823796089</v>
      </c>
      <c r="J1881">
        <v>0.37548326479073202</v>
      </c>
      <c r="K1881">
        <v>0.36364864030607502</v>
      </c>
      <c r="L1881">
        <v>0.14787020209535601</v>
      </c>
      <c r="M1881">
        <v>0.47012531892491499</v>
      </c>
      <c r="N1881">
        <v>0.21306481566659699</v>
      </c>
      <c r="O1881">
        <v>0.31051204504020702</v>
      </c>
      <c r="P1881">
        <v>0.29099428134980698</v>
      </c>
      <c r="Q1881">
        <v>0.117344255319032</v>
      </c>
      <c r="R1881">
        <v>0.24789554684303</v>
      </c>
      <c r="S1881">
        <v>0.58370835659167397</v>
      </c>
      <c r="T1881">
        <v>0.28381153181191798</v>
      </c>
      <c r="U1881">
        <v>2.70093151316264E-2</v>
      </c>
      <c r="V1881">
        <v>0.24822407008803199</v>
      </c>
      <c r="W1881">
        <v>0.39375771063586101</v>
      </c>
      <c r="X1881">
        <v>0.16370962307767301</v>
      </c>
      <c r="Y1881">
        <v>0.405459241087748</v>
      </c>
      <c r="Z1881">
        <v>0.144355993266992</v>
      </c>
      <c r="AA1881">
        <v>0.26252509550201097</v>
      </c>
      <c r="AB1881">
        <v>0.783916508522015</v>
      </c>
      <c r="AC1881">
        <v>0.20086209163775501</v>
      </c>
      <c r="AD1881">
        <v>0.20762671516689399</v>
      </c>
      <c r="AE1881">
        <v>0.449515552713174</v>
      </c>
      <c r="AF1881">
        <v>0.14550706486853801</v>
      </c>
      <c r="AG1881">
        <v>0.17995782067475999</v>
      </c>
      <c r="AH1881">
        <v>0.13872436872459801</v>
      </c>
      <c r="AI1881">
        <v>0.116769560565933</v>
      </c>
      <c r="AJ1881">
        <v>0.27544027083914702</v>
      </c>
      <c r="AK1881">
        <v>0</v>
      </c>
      <c r="AL1881">
        <v>0.49101606029293499</v>
      </c>
      <c r="AM1881">
        <v>0.10467110139181</v>
      </c>
      <c r="AN1881">
        <v>0.71349625110761705</v>
      </c>
      <c r="AO1881">
        <v>0.103342500438242</v>
      </c>
      <c r="AP1881">
        <v>0.56046166571330902</v>
      </c>
      <c r="AQ1881">
        <v>0</v>
      </c>
      <c r="AR1881">
        <v>0.72952597404790398</v>
      </c>
      <c r="AS1881">
        <v>0.22360264703452601</v>
      </c>
      <c r="CX1881">
        <v>-0.59880483150482178</v>
      </c>
      <c r="CY1881">
        <v>-0.63479816913604736</v>
      </c>
      <c r="CZ1881">
        <v>-0.89849179983139038</v>
      </c>
      <c r="DA1881">
        <f t="shared" si="88"/>
        <v>0.59880483150482178</v>
      </c>
      <c r="DB1881">
        <f t="shared" si="89"/>
        <v>0.63479816913604736</v>
      </c>
      <c r="DC1881">
        <f t="shared" si="90"/>
        <v>0.89849179983139038</v>
      </c>
      <c r="DD1881">
        <v>0.59880483150482178</v>
      </c>
      <c r="DE1881">
        <v>0.63479816913604736</v>
      </c>
      <c r="DF1881">
        <v>0.89849179983139038</v>
      </c>
    </row>
    <row r="1882" spans="1:110" x14ac:dyDescent="0.15">
      <c r="A1882">
        <v>4</v>
      </c>
      <c r="C1882">
        <v>0.52881885386576699</v>
      </c>
      <c r="D1882">
        <v>0.53024642827184898</v>
      </c>
      <c r="E1882">
        <v>0.33050815152065999</v>
      </c>
      <c r="F1882">
        <v>0.82711985554667899</v>
      </c>
      <c r="G1882">
        <v>0.55546963574393105</v>
      </c>
      <c r="H1882">
        <v>0.63762950992759104</v>
      </c>
      <c r="I1882">
        <v>0.900058809115581</v>
      </c>
      <c r="J1882">
        <v>0.364904507379055</v>
      </c>
      <c r="K1882">
        <v>0.63551055432264003</v>
      </c>
      <c r="L1882">
        <v>0.13885399915261601</v>
      </c>
      <c r="M1882">
        <v>0.50646381427404996</v>
      </c>
      <c r="N1882">
        <v>0.36129658900158701</v>
      </c>
      <c r="O1882">
        <v>0.97543073318057505</v>
      </c>
      <c r="P1882">
        <v>0.70234369491491799</v>
      </c>
      <c r="Q1882">
        <v>0.55785720640731595</v>
      </c>
      <c r="R1882">
        <v>0.49657944794252601</v>
      </c>
      <c r="S1882">
        <v>0.69470757418462703</v>
      </c>
      <c r="T1882">
        <v>0.85298719898966202</v>
      </c>
      <c r="U1882">
        <v>0.118345294324675</v>
      </c>
      <c r="V1882">
        <v>0.51068971250956297</v>
      </c>
      <c r="W1882">
        <v>0.90296139609980097</v>
      </c>
      <c r="X1882">
        <v>0.52093587047276302</v>
      </c>
      <c r="Y1882">
        <v>0.60979603805526095</v>
      </c>
      <c r="Z1882">
        <v>0.29443154744087302</v>
      </c>
      <c r="AA1882">
        <v>0.407243513676184</v>
      </c>
      <c r="AB1882">
        <v>0.93128334264937396</v>
      </c>
      <c r="AC1882">
        <v>0.32753856267927101</v>
      </c>
      <c r="AD1882">
        <v>0.49517887162880397</v>
      </c>
      <c r="AE1882">
        <v>0.73874017921143897</v>
      </c>
      <c r="AF1882">
        <v>0.31494664077958601</v>
      </c>
      <c r="AG1882">
        <v>0.34235200660783199</v>
      </c>
      <c r="AH1882">
        <v>0.54310662349718697</v>
      </c>
      <c r="AI1882">
        <v>0.44099205228028698</v>
      </c>
      <c r="AJ1882">
        <v>0.28406151869611701</v>
      </c>
      <c r="AK1882">
        <v>0.21499842257843599</v>
      </c>
      <c r="AL1882">
        <v>0.91611545509361503</v>
      </c>
      <c r="AM1882">
        <v>0.23513604253759801</v>
      </c>
      <c r="AN1882">
        <v>0.823049513056477</v>
      </c>
      <c r="AO1882">
        <v>0.58628191499662896</v>
      </c>
      <c r="AP1882">
        <v>0.89838780052195499</v>
      </c>
      <c r="AQ1882">
        <v>1</v>
      </c>
      <c r="AR1882">
        <v>0.716032499504766</v>
      </c>
      <c r="AS1882">
        <v>0.86094304748884398</v>
      </c>
      <c r="CX1882">
        <v>-0.69357168674468994</v>
      </c>
      <c r="CY1882">
        <v>-0.60823875665664673</v>
      </c>
      <c r="CZ1882">
        <v>-0.8763851523399353</v>
      </c>
      <c r="DA1882">
        <f t="shared" si="88"/>
        <v>0.69357168674468994</v>
      </c>
      <c r="DB1882">
        <f t="shared" si="89"/>
        <v>0.60823875665664673</v>
      </c>
      <c r="DC1882">
        <f t="shared" si="90"/>
        <v>0.8763851523399353</v>
      </c>
      <c r="DD1882">
        <v>0.69357168674468994</v>
      </c>
      <c r="DE1882">
        <v>0.60823875665664673</v>
      </c>
      <c r="DF1882">
        <v>0.8763851523399353</v>
      </c>
    </row>
    <row r="1883" spans="1:110" x14ac:dyDescent="0.15">
      <c r="A1883">
        <v>4</v>
      </c>
      <c r="C1883">
        <v>0.35673937233766201</v>
      </c>
      <c r="D1883">
        <v>0.20745678801057699</v>
      </c>
      <c r="E1883">
        <v>6.5759623677999104E-2</v>
      </c>
      <c r="F1883">
        <v>0.248922531592038</v>
      </c>
      <c r="G1883">
        <v>0.221875292275971</v>
      </c>
      <c r="H1883">
        <v>0.42349032278888299</v>
      </c>
      <c r="I1883">
        <v>0.32274317017446902</v>
      </c>
      <c r="J1883">
        <v>7.2421228806967997E-2</v>
      </c>
      <c r="K1883">
        <v>0.66413032434372099</v>
      </c>
      <c r="L1883">
        <v>0.107625566451796</v>
      </c>
      <c r="M1883">
        <v>0.398384309485036</v>
      </c>
      <c r="N1883">
        <v>0.29107035775960199</v>
      </c>
      <c r="O1883">
        <v>0.43282436940616498</v>
      </c>
      <c r="P1883">
        <v>0.180647602740032</v>
      </c>
      <c r="Q1883">
        <v>4.9151058977012801E-2</v>
      </c>
      <c r="R1883">
        <v>0.22522283031346399</v>
      </c>
      <c r="S1883">
        <v>0.40711381484345599</v>
      </c>
      <c r="T1883">
        <v>0.31581868467498703</v>
      </c>
      <c r="U1883">
        <v>0.10551276340693801</v>
      </c>
      <c r="V1883">
        <v>2.1047627335769099E-2</v>
      </c>
      <c r="W1883">
        <v>0</v>
      </c>
      <c r="X1883">
        <v>0.24808615873657699</v>
      </c>
      <c r="Y1883">
        <v>0.35983123140359402</v>
      </c>
      <c r="Z1883">
        <v>0.17774879065440499</v>
      </c>
      <c r="AA1883">
        <v>0.31836712263384398</v>
      </c>
      <c r="AB1883">
        <v>0.77983577705129403</v>
      </c>
      <c r="AC1883">
        <v>0.35316388050547498</v>
      </c>
      <c r="AD1883">
        <v>0.275957060286251</v>
      </c>
      <c r="AE1883">
        <v>0.46188033610603302</v>
      </c>
      <c r="AF1883">
        <v>0.26718842139598298</v>
      </c>
      <c r="AG1883">
        <v>0.318218193174991</v>
      </c>
      <c r="AH1883">
        <v>2.82527281496852E-2</v>
      </c>
      <c r="AI1883">
        <v>0.28718721459665297</v>
      </c>
      <c r="AJ1883">
        <v>0.140347659598379</v>
      </c>
      <c r="AK1883">
        <v>0.13113348644540199</v>
      </c>
      <c r="AL1883">
        <v>0.34869667441908198</v>
      </c>
      <c r="AM1883">
        <v>9.7727064348177003E-2</v>
      </c>
      <c r="AN1883">
        <v>0.66367221078235605</v>
      </c>
      <c r="AO1883">
        <v>8.6974100468345694E-2</v>
      </c>
      <c r="AP1883">
        <v>0.440892351907893</v>
      </c>
      <c r="AQ1883">
        <v>0</v>
      </c>
      <c r="AR1883">
        <v>0.63654091107246302</v>
      </c>
      <c r="AS1883">
        <v>0</v>
      </c>
      <c r="CX1883">
        <v>-0.66667687892913818</v>
      </c>
      <c r="CY1883">
        <v>-0.64805781841278076</v>
      </c>
      <c r="CZ1883">
        <v>-0.90482646226882935</v>
      </c>
      <c r="DA1883">
        <f t="shared" si="88"/>
        <v>0.66667687892913818</v>
      </c>
      <c r="DB1883">
        <f t="shared" si="89"/>
        <v>0.64805781841278076</v>
      </c>
      <c r="DC1883">
        <f t="shared" si="90"/>
        <v>0.90482646226882935</v>
      </c>
      <c r="DD1883">
        <v>0.66667687892913818</v>
      </c>
      <c r="DE1883">
        <v>0.64805781841278076</v>
      </c>
      <c r="DF1883">
        <v>0.90482646226882935</v>
      </c>
    </row>
    <row r="1884" spans="1:110" x14ac:dyDescent="0.15">
      <c r="A1884">
        <v>4</v>
      </c>
      <c r="C1884">
        <v>0.42889005207164199</v>
      </c>
      <c r="D1884">
        <v>0.57284475049587602</v>
      </c>
      <c r="E1884">
        <v>0.31259663001326099</v>
      </c>
      <c r="F1884">
        <v>0.83672556235858997</v>
      </c>
      <c r="G1884">
        <v>0.430864158915092</v>
      </c>
      <c r="H1884">
        <v>0.62283057508983297</v>
      </c>
      <c r="I1884">
        <v>0.59796826753728405</v>
      </c>
      <c r="J1884">
        <v>0.50279299097267005</v>
      </c>
      <c r="K1884">
        <v>0.53255720640591697</v>
      </c>
      <c r="L1884">
        <v>0.139000561979545</v>
      </c>
      <c r="M1884">
        <v>0.59509148887085905</v>
      </c>
      <c r="N1884">
        <v>0.28608530639131202</v>
      </c>
      <c r="O1884">
        <v>0.590657388301007</v>
      </c>
      <c r="P1884">
        <v>0.42020377120193297</v>
      </c>
      <c r="Q1884">
        <v>0.36795350276029798</v>
      </c>
      <c r="R1884">
        <v>0.31737161035752998</v>
      </c>
      <c r="S1884">
        <v>0.58607509758313003</v>
      </c>
      <c r="T1884">
        <v>0.810845711952068</v>
      </c>
      <c r="U1884">
        <v>6.5533819198469304E-2</v>
      </c>
      <c r="V1884">
        <v>0.366892173402317</v>
      </c>
      <c r="W1884">
        <v>0.64444697966915399</v>
      </c>
      <c r="X1884">
        <v>0.367878027310928</v>
      </c>
      <c r="Y1884">
        <v>0.44083656033635199</v>
      </c>
      <c r="Z1884">
        <v>0.15519008993701899</v>
      </c>
      <c r="AA1884">
        <v>0.55138098404020397</v>
      </c>
      <c r="AB1884">
        <v>0.93263186291961497</v>
      </c>
      <c r="AC1884">
        <v>0.39895205810175</v>
      </c>
      <c r="AD1884">
        <v>0.44758536750766498</v>
      </c>
      <c r="AE1884">
        <v>0.564530108467307</v>
      </c>
      <c r="AF1884">
        <v>0.36066451963294899</v>
      </c>
      <c r="AG1884">
        <v>0.34919664809098899</v>
      </c>
      <c r="AH1884">
        <v>0.24926433598692099</v>
      </c>
      <c r="AI1884">
        <v>0.73731391217814102</v>
      </c>
      <c r="AJ1884">
        <v>0.24290552093609799</v>
      </c>
      <c r="AK1884">
        <v>0.13523900706002501</v>
      </c>
      <c r="AL1884">
        <v>0.77996761611995602</v>
      </c>
      <c r="AM1884">
        <v>0.42630260886043603</v>
      </c>
      <c r="AN1884">
        <v>0.74434549623333501</v>
      </c>
      <c r="AO1884">
        <v>0.168284647873267</v>
      </c>
      <c r="AP1884">
        <v>0.56748291599280198</v>
      </c>
      <c r="AQ1884">
        <v>0.41863160682537998</v>
      </c>
      <c r="AR1884">
        <v>0.84777501192994598</v>
      </c>
      <c r="AS1884">
        <v>0.38323818382418801</v>
      </c>
      <c r="CX1884">
        <v>-0.75134932994842529</v>
      </c>
      <c r="CY1884">
        <v>-0.57057172060012817</v>
      </c>
      <c r="CZ1884">
        <v>-0.90294933319091797</v>
      </c>
      <c r="DA1884">
        <f t="shared" si="88"/>
        <v>0.75134932994842529</v>
      </c>
      <c r="DB1884">
        <f t="shared" si="89"/>
        <v>0.57057172060012817</v>
      </c>
      <c r="DC1884">
        <f t="shared" si="90"/>
        <v>0.90294933319091797</v>
      </c>
      <c r="DD1884">
        <v>0.75134932994842529</v>
      </c>
      <c r="DE1884">
        <v>0.57057172060012817</v>
      </c>
      <c r="DF1884">
        <v>0.90294933319091797</v>
      </c>
    </row>
    <row r="1885" spans="1:110" x14ac:dyDescent="0.15">
      <c r="A1885">
        <v>4</v>
      </c>
      <c r="C1885">
        <v>0.36243045215426201</v>
      </c>
      <c r="D1885">
        <v>0.57286122403093098</v>
      </c>
      <c r="E1885">
        <v>0.26754889956292699</v>
      </c>
      <c r="F1885">
        <v>0.47115419639908501</v>
      </c>
      <c r="G1885">
        <v>0.40668166960737501</v>
      </c>
      <c r="H1885">
        <v>0.61405463880534705</v>
      </c>
      <c r="I1885">
        <v>0.41250317993228802</v>
      </c>
      <c r="J1885">
        <v>0.49458917255941198</v>
      </c>
      <c r="K1885">
        <v>0.47711107872969299</v>
      </c>
      <c r="L1885">
        <v>0.109634184924898</v>
      </c>
      <c r="M1885">
        <v>0.35250771085496901</v>
      </c>
      <c r="N1885">
        <v>0.30992196406606898</v>
      </c>
      <c r="O1885">
        <v>0.45248960993048998</v>
      </c>
      <c r="P1885">
        <v>0.35524908703434199</v>
      </c>
      <c r="Q1885">
        <v>0.241365178821425</v>
      </c>
      <c r="R1885">
        <v>0.26319018138318701</v>
      </c>
      <c r="S1885">
        <v>0.59156308727125895</v>
      </c>
      <c r="T1885">
        <v>0.53595143846002802</v>
      </c>
      <c r="U1885">
        <v>9.2143673472265195E-2</v>
      </c>
      <c r="V1885">
        <v>0.30842904607666999</v>
      </c>
      <c r="W1885">
        <v>0.54376661088363698</v>
      </c>
      <c r="X1885">
        <v>0.34327838481865602</v>
      </c>
      <c r="Y1885">
        <v>0.40000199525660302</v>
      </c>
      <c r="Z1885">
        <v>0.12162278984635901</v>
      </c>
      <c r="AA1885">
        <v>0.39881295094264502</v>
      </c>
      <c r="AB1885">
        <v>0.74407423813329898</v>
      </c>
      <c r="AC1885">
        <v>0.29117140555113702</v>
      </c>
      <c r="AD1885">
        <v>0.41941556124631602</v>
      </c>
      <c r="AE1885">
        <v>0.53926518423186498</v>
      </c>
      <c r="AF1885">
        <v>0.18378870527875699</v>
      </c>
      <c r="AG1885">
        <v>0.32877663538616198</v>
      </c>
      <c r="AH1885">
        <v>0.22436992268664399</v>
      </c>
      <c r="AI1885">
        <v>0.51258808760012697</v>
      </c>
      <c r="AJ1885">
        <v>0.23628199984225101</v>
      </c>
      <c r="AK1885">
        <v>9.9030175699900899E-2</v>
      </c>
      <c r="AL1885">
        <v>0.57592107170382101</v>
      </c>
      <c r="AM1885">
        <v>0.165059303624986</v>
      </c>
      <c r="AN1885">
        <v>0.66682782507876204</v>
      </c>
      <c r="AO1885">
        <v>0.10480059695946201</v>
      </c>
      <c r="AP1885">
        <v>0.53850000708839596</v>
      </c>
      <c r="AQ1885">
        <v>0.22213641516493801</v>
      </c>
      <c r="AR1885">
        <v>0.80513749673979196</v>
      </c>
      <c r="AS1885">
        <v>0.32289772586315901</v>
      </c>
      <c r="CX1885">
        <v>-0.73424851894378662</v>
      </c>
      <c r="CY1885">
        <v>-0.50554287433624268</v>
      </c>
      <c r="CZ1885">
        <v>-0.89871078729629517</v>
      </c>
      <c r="DA1885">
        <f t="shared" si="88"/>
        <v>0.73424851894378662</v>
      </c>
      <c r="DB1885">
        <f t="shared" si="89"/>
        <v>0.50554287433624268</v>
      </c>
      <c r="DC1885">
        <f t="shared" si="90"/>
        <v>0.89871078729629517</v>
      </c>
      <c r="DD1885">
        <v>0.73424851894378662</v>
      </c>
      <c r="DE1885">
        <v>0.50554287433624268</v>
      </c>
      <c r="DF1885">
        <v>0.89871078729629517</v>
      </c>
    </row>
    <row r="1886" spans="1:110" x14ac:dyDescent="0.15">
      <c r="A1886">
        <v>4</v>
      </c>
      <c r="C1886">
        <v>0.34527022592241102</v>
      </c>
      <c r="D1886">
        <v>0.52879637794743695</v>
      </c>
      <c r="E1886">
        <v>0.39620644938944499</v>
      </c>
      <c r="F1886">
        <v>0.44931344030744702</v>
      </c>
      <c r="G1886">
        <v>0.49838462620333002</v>
      </c>
      <c r="H1886">
        <v>0.66501149119502201</v>
      </c>
      <c r="I1886">
        <v>0.50735637236487896</v>
      </c>
      <c r="J1886">
        <v>0.50202122306161701</v>
      </c>
      <c r="K1886">
        <v>0.32338140923957998</v>
      </c>
      <c r="L1886">
        <v>9.93999119843645E-2</v>
      </c>
      <c r="M1886">
        <v>0.52353522485440296</v>
      </c>
      <c r="N1886">
        <v>0.317977771306794</v>
      </c>
      <c r="O1886">
        <v>0.47799956500215302</v>
      </c>
      <c r="P1886">
        <v>0.425230750064443</v>
      </c>
      <c r="Q1886">
        <v>0.51821445942622602</v>
      </c>
      <c r="R1886">
        <v>0.40118205843515797</v>
      </c>
      <c r="S1886">
        <v>0.66774690468082698</v>
      </c>
      <c r="T1886">
        <v>1</v>
      </c>
      <c r="U1886">
        <v>6.3846415069181595E-2</v>
      </c>
      <c r="V1886">
        <v>0.30168401544332701</v>
      </c>
      <c r="W1886">
        <v>0.65715143496129003</v>
      </c>
      <c r="X1886">
        <v>0.35628028592966898</v>
      </c>
      <c r="Y1886">
        <v>0.47515603694693398</v>
      </c>
      <c r="Z1886">
        <v>0.19893002091054601</v>
      </c>
      <c r="AA1886">
        <v>0.49523542425121903</v>
      </c>
      <c r="AB1886">
        <v>1</v>
      </c>
      <c r="AC1886">
        <v>0.30514924823741602</v>
      </c>
      <c r="AD1886">
        <v>0.60340361365165296</v>
      </c>
      <c r="AE1886">
        <v>0.49912028371306</v>
      </c>
      <c r="AF1886">
        <v>0.31475825579060002</v>
      </c>
      <c r="AG1886">
        <v>0.39316492136415798</v>
      </c>
      <c r="AH1886">
        <v>0.24017416963327701</v>
      </c>
      <c r="AI1886">
        <v>0.54810797304831005</v>
      </c>
      <c r="AJ1886">
        <v>0.27178838529354898</v>
      </c>
      <c r="AK1886">
        <v>0.111050644857905</v>
      </c>
      <c r="AL1886">
        <v>0.39474557953424999</v>
      </c>
      <c r="AM1886">
        <v>0.244960332609961</v>
      </c>
      <c r="AN1886">
        <v>0.568103559750607</v>
      </c>
      <c r="AO1886">
        <v>0.275496407204812</v>
      </c>
      <c r="AP1886">
        <v>0.55302754513988095</v>
      </c>
      <c r="AQ1886">
        <v>0.42681045838151599</v>
      </c>
      <c r="AR1886">
        <v>0.79249686394500996</v>
      </c>
      <c r="AS1886">
        <v>0.30930862695280398</v>
      </c>
      <c r="CX1886">
        <v>-0.74521481990814209</v>
      </c>
      <c r="CY1886">
        <v>-0.50058037042617798</v>
      </c>
      <c r="CZ1886">
        <v>-0.89471918344497681</v>
      </c>
      <c r="DA1886">
        <f t="shared" si="88"/>
        <v>0.74521481990814209</v>
      </c>
      <c r="DB1886">
        <f t="shared" si="89"/>
        <v>0.50058037042617798</v>
      </c>
      <c r="DC1886">
        <f t="shared" si="90"/>
        <v>0.89471918344497681</v>
      </c>
      <c r="DD1886">
        <v>0.74521481990814209</v>
      </c>
      <c r="DE1886">
        <v>0.50058037042617798</v>
      </c>
      <c r="DF1886">
        <v>0.89471918344497681</v>
      </c>
    </row>
    <row r="1887" spans="1:110" x14ac:dyDescent="0.15">
      <c r="A1887">
        <v>4</v>
      </c>
      <c r="C1887">
        <v>0.39441000193364401</v>
      </c>
      <c r="D1887">
        <v>0.46265343541645099</v>
      </c>
      <c r="E1887">
        <v>0.21862340010543599</v>
      </c>
      <c r="F1887">
        <v>0.23382909661453199</v>
      </c>
      <c r="G1887">
        <v>0.26959967099934101</v>
      </c>
      <c r="H1887">
        <v>0.59494290917338</v>
      </c>
      <c r="I1887">
        <v>0.40857578861273802</v>
      </c>
      <c r="J1887">
        <v>0.36702353471665</v>
      </c>
      <c r="K1887">
        <v>0.39613739016001098</v>
      </c>
      <c r="L1887">
        <v>9.0825836099144699E-2</v>
      </c>
      <c r="M1887">
        <v>0.480628766270704</v>
      </c>
      <c r="N1887">
        <v>0.28332139258572098</v>
      </c>
      <c r="O1887">
        <v>0.359964670966814</v>
      </c>
      <c r="P1887">
        <v>0.21570699695408299</v>
      </c>
      <c r="Q1887">
        <v>0</v>
      </c>
      <c r="R1887">
        <v>0.18893493219372801</v>
      </c>
      <c r="S1887">
        <v>0.548742091707907</v>
      </c>
      <c r="T1887">
        <v>0</v>
      </c>
      <c r="U1887">
        <v>2.2947692173568301E-2</v>
      </c>
      <c r="V1887">
        <v>0.22037698594362901</v>
      </c>
      <c r="W1887">
        <v>0.37919091659012799</v>
      </c>
      <c r="X1887">
        <v>0.15117901246020299</v>
      </c>
      <c r="Y1887">
        <v>0.41711172256333201</v>
      </c>
      <c r="Z1887">
        <v>0.13929914266666699</v>
      </c>
      <c r="AA1887">
        <v>0.24098237722593199</v>
      </c>
      <c r="AB1887">
        <v>0.79208186211263298</v>
      </c>
      <c r="AC1887">
        <v>0.39913726124730903</v>
      </c>
      <c r="AD1887">
        <v>0.36699106631031703</v>
      </c>
      <c r="AE1887">
        <v>0.47605418441909397</v>
      </c>
      <c r="AF1887">
        <v>0.22791831510890601</v>
      </c>
      <c r="AG1887">
        <v>0.30704725827671597</v>
      </c>
      <c r="AH1887">
        <v>0.145693784377184</v>
      </c>
      <c r="AI1887">
        <v>0.36931071601999299</v>
      </c>
      <c r="AJ1887">
        <v>0.23207860157152699</v>
      </c>
      <c r="AK1887">
        <v>0.14994377395924999</v>
      </c>
      <c r="AL1887">
        <v>0.40070816824258798</v>
      </c>
      <c r="AM1887">
        <v>0.18329377085595</v>
      </c>
      <c r="AN1887">
        <v>0.68011168469298</v>
      </c>
      <c r="AO1887">
        <v>0.173553771032113</v>
      </c>
      <c r="AP1887">
        <v>0.55275817688845996</v>
      </c>
      <c r="AQ1887">
        <v>3.7940052109462601E-2</v>
      </c>
      <c r="AR1887">
        <v>0.76938467847797598</v>
      </c>
      <c r="AS1887">
        <v>0.249342837544243</v>
      </c>
      <c r="CX1887">
        <v>-0.72086453437805176</v>
      </c>
      <c r="CY1887">
        <v>-0.54450201988220215</v>
      </c>
      <c r="CZ1887">
        <v>-0.90301263332366943</v>
      </c>
      <c r="DA1887">
        <f t="shared" si="88"/>
        <v>0.72086453437805176</v>
      </c>
      <c r="DB1887">
        <f t="shared" si="89"/>
        <v>0.54450201988220215</v>
      </c>
      <c r="DC1887">
        <f t="shared" si="90"/>
        <v>0.90301263332366943</v>
      </c>
      <c r="DD1887">
        <v>0.72086453437805176</v>
      </c>
      <c r="DE1887">
        <v>0.54450201988220215</v>
      </c>
      <c r="DF1887">
        <v>0.90301263332366943</v>
      </c>
    </row>
    <row r="1888" spans="1:110" x14ac:dyDescent="0.15">
      <c r="A1888">
        <v>4</v>
      </c>
      <c r="C1888">
        <v>0.324866819607246</v>
      </c>
      <c r="D1888">
        <v>0.55514469608302497</v>
      </c>
      <c r="E1888">
        <v>0.14556992748769099</v>
      </c>
      <c r="F1888">
        <v>0.10988038977511499</v>
      </c>
      <c r="G1888">
        <v>0.18226296371273301</v>
      </c>
      <c r="H1888">
        <v>0.58012009307547496</v>
      </c>
      <c r="I1888">
        <v>0.43424298733296102</v>
      </c>
      <c r="J1888">
        <v>0.134913876833236</v>
      </c>
      <c r="K1888">
        <v>0.42188800604779397</v>
      </c>
      <c r="L1888">
        <v>7.8151782378390794E-2</v>
      </c>
      <c r="M1888">
        <v>0.30666083658804599</v>
      </c>
      <c r="N1888">
        <v>0.27017116976711097</v>
      </c>
      <c r="O1888">
        <v>0.45527278236229601</v>
      </c>
      <c r="P1888">
        <v>0.278068793318686</v>
      </c>
      <c r="Q1888">
        <v>0.19630935888534601</v>
      </c>
      <c r="R1888">
        <v>0.19115087133952</v>
      </c>
      <c r="S1888">
        <v>0.56850334226143795</v>
      </c>
      <c r="T1888">
        <v>0.28725486436591502</v>
      </c>
      <c r="U1888">
        <v>3.74403615732639E-2</v>
      </c>
      <c r="V1888">
        <v>0.112829575293035</v>
      </c>
      <c r="W1888">
        <v>0.18749903332377599</v>
      </c>
      <c r="X1888">
        <v>0.36706143399180602</v>
      </c>
      <c r="Y1888">
        <v>0.412958262226229</v>
      </c>
      <c r="Z1888">
        <v>0.17298235948009599</v>
      </c>
      <c r="AA1888">
        <v>0.41008304642540899</v>
      </c>
      <c r="AB1888">
        <v>0.78332385820249895</v>
      </c>
      <c r="AC1888">
        <v>0.34806102326482102</v>
      </c>
      <c r="AD1888">
        <v>0.38005097149269002</v>
      </c>
      <c r="AE1888">
        <v>0.55396138374509196</v>
      </c>
      <c r="AF1888">
        <v>0.19896003654637501</v>
      </c>
      <c r="AG1888">
        <v>0.24299410497416199</v>
      </c>
      <c r="AH1888">
        <v>0.16963658325099301</v>
      </c>
      <c r="AI1888">
        <v>0.112997396458462</v>
      </c>
      <c r="AJ1888">
        <v>0.240525003231045</v>
      </c>
      <c r="AK1888">
        <v>0.28972201140394699</v>
      </c>
      <c r="AL1888">
        <v>0.288741356565546</v>
      </c>
      <c r="AM1888">
        <v>0.29235356629475301</v>
      </c>
      <c r="AN1888">
        <v>0.43446524828319899</v>
      </c>
      <c r="AO1888">
        <v>0.29078803248887902</v>
      </c>
      <c r="AP1888">
        <v>0.33883768475340598</v>
      </c>
      <c r="AQ1888">
        <v>0.27417037486319401</v>
      </c>
      <c r="AR1888">
        <v>0.60049024183408095</v>
      </c>
      <c r="AS1888">
        <v>0.12715504692920801</v>
      </c>
      <c r="CX1888">
        <v>-0.56908190250396729</v>
      </c>
      <c r="CY1888">
        <v>-0.50262421369552612</v>
      </c>
      <c r="CZ1888">
        <v>-0.8668893575668335</v>
      </c>
      <c r="DA1888">
        <f t="shared" si="88"/>
        <v>0.56908190250396729</v>
      </c>
      <c r="DB1888">
        <f t="shared" si="89"/>
        <v>0.50262421369552612</v>
      </c>
      <c r="DC1888">
        <f t="shared" si="90"/>
        <v>0.8668893575668335</v>
      </c>
      <c r="DD1888">
        <v>0.56908190250396729</v>
      </c>
      <c r="DE1888">
        <v>0.50262421369552612</v>
      </c>
      <c r="DF1888">
        <v>0.8668893575668335</v>
      </c>
    </row>
    <row r="1889" spans="1:110" x14ac:dyDescent="0.15">
      <c r="A1889">
        <v>4</v>
      </c>
      <c r="C1889">
        <v>0.26758025893661602</v>
      </c>
      <c r="D1889">
        <v>0.38789315008044101</v>
      </c>
      <c r="E1889">
        <v>0.15084477179574601</v>
      </c>
      <c r="F1889">
        <v>3.5694922845856202E-2</v>
      </c>
      <c r="G1889">
        <v>0.14956474540569401</v>
      </c>
      <c r="H1889">
        <v>0.45717190574643102</v>
      </c>
      <c r="I1889">
        <v>0.367772927580581</v>
      </c>
      <c r="J1889">
        <v>0.12993457241212</v>
      </c>
      <c r="K1889">
        <v>0.45565153674988301</v>
      </c>
      <c r="L1889">
        <v>0.118815877121421</v>
      </c>
      <c r="M1889">
        <v>0.22699333726216001</v>
      </c>
      <c r="N1889">
        <v>0.20786887240496399</v>
      </c>
      <c r="O1889">
        <v>0.28544613439417499</v>
      </c>
      <c r="P1889">
        <v>0.120224709399015</v>
      </c>
      <c r="Q1889">
        <v>0.121174784315128</v>
      </c>
      <c r="R1889">
        <v>0.21734012569802699</v>
      </c>
      <c r="S1889">
        <v>0.47567652945764999</v>
      </c>
      <c r="T1889">
        <v>7.4730696031531499E-2</v>
      </c>
      <c r="U1889">
        <v>2.8864354088726601E-2</v>
      </c>
      <c r="V1889">
        <v>8.0011952852103899E-2</v>
      </c>
      <c r="W1889">
        <v>5.63105918495551E-2</v>
      </c>
      <c r="X1889">
        <v>0.122806225483057</v>
      </c>
      <c r="Y1889">
        <v>0.34427694678092202</v>
      </c>
      <c r="Z1889">
        <v>0.15889005418687099</v>
      </c>
      <c r="AA1889">
        <v>0.38803446043018902</v>
      </c>
      <c r="AB1889">
        <v>0.75969743486675201</v>
      </c>
      <c r="AC1889">
        <v>0.30472466026525602</v>
      </c>
      <c r="AD1889">
        <v>0.35145550362270001</v>
      </c>
      <c r="AE1889">
        <v>0.51737401283147999</v>
      </c>
      <c r="AF1889">
        <v>0.158209369431837</v>
      </c>
      <c r="AG1889">
        <v>8.2689213930372596E-2</v>
      </c>
      <c r="AH1889">
        <v>5.1387014569416398E-2</v>
      </c>
      <c r="AI1889">
        <v>6.8733204151993299E-2</v>
      </c>
      <c r="AJ1889">
        <v>0.120589840548893</v>
      </c>
      <c r="AK1889">
        <v>9.88316163627143E-2</v>
      </c>
      <c r="AL1889">
        <v>9.6717193442744098E-2</v>
      </c>
      <c r="AM1889">
        <v>0.132989490172853</v>
      </c>
      <c r="AN1889">
        <v>0.41930832564743198</v>
      </c>
      <c r="AO1889">
        <v>2.2993541559701E-2</v>
      </c>
      <c r="AP1889">
        <v>0.32258379693425199</v>
      </c>
      <c r="AQ1889">
        <v>0</v>
      </c>
      <c r="AR1889">
        <v>0.48463117017575402</v>
      </c>
      <c r="AS1889">
        <v>2.53715149599201E-2</v>
      </c>
      <c r="CX1889">
        <v>-0.50742936134338379</v>
      </c>
      <c r="CY1889">
        <v>-0.47497650980949402</v>
      </c>
      <c r="CZ1889">
        <v>-0.83718079328536987</v>
      </c>
      <c r="DA1889">
        <f t="shared" si="88"/>
        <v>0.50742936134338379</v>
      </c>
      <c r="DB1889">
        <f t="shared" si="89"/>
        <v>0.47497650980949402</v>
      </c>
      <c r="DC1889">
        <f t="shared" si="90"/>
        <v>0.83718079328536987</v>
      </c>
      <c r="DD1889">
        <v>0.50742936134338379</v>
      </c>
      <c r="DE1889">
        <v>0.47497650980949402</v>
      </c>
      <c r="DF1889">
        <v>0.83718079328536987</v>
      </c>
    </row>
    <row r="1890" spans="1:110" x14ac:dyDescent="0.15">
      <c r="A1890">
        <v>4</v>
      </c>
      <c r="C1890">
        <v>0.74725560786247103</v>
      </c>
      <c r="D1890">
        <v>0.61409492849981695</v>
      </c>
      <c r="E1890">
        <v>0.86748991107025497</v>
      </c>
      <c r="F1890">
        <v>0.92797126189278301</v>
      </c>
      <c r="G1890">
        <v>1</v>
      </c>
      <c r="H1890">
        <v>0.78572683443522595</v>
      </c>
      <c r="I1890">
        <v>0.83826549067735501</v>
      </c>
      <c r="J1890">
        <v>0.50419428646935005</v>
      </c>
      <c r="K1890">
        <v>0.76081544078683605</v>
      </c>
      <c r="L1890">
        <v>0.19048232438281201</v>
      </c>
      <c r="M1890">
        <v>1</v>
      </c>
      <c r="N1890">
        <v>0.81852273558007405</v>
      </c>
      <c r="O1890">
        <v>1</v>
      </c>
      <c r="P1890">
        <v>0.87087951601791702</v>
      </c>
      <c r="Q1890">
        <v>0.45696387849326497</v>
      </c>
      <c r="R1890">
        <v>0.800886403719135</v>
      </c>
      <c r="S1890">
        <v>0.665138812904149</v>
      </c>
      <c r="T1890">
        <v>0.72666429583348602</v>
      </c>
      <c r="U1890">
        <v>0.16273178093003199</v>
      </c>
      <c r="V1890">
        <v>0.61732958967164797</v>
      </c>
      <c r="W1890">
        <v>0.877727682249825</v>
      </c>
      <c r="X1890">
        <v>0.46919039134371399</v>
      </c>
      <c r="Y1890">
        <v>0.83177366537115305</v>
      </c>
      <c r="Z1890">
        <v>0.31728516184778299</v>
      </c>
      <c r="AA1890">
        <v>0.60519667059336701</v>
      </c>
      <c r="AB1890">
        <v>0.97353608803382097</v>
      </c>
      <c r="AC1890">
        <v>0.82986357039329794</v>
      </c>
      <c r="AD1890">
        <v>0.58385740805361597</v>
      </c>
      <c r="AE1890">
        <v>0.96024576183628096</v>
      </c>
      <c r="AF1890">
        <v>0.27438843195748802</v>
      </c>
      <c r="AG1890">
        <v>0.55765817895740699</v>
      </c>
      <c r="AH1890">
        <v>0.55368469016338895</v>
      </c>
      <c r="AI1890">
        <v>0.73476783787863298</v>
      </c>
      <c r="AJ1890">
        <v>0.56796054929298401</v>
      </c>
      <c r="AK1890">
        <v>0.41344678900749599</v>
      </c>
      <c r="AL1890">
        <v>0.60081455808433204</v>
      </c>
      <c r="AM1890">
        <v>0.29781503023623102</v>
      </c>
      <c r="AN1890">
        <v>0.97795582179003304</v>
      </c>
      <c r="AO1890">
        <v>1</v>
      </c>
      <c r="AP1890">
        <v>0.87159029655267495</v>
      </c>
      <c r="AQ1890">
        <v>0.66812753883439102</v>
      </c>
      <c r="AR1890">
        <v>0.91244844571342698</v>
      </c>
      <c r="AS1890">
        <v>0.62570358665110803</v>
      </c>
      <c r="CX1890">
        <v>-0.7126765251159668</v>
      </c>
      <c r="CY1890">
        <v>-0.61227792501449585</v>
      </c>
      <c r="CZ1890">
        <v>-0.89845442771911621</v>
      </c>
      <c r="DA1890">
        <f t="shared" si="88"/>
        <v>0.7126765251159668</v>
      </c>
      <c r="DB1890">
        <f t="shared" si="89"/>
        <v>0.61227792501449585</v>
      </c>
      <c r="DC1890">
        <f t="shared" si="90"/>
        <v>0.89845442771911621</v>
      </c>
      <c r="DD1890">
        <v>0.7126765251159668</v>
      </c>
      <c r="DE1890">
        <v>0.61227792501449585</v>
      </c>
      <c r="DF1890">
        <v>0.89845442771911621</v>
      </c>
    </row>
    <row r="1891" spans="1:110" x14ac:dyDescent="0.15">
      <c r="A1891">
        <v>4</v>
      </c>
      <c r="C1891">
        <v>0.33266553631819901</v>
      </c>
      <c r="D1891">
        <v>0.50275981565841898</v>
      </c>
      <c r="E1891">
        <v>0</v>
      </c>
      <c r="F1891">
        <v>0.266970412906819</v>
      </c>
      <c r="G1891">
        <v>0.27924022709183899</v>
      </c>
      <c r="H1891">
        <v>0.639466128439101</v>
      </c>
      <c r="I1891">
        <v>0.48850064056951198</v>
      </c>
      <c r="J1891">
        <v>0.28720063879465302</v>
      </c>
      <c r="K1891">
        <v>0.38249962385494402</v>
      </c>
      <c r="L1891">
        <v>8.3451210370717399E-2</v>
      </c>
      <c r="M1891">
        <v>0.178562978787485</v>
      </c>
      <c r="N1891">
        <v>0.45369845439516499</v>
      </c>
      <c r="O1891">
        <v>0.48997272178076601</v>
      </c>
      <c r="P1891">
        <v>0.21868490077188299</v>
      </c>
      <c r="Q1891">
        <v>0.225271459735399</v>
      </c>
      <c r="R1891">
        <v>0.34615672442418099</v>
      </c>
      <c r="S1891">
        <v>0.54844208355262303</v>
      </c>
      <c r="T1891">
        <v>0.14724400706187901</v>
      </c>
      <c r="U1891">
        <v>3.95319768123297E-2</v>
      </c>
      <c r="V1891">
        <v>3.6877047200691601E-3</v>
      </c>
      <c r="W1891">
        <v>0.149424229959881</v>
      </c>
      <c r="X1891">
        <v>0.36029335125053302</v>
      </c>
      <c r="Y1891">
        <v>0.45337445521397202</v>
      </c>
      <c r="Z1891">
        <v>0.14082072475018401</v>
      </c>
      <c r="AA1891">
        <v>0.41633954742149898</v>
      </c>
      <c r="AB1891">
        <v>0.98745055660831704</v>
      </c>
      <c r="AC1891">
        <v>0.10523351081735099</v>
      </c>
      <c r="AD1891">
        <v>0.331847595149039</v>
      </c>
      <c r="AE1891">
        <v>0.38883106014797902</v>
      </c>
      <c r="AF1891">
        <v>0.225027849970765</v>
      </c>
      <c r="AG1891">
        <v>0</v>
      </c>
      <c r="AH1891">
        <v>0.22019929985564801</v>
      </c>
      <c r="AI1891">
        <v>0</v>
      </c>
      <c r="AJ1891">
        <v>0.16570106494517101</v>
      </c>
      <c r="AK1891">
        <v>0.11970672459107901</v>
      </c>
      <c r="AL1891">
        <v>0.40257116849802299</v>
      </c>
      <c r="AM1891">
        <v>0.107738652450455</v>
      </c>
      <c r="AN1891">
        <v>0.55327020682878003</v>
      </c>
      <c r="AO1891">
        <v>0</v>
      </c>
      <c r="AP1891">
        <v>0.481692621796729</v>
      </c>
      <c r="AQ1891">
        <v>0.20360871935984001</v>
      </c>
      <c r="AR1891">
        <v>0.59736494707418797</v>
      </c>
      <c r="AS1891">
        <v>0.19804064593404799</v>
      </c>
      <c r="CX1891">
        <v>-0.7290651798248291</v>
      </c>
      <c r="CY1891">
        <v>-0.62729382514953613</v>
      </c>
      <c r="CZ1891">
        <v>-0.90948879718780518</v>
      </c>
      <c r="DA1891">
        <f t="shared" si="88"/>
        <v>0.7290651798248291</v>
      </c>
      <c r="DB1891">
        <f t="shared" si="89"/>
        <v>0.62729382514953613</v>
      </c>
      <c r="DC1891">
        <f t="shared" si="90"/>
        <v>0.90948879718780518</v>
      </c>
      <c r="DD1891">
        <v>0.7290651798248291</v>
      </c>
      <c r="DE1891">
        <v>0.62729382514953613</v>
      </c>
      <c r="DF1891">
        <v>0.90948879718780518</v>
      </c>
    </row>
    <row r="1892" spans="1:110" x14ac:dyDescent="0.15">
      <c r="A1892">
        <v>4</v>
      </c>
      <c r="C1892">
        <v>0.52730452046695897</v>
      </c>
      <c r="D1892">
        <v>0.66431628645464003</v>
      </c>
      <c r="E1892">
        <v>0.49412136701286402</v>
      </c>
      <c r="F1892">
        <v>0.46619999182891497</v>
      </c>
      <c r="G1892">
        <v>0.50346290599502996</v>
      </c>
      <c r="H1892">
        <v>0.69644468016129202</v>
      </c>
      <c r="I1892">
        <v>0.74006475031994501</v>
      </c>
      <c r="J1892">
        <v>0.72229894196988398</v>
      </c>
      <c r="K1892">
        <v>0.53484924538603196</v>
      </c>
      <c r="L1892">
        <v>0.19943971490014101</v>
      </c>
      <c r="M1892">
        <v>0.44343709058411601</v>
      </c>
      <c r="N1892">
        <v>0.34181650872590902</v>
      </c>
      <c r="O1892">
        <v>0.63445505383691103</v>
      </c>
      <c r="P1892">
        <v>0.33953464744523498</v>
      </c>
      <c r="Q1892">
        <v>0.33805585391644399</v>
      </c>
      <c r="R1892">
        <v>0.38741004402618401</v>
      </c>
      <c r="S1892">
        <v>0.61211277968218702</v>
      </c>
      <c r="T1892">
        <v>0.68052823913231197</v>
      </c>
      <c r="U1892">
        <v>8.3523815387509595E-2</v>
      </c>
      <c r="V1892">
        <v>0.29706935602176099</v>
      </c>
      <c r="W1892">
        <v>0.81150706217240798</v>
      </c>
      <c r="X1892">
        <v>0.53496359009215599</v>
      </c>
      <c r="Y1892">
        <v>0.60184251425275703</v>
      </c>
      <c r="Z1892">
        <v>0.41988254428329402</v>
      </c>
      <c r="AA1892">
        <v>0.53864586192823405</v>
      </c>
      <c r="AB1892">
        <v>0.90829234024569205</v>
      </c>
      <c r="AC1892">
        <v>0.45097981881536803</v>
      </c>
      <c r="AD1892">
        <v>0.49130127570760501</v>
      </c>
      <c r="AE1892">
        <v>0.59424758250031895</v>
      </c>
      <c r="AF1892">
        <v>0.25665884276274598</v>
      </c>
      <c r="AG1892">
        <v>0.29213403297134299</v>
      </c>
      <c r="AH1892">
        <v>0.47842708101276898</v>
      </c>
      <c r="AI1892">
        <v>0.77411171985508398</v>
      </c>
      <c r="AJ1892">
        <v>0.34219666581560698</v>
      </c>
      <c r="AK1892">
        <v>0.22395411500943899</v>
      </c>
      <c r="AL1892">
        <v>0.52798680865563796</v>
      </c>
      <c r="AM1892">
        <v>0.39831199449136001</v>
      </c>
      <c r="AN1892">
        <v>0.84170032472456602</v>
      </c>
      <c r="AO1892">
        <v>0.56461960053775895</v>
      </c>
      <c r="AP1892">
        <v>0.62614516228677697</v>
      </c>
      <c r="AQ1892">
        <v>0.81655658926208896</v>
      </c>
      <c r="AR1892">
        <v>0.760578439477541</v>
      </c>
      <c r="AS1892">
        <v>0.59944208668404997</v>
      </c>
      <c r="CX1892">
        <v>-0.62421107292175293</v>
      </c>
      <c r="CY1892">
        <v>-0.48438435792922968</v>
      </c>
      <c r="CZ1892">
        <v>-0.82742577791213989</v>
      </c>
      <c r="DA1892">
        <f t="shared" si="88"/>
        <v>0.62421107292175293</v>
      </c>
      <c r="DB1892">
        <f t="shared" si="89"/>
        <v>0.48438435792922968</v>
      </c>
      <c r="DC1892">
        <f t="shared" si="90"/>
        <v>0.82742577791213989</v>
      </c>
      <c r="DD1892">
        <v>0.62421107292175293</v>
      </c>
      <c r="DE1892">
        <v>0.48438435792922968</v>
      </c>
      <c r="DF1892">
        <v>0.82742577791213989</v>
      </c>
    </row>
    <row r="1893" spans="1:110" x14ac:dyDescent="0.15">
      <c r="A1893">
        <v>4</v>
      </c>
      <c r="C1893">
        <v>0.44148236188782503</v>
      </c>
      <c r="D1893">
        <v>0.65707845268591103</v>
      </c>
      <c r="E1893">
        <v>0.25832985416582199</v>
      </c>
      <c r="F1893">
        <v>0.42633820902518499</v>
      </c>
      <c r="G1893">
        <v>0.46735265246344498</v>
      </c>
      <c r="H1893">
        <v>0.65390796951148999</v>
      </c>
      <c r="I1893">
        <v>0.461269555084727</v>
      </c>
      <c r="J1893">
        <v>0.50674145731902598</v>
      </c>
      <c r="K1893">
        <v>0.49950310843156198</v>
      </c>
      <c r="L1893">
        <v>0.122468046203753</v>
      </c>
      <c r="M1893">
        <v>0.36158379275622998</v>
      </c>
      <c r="N1893">
        <v>0.32286968544190597</v>
      </c>
      <c r="O1893">
        <v>0.63015888708072898</v>
      </c>
      <c r="P1893">
        <v>0.450353087879584</v>
      </c>
      <c r="Q1893">
        <v>0.256942749899227</v>
      </c>
      <c r="R1893">
        <v>0.39055345587993101</v>
      </c>
      <c r="S1893">
        <v>0.61612897557674595</v>
      </c>
      <c r="T1893">
        <v>0.63589836747569595</v>
      </c>
      <c r="U1893">
        <v>4.18905874481224E-2</v>
      </c>
      <c r="V1893">
        <v>0.13462424539111001</v>
      </c>
      <c r="W1893">
        <v>0.72730506645731297</v>
      </c>
      <c r="X1893">
        <v>0.26874725142722</v>
      </c>
      <c r="Y1893">
        <v>0.49626830008842798</v>
      </c>
      <c r="Z1893">
        <v>0.187129045544387</v>
      </c>
      <c r="AA1893">
        <v>0.40338529356820202</v>
      </c>
      <c r="AB1893">
        <v>0.94172444563346902</v>
      </c>
      <c r="AC1893">
        <v>0.30894542154943599</v>
      </c>
      <c r="AD1893">
        <v>0.45878320810950002</v>
      </c>
      <c r="AE1893">
        <v>0.50543714477326895</v>
      </c>
      <c r="AF1893">
        <v>0.205921209357874</v>
      </c>
      <c r="AG1893">
        <v>0.24326406709142101</v>
      </c>
      <c r="AH1893">
        <v>0.21781244646249001</v>
      </c>
      <c r="AI1893">
        <v>0.61739036656080204</v>
      </c>
      <c r="AJ1893">
        <v>0.28396203487053101</v>
      </c>
      <c r="AK1893">
        <v>0.17552231330304</v>
      </c>
      <c r="AL1893">
        <v>0.33528317590233703</v>
      </c>
      <c r="AM1893">
        <v>0.27635519476505799</v>
      </c>
      <c r="AN1893">
        <v>0.77550558195682195</v>
      </c>
      <c r="AO1893">
        <v>0.15840953506814601</v>
      </c>
      <c r="AP1893">
        <v>0.54107950839308605</v>
      </c>
      <c r="AQ1893">
        <v>0.23056208382043</v>
      </c>
      <c r="AR1893">
        <v>0.819612804160611</v>
      </c>
      <c r="AS1893">
        <v>0.51763676503685496</v>
      </c>
      <c r="CX1893">
        <v>-0.751304030418396</v>
      </c>
      <c r="CY1893">
        <v>-0.50184512138366699</v>
      </c>
      <c r="CZ1893">
        <v>-0.89518135786056519</v>
      </c>
      <c r="DA1893">
        <f t="shared" si="88"/>
        <v>0.751304030418396</v>
      </c>
      <c r="DB1893">
        <f t="shared" si="89"/>
        <v>0.50184512138366699</v>
      </c>
      <c r="DC1893">
        <f t="shared" si="90"/>
        <v>0.89518135786056519</v>
      </c>
      <c r="DD1893">
        <v>0.751304030418396</v>
      </c>
      <c r="DE1893">
        <v>0.50184512138366699</v>
      </c>
      <c r="DF1893">
        <v>0.89518135786056519</v>
      </c>
    </row>
    <row r="1894" spans="1:110" x14ac:dyDescent="0.15">
      <c r="A1894">
        <v>4</v>
      </c>
      <c r="C1894">
        <v>0.54450458289339998</v>
      </c>
      <c r="D1894">
        <v>0.575975141399373</v>
      </c>
      <c r="E1894">
        <v>0.45143475226164997</v>
      </c>
      <c r="F1894">
        <v>0.78098891799286596</v>
      </c>
      <c r="G1894">
        <v>0.31410311848143702</v>
      </c>
      <c r="H1894">
        <v>0.60505109168645799</v>
      </c>
      <c r="I1894">
        <v>0.565292394924226</v>
      </c>
      <c r="J1894">
        <v>0.395413257682803</v>
      </c>
      <c r="K1894">
        <v>0.516453357675833</v>
      </c>
      <c r="L1894">
        <v>0.168550077023364</v>
      </c>
      <c r="M1894">
        <v>0.501592893526568</v>
      </c>
      <c r="N1894">
        <v>0.45272101864159597</v>
      </c>
      <c r="O1894">
        <v>0.64761141814286804</v>
      </c>
      <c r="P1894">
        <v>0.56975217858763005</v>
      </c>
      <c r="Q1894">
        <v>0.33088048939654702</v>
      </c>
      <c r="R1894">
        <v>0.40489466070166302</v>
      </c>
      <c r="S1894">
        <v>0.62143618199737305</v>
      </c>
      <c r="T1894">
        <v>0.78054075531775902</v>
      </c>
      <c r="U1894">
        <v>0.161393310548893</v>
      </c>
      <c r="V1894">
        <v>0.26845757312585</v>
      </c>
      <c r="W1894">
        <v>0.658612776045576</v>
      </c>
      <c r="X1894">
        <v>0.34328681635681002</v>
      </c>
      <c r="Y1894">
        <v>0.45663304882266098</v>
      </c>
      <c r="Z1894">
        <v>0.43425692230988799</v>
      </c>
      <c r="AA1894">
        <v>0.50229410391204998</v>
      </c>
      <c r="AB1894">
        <v>0.95183574548812999</v>
      </c>
      <c r="AC1894">
        <v>0.60650871763034897</v>
      </c>
      <c r="AD1894">
        <v>0.61496602782638599</v>
      </c>
      <c r="AE1894">
        <v>0.76743940591936599</v>
      </c>
      <c r="AF1894">
        <v>0.39552906950245698</v>
      </c>
      <c r="AG1894">
        <v>0.32718641321257402</v>
      </c>
      <c r="AH1894">
        <v>1</v>
      </c>
      <c r="AI1894">
        <v>0.57823104330890895</v>
      </c>
      <c r="AJ1894">
        <v>0.577312962780824</v>
      </c>
      <c r="AK1894">
        <v>0.121282856112414</v>
      </c>
      <c r="AL1894">
        <v>0.483452574050521</v>
      </c>
      <c r="AM1894">
        <v>0.80739550532101501</v>
      </c>
      <c r="AN1894">
        <v>0.74516903883705199</v>
      </c>
      <c r="AO1894">
        <v>0.48136639907156298</v>
      </c>
      <c r="AP1894">
        <v>0.65762171325704999</v>
      </c>
      <c r="AQ1894">
        <v>0.81076613161922795</v>
      </c>
      <c r="AR1894">
        <v>0.77399715721441797</v>
      </c>
      <c r="AS1894">
        <v>0.343603795843821</v>
      </c>
      <c r="CX1894">
        <v>-0.62852561473846436</v>
      </c>
      <c r="CY1894">
        <v>-0.49893218278884888</v>
      </c>
      <c r="CZ1894">
        <v>-0.8626740574836731</v>
      </c>
      <c r="DA1894">
        <f t="shared" si="88"/>
        <v>0.62852561473846436</v>
      </c>
      <c r="DB1894">
        <f t="shared" si="89"/>
        <v>0.49893218278884888</v>
      </c>
      <c r="DC1894">
        <f t="shared" si="90"/>
        <v>0.8626740574836731</v>
      </c>
      <c r="DD1894">
        <v>0.62852561473846436</v>
      </c>
      <c r="DE1894">
        <v>0.49893218278884888</v>
      </c>
      <c r="DF1894">
        <v>0.8626740574836731</v>
      </c>
    </row>
    <row r="1895" spans="1:110" x14ac:dyDescent="0.15">
      <c r="A1895">
        <v>4</v>
      </c>
      <c r="C1895">
        <v>0.35118788727675498</v>
      </c>
      <c r="D1895">
        <v>0.55371477697792804</v>
      </c>
      <c r="E1895">
        <v>0.23572860380092001</v>
      </c>
      <c r="F1895">
        <v>0.51844132894180395</v>
      </c>
      <c r="G1895">
        <v>0.22582702574983399</v>
      </c>
      <c r="H1895">
        <v>0.57952353795084699</v>
      </c>
      <c r="I1895">
        <v>0.24643465001607601</v>
      </c>
      <c r="J1895">
        <v>0.44624102248814701</v>
      </c>
      <c r="K1895">
        <v>0.45440619526621501</v>
      </c>
      <c r="L1895">
        <v>0.11244158324143699</v>
      </c>
      <c r="M1895">
        <v>0.50451134439161105</v>
      </c>
      <c r="N1895">
        <v>0.311920923637033</v>
      </c>
      <c r="O1895">
        <v>0.618532020232889</v>
      </c>
      <c r="P1895">
        <v>0.36998341821312403</v>
      </c>
      <c r="Q1895">
        <v>0.37333460129210999</v>
      </c>
      <c r="R1895">
        <v>0.244224352971363</v>
      </c>
      <c r="S1895">
        <v>0.55968706735673301</v>
      </c>
      <c r="T1895">
        <v>0.44823985971333002</v>
      </c>
      <c r="U1895">
        <v>7.7126049182309503E-2</v>
      </c>
      <c r="V1895">
        <v>0.22091829747511901</v>
      </c>
      <c r="W1895">
        <v>0.65020472734239798</v>
      </c>
      <c r="X1895">
        <v>0.268596598170109</v>
      </c>
      <c r="Y1895">
        <v>0.44110931429898698</v>
      </c>
      <c r="Z1895">
        <v>0.13905306156716901</v>
      </c>
      <c r="AA1895">
        <v>0.46612395340823098</v>
      </c>
      <c r="AB1895">
        <v>0.888336159113153</v>
      </c>
      <c r="AC1895">
        <v>0.22114864802947601</v>
      </c>
      <c r="AD1895">
        <v>0.34515303420625698</v>
      </c>
      <c r="AE1895">
        <v>0.52377453302115295</v>
      </c>
      <c r="AF1895">
        <v>0.24346140987663401</v>
      </c>
      <c r="AG1895">
        <v>0.22088481001042201</v>
      </c>
      <c r="AH1895">
        <v>0</v>
      </c>
      <c r="AI1895">
        <v>0.31982106961802098</v>
      </c>
      <c r="AJ1895">
        <v>0.30390273575737298</v>
      </c>
      <c r="AK1895">
        <v>0.123193545253343</v>
      </c>
      <c r="AL1895">
        <v>0.52179810009391603</v>
      </c>
      <c r="AM1895">
        <v>1.58244264382181E-2</v>
      </c>
      <c r="AN1895">
        <v>0.57275809002599298</v>
      </c>
      <c r="AO1895">
        <v>0.15396860487771499</v>
      </c>
      <c r="AP1895">
        <v>0.50564612578288504</v>
      </c>
      <c r="AQ1895">
        <v>0.152079918473179</v>
      </c>
      <c r="AR1895">
        <v>0.67490867681480504</v>
      </c>
      <c r="AS1895">
        <v>0.29493352108283699</v>
      </c>
      <c r="CX1895">
        <v>-0.67564857006072998</v>
      </c>
      <c r="CY1895">
        <v>-0.63405346870422363</v>
      </c>
      <c r="CZ1895">
        <v>-0.88937723636627197</v>
      </c>
      <c r="DA1895">
        <f t="shared" si="88"/>
        <v>0.67564857006072998</v>
      </c>
      <c r="DB1895">
        <f t="shared" si="89"/>
        <v>0.63405346870422363</v>
      </c>
      <c r="DC1895">
        <f t="shared" si="90"/>
        <v>0.88937723636627197</v>
      </c>
      <c r="DD1895">
        <v>0.67564857006072998</v>
      </c>
      <c r="DE1895">
        <v>0.63405346870422363</v>
      </c>
      <c r="DF1895">
        <v>0.88937723636627197</v>
      </c>
    </row>
    <row r="1896" spans="1:110" x14ac:dyDescent="0.15">
      <c r="A1896">
        <v>4</v>
      </c>
      <c r="C1896">
        <v>0.59176511965427803</v>
      </c>
      <c r="D1896">
        <v>0.481950154223173</v>
      </c>
      <c r="E1896">
        <v>0.47911611416910899</v>
      </c>
      <c r="F1896">
        <v>0.41066077417989499</v>
      </c>
      <c r="G1896">
        <v>0.399165069541488</v>
      </c>
      <c r="H1896">
        <v>0.64071738750128404</v>
      </c>
      <c r="I1896">
        <v>0.52000831592502295</v>
      </c>
      <c r="J1896">
        <v>0.41309318843637799</v>
      </c>
      <c r="K1896">
        <v>0.49253543805342398</v>
      </c>
      <c r="L1896">
        <v>0.11998964634517501</v>
      </c>
      <c r="M1896">
        <v>0.60816713151192403</v>
      </c>
      <c r="N1896">
        <v>0.37156572034373497</v>
      </c>
      <c r="O1896">
        <v>0.61037011954849596</v>
      </c>
      <c r="P1896">
        <v>0.73418327430191299</v>
      </c>
      <c r="Q1896">
        <v>0.302917466180332</v>
      </c>
      <c r="R1896">
        <v>0.36341525195026197</v>
      </c>
      <c r="S1896">
        <v>0.66289521806881702</v>
      </c>
      <c r="T1896">
        <v>0.65814334681916897</v>
      </c>
      <c r="U1896">
        <v>0.15575350207128899</v>
      </c>
      <c r="V1896">
        <v>0.32699877816976602</v>
      </c>
      <c r="W1896">
        <v>0.72298129253488297</v>
      </c>
      <c r="X1896">
        <v>0.31127907066284</v>
      </c>
      <c r="Y1896">
        <v>0.45059264960733397</v>
      </c>
      <c r="Z1896">
        <v>0.417615745519959</v>
      </c>
      <c r="AA1896">
        <v>0.48145558042027697</v>
      </c>
      <c r="AB1896">
        <v>0.83834356724138603</v>
      </c>
      <c r="AC1896">
        <v>0.61517735713795596</v>
      </c>
      <c r="AD1896">
        <v>0.70949683545727504</v>
      </c>
      <c r="AE1896">
        <v>0.51251962924410299</v>
      </c>
      <c r="AF1896">
        <v>0.29395321848957601</v>
      </c>
      <c r="AG1896">
        <v>0.28346769971133201</v>
      </c>
      <c r="AH1896">
        <v>0.60607583768534501</v>
      </c>
      <c r="AI1896">
        <v>0.66033145916028102</v>
      </c>
      <c r="AJ1896">
        <v>0.69555234998501203</v>
      </c>
      <c r="AK1896">
        <v>0.120313954907948</v>
      </c>
      <c r="AL1896">
        <v>0.42586679419704399</v>
      </c>
      <c r="AM1896">
        <v>0.197765267034506</v>
      </c>
      <c r="AN1896">
        <v>0.61170200405938702</v>
      </c>
      <c r="AO1896">
        <v>0.677205456115757</v>
      </c>
      <c r="AP1896">
        <v>0.63856638226207796</v>
      </c>
      <c r="AQ1896">
        <v>0.60073528113331798</v>
      </c>
      <c r="AR1896">
        <v>0.78224838663301299</v>
      </c>
      <c r="AS1896">
        <v>0.38484658382034398</v>
      </c>
      <c r="CX1896">
        <v>-0.71229267120361328</v>
      </c>
      <c r="CY1896">
        <v>-0.63928228616714478</v>
      </c>
      <c r="CZ1896">
        <v>-0.89346247911453247</v>
      </c>
      <c r="DA1896">
        <f t="shared" si="88"/>
        <v>0.71229267120361328</v>
      </c>
      <c r="DB1896">
        <f t="shared" si="89"/>
        <v>0.63928228616714478</v>
      </c>
      <c r="DC1896">
        <f t="shared" si="90"/>
        <v>0.89346247911453247</v>
      </c>
      <c r="DD1896">
        <v>0.71229267120361328</v>
      </c>
      <c r="DE1896">
        <v>0.63928228616714478</v>
      </c>
      <c r="DF1896">
        <v>0.89346247911453247</v>
      </c>
    </row>
    <row r="1897" spans="1:110" x14ac:dyDescent="0.15">
      <c r="A1897">
        <v>4</v>
      </c>
      <c r="C1897">
        <v>0.39094265106196202</v>
      </c>
      <c r="D1897">
        <v>0.33447521093929899</v>
      </c>
      <c r="E1897">
        <v>0.419112837873508</v>
      </c>
      <c r="F1897">
        <v>0.32954816032971301</v>
      </c>
      <c r="G1897">
        <v>0.26503703538940099</v>
      </c>
      <c r="H1897">
        <v>0.56154921509275801</v>
      </c>
      <c r="I1897">
        <v>0.36015414311654198</v>
      </c>
      <c r="J1897">
        <v>0.39895076169254901</v>
      </c>
      <c r="K1897">
        <v>0.47692205921910802</v>
      </c>
      <c r="L1897">
        <v>0.112546777246219</v>
      </c>
      <c r="M1897">
        <v>0.50209244649057005</v>
      </c>
      <c r="N1897">
        <v>0.28360164535437599</v>
      </c>
      <c r="O1897">
        <v>0.52399253809021196</v>
      </c>
      <c r="P1897">
        <v>0.32065490459200302</v>
      </c>
      <c r="Q1897">
        <v>0.23342820655061999</v>
      </c>
      <c r="R1897">
        <v>0.25292389081743399</v>
      </c>
      <c r="S1897">
        <v>0.54843615697981096</v>
      </c>
      <c r="T1897">
        <v>0.64698432023016905</v>
      </c>
      <c r="U1897">
        <v>5.83355156998576E-2</v>
      </c>
      <c r="V1897">
        <v>0.151791549160707</v>
      </c>
      <c r="W1897">
        <v>0.54754620522148201</v>
      </c>
      <c r="X1897">
        <v>0.30639158659381399</v>
      </c>
      <c r="Y1897">
        <v>0.44243529866196601</v>
      </c>
      <c r="Z1897">
        <v>0.19283059766691199</v>
      </c>
      <c r="AA1897">
        <v>0.51674731202234503</v>
      </c>
      <c r="AB1897">
        <v>0.899728143940558</v>
      </c>
      <c r="AC1897">
        <v>0.31134813207816597</v>
      </c>
      <c r="AD1897">
        <v>0.32736306584449998</v>
      </c>
      <c r="AE1897">
        <v>0.45266317084352697</v>
      </c>
      <c r="AF1897">
        <v>0.16676035965313499</v>
      </c>
      <c r="AG1897">
        <v>0.287742627466057</v>
      </c>
      <c r="AH1897">
        <v>0.25261396942476799</v>
      </c>
      <c r="AI1897">
        <v>0.50046915711955497</v>
      </c>
      <c r="AJ1897">
        <v>0.28183683816734501</v>
      </c>
      <c r="AK1897">
        <v>0.119360118501776</v>
      </c>
      <c r="AL1897">
        <v>0.43661052275713103</v>
      </c>
      <c r="AM1897">
        <v>0.23335146820948399</v>
      </c>
      <c r="AN1897">
        <v>0.72782456636242499</v>
      </c>
      <c r="AO1897">
        <v>0</v>
      </c>
      <c r="AP1897">
        <v>0.55686768158550104</v>
      </c>
      <c r="AQ1897">
        <v>0.34922516736368298</v>
      </c>
      <c r="AR1897">
        <v>0.74795076331787802</v>
      </c>
      <c r="AS1897">
        <v>7.12217219833257E-2</v>
      </c>
      <c r="CX1897">
        <v>-0.72215127944946289</v>
      </c>
      <c r="CY1897">
        <v>-0.61113983392715454</v>
      </c>
      <c r="CZ1897">
        <v>-0.90398401021957397</v>
      </c>
      <c r="DA1897">
        <f t="shared" si="88"/>
        <v>0.72215127944946289</v>
      </c>
      <c r="DB1897">
        <f t="shared" si="89"/>
        <v>0.61113983392715454</v>
      </c>
      <c r="DC1897">
        <f t="shared" si="90"/>
        <v>0.90398401021957397</v>
      </c>
      <c r="DD1897">
        <v>0.72215127944946289</v>
      </c>
      <c r="DE1897">
        <v>0.61113983392715454</v>
      </c>
      <c r="DF1897">
        <v>0.90398401021957397</v>
      </c>
    </row>
    <row r="1898" spans="1:110" x14ac:dyDescent="0.15">
      <c r="A1898">
        <v>4</v>
      </c>
      <c r="C1898">
        <v>0.62808677546797198</v>
      </c>
      <c r="D1898">
        <v>0.56733361038799501</v>
      </c>
      <c r="E1898">
        <v>0.68515131535238105</v>
      </c>
      <c r="F1898">
        <v>0.92717085121774101</v>
      </c>
      <c r="G1898">
        <v>0.63436804860252405</v>
      </c>
      <c r="H1898">
        <v>0.64754234573877001</v>
      </c>
      <c r="I1898">
        <v>0.75402081203941396</v>
      </c>
      <c r="J1898">
        <v>0.58382595211411903</v>
      </c>
      <c r="K1898">
        <v>1</v>
      </c>
      <c r="L1898">
        <v>0.31339739978782699</v>
      </c>
      <c r="M1898">
        <v>0.92381241710565598</v>
      </c>
      <c r="N1898">
        <v>0.84048930308164305</v>
      </c>
      <c r="O1898">
        <v>1</v>
      </c>
      <c r="P1898">
        <v>0.73995541609583504</v>
      </c>
      <c r="Q1898">
        <v>0.73503021358637</v>
      </c>
      <c r="R1898">
        <v>0.83852568937551797</v>
      </c>
      <c r="S1898">
        <v>0.70077108530099697</v>
      </c>
      <c r="T1898">
        <v>0.95275410210713096</v>
      </c>
      <c r="U1898">
        <v>0.173105404706941</v>
      </c>
      <c r="V1898">
        <v>0.52102257159606402</v>
      </c>
      <c r="W1898">
        <v>0.81967138603440903</v>
      </c>
      <c r="X1898">
        <v>0.56121161796701802</v>
      </c>
      <c r="Y1898">
        <v>0.84146046949820497</v>
      </c>
      <c r="Z1898">
        <v>0.52075219280828999</v>
      </c>
      <c r="AA1898">
        <v>0.70642537846360598</v>
      </c>
      <c r="AB1898">
        <v>0.87952836422332803</v>
      </c>
      <c r="AC1898">
        <v>0.48549952108368399</v>
      </c>
      <c r="AD1898">
        <v>0.671940399175884</v>
      </c>
      <c r="AE1898">
        <v>0.99441746984090396</v>
      </c>
      <c r="AF1898">
        <v>0.32437087024730898</v>
      </c>
      <c r="AG1898">
        <v>0.30341143715413899</v>
      </c>
      <c r="AH1898">
        <v>0.57146901491442703</v>
      </c>
      <c r="AI1898">
        <v>0.92460786089821101</v>
      </c>
      <c r="AJ1898">
        <v>0.57765971849682096</v>
      </c>
      <c r="AK1898">
        <v>0.42250055743616599</v>
      </c>
      <c r="AL1898">
        <v>0.53867035161251298</v>
      </c>
      <c r="AM1898">
        <v>0.32349771658180998</v>
      </c>
      <c r="AN1898">
        <v>0.89773961294306903</v>
      </c>
      <c r="AO1898">
        <v>0.71972766900226703</v>
      </c>
      <c r="AP1898">
        <v>0.92948848923480398</v>
      </c>
      <c r="AQ1898">
        <v>0.69077737483194901</v>
      </c>
      <c r="AR1898">
        <v>0.90987264452771799</v>
      </c>
      <c r="AS1898">
        <v>0.789477410885426</v>
      </c>
      <c r="CX1898">
        <v>-0.42374703288078308</v>
      </c>
      <c r="CY1898">
        <v>-0.34487617015838617</v>
      </c>
      <c r="CZ1898">
        <v>-0.71116477251052856</v>
      </c>
      <c r="DA1898">
        <f t="shared" si="88"/>
        <v>0.42374703288078308</v>
      </c>
      <c r="DB1898">
        <f t="shared" si="89"/>
        <v>0.34487617015838617</v>
      </c>
      <c r="DC1898">
        <f t="shared" si="90"/>
        <v>0.71116477251052856</v>
      </c>
      <c r="DD1898">
        <v>0.42374703288078308</v>
      </c>
      <c r="DE1898">
        <v>0.34487617015838617</v>
      </c>
      <c r="DF1898">
        <v>0.71116477251052856</v>
      </c>
    </row>
    <row r="1899" spans="1:110" x14ac:dyDescent="0.15">
      <c r="A1899">
        <v>4</v>
      </c>
      <c r="C1899">
        <v>0.56865214273371301</v>
      </c>
      <c r="D1899">
        <v>0.50615417431077503</v>
      </c>
      <c r="E1899">
        <v>0.36444984706419098</v>
      </c>
      <c r="F1899">
        <v>0.86853765506102698</v>
      </c>
      <c r="G1899">
        <v>0.57123286551228303</v>
      </c>
      <c r="H1899">
        <v>0.46346493784959703</v>
      </c>
      <c r="I1899">
        <v>0.70192024965612998</v>
      </c>
      <c r="J1899">
        <v>0.32058938854532698</v>
      </c>
      <c r="K1899">
        <v>0.176561159728647</v>
      </c>
      <c r="L1899">
        <v>0.18099524516830601</v>
      </c>
      <c r="M1899">
        <v>0.58947088823801896</v>
      </c>
      <c r="N1899">
        <v>0.251172269437548</v>
      </c>
      <c r="O1899">
        <v>0.87694013148746597</v>
      </c>
      <c r="P1899">
        <v>0.64202267212140096</v>
      </c>
      <c r="Q1899">
        <v>0.30103739285810199</v>
      </c>
      <c r="R1899">
        <v>0.52497427207749203</v>
      </c>
      <c r="S1899">
        <v>0.66421440830031897</v>
      </c>
      <c r="T1899">
        <v>0.83630192620705401</v>
      </c>
      <c r="U1899">
        <v>9.2898363594788702E-2</v>
      </c>
      <c r="V1899">
        <v>0.43292439717880099</v>
      </c>
      <c r="W1899">
        <v>0.70778297463314099</v>
      </c>
      <c r="X1899">
        <v>0.152845884200799</v>
      </c>
      <c r="Y1899">
        <v>0.61226701232859004</v>
      </c>
      <c r="Z1899">
        <v>0.283754780388151</v>
      </c>
      <c r="AA1899">
        <v>0.18063131149470399</v>
      </c>
      <c r="AB1899">
        <v>0.94362182248415705</v>
      </c>
      <c r="AC1899">
        <v>0.332005883874948</v>
      </c>
      <c r="AD1899">
        <v>0.55702833341733804</v>
      </c>
      <c r="AE1899">
        <v>0.65194051028771005</v>
      </c>
      <c r="AF1899">
        <v>0.195984903093852</v>
      </c>
      <c r="AG1899">
        <v>0.162882692385619</v>
      </c>
      <c r="AH1899">
        <v>0.51455051789412598</v>
      </c>
      <c r="AI1899">
        <v>0.30682143769014197</v>
      </c>
      <c r="AJ1899">
        <v>0.18254152519088901</v>
      </c>
      <c r="AK1899">
        <v>0.25805491703636202</v>
      </c>
      <c r="AL1899">
        <v>0.40536818841273797</v>
      </c>
      <c r="AM1899">
        <v>0.12563253159346299</v>
      </c>
      <c r="AN1899">
        <v>0.83215421282306501</v>
      </c>
      <c r="AO1899">
        <v>0.63332651189714195</v>
      </c>
      <c r="AP1899">
        <v>0.84122401687193105</v>
      </c>
      <c r="AQ1899">
        <v>0.71862830826707902</v>
      </c>
      <c r="AR1899">
        <v>0.72989152300733096</v>
      </c>
      <c r="AS1899">
        <v>0.66055198639766399</v>
      </c>
      <c r="CX1899">
        <v>-0.63247311115264893</v>
      </c>
      <c r="CY1899">
        <v>-0.55774348974227905</v>
      </c>
      <c r="CZ1899">
        <v>-0.85767382383346558</v>
      </c>
      <c r="DA1899">
        <f t="shared" si="88"/>
        <v>0.63247311115264893</v>
      </c>
      <c r="DB1899">
        <f t="shared" si="89"/>
        <v>0.55774348974227905</v>
      </c>
      <c r="DC1899">
        <f t="shared" si="90"/>
        <v>0.85767382383346558</v>
      </c>
      <c r="DD1899">
        <v>0.63247311115264893</v>
      </c>
      <c r="DE1899">
        <v>0.55774348974227905</v>
      </c>
      <c r="DF1899">
        <v>0.85767382383346558</v>
      </c>
    </row>
    <row r="1900" spans="1:110" x14ac:dyDescent="0.15">
      <c r="A1900">
        <v>4</v>
      </c>
      <c r="C1900">
        <v>0.65846105629820895</v>
      </c>
      <c r="D1900">
        <v>0.60953314281688098</v>
      </c>
      <c r="E1900">
        <v>0.400345657453401</v>
      </c>
      <c r="F1900">
        <v>1</v>
      </c>
      <c r="G1900">
        <v>0.56376471108395299</v>
      </c>
      <c r="H1900">
        <v>0.65060067586498405</v>
      </c>
      <c r="I1900">
        <v>0.85016571245568695</v>
      </c>
      <c r="J1900">
        <v>0.51149891462289299</v>
      </c>
      <c r="K1900">
        <v>0.67488493675484096</v>
      </c>
      <c r="L1900">
        <v>0.110070584281941</v>
      </c>
      <c r="M1900">
        <v>0.50644107444435005</v>
      </c>
      <c r="N1900">
        <v>0.359735721176551</v>
      </c>
      <c r="O1900">
        <v>1</v>
      </c>
      <c r="P1900">
        <v>0.77846967292064095</v>
      </c>
      <c r="Q1900">
        <v>0.465055036603578</v>
      </c>
      <c r="R1900">
        <v>0.62983483832712905</v>
      </c>
      <c r="S1900">
        <v>0.69955154013460397</v>
      </c>
      <c r="T1900">
        <v>0.79138175910214603</v>
      </c>
      <c r="U1900">
        <v>0.16685279566063199</v>
      </c>
      <c r="V1900">
        <v>0.56494065170004504</v>
      </c>
      <c r="W1900">
        <v>0.798685414230211</v>
      </c>
      <c r="X1900">
        <v>0.458850768941995</v>
      </c>
      <c r="Y1900">
        <v>0.57825605344610898</v>
      </c>
      <c r="Z1900">
        <v>0.29985811374031501</v>
      </c>
      <c r="AA1900">
        <v>0.46964205864714997</v>
      </c>
      <c r="AB1900">
        <v>0.91627168458910502</v>
      </c>
      <c r="AC1900">
        <v>0.41352184658526903</v>
      </c>
      <c r="AD1900">
        <v>0.69440174658215803</v>
      </c>
      <c r="AE1900">
        <v>0.74873590822926095</v>
      </c>
      <c r="AF1900">
        <v>0.37350521950388998</v>
      </c>
      <c r="AG1900">
        <v>0.71625246177405499</v>
      </c>
      <c r="AH1900">
        <v>0.51693944026671801</v>
      </c>
      <c r="AI1900">
        <v>0.50388953476268705</v>
      </c>
      <c r="AJ1900">
        <v>0.41088643779051098</v>
      </c>
      <c r="AK1900">
        <v>0.21165060141886599</v>
      </c>
      <c r="AL1900">
        <v>0.68579611804021301</v>
      </c>
      <c r="AM1900">
        <v>0.41317531354334502</v>
      </c>
      <c r="AN1900">
        <v>0.74440184680164401</v>
      </c>
      <c r="AO1900">
        <v>0.76020369156287404</v>
      </c>
      <c r="AP1900">
        <v>1</v>
      </c>
      <c r="AQ1900">
        <v>0.77665688037250602</v>
      </c>
      <c r="AR1900">
        <v>0.85502906999597195</v>
      </c>
      <c r="AS1900">
        <v>0.67649527146113198</v>
      </c>
      <c r="CX1900">
        <v>-0.71109879016876221</v>
      </c>
      <c r="CY1900">
        <v>-0.53492313623428345</v>
      </c>
      <c r="CZ1900">
        <v>-0.88314962387084961</v>
      </c>
      <c r="DA1900">
        <f t="shared" si="88"/>
        <v>0.71109879016876221</v>
      </c>
      <c r="DB1900">
        <f t="shared" si="89"/>
        <v>0.53492313623428345</v>
      </c>
      <c r="DC1900">
        <f t="shared" si="90"/>
        <v>0.88314962387084961</v>
      </c>
      <c r="DD1900">
        <v>0.71109879016876221</v>
      </c>
      <c r="DE1900">
        <v>0.53492313623428345</v>
      </c>
      <c r="DF1900">
        <v>0.88314962387084961</v>
      </c>
    </row>
    <row r="1901" spans="1:110" x14ac:dyDescent="0.15">
      <c r="A1901">
        <v>4</v>
      </c>
      <c r="C1901">
        <v>0.52451151513959005</v>
      </c>
      <c r="D1901">
        <v>0.57649689313259</v>
      </c>
      <c r="E1901">
        <v>0.352156712387659</v>
      </c>
      <c r="F1901">
        <v>0.94720301764655401</v>
      </c>
      <c r="G1901">
        <v>0.503565033715764</v>
      </c>
      <c r="H1901">
        <v>0.49390022434973502</v>
      </c>
      <c r="I1901">
        <v>0.75732224205799004</v>
      </c>
      <c r="J1901">
        <v>0.431345756981935</v>
      </c>
      <c r="K1901">
        <v>0.50314414960771303</v>
      </c>
      <c r="L1901">
        <v>0.13311584494779699</v>
      </c>
      <c r="M1901">
        <v>0.52992835878515798</v>
      </c>
      <c r="N1901">
        <v>0.273268745115682</v>
      </c>
      <c r="O1901">
        <v>0.82347531802982699</v>
      </c>
      <c r="P1901">
        <v>0.56738997441826</v>
      </c>
      <c r="Q1901">
        <v>0.26176588371332699</v>
      </c>
      <c r="R1901">
        <v>0.40543623899053999</v>
      </c>
      <c r="S1901">
        <v>0.63828895041134903</v>
      </c>
      <c r="T1901">
        <v>0.77838192211409796</v>
      </c>
      <c r="U1901">
        <v>0.109291071560119</v>
      </c>
      <c r="V1901">
        <v>0.39174823327706598</v>
      </c>
      <c r="W1901">
        <v>0.69406192737323602</v>
      </c>
      <c r="X1901">
        <v>0.40057028666581501</v>
      </c>
      <c r="Y1901">
        <v>0.429081831796915</v>
      </c>
      <c r="Z1901">
        <v>0.35321110516226301</v>
      </c>
      <c r="AA1901">
        <v>0.36599013880229397</v>
      </c>
      <c r="AB1901">
        <v>0.90528554631230096</v>
      </c>
      <c r="AC1901">
        <v>0.36490212311377801</v>
      </c>
      <c r="AD1901">
        <v>0.65545841663844995</v>
      </c>
      <c r="AE1901">
        <v>0.66242047769014201</v>
      </c>
      <c r="AF1901">
        <v>0.20903310623367399</v>
      </c>
      <c r="AG1901">
        <v>0.27878595245322102</v>
      </c>
      <c r="AH1901">
        <v>0.46931213111894998</v>
      </c>
      <c r="AI1901">
        <v>0.477931733803102</v>
      </c>
      <c r="AJ1901">
        <v>0.27029681008745898</v>
      </c>
      <c r="AK1901">
        <v>0.26946062372572599</v>
      </c>
      <c r="AL1901">
        <v>0.531649396808484</v>
      </c>
      <c r="AM1901">
        <v>0.346032297146592</v>
      </c>
      <c r="AN1901">
        <v>0.61352421316622396</v>
      </c>
      <c r="AO1901">
        <v>0.57148446637791295</v>
      </c>
      <c r="AP1901">
        <v>0.884572834107896</v>
      </c>
      <c r="AQ1901">
        <v>0.70454568777264204</v>
      </c>
      <c r="AR1901">
        <v>0.70640959083383403</v>
      </c>
      <c r="AS1901">
        <v>0.73992806894695995</v>
      </c>
      <c r="CX1901">
        <v>-0.64029741287231445</v>
      </c>
      <c r="CY1901">
        <v>-0.55937600135803223</v>
      </c>
      <c r="CZ1901">
        <v>-0.84794038534164429</v>
      </c>
      <c r="DA1901">
        <f t="shared" si="88"/>
        <v>0.64029741287231445</v>
      </c>
      <c r="DB1901">
        <f t="shared" si="89"/>
        <v>0.55937600135803223</v>
      </c>
      <c r="DC1901">
        <f t="shared" si="90"/>
        <v>0.84794038534164429</v>
      </c>
      <c r="DD1901">
        <v>0.64029741287231445</v>
      </c>
      <c r="DE1901">
        <v>0.55937600135803223</v>
      </c>
      <c r="DF1901">
        <v>0.84794038534164429</v>
      </c>
    </row>
    <row r="1902" spans="1:110" x14ac:dyDescent="0.15">
      <c r="A1902">
        <v>4</v>
      </c>
      <c r="C1902">
        <v>0.33460319565056701</v>
      </c>
      <c r="D1902">
        <v>0.55201736141972402</v>
      </c>
      <c r="E1902">
        <v>0.58156582550861102</v>
      </c>
      <c r="F1902">
        <v>0.58769957029533004</v>
      </c>
      <c r="G1902">
        <v>0.477145049477606</v>
      </c>
      <c r="H1902">
        <v>0.56490677832410097</v>
      </c>
      <c r="I1902">
        <v>0.67198737227525196</v>
      </c>
      <c r="J1902">
        <v>0.45835583848468697</v>
      </c>
      <c r="K1902">
        <v>0.54288644723107105</v>
      </c>
      <c r="L1902">
        <v>0.105900936190329</v>
      </c>
      <c r="M1902">
        <v>0.50992548921049796</v>
      </c>
      <c r="N1902">
        <v>0.29576746502682999</v>
      </c>
      <c r="O1902">
        <v>0.46407623426413203</v>
      </c>
      <c r="P1902">
        <v>0.36012114695062297</v>
      </c>
      <c r="Q1902">
        <v>0.42355958784867898</v>
      </c>
      <c r="R1902">
        <v>0.28195074446740098</v>
      </c>
      <c r="S1902">
        <v>0.620709846166003</v>
      </c>
      <c r="T1902">
        <v>0.58170535879420704</v>
      </c>
      <c r="U1902">
        <v>0.241553240390566</v>
      </c>
      <c r="V1902">
        <v>0.38000818761779698</v>
      </c>
      <c r="W1902">
        <v>0.58161212098141601</v>
      </c>
      <c r="X1902">
        <v>0.47550008593605603</v>
      </c>
      <c r="Y1902">
        <v>0.46215687713321701</v>
      </c>
      <c r="Z1902">
        <v>0.27085140501349197</v>
      </c>
      <c r="AA1902">
        <v>0.50586215665475798</v>
      </c>
      <c r="AB1902">
        <v>0.80200518643192498</v>
      </c>
      <c r="AC1902">
        <v>0.375381003285505</v>
      </c>
      <c r="AD1902">
        <v>0.58441473422825396</v>
      </c>
      <c r="AE1902">
        <v>0.56913395526471999</v>
      </c>
      <c r="AF1902">
        <v>0.46318791339462201</v>
      </c>
      <c r="AG1902">
        <v>0.31168834180991001</v>
      </c>
      <c r="AH1902">
        <v>0.274019957984172</v>
      </c>
      <c r="AI1902">
        <v>0.68632731224355403</v>
      </c>
      <c r="AJ1902">
        <v>0.2318325467092</v>
      </c>
      <c r="AK1902">
        <v>0.13169700130371101</v>
      </c>
      <c r="AL1902">
        <v>0.78415751182570503</v>
      </c>
      <c r="AM1902">
        <v>0.242179501163515</v>
      </c>
      <c r="AN1902">
        <v>0.83938534822301802</v>
      </c>
      <c r="AO1902">
        <v>0.11399742901825199</v>
      </c>
      <c r="AP1902">
        <v>0.53275053783753301</v>
      </c>
      <c r="AQ1902">
        <v>0.39981264756014501</v>
      </c>
      <c r="AR1902">
        <v>0.77502100283290498</v>
      </c>
      <c r="AS1902">
        <v>0.42987187768636098</v>
      </c>
      <c r="CX1902">
        <v>-0.6743474006652832</v>
      </c>
      <c r="CY1902">
        <v>-0.54364466667175293</v>
      </c>
      <c r="CZ1902">
        <v>-0.88982248306274414</v>
      </c>
      <c r="DA1902">
        <f t="shared" si="88"/>
        <v>0.6743474006652832</v>
      </c>
      <c r="DB1902">
        <f t="shared" si="89"/>
        <v>0.54364466667175293</v>
      </c>
      <c r="DC1902">
        <f t="shared" si="90"/>
        <v>0.88982248306274414</v>
      </c>
      <c r="DD1902">
        <v>0.6743474006652832</v>
      </c>
      <c r="DE1902">
        <v>0.54364466667175293</v>
      </c>
      <c r="DF1902">
        <v>0.88982248306274414</v>
      </c>
    </row>
    <row r="1903" spans="1:110" x14ac:dyDescent="0.15">
      <c r="A1903">
        <v>4</v>
      </c>
      <c r="C1903">
        <v>0.116466388365459</v>
      </c>
      <c r="D1903">
        <v>0.466368108888153</v>
      </c>
      <c r="E1903">
        <v>0</v>
      </c>
      <c r="F1903">
        <v>7.9694703756171395E-2</v>
      </c>
      <c r="G1903">
        <v>0.12164600736039601</v>
      </c>
      <c r="H1903">
        <v>0.52404643382743199</v>
      </c>
      <c r="I1903">
        <v>0.40651434480473297</v>
      </c>
      <c r="J1903">
        <v>0.283815315105861</v>
      </c>
      <c r="K1903">
        <v>0.51627801800186601</v>
      </c>
      <c r="L1903">
        <v>9.54310293155788E-2</v>
      </c>
      <c r="M1903">
        <v>0.25395832299488402</v>
      </c>
      <c r="N1903">
        <v>0.26177881208832898</v>
      </c>
      <c r="O1903">
        <v>0.45595571745056401</v>
      </c>
      <c r="P1903">
        <v>0.22595150940508901</v>
      </c>
      <c r="Q1903">
        <v>1.1566293281546699E-2</v>
      </c>
      <c r="R1903">
        <v>0.249178705038757</v>
      </c>
      <c r="S1903">
        <v>0.468576814025494</v>
      </c>
      <c r="T1903">
        <v>0.10142458119944001</v>
      </c>
      <c r="U1903">
        <v>2.4099939378591902E-2</v>
      </c>
      <c r="V1903">
        <v>0.216133562675318</v>
      </c>
      <c r="W1903">
        <v>0.140148763217983</v>
      </c>
      <c r="X1903">
        <v>0.10627293889272001</v>
      </c>
      <c r="Y1903">
        <v>9.2245920185425004E-2</v>
      </c>
      <c r="Z1903">
        <v>0.10428416522388501</v>
      </c>
      <c r="AA1903">
        <v>0.510039690318705</v>
      </c>
      <c r="AB1903">
        <v>0.88319100595007705</v>
      </c>
      <c r="AC1903">
        <v>0.263277279999588</v>
      </c>
      <c r="AD1903">
        <v>1.0682062737013401E-2</v>
      </c>
      <c r="AE1903">
        <v>0.43221720524663398</v>
      </c>
      <c r="AF1903">
        <v>0.243964058131796</v>
      </c>
      <c r="AG1903">
        <v>0.27068320189356798</v>
      </c>
      <c r="AH1903">
        <v>5.0277051499074403E-2</v>
      </c>
      <c r="AI1903">
        <v>0.14743272681505901</v>
      </c>
      <c r="AJ1903">
        <v>5.1944243594248797E-2</v>
      </c>
      <c r="AK1903">
        <v>0.102625924110831</v>
      </c>
      <c r="AL1903">
        <v>0.30037108113394601</v>
      </c>
      <c r="AM1903">
        <v>0.104449276864105</v>
      </c>
      <c r="AN1903">
        <v>0.76252790571290097</v>
      </c>
      <c r="AO1903">
        <v>0.10668108981642301</v>
      </c>
      <c r="AP1903">
        <v>0.42126373013089502</v>
      </c>
      <c r="AQ1903">
        <v>0.28803006147686999</v>
      </c>
      <c r="AR1903">
        <v>0.562976778003904</v>
      </c>
      <c r="AS1903">
        <v>9.21268212088861E-2</v>
      </c>
      <c r="CX1903">
        <v>-0.61669909954071045</v>
      </c>
      <c r="CY1903">
        <v>-0.51886582374572754</v>
      </c>
      <c r="CZ1903">
        <v>-0.86888593435287476</v>
      </c>
      <c r="DA1903">
        <f t="shared" si="88"/>
        <v>0.61669909954071045</v>
      </c>
      <c r="DB1903">
        <f t="shared" si="89"/>
        <v>0.51886582374572754</v>
      </c>
      <c r="DC1903">
        <f t="shared" si="90"/>
        <v>0.86888593435287476</v>
      </c>
      <c r="DD1903">
        <v>0.61669909954071045</v>
      </c>
      <c r="DE1903">
        <v>0.51886582374572754</v>
      </c>
      <c r="DF1903">
        <v>0.86888593435287476</v>
      </c>
    </row>
    <row r="1904" spans="1:110" x14ac:dyDescent="0.15">
      <c r="A1904">
        <v>4</v>
      </c>
      <c r="C1904">
        <v>0.44426637480751202</v>
      </c>
      <c r="D1904">
        <v>0.32167060319304902</v>
      </c>
      <c r="E1904">
        <v>0.24270848629504899</v>
      </c>
      <c r="F1904">
        <v>0.212544558594158</v>
      </c>
      <c r="G1904">
        <v>0.12346059055248899</v>
      </c>
      <c r="H1904">
        <v>0.51742256463663405</v>
      </c>
      <c r="I1904">
        <v>0.42012711030462002</v>
      </c>
      <c r="J1904">
        <v>0.12895000013030899</v>
      </c>
      <c r="K1904">
        <v>0.49762863210941299</v>
      </c>
      <c r="L1904">
        <v>0.11065732912449699</v>
      </c>
      <c r="M1904">
        <v>0.32822674697742199</v>
      </c>
      <c r="N1904">
        <v>0.37353726121611402</v>
      </c>
      <c r="O1904">
        <v>0.48016325743226601</v>
      </c>
      <c r="P1904">
        <v>0.23983238946328</v>
      </c>
      <c r="Q1904">
        <v>0.115188037558649</v>
      </c>
      <c r="R1904">
        <v>0.26940178602280501</v>
      </c>
      <c r="S1904">
        <v>0.41045619529371402</v>
      </c>
      <c r="T1904">
        <v>0.30513641290566501</v>
      </c>
      <c r="U1904">
        <v>0.163533342825019</v>
      </c>
      <c r="V1904">
        <v>5.7327431747921501E-2</v>
      </c>
      <c r="W1904">
        <v>0.11512162514846901</v>
      </c>
      <c r="X1904">
        <v>0.37234466905983998</v>
      </c>
      <c r="Y1904">
        <v>0.40343567616072501</v>
      </c>
      <c r="Z1904">
        <v>4.7999477493809499E-2</v>
      </c>
      <c r="AA1904">
        <v>0.48624655698181302</v>
      </c>
      <c r="AB1904">
        <v>0.77192340847122498</v>
      </c>
      <c r="AC1904">
        <v>0.33997975908815598</v>
      </c>
      <c r="AD1904">
        <v>8.9677314248204396E-2</v>
      </c>
      <c r="AE1904">
        <v>0.54602673745178598</v>
      </c>
      <c r="AF1904">
        <v>0.31092976004755901</v>
      </c>
      <c r="AG1904">
        <v>0.33126013384602099</v>
      </c>
      <c r="AH1904">
        <v>0.23383374414719699</v>
      </c>
      <c r="AI1904">
        <v>0.207854865944509</v>
      </c>
      <c r="AJ1904">
        <v>0.21137761491693799</v>
      </c>
      <c r="AK1904">
        <v>0.17095335117270899</v>
      </c>
      <c r="AL1904">
        <v>0.43293544562439801</v>
      </c>
      <c r="AM1904">
        <v>0.22194548198667099</v>
      </c>
      <c r="AN1904">
        <v>0.68743081981015297</v>
      </c>
      <c r="AO1904">
        <v>8.2032718108777103E-2</v>
      </c>
      <c r="AP1904">
        <v>0.51937775776986905</v>
      </c>
      <c r="AQ1904">
        <v>0.29580722912479002</v>
      </c>
      <c r="AR1904">
        <v>0.728440706963847</v>
      </c>
      <c r="AS1904">
        <v>0.11718812585306999</v>
      </c>
      <c r="CX1904">
        <v>-0.70001423358917236</v>
      </c>
      <c r="CY1904">
        <v>-0.67488300800323486</v>
      </c>
      <c r="CZ1904">
        <v>-0.90882468223571777</v>
      </c>
      <c r="DA1904">
        <f t="shared" si="88"/>
        <v>0.70001423358917236</v>
      </c>
      <c r="DB1904">
        <f t="shared" si="89"/>
        <v>0.67488300800323486</v>
      </c>
      <c r="DC1904">
        <f t="shared" si="90"/>
        <v>0.90882468223571777</v>
      </c>
      <c r="DD1904">
        <v>0.70001423358917236</v>
      </c>
      <c r="DE1904">
        <v>0.67488300800323486</v>
      </c>
      <c r="DF1904">
        <v>0.90882468223571777</v>
      </c>
    </row>
    <row r="1905" spans="1:110" x14ac:dyDescent="0.15">
      <c r="A1905">
        <v>4</v>
      </c>
      <c r="C1905">
        <v>1.53536936552022E-2</v>
      </c>
      <c r="D1905">
        <v>0.12834318258195099</v>
      </c>
      <c r="E1905">
        <v>0.14180045531437999</v>
      </c>
      <c r="F1905">
        <v>0.161826320582069</v>
      </c>
      <c r="G1905">
        <v>3.1298591261713103E-2</v>
      </c>
      <c r="H1905">
        <v>0.48401987919974399</v>
      </c>
      <c r="I1905">
        <v>0.29932246890708802</v>
      </c>
      <c r="J1905">
        <v>1.8199148164268399E-2</v>
      </c>
      <c r="K1905">
        <v>0.47584804696779098</v>
      </c>
      <c r="L1905">
        <v>8.3592502853652204E-2</v>
      </c>
      <c r="M1905">
        <v>0.30903640219813899</v>
      </c>
      <c r="N1905">
        <v>0.30137855845053102</v>
      </c>
      <c r="O1905">
        <v>0.146957211935455</v>
      </c>
      <c r="P1905">
        <v>0.13347803852116999</v>
      </c>
      <c r="Q1905">
        <v>3.9156101941950898E-2</v>
      </c>
      <c r="R1905">
        <v>0.208101753637049</v>
      </c>
      <c r="S1905">
        <v>0.36954985179806898</v>
      </c>
      <c r="T1905">
        <v>0.24963637125110799</v>
      </c>
      <c r="U1905">
        <v>3.0965311674508299E-2</v>
      </c>
      <c r="V1905">
        <v>2.51458681933182E-2</v>
      </c>
      <c r="W1905">
        <v>0.101724557945735</v>
      </c>
      <c r="X1905">
        <v>0.35935471422563398</v>
      </c>
      <c r="Y1905">
        <v>0.29059581596956802</v>
      </c>
      <c r="Z1905">
        <v>1.52682584027399E-2</v>
      </c>
      <c r="AA1905">
        <v>0.46994774533095901</v>
      </c>
      <c r="AB1905">
        <v>0.77204551189235104</v>
      </c>
      <c r="AC1905">
        <v>9.8904363733423498E-2</v>
      </c>
      <c r="AD1905">
        <v>0.21167486444373801</v>
      </c>
      <c r="AE1905">
        <v>0.50013295741902497</v>
      </c>
      <c r="AF1905">
        <v>0.22574612467536301</v>
      </c>
      <c r="AG1905">
        <v>7.5072135910620397E-2</v>
      </c>
      <c r="AH1905">
        <v>3.1268864355551602E-2</v>
      </c>
      <c r="AI1905">
        <v>1.9234641371288601E-2</v>
      </c>
      <c r="AJ1905">
        <v>0</v>
      </c>
      <c r="AK1905">
        <v>0.15654502434499001</v>
      </c>
      <c r="AL1905">
        <v>0.22310279121635901</v>
      </c>
      <c r="AM1905">
        <v>0.13630027936052599</v>
      </c>
      <c r="AN1905">
        <v>0.241147504365681</v>
      </c>
      <c r="AO1905">
        <v>7.9913359487838204E-2</v>
      </c>
      <c r="AP1905">
        <v>0.210399773534166</v>
      </c>
      <c r="AQ1905">
        <v>0</v>
      </c>
      <c r="AR1905">
        <v>0.59089839245314801</v>
      </c>
      <c r="AS1905">
        <v>5.2905778245770002E-2</v>
      </c>
      <c r="CX1905">
        <v>-0.55513286590576172</v>
      </c>
      <c r="CY1905">
        <v>-0.58072477579116821</v>
      </c>
      <c r="CZ1905">
        <v>-0.86025166511535645</v>
      </c>
      <c r="DA1905">
        <f t="shared" si="88"/>
        <v>0.55513286590576172</v>
      </c>
      <c r="DB1905">
        <f t="shared" si="89"/>
        <v>0.58072477579116821</v>
      </c>
      <c r="DC1905">
        <f t="shared" si="90"/>
        <v>0.86025166511535645</v>
      </c>
      <c r="DD1905">
        <v>0.55513286590576172</v>
      </c>
      <c r="DE1905">
        <v>0.58072477579116821</v>
      </c>
      <c r="DF1905">
        <v>0.86025166511535645</v>
      </c>
    </row>
    <row r="1906" spans="1:110" x14ac:dyDescent="0.15">
      <c r="A1906">
        <v>4</v>
      </c>
      <c r="C1906">
        <v>0.48228184310997002</v>
      </c>
      <c r="D1906">
        <v>0.687534186373159</v>
      </c>
      <c r="E1906">
        <v>0.49125364158496199</v>
      </c>
      <c r="F1906">
        <v>0.86591736180824297</v>
      </c>
      <c r="G1906">
        <v>0.381118444461294</v>
      </c>
      <c r="H1906">
        <v>0.68163440347271098</v>
      </c>
      <c r="I1906">
        <v>0.62552695364615296</v>
      </c>
      <c r="J1906">
        <v>0.610267328938217</v>
      </c>
      <c r="K1906">
        <v>0.48013057553632699</v>
      </c>
      <c r="L1906">
        <v>0.10251793226507799</v>
      </c>
      <c r="M1906">
        <v>0.65189911802914102</v>
      </c>
      <c r="N1906">
        <v>0.44674216193243199</v>
      </c>
      <c r="O1906">
        <v>0.48149884380845898</v>
      </c>
      <c r="P1906">
        <v>0.44896209765012401</v>
      </c>
      <c r="Q1906">
        <v>0.27709459844147699</v>
      </c>
      <c r="R1906">
        <v>0.35450541172591299</v>
      </c>
      <c r="S1906">
        <v>0.72794413887200304</v>
      </c>
      <c r="T1906">
        <v>0.65653112680648995</v>
      </c>
      <c r="U1906">
        <v>7.2355165732412102E-2</v>
      </c>
      <c r="V1906">
        <v>0.29165266466637702</v>
      </c>
      <c r="W1906">
        <v>0.80043617626539898</v>
      </c>
      <c r="X1906">
        <v>0.36542318473027202</v>
      </c>
      <c r="Y1906">
        <v>0.45315285007647799</v>
      </c>
      <c r="Z1906">
        <v>0.24055443498742801</v>
      </c>
      <c r="AA1906">
        <v>0.45195698155894198</v>
      </c>
      <c r="AB1906">
        <v>0.94835095848119</v>
      </c>
      <c r="AC1906">
        <v>0.43897168475784698</v>
      </c>
      <c r="AD1906">
        <v>0.39301729358530102</v>
      </c>
      <c r="AE1906">
        <v>0.57864475759951495</v>
      </c>
      <c r="AF1906">
        <v>0.16724253644874701</v>
      </c>
      <c r="AG1906">
        <v>0.32193229166293902</v>
      </c>
      <c r="AH1906">
        <v>0.197831975167265</v>
      </c>
      <c r="AI1906">
        <v>0.51163879092245101</v>
      </c>
      <c r="AJ1906">
        <v>0.290120522685898</v>
      </c>
      <c r="AK1906">
        <v>0.11277458440279201</v>
      </c>
      <c r="AL1906">
        <v>0.486145414899818</v>
      </c>
      <c r="AM1906">
        <v>0.42445099431161099</v>
      </c>
      <c r="AN1906">
        <v>0.68117132805957703</v>
      </c>
      <c r="AO1906">
        <v>0.153923046228052</v>
      </c>
      <c r="AP1906">
        <v>0.51557186168608704</v>
      </c>
      <c r="AQ1906">
        <v>0.324864452403055</v>
      </c>
      <c r="AR1906">
        <v>0.76320155991639504</v>
      </c>
      <c r="AS1906">
        <v>0.33999297939984102</v>
      </c>
      <c r="CX1906">
        <v>-0.74802720546722412</v>
      </c>
      <c r="CY1906">
        <v>-0.46888020634651179</v>
      </c>
      <c r="CZ1906">
        <v>-0.90193372964859009</v>
      </c>
      <c r="DA1906">
        <f t="shared" si="88"/>
        <v>0.74802720546722412</v>
      </c>
      <c r="DB1906">
        <f t="shared" si="89"/>
        <v>0.46888020634651179</v>
      </c>
      <c r="DC1906">
        <f t="shared" si="90"/>
        <v>0.90193372964859009</v>
      </c>
      <c r="DD1906">
        <v>0.74802720546722412</v>
      </c>
      <c r="DE1906">
        <v>0.46888020634651179</v>
      </c>
      <c r="DF1906">
        <v>0.90193372964859009</v>
      </c>
    </row>
    <row r="1907" spans="1:110" x14ac:dyDescent="0.15">
      <c r="A1907">
        <v>4</v>
      </c>
      <c r="C1907">
        <v>0.34379823112875602</v>
      </c>
      <c r="D1907">
        <v>0.27772749254826001</v>
      </c>
      <c r="E1907">
        <v>0</v>
      </c>
      <c r="F1907">
        <v>2.48488921811576E-2</v>
      </c>
      <c r="G1907">
        <v>0.20445068479263601</v>
      </c>
      <c r="H1907">
        <v>0.60173451906023201</v>
      </c>
      <c r="I1907">
        <v>0.45155572361673302</v>
      </c>
      <c r="J1907">
        <v>0.28835373904742601</v>
      </c>
      <c r="K1907">
        <v>0.44105859720319102</v>
      </c>
      <c r="L1907">
        <v>0.11242433676857</v>
      </c>
      <c r="M1907">
        <v>0</v>
      </c>
      <c r="N1907">
        <v>0.20340643361008801</v>
      </c>
      <c r="O1907">
        <v>0.26935487215116499</v>
      </c>
      <c r="P1907">
        <v>0.19052720038773599</v>
      </c>
      <c r="Q1907">
        <v>0.19338745883196301</v>
      </c>
      <c r="R1907">
        <v>0.26033549823971303</v>
      </c>
      <c r="S1907">
        <v>0.56880017481185396</v>
      </c>
      <c r="T1907">
        <v>0.20778800057674901</v>
      </c>
      <c r="U1907">
        <v>5.7778392256080301E-2</v>
      </c>
      <c r="V1907">
        <v>0.14026155531606099</v>
      </c>
      <c r="W1907">
        <v>6.9995386316874394E-2</v>
      </c>
      <c r="X1907">
        <v>0.27068865385088098</v>
      </c>
      <c r="Y1907">
        <v>0.45347867561683602</v>
      </c>
      <c r="Z1907">
        <v>0.100893309034568</v>
      </c>
      <c r="AA1907">
        <v>0.39705018217964999</v>
      </c>
      <c r="AB1907">
        <v>0.84732468105338798</v>
      </c>
      <c r="AC1907">
        <v>0.33372565458380998</v>
      </c>
      <c r="AD1907">
        <v>0.43221885618783001</v>
      </c>
      <c r="AE1907">
        <v>0.49610142263152002</v>
      </c>
      <c r="AF1907">
        <v>0.17423269471227201</v>
      </c>
      <c r="AG1907">
        <v>0.29100303877689199</v>
      </c>
      <c r="AH1907">
        <v>0.159585630796554</v>
      </c>
      <c r="AI1907">
        <v>0.230135361566218</v>
      </c>
      <c r="AJ1907">
        <v>5.7603243807718897E-2</v>
      </c>
      <c r="AK1907">
        <v>0.12260060828274801</v>
      </c>
      <c r="AL1907">
        <v>0.11416591503177401</v>
      </c>
      <c r="AM1907">
        <v>0.15809317305234899</v>
      </c>
      <c r="AN1907">
        <v>0.65508160992245701</v>
      </c>
      <c r="AO1907">
        <v>1.392179254728E-2</v>
      </c>
      <c r="AP1907">
        <v>0.40249968971211297</v>
      </c>
      <c r="AQ1907">
        <v>0.21884230012125699</v>
      </c>
      <c r="AR1907">
        <v>0.51504186682441999</v>
      </c>
      <c r="AS1907">
        <v>4.0658445578307598E-2</v>
      </c>
      <c r="CX1907">
        <v>-0.59563100337982178</v>
      </c>
      <c r="CY1907">
        <v>-0.56380879878997803</v>
      </c>
      <c r="CZ1907">
        <v>-0.88096880912780762</v>
      </c>
      <c r="DA1907">
        <f t="shared" si="88"/>
        <v>0.59563100337982178</v>
      </c>
      <c r="DB1907">
        <f t="shared" si="89"/>
        <v>0.56380879878997803</v>
      </c>
      <c r="DC1907">
        <f t="shared" si="90"/>
        <v>0.88096880912780762</v>
      </c>
      <c r="DD1907">
        <v>0.59563100337982178</v>
      </c>
      <c r="DE1907">
        <v>0.56380879878997803</v>
      </c>
      <c r="DF1907">
        <v>0.88096880912780762</v>
      </c>
    </row>
    <row r="1908" spans="1:110" x14ac:dyDescent="0.15">
      <c r="A1908">
        <v>4</v>
      </c>
      <c r="C1908">
        <v>0.67533040940276601</v>
      </c>
      <c r="D1908">
        <v>0.65338135530992103</v>
      </c>
      <c r="E1908">
        <v>0.37827623424274098</v>
      </c>
      <c r="F1908">
        <v>0.40861392890175002</v>
      </c>
      <c r="G1908">
        <v>0.333940634321435</v>
      </c>
      <c r="H1908">
        <v>0.63080263349319399</v>
      </c>
      <c r="I1908">
        <v>0.62140512666346004</v>
      </c>
      <c r="J1908">
        <v>0.44813278739666601</v>
      </c>
      <c r="K1908">
        <v>0.47580509853799502</v>
      </c>
      <c r="L1908">
        <v>0.158225259195547</v>
      </c>
      <c r="M1908">
        <v>0.51685292537194105</v>
      </c>
      <c r="N1908">
        <v>0.29880234185598897</v>
      </c>
      <c r="O1908">
        <v>0.50832644583398601</v>
      </c>
      <c r="P1908">
        <v>0.57274131036056297</v>
      </c>
      <c r="Q1908">
        <v>0.29751341911805401</v>
      </c>
      <c r="R1908">
        <v>0.435497953578241</v>
      </c>
      <c r="S1908">
        <v>0.70534940991667405</v>
      </c>
      <c r="T1908">
        <v>0.636492815230147</v>
      </c>
      <c r="U1908">
        <v>0.162057602047875</v>
      </c>
      <c r="V1908">
        <v>0.30145666622505102</v>
      </c>
      <c r="W1908">
        <v>0.967014081431532</v>
      </c>
      <c r="X1908">
        <v>0.359007056546232</v>
      </c>
      <c r="Y1908">
        <v>0.40694382110112398</v>
      </c>
      <c r="Z1908">
        <v>0.37728816187216802</v>
      </c>
      <c r="AA1908">
        <v>0.56552547184491397</v>
      </c>
      <c r="AB1908">
        <v>0.98620487931455303</v>
      </c>
      <c r="AC1908">
        <v>0.40884417904513898</v>
      </c>
      <c r="AD1908">
        <v>0.62233946529744699</v>
      </c>
      <c r="AE1908">
        <v>0.94051268171005997</v>
      </c>
      <c r="AF1908">
        <v>0.32881303712496202</v>
      </c>
      <c r="AG1908">
        <v>0.27338407307880902</v>
      </c>
      <c r="AH1908">
        <v>0.49756983252077702</v>
      </c>
      <c r="AI1908">
        <v>0.56620587756700802</v>
      </c>
      <c r="AJ1908">
        <v>0.627157028920587</v>
      </c>
      <c r="AK1908">
        <v>0.18188108643561801</v>
      </c>
      <c r="AL1908">
        <v>0.41505294421808198</v>
      </c>
      <c r="AM1908">
        <v>0.32940708718981399</v>
      </c>
      <c r="AN1908">
        <v>0.68813222657807405</v>
      </c>
      <c r="AO1908">
        <v>0.99061765847374395</v>
      </c>
      <c r="AP1908">
        <v>0.65081415048036295</v>
      </c>
      <c r="AQ1908">
        <v>0.67314045234083097</v>
      </c>
      <c r="AR1908">
        <v>0.93757424225563701</v>
      </c>
      <c r="AS1908">
        <v>0.35508991637654402</v>
      </c>
      <c r="CX1908">
        <v>-0.72997879981994629</v>
      </c>
      <c r="CY1908">
        <v>-0.64485418796539307</v>
      </c>
      <c r="CZ1908">
        <v>-0.88524764776229858</v>
      </c>
      <c r="DA1908">
        <f t="shared" si="88"/>
        <v>0.72997879981994629</v>
      </c>
      <c r="DB1908">
        <f t="shared" si="89"/>
        <v>0.64485418796539307</v>
      </c>
      <c r="DC1908">
        <f t="shared" si="90"/>
        <v>0.88524764776229858</v>
      </c>
      <c r="DD1908">
        <v>0.72997879981994629</v>
      </c>
      <c r="DE1908">
        <v>0.64485418796539307</v>
      </c>
      <c r="DF1908">
        <v>0.88524764776229858</v>
      </c>
    </row>
    <row r="1909" spans="1:110" x14ac:dyDescent="0.15">
      <c r="A1909">
        <v>4</v>
      </c>
      <c r="C1909">
        <v>0.33684674334551001</v>
      </c>
      <c r="D1909">
        <v>0.49979445362571101</v>
      </c>
      <c r="E1909">
        <v>0.27768462602243899</v>
      </c>
      <c r="F1909">
        <v>0.29457986535410002</v>
      </c>
      <c r="G1909">
        <v>0.241806096313467</v>
      </c>
      <c r="H1909">
        <v>0.62257915346367798</v>
      </c>
      <c r="I1909">
        <v>0.57282802019145795</v>
      </c>
      <c r="J1909">
        <v>0.48116023134972002</v>
      </c>
      <c r="K1909">
        <v>0.49093203198323498</v>
      </c>
      <c r="L1909">
        <v>8.6381774059851202E-2</v>
      </c>
      <c r="M1909">
        <v>0.47728753806862301</v>
      </c>
      <c r="N1909">
        <v>0.29224497302244001</v>
      </c>
      <c r="O1909">
        <v>0.50047703600564297</v>
      </c>
      <c r="P1909">
        <v>0.471895731939597</v>
      </c>
      <c r="Q1909">
        <v>0.25209188294523399</v>
      </c>
      <c r="R1909">
        <v>0.537623058901745</v>
      </c>
      <c r="S1909">
        <v>0.54460825647642896</v>
      </c>
      <c r="T1909">
        <v>0.50670828541413904</v>
      </c>
      <c r="U1909">
        <v>0.105002108371151</v>
      </c>
      <c r="V1909">
        <v>0.194849761524238</v>
      </c>
      <c r="W1909">
        <v>0.50419870739773098</v>
      </c>
      <c r="X1909">
        <v>0.317936758728882</v>
      </c>
      <c r="Y1909">
        <v>0.45399803722256998</v>
      </c>
      <c r="Z1909">
        <v>0.31607503067894499</v>
      </c>
      <c r="AA1909">
        <v>0.471586386109139</v>
      </c>
      <c r="AB1909">
        <v>0.95838959517351696</v>
      </c>
      <c r="AC1909">
        <v>0.31842718778556101</v>
      </c>
      <c r="AD1909">
        <v>0.26636351707089301</v>
      </c>
      <c r="AE1909">
        <v>0.28070006494199201</v>
      </c>
      <c r="AF1909">
        <v>0.24303400419007401</v>
      </c>
      <c r="AG1909">
        <v>0.307874800345666</v>
      </c>
      <c r="AH1909">
        <v>0.34740593352440302</v>
      </c>
      <c r="AI1909">
        <v>0.44145695882202302</v>
      </c>
      <c r="AJ1909">
        <v>0.43462011098235098</v>
      </c>
      <c r="AK1909">
        <v>0.109608945729864</v>
      </c>
      <c r="AL1909">
        <v>0.29224706372110498</v>
      </c>
      <c r="AM1909">
        <v>0.24096969264975701</v>
      </c>
      <c r="AN1909">
        <v>0.67627932521143197</v>
      </c>
      <c r="AO1909">
        <v>0.52443012989757998</v>
      </c>
      <c r="AP1909">
        <v>0.56232027910809301</v>
      </c>
      <c r="AQ1909">
        <v>0.44493289443032902</v>
      </c>
      <c r="AR1909">
        <v>0.78286877675172495</v>
      </c>
      <c r="AS1909">
        <v>0.15620867435233099</v>
      </c>
      <c r="CX1909">
        <v>-0.71827971935272217</v>
      </c>
      <c r="CY1909">
        <v>-0.52921092510223389</v>
      </c>
      <c r="CZ1909">
        <v>-0.88692945241928101</v>
      </c>
      <c r="DA1909">
        <f t="shared" si="88"/>
        <v>0.71827971935272217</v>
      </c>
      <c r="DB1909">
        <f t="shared" si="89"/>
        <v>0.52921092510223389</v>
      </c>
      <c r="DC1909">
        <f t="shared" si="90"/>
        <v>0.88692945241928101</v>
      </c>
      <c r="DD1909">
        <v>0.71827971935272217</v>
      </c>
      <c r="DE1909">
        <v>0.52921092510223389</v>
      </c>
      <c r="DF1909">
        <v>0.88692945241928101</v>
      </c>
    </row>
    <row r="1910" spans="1:110" x14ac:dyDescent="0.15">
      <c r="A1910">
        <v>4</v>
      </c>
      <c r="C1910">
        <v>1</v>
      </c>
      <c r="D1910">
        <v>0.53902644052941295</v>
      </c>
      <c r="E1910">
        <v>0.51984954689364204</v>
      </c>
      <c r="F1910">
        <v>0.89024025594629796</v>
      </c>
      <c r="G1910">
        <v>0.71920844511087401</v>
      </c>
      <c r="H1910">
        <v>0.644520790895591</v>
      </c>
      <c r="I1910">
        <v>0.80013628029372597</v>
      </c>
      <c r="J1910">
        <v>0.76200898448554499</v>
      </c>
      <c r="K1910">
        <v>0.72427647533658202</v>
      </c>
      <c r="L1910">
        <v>0.190449105707964</v>
      </c>
      <c r="M1910">
        <v>0.58078129703037695</v>
      </c>
      <c r="N1910">
        <v>0.40531141482164501</v>
      </c>
      <c r="O1910">
        <v>0.75097994039798099</v>
      </c>
      <c r="P1910">
        <v>1</v>
      </c>
      <c r="Q1910">
        <v>0.386657854685307</v>
      </c>
      <c r="R1910">
        <v>0.64119046452115103</v>
      </c>
      <c r="S1910">
        <v>0.82433686786900395</v>
      </c>
      <c r="T1910">
        <v>0.84863103824713604</v>
      </c>
      <c r="U1910">
        <v>9.6748053142944795E-2</v>
      </c>
      <c r="V1910">
        <v>0.63533857081761302</v>
      </c>
      <c r="W1910">
        <v>0.64090504674267801</v>
      </c>
      <c r="X1910">
        <v>0.424138035390215</v>
      </c>
      <c r="Y1910">
        <v>0.760925885163523</v>
      </c>
      <c r="Z1910">
        <v>0.22994687345297701</v>
      </c>
      <c r="AA1910">
        <v>0.64557341307309501</v>
      </c>
      <c r="AB1910">
        <v>0.99076024932595697</v>
      </c>
      <c r="AC1910">
        <v>0.38800258208723098</v>
      </c>
      <c r="AD1910">
        <v>0.76950893264433196</v>
      </c>
      <c r="AE1910">
        <v>0.79687671068175403</v>
      </c>
      <c r="AF1910">
        <v>0.37014539950851999</v>
      </c>
      <c r="AG1910">
        <v>0.357845240502071</v>
      </c>
      <c r="AH1910">
        <v>0.54691854791269601</v>
      </c>
      <c r="AI1910">
        <v>0.82060877011600097</v>
      </c>
      <c r="AJ1910">
        <v>0.27122406785342101</v>
      </c>
      <c r="AK1910">
        <v>0.206213653987393</v>
      </c>
      <c r="AL1910">
        <v>0.783741367467644</v>
      </c>
      <c r="AM1910">
        <v>0.34094597172469499</v>
      </c>
      <c r="AN1910">
        <v>0.90143803326688698</v>
      </c>
      <c r="AO1910">
        <v>0.59534264449296903</v>
      </c>
      <c r="AP1910">
        <v>1</v>
      </c>
      <c r="AQ1910">
        <v>0.48427415110236999</v>
      </c>
      <c r="AR1910">
        <v>1</v>
      </c>
      <c r="AS1910">
        <v>0.636983189255239</v>
      </c>
      <c r="CX1910">
        <v>-0.74962234497070313</v>
      </c>
      <c r="CY1910">
        <v>-0.63422203063964844</v>
      </c>
      <c r="CZ1910">
        <v>-0.89281183481216431</v>
      </c>
      <c r="DA1910">
        <f t="shared" si="88"/>
        <v>0.74962234497070313</v>
      </c>
      <c r="DB1910">
        <f t="shared" si="89"/>
        <v>0.63422203063964844</v>
      </c>
      <c r="DC1910">
        <f t="shared" si="90"/>
        <v>0.89281183481216431</v>
      </c>
      <c r="DD1910">
        <v>0.74962234497070313</v>
      </c>
      <c r="DE1910">
        <v>0.63422203063964844</v>
      </c>
      <c r="DF1910">
        <v>0.89281183481216431</v>
      </c>
    </row>
    <row r="1911" spans="1:110" x14ac:dyDescent="0.15">
      <c r="A1911">
        <v>4</v>
      </c>
      <c r="C1911">
        <v>0.27222812774111999</v>
      </c>
      <c r="D1911">
        <v>0.47294921694542602</v>
      </c>
      <c r="E1911">
        <v>0.33042375056226603</v>
      </c>
      <c r="F1911">
        <v>0.50213993869887696</v>
      </c>
      <c r="G1911">
        <v>0.40971693716183</v>
      </c>
      <c r="H1911">
        <v>0.64732938203969403</v>
      </c>
      <c r="I1911">
        <v>0.38278421743289298</v>
      </c>
      <c r="J1911">
        <v>6.8215720997873902E-2</v>
      </c>
      <c r="K1911">
        <v>0.53849510864904504</v>
      </c>
      <c r="L1911">
        <v>0.20999348174518101</v>
      </c>
      <c r="M1911">
        <v>0.504902217086309</v>
      </c>
      <c r="N1911">
        <v>0.286254620673075</v>
      </c>
      <c r="O1911">
        <v>0.43974558204515901</v>
      </c>
      <c r="P1911">
        <v>0.307294778134102</v>
      </c>
      <c r="Q1911">
        <v>0.28587770396654399</v>
      </c>
      <c r="R1911">
        <v>0.27707298708721301</v>
      </c>
      <c r="S1911">
        <v>0.51141417274557799</v>
      </c>
      <c r="T1911">
        <v>0.47771666493911702</v>
      </c>
      <c r="U1911">
        <v>0.20156034897589301</v>
      </c>
      <c r="V1911">
        <v>0.328413693505827</v>
      </c>
      <c r="W1911">
        <v>0.64354233077619605</v>
      </c>
      <c r="X1911">
        <v>0.36672972873107501</v>
      </c>
      <c r="Y1911">
        <v>0.492946913472673</v>
      </c>
      <c r="Z1911">
        <v>0.146083673451261</v>
      </c>
      <c r="AA1911">
        <v>0.51707494617065497</v>
      </c>
      <c r="AB1911">
        <v>0.88746141799933698</v>
      </c>
      <c r="AC1911">
        <v>0.234241848769769</v>
      </c>
      <c r="AD1911">
        <v>0.47877348638223199</v>
      </c>
      <c r="AE1911">
        <v>0.61315563720767496</v>
      </c>
      <c r="AF1911">
        <v>0.202929190564686</v>
      </c>
      <c r="AG1911">
        <v>0.27715711802508902</v>
      </c>
      <c r="AH1911">
        <v>0.176141087445019</v>
      </c>
      <c r="AI1911">
        <v>0.50679932362091495</v>
      </c>
      <c r="AJ1911">
        <v>0.20848447817918001</v>
      </c>
      <c r="AK1911">
        <v>0.13357629548118699</v>
      </c>
      <c r="AL1911">
        <v>0.53763767730168299</v>
      </c>
      <c r="AM1911">
        <v>0.21033428979689101</v>
      </c>
      <c r="AN1911">
        <v>0.73650075840689899</v>
      </c>
      <c r="AO1911">
        <v>0.21331287218460401</v>
      </c>
      <c r="AP1911">
        <v>0.40664319676498401</v>
      </c>
      <c r="AQ1911">
        <v>0.42527121568447601</v>
      </c>
      <c r="AR1911">
        <v>0.841685426330116</v>
      </c>
      <c r="AS1911">
        <v>0.34734917881694399</v>
      </c>
      <c r="CX1911">
        <v>-0.4858613908290863</v>
      </c>
      <c r="CY1911">
        <v>-0.44816389679908752</v>
      </c>
      <c r="CZ1911">
        <v>-0.78169739246368408</v>
      </c>
      <c r="DA1911">
        <f t="shared" si="88"/>
        <v>0.4858613908290863</v>
      </c>
      <c r="DB1911">
        <f t="shared" si="89"/>
        <v>0.44816389679908752</v>
      </c>
      <c r="DC1911">
        <f t="shared" si="90"/>
        <v>0.78169739246368408</v>
      </c>
      <c r="DD1911">
        <v>0.4858613908290863</v>
      </c>
      <c r="DE1911">
        <v>0.44816389679908752</v>
      </c>
      <c r="DF1911">
        <v>0.78169739246368408</v>
      </c>
    </row>
    <row r="1912" spans="1:110" x14ac:dyDescent="0.15">
      <c r="A1912">
        <v>4</v>
      </c>
      <c r="C1912">
        <v>0.417078754182032</v>
      </c>
      <c r="D1912">
        <v>0.52681116889705304</v>
      </c>
      <c r="E1912">
        <v>0.33213831066348998</v>
      </c>
      <c r="F1912">
        <v>0.38036675502681799</v>
      </c>
      <c r="G1912">
        <v>0.38283930326763199</v>
      </c>
      <c r="H1912">
        <v>0.58729096705986505</v>
      </c>
      <c r="I1912">
        <v>0.43799592035380203</v>
      </c>
      <c r="J1912">
        <v>0.373095950687925</v>
      </c>
      <c r="K1912">
        <v>0.60443686624650095</v>
      </c>
      <c r="L1912">
        <v>0.179206385346317</v>
      </c>
      <c r="M1912">
        <v>0.60137421040943495</v>
      </c>
      <c r="N1912">
        <v>0.28751531763067301</v>
      </c>
      <c r="O1912">
        <v>0.46937388582827499</v>
      </c>
      <c r="P1912">
        <v>0.33344252918117001</v>
      </c>
      <c r="Q1912">
        <v>0.35058400309436399</v>
      </c>
      <c r="R1912">
        <v>0.233051519569209</v>
      </c>
      <c r="S1912">
        <v>0.62392510617086605</v>
      </c>
      <c r="T1912">
        <v>0.48623110073057701</v>
      </c>
      <c r="U1912">
        <v>6.4467859620678802E-2</v>
      </c>
      <c r="V1912">
        <v>0.243255260064037</v>
      </c>
      <c r="W1912">
        <v>0.71305260848955498</v>
      </c>
      <c r="X1912">
        <v>0.33832435215485901</v>
      </c>
      <c r="Y1912">
        <v>0.43600242427875402</v>
      </c>
      <c r="Z1912">
        <v>0.15644528417211501</v>
      </c>
      <c r="AA1912">
        <v>0.48637978547597599</v>
      </c>
      <c r="AB1912">
        <v>0.94155975420549998</v>
      </c>
      <c r="AC1912">
        <v>0.36443727100836598</v>
      </c>
      <c r="AD1912">
        <v>0.50681276028857303</v>
      </c>
      <c r="AE1912">
        <v>0.58117485832066695</v>
      </c>
      <c r="AF1912">
        <v>0.36208571697973801</v>
      </c>
      <c r="AG1912">
        <v>0.32274559204937198</v>
      </c>
      <c r="AH1912">
        <v>0.214590690512032</v>
      </c>
      <c r="AI1912">
        <v>0.812623351064927</v>
      </c>
      <c r="AJ1912">
        <v>0.335051283239373</v>
      </c>
      <c r="AK1912">
        <v>9.7632390365483698E-2</v>
      </c>
      <c r="AL1912">
        <v>0.63228650670292696</v>
      </c>
      <c r="AM1912">
        <v>0.15806906931654299</v>
      </c>
      <c r="AN1912">
        <v>0.78655565615687395</v>
      </c>
      <c r="AO1912">
        <v>0.113181448180854</v>
      </c>
      <c r="AP1912">
        <v>0.48069057332467902</v>
      </c>
      <c r="AQ1912">
        <v>0.328967020172794</v>
      </c>
      <c r="AR1912">
        <v>0.77154315912721905</v>
      </c>
      <c r="AS1912">
        <v>0.47621403140500101</v>
      </c>
      <c r="CX1912">
        <v>-0.6754380464553833</v>
      </c>
      <c r="CY1912">
        <v>-0.62849694490432739</v>
      </c>
      <c r="CZ1912">
        <v>-0.88340210914611816</v>
      </c>
      <c r="DA1912">
        <f t="shared" si="88"/>
        <v>0.6754380464553833</v>
      </c>
      <c r="DB1912">
        <f t="shared" si="89"/>
        <v>0.62849694490432739</v>
      </c>
      <c r="DC1912">
        <f t="shared" si="90"/>
        <v>0.88340210914611816</v>
      </c>
      <c r="DD1912">
        <v>0.6754380464553833</v>
      </c>
      <c r="DE1912">
        <v>0.62849694490432739</v>
      </c>
      <c r="DF1912">
        <v>0.88340210914611816</v>
      </c>
    </row>
    <row r="1913" spans="1:110" x14ac:dyDescent="0.15">
      <c r="A1913">
        <v>4</v>
      </c>
      <c r="C1913">
        <v>0.32438388763556603</v>
      </c>
      <c r="D1913">
        <v>0.39863865659518</v>
      </c>
      <c r="E1913">
        <v>0.10313609803287201</v>
      </c>
      <c r="F1913">
        <v>6.0708769998828599E-2</v>
      </c>
      <c r="G1913">
        <v>5.0102118254440803E-2</v>
      </c>
      <c r="H1913">
        <v>0.45959046905073297</v>
      </c>
      <c r="I1913">
        <v>0.34141104380343301</v>
      </c>
      <c r="J1913">
        <v>0.27693076154747598</v>
      </c>
      <c r="K1913">
        <v>0.49597759983030998</v>
      </c>
      <c r="L1913">
        <v>0.12077362932923701</v>
      </c>
      <c r="M1913">
        <v>0.28469979193365202</v>
      </c>
      <c r="N1913">
        <v>0.26521460927371199</v>
      </c>
      <c r="O1913">
        <v>0.48600903824330899</v>
      </c>
      <c r="P1913">
        <v>0.201546082465658</v>
      </c>
      <c r="Q1913">
        <v>9.8782178769842605E-2</v>
      </c>
      <c r="R1913">
        <v>0.23654637381094401</v>
      </c>
      <c r="S1913">
        <v>0.34793057078196998</v>
      </c>
      <c r="T1913">
        <v>0.34263561790726799</v>
      </c>
      <c r="U1913">
        <v>3.1082422280760299E-2</v>
      </c>
      <c r="V1913">
        <v>0.21255013861566199</v>
      </c>
      <c r="W1913">
        <v>7.7402095940693801E-3</v>
      </c>
      <c r="X1913">
        <v>0.283962403139284</v>
      </c>
      <c r="Y1913">
        <v>0.39508107591231201</v>
      </c>
      <c r="Z1913">
        <v>0.14187175301650701</v>
      </c>
      <c r="AA1913">
        <v>0.45755787969343498</v>
      </c>
      <c r="AB1913">
        <v>0.88877437277311999</v>
      </c>
      <c r="AC1913">
        <v>0.27659802046182702</v>
      </c>
      <c r="AD1913">
        <v>0.194760117623971</v>
      </c>
      <c r="AE1913">
        <v>0.34166256147949198</v>
      </c>
      <c r="AF1913">
        <v>0.32564561306218198</v>
      </c>
      <c r="AG1913">
        <v>0.22256270020204399</v>
      </c>
      <c r="AH1913">
        <v>9.5569829581653096E-2</v>
      </c>
      <c r="AI1913">
        <v>6.6332996108948702E-2</v>
      </c>
      <c r="AJ1913">
        <v>0.218628576479201</v>
      </c>
      <c r="AK1913">
        <v>8.3123641985561894E-2</v>
      </c>
      <c r="AL1913">
        <v>0.49870115306667101</v>
      </c>
      <c r="AM1913">
        <v>0.107119164843808</v>
      </c>
      <c r="AN1913">
        <v>0.74231953606188295</v>
      </c>
      <c r="AO1913">
        <v>6.4393907984738402E-2</v>
      </c>
      <c r="AP1913">
        <v>0.35775178052040402</v>
      </c>
      <c r="AQ1913">
        <v>0.17514834993582701</v>
      </c>
      <c r="AR1913">
        <v>0.62051933618736399</v>
      </c>
      <c r="AS1913">
        <v>3.5373057486827501E-2</v>
      </c>
      <c r="CX1913">
        <v>-0.72120654582977295</v>
      </c>
      <c r="CY1913">
        <v>-0.6181531548500061</v>
      </c>
      <c r="CZ1913">
        <v>-0.91056704521179199</v>
      </c>
      <c r="DA1913">
        <f t="shared" si="88"/>
        <v>0.72120654582977295</v>
      </c>
      <c r="DB1913">
        <f t="shared" si="89"/>
        <v>0.6181531548500061</v>
      </c>
      <c r="DC1913">
        <f t="shared" si="90"/>
        <v>0.91056704521179199</v>
      </c>
      <c r="DD1913">
        <v>0.72120654582977295</v>
      </c>
      <c r="DE1913">
        <v>0.6181531548500061</v>
      </c>
      <c r="DF1913">
        <v>0.91056704521179199</v>
      </c>
    </row>
    <row r="1914" spans="1:110" x14ac:dyDescent="0.15">
      <c r="A1914">
        <v>4</v>
      </c>
      <c r="C1914">
        <v>0.56969034038412703</v>
      </c>
      <c r="D1914">
        <v>0.53811828945783902</v>
      </c>
      <c r="E1914">
        <v>0.38140294811435799</v>
      </c>
      <c r="F1914">
        <v>1</v>
      </c>
      <c r="G1914">
        <v>0.68778021150986302</v>
      </c>
      <c r="H1914">
        <v>0.586831211176709</v>
      </c>
      <c r="I1914">
        <v>0.71292854086262603</v>
      </c>
      <c r="J1914">
        <v>0.56855135631176201</v>
      </c>
      <c r="K1914">
        <v>0.46959907981833898</v>
      </c>
      <c r="L1914">
        <v>0.19803522213703101</v>
      </c>
      <c r="M1914">
        <v>0.53067147571425599</v>
      </c>
      <c r="N1914">
        <v>0.33551922117135602</v>
      </c>
      <c r="O1914">
        <v>0.91529354271853602</v>
      </c>
      <c r="P1914">
        <v>0.74201409439174904</v>
      </c>
      <c r="Q1914">
        <v>0.29766486291194999</v>
      </c>
      <c r="R1914">
        <v>0.63166378371255905</v>
      </c>
      <c r="S1914">
        <v>0.69151030005207803</v>
      </c>
      <c r="T1914">
        <v>0.74669494288415805</v>
      </c>
      <c r="U1914">
        <v>0.196720623008627</v>
      </c>
      <c r="V1914">
        <v>0.48452407551927501</v>
      </c>
      <c r="W1914">
        <v>0.71164288535680498</v>
      </c>
      <c r="X1914">
        <v>0.20997365240010701</v>
      </c>
      <c r="Y1914">
        <v>0.765595881350702</v>
      </c>
      <c r="Z1914">
        <v>0.25951299119924698</v>
      </c>
      <c r="AA1914">
        <v>0.55198528180497597</v>
      </c>
      <c r="AB1914">
        <v>0.84734609821625095</v>
      </c>
      <c r="AC1914">
        <v>0.32853043874309001</v>
      </c>
      <c r="AD1914">
        <v>0.52657498934826996</v>
      </c>
      <c r="AE1914">
        <v>0.67608495784548295</v>
      </c>
      <c r="AF1914">
        <v>0.28685510453141699</v>
      </c>
      <c r="AG1914">
        <v>0.28965877805141799</v>
      </c>
      <c r="AH1914">
        <v>0.48912757900884402</v>
      </c>
      <c r="AI1914">
        <v>0.497533022758399</v>
      </c>
      <c r="AJ1914">
        <v>0.22402046606530099</v>
      </c>
      <c r="AK1914">
        <v>0.31986329030796001</v>
      </c>
      <c r="AL1914">
        <v>0.43607860032335299</v>
      </c>
      <c r="AM1914">
        <v>0.14048352985660401</v>
      </c>
      <c r="AN1914">
        <v>0.83123909020390196</v>
      </c>
      <c r="AO1914">
        <v>0.62598256139363295</v>
      </c>
      <c r="AP1914">
        <v>0.71711945405105604</v>
      </c>
      <c r="AQ1914">
        <v>0.66809812723030304</v>
      </c>
      <c r="AR1914">
        <v>0.68459760362283795</v>
      </c>
      <c r="AS1914">
        <v>0.72431030726168399</v>
      </c>
      <c r="CX1914">
        <v>-0.50515758991241455</v>
      </c>
      <c r="CY1914">
        <v>-0.43353661894798279</v>
      </c>
      <c r="CZ1914">
        <v>-0.79373222589492798</v>
      </c>
      <c r="DA1914">
        <f t="shared" si="88"/>
        <v>0.50515758991241455</v>
      </c>
      <c r="DB1914">
        <f t="shared" si="89"/>
        <v>0.43353661894798279</v>
      </c>
      <c r="DC1914">
        <f t="shared" si="90"/>
        <v>0.79373222589492798</v>
      </c>
      <c r="DD1914">
        <v>0.50515758991241455</v>
      </c>
      <c r="DE1914">
        <v>0.43353661894798279</v>
      </c>
      <c r="DF1914">
        <v>0.79373222589492798</v>
      </c>
    </row>
    <row r="1915" spans="1:110" x14ac:dyDescent="0.15">
      <c r="A1915">
        <v>4</v>
      </c>
      <c r="C1915">
        <v>0.39603217619433501</v>
      </c>
      <c r="D1915">
        <v>0.48733085981739499</v>
      </c>
      <c r="E1915">
        <v>0.323247377276147</v>
      </c>
      <c r="F1915">
        <v>0.51483874921412898</v>
      </c>
      <c r="G1915">
        <v>0.33605488527361099</v>
      </c>
      <c r="H1915">
        <v>0.43268495708835802</v>
      </c>
      <c r="I1915">
        <v>0.73225169723985595</v>
      </c>
      <c r="J1915">
        <v>0.33080652041221797</v>
      </c>
      <c r="K1915">
        <v>0.29423330599993203</v>
      </c>
      <c r="L1915">
        <v>9.4263052686971993E-2</v>
      </c>
      <c r="M1915">
        <v>0.499306647010481</v>
      </c>
      <c r="N1915">
        <v>0.28188996585029003</v>
      </c>
      <c r="O1915">
        <v>0.85863595787547198</v>
      </c>
      <c r="P1915">
        <v>0.54154423870226998</v>
      </c>
      <c r="Q1915">
        <v>0.225440141279593</v>
      </c>
      <c r="R1915">
        <v>0.47570924696321398</v>
      </c>
      <c r="S1915">
        <v>0.58369909594742597</v>
      </c>
      <c r="T1915">
        <v>0.64989637687345603</v>
      </c>
      <c r="U1915">
        <v>7.6517135188559807E-2</v>
      </c>
      <c r="V1915">
        <v>0.249907688207718</v>
      </c>
      <c r="W1915">
        <v>0.72470547047173395</v>
      </c>
      <c r="X1915">
        <v>0.157120197395717</v>
      </c>
      <c r="Y1915">
        <v>0.34541806497924099</v>
      </c>
      <c r="Z1915">
        <v>0.28103712290003902</v>
      </c>
      <c r="AA1915">
        <v>0.37686751483899</v>
      </c>
      <c r="AB1915">
        <v>0.84454609338694098</v>
      </c>
      <c r="AC1915">
        <v>0.34111515872953002</v>
      </c>
      <c r="AD1915">
        <v>0.40839649196102401</v>
      </c>
      <c r="AE1915">
        <v>0.697746504779721</v>
      </c>
      <c r="AF1915">
        <v>0.19520049295483999</v>
      </c>
      <c r="AG1915">
        <v>0.138955793656627</v>
      </c>
      <c r="AH1915">
        <v>0.50000961439707603</v>
      </c>
      <c r="AI1915">
        <v>0.53764211612981905</v>
      </c>
      <c r="AJ1915">
        <v>0.122580820675564</v>
      </c>
      <c r="AK1915">
        <v>0.30922692275739999</v>
      </c>
      <c r="AL1915">
        <v>0.468497974222085</v>
      </c>
      <c r="AM1915">
        <v>5.8759457514109298E-2</v>
      </c>
      <c r="AN1915">
        <v>0.74714119957337799</v>
      </c>
      <c r="AO1915">
        <v>0.48238003131614499</v>
      </c>
      <c r="AP1915">
        <v>0.52839802595287899</v>
      </c>
      <c r="AQ1915">
        <v>0.67349728423565003</v>
      </c>
      <c r="AR1915">
        <v>0.70537322157861204</v>
      </c>
      <c r="AS1915">
        <v>0.63622861326407998</v>
      </c>
      <c r="CX1915">
        <v>-0.7198946475982666</v>
      </c>
      <c r="CY1915">
        <v>-0.64169353246688843</v>
      </c>
      <c r="CZ1915">
        <v>-0.89364135265350342</v>
      </c>
      <c r="DA1915">
        <f t="shared" si="88"/>
        <v>0.7198946475982666</v>
      </c>
      <c r="DB1915">
        <f t="shared" si="89"/>
        <v>0.64169353246688843</v>
      </c>
      <c r="DC1915">
        <f t="shared" si="90"/>
        <v>0.89364135265350342</v>
      </c>
      <c r="DD1915">
        <v>0.7198946475982666</v>
      </c>
      <c r="DE1915">
        <v>0.64169353246688843</v>
      </c>
      <c r="DF1915">
        <v>0.89364135265350342</v>
      </c>
    </row>
    <row r="1916" spans="1:110" x14ac:dyDescent="0.15">
      <c r="A1916">
        <v>4</v>
      </c>
      <c r="C1916">
        <v>0.42837569347575999</v>
      </c>
      <c r="D1916">
        <v>0.67318835265258203</v>
      </c>
      <c r="E1916">
        <v>0.38613305552781602</v>
      </c>
      <c r="F1916">
        <v>0.86118431814957797</v>
      </c>
      <c r="G1916">
        <v>0.40548296605361001</v>
      </c>
      <c r="H1916">
        <v>0.63322978320263001</v>
      </c>
      <c r="I1916">
        <v>0.542031408544286</v>
      </c>
      <c r="J1916">
        <v>0.58851073208664695</v>
      </c>
      <c r="K1916">
        <v>0.36510686638712703</v>
      </c>
      <c r="L1916">
        <v>0.115635789165831</v>
      </c>
      <c r="M1916">
        <v>0.55296065280262496</v>
      </c>
      <c r="N1916">
        <v>0.39453204306482698</v>
      </c>
      <c r="O1916">
        <v>0.55798896335339598</v>
      </c>
      <c r="P1916">
        <v>0.44070364967413</v>
      </c>
      <c r="Q1916">
        <v>0.29193137337229103</v>
      </c>
      <c r="R1916">
        <v>0.390266554159168</v>
      </c>
      <c r="S1916">
        <v>0.72446713625833703</v>
      </c>
      <c r="T1916">
        <v>0.691985042668401</v>
      </c>
      <c r="U1916">
        <v>7.4275766046506903E-2</v>
      </c>
      <c r="V1916">
        <v>0.24089490525329499</v>
      </c>
      <c r="W1916">
        <v>0.76775891532298002</v>
      </c>
      <c r="X1916">
        <v>0.36909837302083798</v>
      </c>
      <c r="Y1916">
        <v>0.47071215382482801</v>
      </c>
      <c r="Z1916">
        <v>0.28215213357572899</v>
      </c>
      <c r="AA1916">
        <v>0.457240901578714</v>
      </c>
      <c r="AB1916">
        <v>0.99952408735112896</v>
      </c>
      <c r="AC1916">
        <v>0.45381696551844097</v>
      </c>
      <c r="AD1916">
        <v>0.352198653844631</v>
      </c>
      <c r="AE1916">
        <v>0.55178411118244697</v>
      </c>
      <c r="AF1916">
        <v>0.22126338268751899</v>
      </c>
      <c r="AG1916">
        <v>0.30319389267061803</v>
      </c>
      <c r="AH1916">
        <v>0.27432521332716098</v>
      </c>
      <c r="AI1916">
        <v>0.60613569852118798</v>
      </c>
      <c r="AJ1916">
        <v>0.308429292724478</v>
      </c>
      <c r="AK1916">
        <v>0.20502103633827401</v>
      </c>
      <c r="AL1916">
        <v>0.49426264934061798</v>
      </c>
      <c r="AM1916">
        <v>0.47954204398089001</v>
      </c>
      <c r="AN1916">
        <v>0.64330053128532505</v>
      </c>
      <c r="AO1916">
        <v>7.4023162999722905E-2</v>
      </c>
      <c r="AP1916">
        <v>0.62376013476825598</v>
      </c>
      <c r="AQ1916">
        <v>0.31522346500614201</v>
      </c>
      <c r="AR1916">
        <v>0.71545029478712896</v>
      </c>
      <c r="AS1916">
        <v>0.378986859747593</v>
      </c>
      <c r="CX1916">
        <v>-0.73701727390289307</v>
      </c>
      <c r="CY1916">
        <v>-0.57081973552703857</v>
      </c>
      <c r="CZ1916">
        <v>-0.89274567365646362</v>
      </c>
      <c r="DA1916">
        <f t="shared" si="88"/>
        <v>0.73701727390289307</v>
      </c>
      <c r="DB1916">
        <f t="shared" si="89"/>
        <v>0.57081973552703857</v>
      </c>
      <c r="DC1916">
        <f t="shared" si="90"/>
        <v>0.89274567365646362</v>
      </c>
      <c r="DD1916">
        <v>0.73701727390289307</v>
      </c>
      <c r="DE1916">
        <v>0.57081973552703857</v>
      </c>
      <c r="DF1916">
        <v>0.89274567365646362</v>
      </c>
    </row>
    <row r="1917" spans="1:110" x14ac:dyDescent="0.15">
      <c r="A1917">
        <v>4</v>
      </c>
      <c r="C1917">
        <v>0.34475525101281201</v>
      </c>
      <c r="D1917">
        <v>0.63354933350951304</v>
      </c>
      <c r="E1917">
        <v>0.32240867661350903</v>
      </c>
      <c r="F1917">
        <v>0.445755652858633</v>
      </c>
      <c r="G1917">
        <v>0.41160453412539899</v>
      </c>
      <c r="H1917">
        <v>0.66668371359366196</v>
      </c>
      <c r="I1917">
        <v>0.35142451162121702</v>
      </c>
      <c r="J1917">
        <v>0.51755529604042805</v>
      </c>
      <c r="K1917">
        <v>0.43950937447032501</v>
      </c>
      <c r="L1917">
        <v>0.17618149831117499</v>
      </c>
      <c r="M1917">
        <v>0.431969740171467</v>
      </c>
      <c r="N1917">
        <v>0.46619547982494303</v>
      </c>
      <c r="O1917">
        <v>0.59683303109916797</v>
      </c>
      <c r="P1917">
        <v>0.39453084607844702</v>
      </c>
      <c r="Q1917">
        <v>0.275056758394358</v>
      </c>
      <c r="R1917">
        <v>0.34678774933331602</v>
      </c>
      <c r="S1917">
        <v>0.51436897049687202</v>
      </c>
      <c r="T1917">
        <v>0.53866576241686803</v>
      </c>
      <c r="U1917">
        <v>3.6375476416884801E-2</v>
      </c>
      <c r="V1917">
        <v>0.25812799259660701</v>
      </c>
      <c r="W1917">
        <v>0.62184751204773403</v>
      </c>
      <c r="X1917">
        <v>0.31404218827133501</v>
      </c>
      <c r="Y1917">
        <v>0.42317763264379199</v>
      </c>
      <c r="Z1917">
        <v>0.13223837273745601</v>
      </c>
      <c r="AA1917">
        <v>0.460739368730054</v>
      </c>
      <c r="AB1917">
        <v>0.98111737482595196</v>
      </c>
      <c r="AC1917">
        <v>0.32576887048280001</v>
      </c>
      <c r="AD1917">
        <v>0.273055539885385</v>
      </c>
      <c r="AE1917">
        <v>0.52658516901517005</v>
      </c>
      <c r="AF1917">
        <v>0.192655929593126</v>
      </c>
      <c r="AG1917">
        <v>0.27227604716145898</v>
      </c>
      <c r="AH1917">
        <v>0.170249701452973</v>
      </c>
      <c r="AI1917">
        <v>0.49523518518481302</v>
      </c>
      <c r="AJ1917">
        <v>0.26898660603695501</v>
      </c>
      <c r="AK1917">
        <v>0.120136812081551</v>
      </c>
      <c r="AL1917">
        <v>0.43546621465409202</v>
      </c>
      <c r="AM1917">
        <v>0.329385659316346</v>
      </c>
      <c r="AN1917">
        <v>0.69987775616859005</v>
      </c>
      <c r="AO1917">
        <v>0.110753911871389</v>
      </c>
      <c r="AP1917">
        <v>0.54163775688137705</v>
      </c>
      <c r="AQ1917">
        <v>0.266356987865837</v>
      </c>
      <c r="AR1917">
        <v>0.81387041317334297</v>
      </c>
      <c r="AS1917">
        <v>0.37755392846410202</v>
      </c>
      <c r="CX1917">
        <v>-0.68915677070617676</v>
      </c>
      <c r="CY1917">
        <v>-0.60975605249404907</v>
      </c>
      <c r="CZ1917">
        <v>-0.89024549722671509</v>
      </c>
      <c r="DA1917">
        <f t="shared" si="88"/>
        <v>0.68915677070617676</v>
      </c>
      <c r="DB1917">
        <f t="shared" si="89"/>
        <v>0.60975605249404907</v>
      </c>
      <c r="DC1917">
        <f t="shared" si="90"/>
        <v>0.89024549722671509</v>
      </c>
      <c r="DD1917">
        <v>0.68915677070617676</v>
      </c>
      <c r="DE1917">
        <v>0.60975605249404907</v>
      </c>
      <c r="DF1917">
        <v>0.89024549722671509</v>
      </c>
    </row>
    <row r="1918" spans="1:110" x14ac:dyDescent="0.15">
      <c r="A1918">
        <v>4</v>
      </c>
      <c r="C1918">
        <v>0.54792800542211295</v>
      </c>
      <c r="D1918">
        <v>0.576745682446139</v>
      </c>
      <c r="E1918">
        <v>0.363312402442381</v>
      </c>
      <c r="F1918">
        <v>0.84897680210477799</v>
      </c>
      <c r="G1918">
        <v>0.59057708727573699</v>
      </c>
      <c r="H1918">
        <v>0.56948837322881296</v>
      </c>
      <c r="I1918">
        <v>0.77792226617996896</v>
      </c>
      <c r="J1918">
        <v>0.447622642700791</v>
      </c>
      <c r="K1918">
        <v>0.42015839012780698</v>
      </c>
      <c r="L1918">
        <v>0.120759163138773</v>
      </c>
      <c r="M1918">
        <v>0.45862599572307899</v>
      </c>
      <c r="N1918">
        <v>0.319213772931144</v>
      </c>
      <c r="O1918">
        <v>1</v>
      </c>
      <c r="P1918">
        <v>0.734318698678469</v>
      </c>
      <c r="Q1918">
        <v>0.46362158692547401</v>
      </c>
      <c r="R1918">
        <v>0.662844872274722</v>
      </c>
      <c r="S1918">
        <v>0.66202896728155403</v>
      </c>
      <c r="T1918">
        <v>0.81309111731915396</v>
      </c>
      <c r="U1918">
        <v>6.3620680775526697E-2</v>
      </c>
      <c r="V1918">
        <v>0.60539738183441305</v>
      </c>
      <c r="W1918">
        <v>0.647641068317652</v>
      </c>
      <c r="X1918">
        <v>0.28787590298986898</v>
      </c>
      <c r="Y1918">
        <v>0.55788551926219698</v>
      </c>
      <c r="Z1918">
        <v>0.217561356419646</v>
      </c>
      <c r="AA1918">
        <v>0.35146452628143299</v>
      </c>
      <c r="AB1918">
        <v>0.97066311181148002</v>
      </c>
      <c r="AC1918">
        <v>0.350182606571177</v>
      </c>
      <c r="AD1918">
        <v>0.56967332972898799</v>
      </c>
      <c r="AE1918">
        <v>0.61611864420430695</v>
      </c>
      <c r="AF1918">
        <v>0.29331916251263901</v>
      </c>
      <c r="AG1918">
        <v>0.14830483052520499</v>
      </c>
      <c r="AH1918">
        <v>0.51679436382806498</v>
      </c>
      <c r="AI1918">
        <v>0.42057840409835701</v>
      </c>
      <c r="AJ1918">
        <v>0.18605147824683099</v>
      </c>
      <c r="AK1918">
        <v>0.19509743550326</v>
      </c>
      <c r="AL1918">
        <v>0.40743232672345597</v>
      </c>
      <c r="AM1918">
        <v>0.141056918229716</v>
      </c>
      <c r="AN1918">
        <v>0.84846072312746201</v>
      </c>
      <c r="AO1918">
        <v>0.51139290512661195</v>
      </c>
      <c r="AP1918">
        <v>0.92859127458458801</v>
      </c>
      <c r="AQ1918">
        <v>0.64392550765017198</v>
      </c>
      <c r="AR1918">
        <v>0.716065470473775</v>
      </c>
      <c r="AS1918">
        <v>0.63406537454094503</v>
      </c>
      <c r="CX1918">
        <v>-0.7379990816116333</v>
      </c>
      <c r="CY1918">
        <v>-0.61477828025817871</v>
      </c>
      <c r="CZ1918">
        <v>-0.88819098472595215</v>
      </c>
      <c r="DA1918">
        <f t="shared" si="88"/>
        <v>0.7379990816116333</v>
      </c>
      <c r="DB1918">
        <f t="shared" si="89"/>
        <v>0.61477828025817871</v>
      </c>
      <c r="DC1918">
        <f t="shared" si="90"/>
        <v>0.88819098472595215</v>
      </c>
      <c r="DD1918">
        <v>0.7379990816116333</v>
      </c>
      <c r="DE1918">
        <v>0.61477828025817871</v>
      </c>
      <c r="DF1918">
        <v>0.88819098472595215</v>
      </c>
    </row>
    <row r="1919" spans="1:110" x14ac:dyDescent="0.15">
      <c r="A1919">
        <v>4</v>
      </c>
      <c r="C1919">
        <v>0</v>
      </c>
      <c r="D1919">
        <v>0.322342223765407</v>
      </c>
      <c r="E1919">
        <v>0.26446424427873499</v>
      </c>
      <c r="F1919">
        <v>0.14211345687373</v>
      </c>
      <c r="G1919">
        <v>0.16039691093706901</v>
      </c>
      <c r="H1919">
        <v>0.44899011919583798</v>
      </c>
      <c r="I1919">
        <v>0.64894620320159901</v>
      </c>
      <c r="J1919">
        <v>0.273048695221902</v>
      </c>
      <c r="K1919">
        <v>0.39305686616616298</v>
      </c>
      <c r="L1919">
        <v>0.12174950768392</v>
      </c>
      <c r="M1919">
        <v>0.351375942509835</v>
      </c>
      <c r="N1919">
        <v>0.29607496352993601</v>
      </c>
      <c r="O1919">
        <v>0.48166930248635498</v>
      </c>
      <c r="P1919">
        <v>0.19022909546751299</v>
      </c>
      <c r="Q1919">
        <v>0</v>
      </c>
      <c r="R1919">
        <v>0.106085212428902</v>
      </c>
      <c r="S1919">
        <v>0.61120004327368105</v>
      </c>
      <c r="T1919">
        <v>8.1420061665723895E-2</v>
      </c>
      <c r="U1919">
        <v>3.3837570472606097E-2</v>
      </c>
      <c r="V1919">
        <v>0.36674435084346801</v>
      </c>
      <c r="W1919">
        <v>3.8244264768311803E-2</v>
      </c>
      <c r="X1919">
        <v>0.151058428247766</v>
      </c>
      <c r="Y1919">
        <v>0.20899976852194699</v>
      </c>
      <c r="Z1919">
        <v>0.103044256960372</v>
      </c>
      <c r="AA1919">
        <v>0.35941728393071498</v>
      </c>
      <c r="AB1919">
        <v>0.91103246412187999</v>
      </c>
      <c r="AC1919">
        <v>0.28935686116276899</v>
      </c>
      <c r="AD1919">
        <v>0</v>
      </c>
      <c r="AE1919">
        <v>0.49686149850988898</v>
      </c>
      <c r="AF1919">
        <v>0.12726835589751201</v>
      </c>
      <c r="AG1919">
        <v>4.0895415455357999E-2</v>
      </c>
      <c r="AH1919">
        <v>1.6502145135651899E-2</v>
      </c>
      <c r="AI1919">
        <v>0.16259820349810999</v>
      </c>
      <c r="AJ1919">
        <v>1.6461246068998701E-2</v>
      </c>
      <c r="AK1919">
        <v>0.18994920844021701</v>
      </c>
      <c r="AL1919">
        <v>0.34304446973004599</v>
      </c>
      <c r="AM1919">
        <v>0.133289375731105</v>
      </c>
      <c r="AN1919">
        <v>0.833963902890556</v>
      </c>
      <c r="AO1919">
        <v>0.20742125155579799</v>
      </c>
      <c r="AP1919">
        <v>0.44348823426832101</v>
      </c>
      <c r="AQ1919">
        <v>0.36600310302566003</v>
      </c>
      <c r="AR1919">
        <v>0.56502256794693895</v>
      </c>
      <c r="AS1919">
        <v>1.48667866663072E-2</v>
      </c>
      <c r="CX1919">
        <v>-0.60467910766601563</v>
      </c>
      <c r="CY1919">
        <v>-0.55031996965408325</v>
      </c>
      <c r="CZ1919">
        <v>-0.88897937536239624</v>
      </c>
      <c r="DA1919">
        <f t="shared" si="88"/>
        <v>0.60467910766601563</v>
      </c>
      <c r="DB1919">
        <f t="shared" si="89"/>
        <v>0.55031996965408325</v>
      </c>
      <c r="DC1919">
        <f t="shared" si="90"/>
        <v>0.88897937536239624</v>
      </c>
      <c r="DD1919">
        <v>0.60467910766601563</v>
      </c>
      <c r="DE1919">
        <v>0.55031996965408325</v>
      </c>
      <c r="DF1919">
        <v>0.88897937536239624</v>
      </c>
    </row>
    <row r="1920" spans="1:110" x14ac:dyDescent="0.15">
      <c r="A1920">
        <v>4</v>
      </c>
      <c r="C1920">
        <v>0.57621568695519298</v>
      </c>
      <c r="D1920">
        <v>0.53413623351416095</v>
      </c>
      <c r="E1920">
        <v>0.29085835968989499</v>
      </c>
      <c r="F1920">
        <v>0.90759709707527503</v>
      </c>
      <c r="G1920">
        <v>0.64792905545711599</v>
      </c>
      <c r="H1920">
        <v>0.67039918919179098</v>
      </c>
      <c r="I1920">
        <v>0.82502955916425502</v>
      </c>
      <c r="J1920">
        <v>0.42775224238351001</v>
      </c>
      <c r="K1920">
        <v>0.55448406692869501</v>
      </c>
      <c r="L1920">
        <v>0.142669594629556</v>
      </c>
      <c r="M1920">
        <v>0.507883785928126</v>
      </c>
      <c r="N1920">
        <v>0.42286397464423597</v>
      </c>
      <c r="O1920">
        <v>0.96356938227146605</v>
      </c>
      <c r="P1920">
        <v>0.62072886556888296</v>
      </c>
      <c r="Q1920">
        <v>0.60326270339407995</v>
      </c>
      <c r="R1920">
        <v>0.45492939106234498</v>
      </c>
      <c r="S1920">
        <v>0.73296801837396797</v>
      </c>
      <c r="T1920">
        <v>0.82516410261704998</v>
      </c>
      <c r="U1920">
        <v>0.29942668844375298</v>
      </c>
      <c r="V1920">
        <v>0.454168764869115</v>
      </c>
      <c r="W1920">
        <v>0.77918804404685205</v>
      </c>
      <c r="X1920">
        <v>0.53036306925549503</v>
      </c>
      <c r="Y1920">
        <v>0.64289385512679798</v>
      </c>
      <c r="Z1920">
        <v>0.32696326218252703</v>
      </c>
      <c r="AA1920">
        <v>0.39551162338212298</v>
      </c>
      <c r="AB1920">
        <v>0.92198385768002999</v>
      </c>
      <c r="AC1920">
        <v>0.45941093974296798</v>
      </c>
      <c r="AD1920">
        <v>0.64437219634306397</v>
      </c>
      <c r="AE1920">
        <v>0.72654758890155802</v>
      </c>
      <c r="AF1920">
        <v>0.28034876094747202</v>
      </c>
      <c r="AG1920">
        <v>0.33125260460744699</v>
      </c>
      <c r="AH1920">
        <v>0.416114032557237</v>
      </c>
      <c r="AI1920">
        <v>0.60227772824379999</v>
      </c>
      <c r="AJ1920">
        <v>0.27128332335994598</v>
      </c>
      <c r="AK1920">
        <v>0.29248424662241501</v>
      </c>
      <c r="AL1920">
        <v>0.76286595028460902</v>
      </c>
      <c r="AM1920">
        <v>0.23409257635282399</v>
      </c>
      <c r="AN1920">
        <v>0.80583516899131202</v>
      </c>
      <c r="AO1920">
        <v>0.51983705930139801</v>
      </c>
      <c r="AP1920">
        <v>0.78117278029939796</v>
      </c>
      <c r="AQ1920">
        <v>0.66604088319094601</v>
      </c>
      <c r="AR1920">
        <v>0.84377012605965396</v>
      </c>
      <c r="AS1920">
        <v>0.74821519527607006</v>
      </c>
      <c r="CX1920">
        <v>-0.68609797954559326</v>
      </c>
      <c r="CY1920">
        <v>-0.58164465427398682</v>
      </c>
      <c r="CZ1920">
        <v>-0.88860613107681274</v>
      </c>
      <c r="DA1920">
        <f t="shared" si="88"/>
        <v>0.68609797954559326</v>
      </c>
      <c r="DB1920">
        <f t="shared" si="89"/>
        <v>0.58164465427398682</v>
      </c>
      <c r="DC1920">
        <f t="shared" si="90"/>
        <v>0.88860613107681274</v>
      </c>
      <c r="DD1920">
        <v>0.68609797954559326</v>
      </c>
      <c r="DE1920">
        <v>0.58164465427398682</v>
      </c>
      <c r="DF1920">
        <v>0.88860613107681274</v>
      </c>
    </row>
    <row r="1921" spans="1:110" x14ac:dyDescent="0.15">
      <c r="A1921">
        <v>4</v>
      </c>
      <c r="C1921">
        <v>0.252607149434176</v>
      </c>
      <c r="D1921">
        <v>0.508956919953369</v>
      </c>
      <c r="E1921">
        <v>0.25162056898799001</v>
      </c>
      <c r="F1921">
        <v>0.101670947251233</v>
      </c>
      <c r="G1921">
        <v>0.31601456229299202</v>
      </c>
      <c r="H1921">
        <v>0.47457294471182498</v>
      </c>
      <c r="I1921">
        <v>0.50816038323642199</v>
      </c>
      <c r="J1921">
        <v>0.34799535537547099</v>
      </c>
      <c r="K1921">
        <v>0.34601868351457699</v>
      </c>
      <c r="L1921">
        <v>9.1548078940869901E-2</v>
      </c>
      <c r="M1921">
        <v>0.52944525591042302</v>
      </c>
      <c r="N1921">
        <v>0.29088445709981497</v>
      </c>
      <c r="O1921">
        <v>0.31273453300864401</v>
      </c>
      <c r="P1921">
        <v>0.31185116000333302</v>
      </c>
      <c r="Q1921">
        <v>0</v>
      </c>
      <c r="R1921">
        <v>0.46202215306896599</v>
      </c>
      <c r="S1921">
        <v>0.62899007243188698</v>
      </c>
      <c r="T1921">
        <v>0.118647460985813</v>
      </c>
      <c r="U1921">
        <v>3.3119935469060897E-2</v>
      </c>
      <c r="V1921">
        <v>0.33850370498639898</v>
      </c>
      <c r="W1921">
        <v>0.42090502266540503</v>
      </c>
      <c r="X1921">
        <v>0.13629980545655301</v>
      </c>
      <c r="Y1921">
        <v>0.40295132456996802</v>
      </c>
      <c r="Z1921">
        <v>0.16547034566674401</v>
      </c>
      <c r="AA1921">
        <v>0.23431696567904001</v>
      </c>
      <c r="AB1921">
        <v>0.83831097984617597</v>
      </c>
      <c r="AC1921">
        <v>0.16283373463120099</v>
      </c>
      <c r="AD1921">
        <v>0.62814583619199205</v>
      </c>
      <c r="AE1921">
        <v>0.40199112142808202</v>
      </c>
      <c r="AF1921">
        <v>0.30930898503812398</v>
      </c>
      <c r="AG1921">
        <v>0.21094981690005499</v>
      </c>
      <c r="AH1921">
        <v>0.20241634017117599</v>
      </c>
      <c r="AI1921">
        <v>0.189700884579725</v>
      </c>
      <c r="AJ1921">
        <v>0.22195390214413499</v>
      </c>
      <c r="AK1921">
        <v>0</v>
      </c>
      <c r="AL1921">
        <v>0.47530240586946298</v>
      </c>
      <c r="AM1921">
        <v>0.19776265300979401</v>
      </c>
      <c r="AN1921">
        <v>0.55130248746830302</v>
      </c>
      <c r="AO1921">
        <v>0.201344435712179</v>
      </c>
      <c r="AP1921">
        <v>0.57779838130001704</v>
      </c>
      <c r="AQ1921">
        <v>6.4287659543499298E-2</v>
      </c>
      <c r="AR1921">
        <v>0.68151520817591804</v>
      </c>
      <c r="AS1921">
        <v>0.21721137643140401</v>
      </c>
      <c r="CX1921">
        <v>-0.73540234565734863</v>
      </c>
      <c r="CY1921">
        <v>-0.56782162189483643</v>
      </c>
      <c r="CZ1921">
        <v>-0.90865284204483032</v>
      </c>
      <c r="DA1921">
        <f t="shared" si="88"/>
        <v>0.73540234565734863</v>
      </c>
      <c r="DB1921">
        <f t="shared" si="89"/>
        <v>0.56782162189483643</v>
      </c>
      <c r="DC1921">
        <f t="shared" si="90"/>
        <v>0.90865284204483032</v>
      </c>
      <c r="DD1921">
        <v>0.73540234565734863</v>
      </c>
      <c r="DE1921">
        <v>0.56782162189483643</v>
      </c>
      <c r="DF1921">
        <v>0.90865284204483032</v>
      </c>
    </row>
    <row r="1922" spans="1:110" x14ac:dyDescent="0.15">
      <c r="A1922">
        <v>4</v>
      </c>
      <c r="C1922">
        <v>0.159254327835362</v>
      </c>
      <c r="D1922">
        <v>0.244715924168355</v>
      </c>
      <c r="E1922">
        <v>0.24719486377447999</v>
      </c>
      <c r="F1922">
        <v>0.16617564833247001</v>
      </c>
      <c r="G1922">
        <v>0.180672511989006</v>
      </c>
      <c r="H1922">
        <v>0.55204059733567201</v>
      </c>
      <c r="I1922">
        <v>0.33386716946036799</v>
      </c>
      <c r="J1922">
        <v>0.146200357366847</v>
      </c>
      <c r="K1922">
        <v>0.46198976017176602</v>
      </c>
      <c r="L1922">
        <v>8.4211493181532301E-2</v>
      </c>
      <c r="M1922">
        <v>0.34515127537656298</v>
      </c>
      <c r="N1922">
        <v>0.49569013216241797</v>
      </c>
      <c r="O1922">
        <v>0.50468713895425599</v>
      </c>
      <c r="P1922">
        <v>0.27201001532021701</v>
      </c>
      <c r="Q1922">
        <v>2.9549465564349099E-2</v>
      </c>
      <c r="R1922">
        <v>0.27669296343286598</v>
      </c>
      <c r="S1922">
        <v>0.29567815549647802</v>
      </c>
      <c r="T1922">
        <v>0.32113748285680599</v>
      </c>
      <c r="U1922">
        <v>7.6806872672490895E-2</v>
      </c>
      <c r="V1922">
        <v>0.185584635544676</v>
      </c>
      <c r="W1922">
        <v>7.4806958910156901E-2</v>
      </c>
      <c r="X1922">
        <v>0.42171899538486102</v>
      </c>
      <c r="Y1922">
        <v>0.41245050915973502</v>
      </c>
      <c r="Z1922">
        <v>0.16778212952227101</v>
      </c>
      <c r="AA1922">
        <v>0.59832609143161397</v>
      </c>
      <c r="AB1922">
        <v>0.81190271231727495</v>
      </c>
      <c r="AC1922">
        <v>0.45069605435264298</v>
      </c>
      <c r="AD1922">
        <v>0.22609136025565299</v>
      </c>
      <c r="AE1922">
        <v>0.595393704731491</v>
      </c>
      <c r="AF1922">
        <v>0.335758373015695</v>
      </c>
      <c r="AG1922">
        <v>0.36452103899967803</v>
      </c>
      <c r="AH1922">
        <v>9.82069253395466E-2</v>
      </c>
      <c r="AI1922">
        <v>0.179367447611336</v>
      </c>
      <c r="AJ1922">
        <v>0.36666177699119001</v>
      </c>
      <c r="AK1922">
        <v>0.20307842488483499</v>
      </c>
      <c r="AL1922">
        <v>0.25728145262391899</v>
      </c>
      <c r="AM1922">
        <v>0.24629563286032699</v>
      </c>
      <c r="AN1922">
        <v>0.28016078178306297</v>
      </c>
      <c r="AO1922">
        <v>5.2671611050058201E-2</v>
      </c>
      <c r="AP1922">
        <v>0.28647187281941899</v>
      </c>
      <c r="AQ1922">
        <v>0.163566497459989</v>
      </c>
      <c r="AR1922">
        <v>0.74351137908861797</v>
      </c>
      <c r="AS1922">
        <v>5.6863921287165498E-2</v>
      </c>
      <c r="CX1922">
        <v>-0.63212084770202637</v>
      </c>
      <c r="CY1922">
        <v>-0.6374356746673584</v>
      </c>
      <c r="CZ1922">
        <v>-0.89364844560623169</v>
      </c>
      <c r="DA1922">
        <f t="shared" si="88"/>
        <v>0.63212084770202637</v>
      </c>
      <c r="DB1922">
        <f t="shared" si="89"/>
        <v>0.6374356746673584</v>
      </c>
      <c r="DC1922">
        <f t="shared" si="90"/>
        <v>0.89364844560623169</v>
      </c>
      <c r="DD1922">
        <v>0.63212084770202637</v>
      </c>
      <c r="DE1922">
        <v>0.6374356746673584</v>
      </c>
      <c r="DF1922">
        <v>0.89364844560623169</v>
      </c>
    </row>
    <row r="1923" spans="1:110" x14ac:dyDescent="0.15">
      <c r="A1923">
        <v>4</v>
      </c>
      <c r="C1923">
        <v>5.4855007276683999E-2</v>
      </c>
      <c r="D1923">
        <v>0.197989263578533</v>
      </c>
      <c r="E1923">
        <v>0.24144036512685299</v>
      </c>
      <c r="F1923">
        <v>0</v>
      </c>
      <c r="G1923">
        <v>5.3918094330807298E-2</v>
      </c>
      <c r="H1923">
        <v>0.205424391535003</v>
      </c>
      <c r="I1923">
        <v>0.231007010929938</v>
      </c>
      <c r="J1923">
        <v>0</v>
      </c>
      <c r="K1923">
        <v>0.47697123007210801</v>
      </c>
      <c r="L1923">
        <v>6.70439472751784E-2</v>
      </c>
      <c r="M1923">
        <v>0.31875718667574299</v>
      </c>
      <c r="N1923">
        <v>0.45315145007742003</v>
      </c>
      <c r="O1923">
        <v>0.101129203892294</v>
      </c>
      <c r="P1923">
        <v>0.132646731709124</v>
      </c>
      <c r="Q1923">
        <v>3.3756861262580401E-2</v>
      </c>
      <c r="R1923">
        <v>0.13487106508785701</v>
      </c>
      <c r="S1923">
        <v>0.333055205262831</v>
      </c>
      <c r="T1923">
        <v>0.14747021214488101</v>
      </c>
      <c r="U1923">
        <v>8.2885255373880001E-2</v>
      </c>
      <c r="V1923">
        <v>7.7703735773141394E-2</v>
      </c>
      <c r="W1923">
        <v>0</v>
      </c>
      <c r="X1923">
        <v>8.2731477039017204E-2</v>
      </c>
      <c r="Y1923">
        <v>0.25771700431612898</v>
      </c>
      <c r="Z1923">
        <v>9.8449727188805403E-2</v>
      </c>
      <c r="AA1923">
        <v>0.29692307152189401</v>
      </c>
      <c r="AB1923">
        <v>0.68463169691537296</v>
      </c>
      <c r="AC1923">
        <v>7.75278279904381E-2</v>
      </c>
      <c r="AD1923">
        <v>8.0403299045887999E-2</v>
      </c>
      <c r="AE1923">
        <v>0.547827771873025</v>
      </c>
      <c r="AF1923">
        <v>0.21627621875244599</v>
      </c>
      <c r="AG1923">
        <v>4.7922859051774402E-2</v>
      </c>
      <c r="AH1923">
        <v>3.8604534752112001E-2</v>
      </c>
      <c r="AI1923">
        <v>3.51917271236536E-2</v>
      </c>
      <c r="AJ1923">
        <v>0.231187673029673</v>
      </c>
      <c r="AK1923">
        <v>7.0645804691679803E-2</v>
      </c>
      <c r="AL1923">
        <v>0.240997247650379</v>
      </c>
      <c r="AM1923">
        <v>0.10630943721729399</v>
      </c>
      <c r="AN1923">
        <v>0</v>
      </c>
      <c r="AO1923">
        <v>6.9916421717224897E-2</v>
      </c>
      <c r="AP1923">
        <v>5.9692571818008702E-2</v>
      </c>
      <c r="AQ1923">
        <v>4.8719407867542502E-2</v>
      </c>
      <c r="AR1923">
        <v>0.57217973429722202</v>
      </c>
      <c r="AS1923">
        <v>4.5533175300800102E-2</v>
      </c>
      <c r="CX1923">
        <v>-0.64056158065795898</v>
      </c>
      <c r="CY1923">
        <v>-0.67072528600692749</v>
      </c>
      <c r="CZ1923">
        <v>-0.91024976968765259</v>
      </c>
      <c r="DA1923">
        <f t="shared" ref="DA1923:DA1986" si="91">-CX1923</f>
        <v>0.64056158065795898</v>
      </c>
      <c r="DB1923">
        <f t="shared" ref="DB1923:DB1986" si="92">-CY1923</f>
        <v>0.67072528600692749</v>
      </c>
      <c r="DC1923">
        <f t="shared" ref="DC1923:DC1986" si="93">-CZ1923</f>
        <v>0.91024976968765259</v>
      </c>
      <c r="DD1923">
        <v>0.64056158065795898</v>
      </c>
      <c r="DE1923">
        <v>0.67072528600692749</v>
      </c>
      <c r="DF1923">
        <v>0.91024976968765259</v>
      </c>
    </row>
    <row r="1924" spans="1:110" x14ac:dyDescent="0.15">
      <c r="A1924">
        <v>4</v>
      </c>
      <c r="C1924">
        <v>0.40307780662554499</v>
      </c>
      <c r="D1924">
        <v>0.55887860582822402</v>
      </c>
      <c r="E1924">
        <v>0.30148327590730201</v>
      </c>
      <c r="F1924">
        <v>0.52687254352916701</v>
      </c>
      <c r="G1924">
        <v>0.38337316992123499</v>
      </c>
      <c r="H1924">
        <v>0.45486924445688598</v>
      </c>
      <c r="I1924">
        <v>0.35025671535567299</v>
      </c>
      <c r="J1924">
        <v>0.408087407171907</v>
      </c>
      <c r="K1924">
        <v>0.48555311824811598</v>
      </c>
      <c r="L1924">
        <v>0.15687222387439201</v>
      </c>
      <c r="M1924">
        <v>0.36904158091841999</v>
      </c>
      <c r="N1924">
        <v>0.303624218686808</v>
      </c>
      <c r="O1924">
        <v>0.476681759674702</v>
      </c>
      <c r="P1924">
        <v>0.42210876487085602</v>
      </c>
      <c r="Q1924">
        <v>0.35438522502337899</v>
      </c>
      <c r="R1924">
        <v>0.64290591363677096</v>
      </c>
      <c r="S1924">
        <v>0.56519281211576</v>
      </c>
      <c r="T1924">
        <v>0.35926299658660399</v>
      </c>
      <c r="U1924">
        <v>8.4395032192255706E-2</v>
      </c>
      <c r="V1924">
        <v>0.26518591439443301</v>
      </c>
      <c r="W1924">
        <v>0.43089505439853099</v>
      </c>
      <c r="X1924">
        <v>0.23920775907828201</v>
      </c>
      <c r="Y1924">
        <v>0.47747670413847298</v>
      </c>
      <c r="Z1924">
        <v>0.15884265776474499</v>
      </c>
      <c r="AA1924">
        <v>0.42215654459389501</v>
      </c>
      <c r="AB1924">
        <v>0.94621729600777804</v>
      </c>
      <c r="AC1924">
        <v>0.233723133618885</v>
      </c>
      <c r="AD1924">
        <v>0.25833640350076298</v>
      </c>
      <c r="AE1924">
        <v>0.57751721332869699</v>
      </c>
      <c r="AF1924">
        <v>0.22919562652562001</v>
      </c>
      <c r="AG1924">
        <v>0.21849231399248301</v>
      </c>
      <c r="AH1924">
        <v>0.18758724166568899</v>
      </c>
      <c r="AI1924">
        <v>0.88817297072114298</v>
      </c>
      <c r="AJ1924">
        <v>0.42677908907887602</v>
      </c>
      <c r="AK1924">
        <v>0.25651769576181499</v>
      </c>
      <c r="AL1924">
        <v>0.60181937506445204</v>
      </c>
      <c r="AM1924">
        <v>0.21067270529696899</v>
      </c>
      <c r="AN1924">
        <v>0.50263670862668597</v>
      </c>
      <c r="AO1924">
        <v>0.13201841706860001</v>
      </c>
      <c r="AP1924">
        <v>0.57792451763365205</v>
      </c>
      <c r="AQ1924">
        <v>0.255535750114886</v>
      </c>
      <c r="AR1924">
        <v>1</v>
      </c>
      <c r="AS1924">
        <v>0.45648477408711702</v>
      </c>
      <c r="CX1924">
        <v>-0.66622412204742432</v>
      </c>
      <c r="CY1924">
        <v>-0.51291102170944214</v>
      </c>
      <c r="CZ1924">
        <v>-0.8776402473449707</v>
      </c>
      <c r="DA1924">
        <f t="shared" si="91"/>
        <v>0.66622412204742432</v>
      </c>
      <c r="DB1924">
        <f t="shared" si="92"/>
        <v>0.51291102170944214</v>
      </c>
      <c r="DC1924">
        <f t="shared" si="93"/>
        <v>0.8776402473449707</v>
      </c>
      <c r="DD1924">
        <v>0.66622412204742432</v>
      </c>
      <c r="DE1924">
        <v>0.51291102170944214</v>
      </c>
      <c r="DF1924">
        <v>0.8776402473449707</v>
      </c>
    </row>
    <row r="1925" spans="1:110" x14ac:dyDescent="0.15">
      <c r="A1925">
        <v>4</v>
      </c>
      <c r="C1925">
        <v>0.206178497613281</v>
      </c>
      <c r="D1925">
        <v>0.31770917266902998</v>
      </c>
      <c r="E1925">
        <v>5.6788725820857297E-2</v>
      </c>
      <c r="F1925">
        <v>7.9067373453372294E-2</v>
      </c>
      <c r="G1925">
        <v>0.19249947679057</v>
      </c>
      <c r="H1925">
        <v>0.378660593846677</v>
      </c>
      <c r="I1925">
        <v>0.20389498996567099</v>
      </c>
      <c r="J1925">
        <v>0.31945508464362699</v>
      </c>
      <c r="K1925">
        <v>0.38016472693535103</v>
      </c>
      <c r="L1925">
        <v>0.16539575487491401</v>
      </c>
      <c r="M1925">
        <v>0.25815582445672802</v>
      </c>
      <c r="N1925">
        <v>0.26506966348574301</v>
      </c>
      <c r="O1925">
        <v>0.24431747131423201</v>
      </c>
      <c r="P1925">
        <v>0.18575665038664799</v>
      </c>
      <c r="Q1925">
        <v>0.32213195769610797</v>
      </c>
      <c r="R1925">
        <v>0</v>
      </c>
      <c r="S1925">
        <v>0.17362794580603</v>
      </c>
      <c r="T1925">
        <v>0.20718713400435501</v>
      </c>
      <c r="U1925">
        <v>3.9933468787881898E-2</v>
      </c>
      <c r="V1925">
        <v>0.22989557971603999</v>
      </c>
      <c r="W1925">
        <v>9.6059106386238505E-2</v>
      </c>
      <c r="X1925">
        <v>0.18383831158969099</v>
      </c>
      <c r="Y1925">
        <v>0.206176021565636</v>
      </c>
      <c r="Z1925">
        <v>8.1605467938726001E-2</v>
      </c>
      <c r="AA1925">
        <v>0.36202930571575997</v>
      </c>
      <c r="AB1925">
        <v>0.67212598424123104</v>
      </c>
      <c r="AC1925">
        <v>0.211003788978364</v>
      </c>
      <c r="AD1925">
        <v>0.24178532056329299</v>
      </c>
      <c r="AE1925">
        <v>0.39709754802006603</v>
      </c>
      <c r="AF1925">
        <v>0.23097979634469501</v>
      </c>
      <c r="AG1925">
        <v>5.8178897731362797E-2</v>
      </c>
      <c r="AH1925">
        <v>0.27389420808642401</v>
      </c>
      <c r="AI1925">
        <v>0</v>
      </c>
      <c r="AJ1925">
        <v>0.27749869381722803</v>
      </c>
      <c r="AK1925">
        <v>6.3723169608209895E-2</v>
      </c>
      <c r="AL1925">
        <v>8.1056734319465001E-2</v>
      </c>
      <c r="AM1925">
        <v>3.6700929648790903E-2</v>
      </c>
      <c r="AN1925">
        <v>0.32966906768447102</v>
      </c>
      <c r="AO1925">
        <v>7.5770560042648899E-2</v>
      </c>
      <c r="AP1925">
        <v>0.21358013978025001</v>
      </c>
      <c r="AQ1925">
        <v>0.138801819272586</v>
      </c>
      <c r="AR1925">
        <v>0.30573733396437702</v>
      </c>
      <c r="AS1925">
        <v>0.34166083799041302</v>
      </c>
      <c r="CX1925">
        <v>-1.5966698527336121E-2</v>
      </c>
      <c r="CY1925">
        <v>-0.2167951762676239</v>
      </c>
      <c r="CZ1925">
        <v>-0.53020173311233521</v>
      </c>
      <c r="DA1925">
        <f t="shared" si="91"/>
        <v>1.5966698527336121E-2</v>
      </c>
      <c r="DB1925">
        <f t="shared" si="92"/>
        <v>0.2167951762676239</v>
      </c>
      <c r="DC1925">
        <f t="shared" si="93"/>
        <v>0.53020173311233521</v>
      </c>
      <c r="DD1925">
        <v>1.5966698527336121E-2</v>
      </c>
      <c r="DE1925">
        <v>0.2167951762676239</v>
      </c>
      <c r="DF1925">
        <v>0.53020173311233521</v>
      </c>
    </row>
    <row r="1926" spans="1:110" x14ac:dyDescent="0.15">
      <c r="A1926">
        <v>4</v>
      </c>
      <c r="C1926">
        <v>0.35364495232055099</v>
      </c>
      <c r="D1926">
        <v>0.59038025360625201</v>
      </c>
      <c r="E1926">
        <v>0.2389994619046</v>
      </c>
      <c r="F1926">
        <v>0.22832985817210899</v>
      </c>
      <c r="G1926">
        <v>0.23198317046227901</v>
      </c>
      <c r="H1926">
        <v>0.58252865912180796</v>
      </c>
      <c r="I1926">
        <v>0.48307995716623597</v>
      </c>
      <c r="J1926">
        <v>0.46066651046554902</v>
      </c>
      <c r="K1926">
        <v>0.52426443976107395</v>
      </c>
      <c r="L1926">
        <v>0.116628202602627</v>
      </c>
      <c r="M1926">
        <v>0.44950905932879398</v>
      </c>
      <c r="N1926">
        <v>0.34811736658262998</v>
      </c>
      <c r="O1926">
        <v>0.45174422793623398</v>
      </c>
      <c r="P1926">
        <v>0.26395351116455101</v>
      </c>
      <c r="Q1926">
        <v>0.14729553281483801</v>
      </c>
      <c r="R1926">
        <v>0.451422479868612</v>
      </c>
      <c r="S1926">
        <v>0.61250967351581498</v>
      </c>
      <c r="T1926">
        <v>0.21720299062419801</v>
      </c>
      <c r="U1926">
        <v>3.5636189232110399E-2</v>
      </c>
      <c r="V1926">
        <v>0.37761817098435502</v>
      </c>
      <c r="W1926">
        <v>0.28019049033361598</v>
      </c>
      <c r="X1926">
        <v>0.38201546928240099</v>
      </c>
      <c r="Y1926">
        <v>0.41877094205662901</v>
      </c>
      <c r="Z1926">
        <v>0.33233971426750603</v>
      </c>
      <c r="AA1926">
        <v>0.420345471607456</v>
      </c>
      <c r="AB1926">
        <v>0.76514863719527004</v>
      </c>
      <c r="AC1926">
        <v>0.30061391040263602</v>
      </c>
      <c r="AD1926">
        <v>0.76469356398628097</v>
      </c>
      <c r="AE1926">
        <v>0.52211938164049898</v>
      </c>
      <c r="AF1926">
        <v>0.27697164633844001</v>
      </c>
      <c r="AG1926">
        <v>0.352612256145662</v>
      </c>
      <c r="AH1926">
        <v>0.12556549451617199</v>
      </c>
      <c r="AI1926">
        <v>0.49548665089326099</v>
      </c>
      <c r="AJ1926">
        <v>0.26951068896985902</v>
      </c>
      <c r="AK1926">
        <v>0.163949121804919</v>
      </c>
      <c r="AL1926">
        <v>0.45073351574294501</v>
      </c>
      <c r="AM1926">
        <v>0.35035759770914499</v>
      </c>
      <c r="AN1926">
        <v>0.66480838891754201</v>
      </c>
      <c r="AO1926">
        <v>0.28382131656404602</v>
      </c>
      <c r="AP1926">
        <v>0.54296581358877705</v>
      </c>
      <c r="AQ1926">
        <v>0.33054094588650701</v>
      </c>
      <c r="AR1926">
        <v>0.77619889090956895</v>
      </c>
      <c r="AS1926">
        <v>0.183120194633315</v>
      </c>
      <c r="CX1926">
        <v>-0.71819424629211426</v>
      </c>
      <c r="CY1926">
        <v>-0.55106866359710693</v>
      </c>
      <c r="CZ1926">
        <v>-0.90598404407501221</v>
      </c>
      <c r="DA1926">
        <f t="shared" si="91"/>
        <v>0.71819424629211426</v>
      </c>
      <c r="DB1926">
        <f t="shared" si="92"/>
        <v>0.55106866359710693</v>
      </c>
      <c r="DC1926">
        <f t="shared" si="93"/>
        <v>0.90598404407501221</v>
      </c>
      <c r="DD1926">
        <v>0.71819424629211426</v>
      </c>
      <c r="DE1926">
        <v>0.55106866359710693</v>
      </c>
      <c r="DF1926">
        <v>0.90598404407501221</v>
      </c>
    </row>
    <row r="1927" spans="1:110" x14ac:dyDescent="0.15">
      <c r="A1927">
        <v>4</v>
      </c>
      <c r="C1927">
        <v>0.29936760011077401</v>
      </c>
      <c r="D1927">
        <v>0.18840933032164001</v>
      </c>
      <c r="E1927">
        <v>0.15124876361018</v>
      </c>
      <c r="F1927">
        <v>0.24544614216306501</v>
      </c>
      <c r="G1927">
        <v>0.209628560638148</v>
      </c>
      <c r="H1927">
        <v>0.45890759973239198</v>
      </c>
      <c r="I1927">
        <v>0.37224877825464597</v>
      </c>
      <c r="J1927">
        <v>0</v>
      </c>
      <c r="K1927">
        <v>0.33807449861212002</v>
      </c>
      <c r="L1927">
        <v>8.7328349017196494E-2</v>
      </c>
      <c r="M1927">
        <v>0.36562090998756203</v>
      </c>
      <c r="N1927">
        <v>0.29948904536794702</v>
      </c>
      <c r="O1927">
        <v>0.39553637677166198</v>
      </c>
      <c r="P1927">
        <v>0.211322398799943</v>
      </c>
      <c r="Q1927">
        <v>0.17543913219978999</v>
      </c>
      <c r="R1927">
        <v>0.201752703192491</v>
      </c>
      <c r="S1927">
        <v>0.36020279412717299</v>
      </c>
      <c r="T1927">
        <v>0.19745861353590399</v>
      </c>
      <c r="U1927">
        <v>3.8251387574185003E-2</v>
      </c>
      <c r="V1927">
        <v>0</v>
      </c>
      <c r="W1927">
        <v>0.132985553795329</v>
      </c>
      <c r="X1927">
        <v>0.213294334274618</v>
      </c>
      <c r="Y1927">
        <v>0.37039222481634498</v>
      </c>
      <c r="Z1927">
        <v>0</v>
      </c>
      <c r="AA1927">
        <v>0.40737231440874599</v>
      </c>
      <c r="AB1927">
        <v>0.75536359935817599</v>
      </c>
      <c r="AC1927">
        <v>0.26094916014118302</v>
      </c>
      <c r="AD1927">
        <v>8.9339739072427607E-2</v>
      </c>
      <c r="AE1927">
        <v>0.450098196962396</v>
      </c>
      <c r="AF1927">
        <v>0.270582735438748</v>
      </c>
      <c r="AG1927">
        <v>0.247637077128291</v>
      </c>
      <c r="AH1927">
        <v>7.3734845881926595E-2</v>
      </c>
      <c r="AI1927">
        <v>0</v>
      </c>
      <c r="AJ1927">
        <v>0.10942131507132501</v>
      </c>
      <c r="AK1927">
        <v>6.2667559268217599E-2</v>
      </c>
      <c r="AL1927">
        <v>0.361509507641044</v>
      </c>
      <c r="AM1927">
        <v>8.55959786069935E-2</v>
      </c>
      <c r="AN1927">
        <v>0.640071713777005</v>
      </c>
      <c r="AO1927">
        <v>7.5745532034688798E-2</v>
      </c>
      <c r="AP1927">
        <v>0.50101596659346403</v>
      </c>
      <c r="AQ1927">
        <v>0</v>
      </c>
      <c r="AR1927">
        <v>0.59296236709564798</v>
      </c>
      <c r="AS1927">
        <v>0</v>
      </c>
      <c r="CX1927">
        <v>-0.66494226455688477</v>
      </c>
      <c r="CY1927">
        <v>-0.64818120002746582</v>
      </c>
      <c r="CZ1927">
        <v>-0.89829087257385254</v>
      </c>
      <c r="DA1927">
        <f t="shared" si="91"/>
        <v>0.66494226455688477</v>
      </c>
      <c r="DB1927">
        <f t="shared" si="92"/>
        <v>0.64818120002746582</v>
      </c>
      <c r="DC1927">
        <f t="shared" si="93"/>
        <v>0.89829087257385254</v>
      </c>
      <c r="DD1927">
        <v>0.66494226455688477</v>
      </c>
      <c r="DE1927">
        <v>0.64818120002746582</v>
      </c>
      <c r="DF1927">
        <v>0.89829087257385254</v>
      </c>
    </row>
    <row r="1928" spans="1:110" x14ac:dyDescent="0.15">
      <c r="A1928">
        <v>4</v>
      </c>
      <c r="C1928">
        <v>0.33328262193396102</v>
      </c>
      <c r="D1928">
        <v>0.49119175713768098</v>
      </c>
      <c r="E1928">
        <v>0.28524656323922198</v>
      </c>
      <c r="F1928">
        <v>0.47192624392731503</v>
      </c>
      <c r="G1928">
        <v>0.44397357656639203</v>
      </c>
      <c r="H1928">
        <v>0.59887558816446296</v>
      </c>
      <c r="I1928">
        <v>0.55879660854703295</v>
      </c>
      <c r="J1928">
        <v>0.49647000881705</v>
      </c>
      <c r="K1928">
        <v>0.63834251796462405</v>
      </c>
      <c r="L1928">
        <v>0.28879997467332702</v>
      </c>
      <c r="M1928">
        <v>0.30375656128680001</v>
      </c>
      <c r="N1928">
        <v>0.38181651254037802</v>
      </c>
      <c r="O1928">
        <v>0.527828772074868</v>
      </c>
      <c r="P1928">
        <v>0.48438679171436999</v>
      </c>
      <c r="Q1928">
        <v>0.32153506772045298</v>
      </c>
      <c r="R1928">
        <v>0.34759783913220299</v>
      </c>
      <c r="S1928">
        <v>0.67713450582294299</v>
      </c>
      <c r="T1928">
        <v>0.75153969205081195</v>
      </c>
      <c r="U1928">
        <v>8.1860530835328002E-2</v>
      </c>
      <c r="V1928">
        <v>0.26743069287604398</v>
      </c>
      <c r="W1928">
        <v>0.58551423901261401</v>
      </c>
      <c r="X1928">
        <v>0.27841062572943598</v>
      </c>
      <c r="Y1928">
        <v>0.48139975012664699</v>
      </c>
      <c r="Z1928">
        <v>0.14213255819041701</v>
      </c>
      <c r="AA1928">
        <v>0.49098452429991801</v>
      </c>
      <c r="AB1928">
        <v>0.92633998647007099</v>
      </c>
      <c r="AC1928">
        <v>0.36039959947483502</v>
      </c>
      <c r="AD1928">
        <v>0.46657418279048501</v>
      </c>
      <c r="AE1928">
        <v>0.56831330872229502</v>
      </c>
      <c r="AF1928">
        <v>0.32000890265306903</v>
      </c>
      <c r="AG1928">
        <v>0.24376653389887601</v>
      </c>
      <c r="AH1928">
        <v>0.19544407784995099</v>
      </c>
      <c r="AI1928">
        <v>0.46445863490391798</v>
      </c>
      <c r="AJ1928">
        <v>0.273895018264533</v>
      </c>
      <c r="AK1928">
        <v>0.16788854411095799</v>
      </c>
      <c r="AL1928">
        <v>0.33308245287200799</v>
      </c>
      <c r="AM1928">
        <v>0.17369428672373199</v>
      </c>
      <c r="AN1928">
        <v>0.681608862607057</v>
      </c>
      <c r="AO1928">
        <v>9.1489577564250801E-2</v>
      </c>
      <c r="AP1928">
        <v>0.64077747034864896</v>
      </c>
      <c r="AQ1928">
        <v>0.36873440647074501</v>
      </c>
      <c r="AR1928">
        <v>0.739406630369284</v>
      </c>
      <c r="AS1928">
        <v>0.62660441748956297</v>
      </c>
      <c r="CX1928">
        <v>-0.15810602903366089</v>
      </c>
      <c r="CY1928">
        <v>-0.2403714656829834</v>
      </c>
      <c r="CZ1928">
        <v>-0.59033375978469849</v>
      </c>
      <c r="DA1928">
        <f t="shared" si="91"/>
        <v>0.15810602903366089</v>
      </c>
      <c r="DB1928">
        <f t="shared" si="92"/>
        <v>0.2403714656829834</v>
      </c>
      <c r="DC1928">
        <f t="shared" si="93"/>
        <v>0.59033375978469849</v>
      </c>
      <c r="DD1928">
        <v>0.15810602903366089</v>
      </c>
      <c r="DE1928">
        <v>0.2403714656829834</v>
      </c>
      <c r="DF1928">
        <v>0.59033375978469849</v>
      </c>
    </row>
    <row r="1929" spans="1:110" x14ac:dyDescent="0.15">
      <c r="A1929">
        <v>4</v>
      </c>
      <c r="C1929">
        <v>6.32753600917252E-2</v>
      </c>
      <c r="D1929">
        <v>0.40392554359409399</v>
      </c>
      <c r="E1929">
        <v>0.12058964693244199</v>
      </c>
      <c r="F1929">
        <v>8.2054766335619103E-2</v>
      </c>
      <c r="G1929">
        <v>0.31439882524849999</v>
      </c>
      <c r="H1929">
        <v>0.55851008645602995</v>
      </c>
      <c r="I1929">
        <v>0.51903334726640205</v>
      </c>
      <c r="J1929">
        <v>0.379406531278631</v>
      </c>
      <c r="K1929">
        <v>0.50227326914391202</v>
      </c>
      <c r="L1929">
        <v>0.126055537746253</v>
      </c>
      <c r="M1929">
        <v>0.16395284894970399</v>
      </c>
      <c r="N1929">
        <v>0.23992844479616501</v>
      </c>
      <c r="O1929">
        <v>0.38959188361688601</v>
      </c>
      <c r="P1929">
        <v>0.15286178062699601</v>
      </c>
      <c r="Q1929">
        <v>4.7080425314105098E-2</v>
      </c>
      <c r="R1929">
        <v>0.31488711405569603</v>
      </c>
      <c r="S1929">
        <v>0.45229664454761698</v>
      </c>
      <c r="T1929">
        <v>0.16971225587113101</v>
      </c>
      <c r="U1929">
        <v>1.9903533441793301E-2</v>
      </c>
      <c r="V1929">
        <v>0.20889846511325399</v>
      </c>
      <c r="W1929">
        <v>0.124944820453676</v>
      </c>
      <c r="X1929">
        <v>0.28732244135010498</v>
      </c>
      <c r="Y1929">
        <v>0.24775725376038199</v>
      </c>
      <c r="Z1929">
        <v>0.26147591350812299</v>
      </c>
      <c r="AA1929">
        <v>0.37728143079989002</v>
      </c>
      <c r="AB1929">
        <v>0.89834227122418997</v>
      </c>
      <c r="AC1929">
        <v>0.32414599534737498</v>
      </c>
      <c r="AD1929">
        <v>0.38544392081926798</v>
      </c>
      <c r="AE1929">
        <v>0.50289284296762804</v>
      </c>
      <c r="AF1929">
        <v>0.190080049988894</v>
      </c>
      <c r="AG1929">
        <v>0.12146927408250199</v>
      </c>
      <c r="AH1929">
        <v>7.4526943116551905E-2</v>
      </c>
      <c r="AI1929">
        <v>0.15335995757685</v>
      </c>
      <c r="AJ1929">
        <v>0.17498524723539599</v>
      </c>
      <c r="AK1929">
        <v>0.11142251707671599</v>
      </c>
      <c r="AL1929">
        <v>0.33861663920818502</v>
      </c>
      <c r="AM1929">
        <v>0.20063656191968299</v>
      </c>
      <c r="AN1929">
        <v>0.72654746007295401</v>
      </c>
      <c r="AO1929">
        <v>0</v>
      </c>
      <c r="AP1929">
        <v>0.45317803656572397</v>
      </c>
      <c r="AQ1929">
        <v>0.41731994423475699</v>
      </c>
      <c r="AR1929">
        <v>0.56194360291822198</v>
      </c>
      <c r="AS1929">
        <v>0.120816725936988</v>
      </c>
      <c r="CX1929">
        <v>-0.55345165729522705</v>
      </c>
      <c r="CY1929">
        <v>-0.5028156042098999</v>
      </c>
      <c r="CZ1929">
        <v>-0.83446455001831055</v>
      </c>
      <c r="DA1929">
        <f t="shared" si="91"/>
        <v>0.55345165729522705</v>
      </c>
      <c r="DB1929">
        <f t="shared" si="92"/>
        <v>0.5028156042098999</v>
      </c>
      <c r="DC1929">
        <f t="shared" si="93"/>
        <v>0.83446455001831055</v>
      </c>
      <c r="DD1929">
        <v>0.55345165729522705</v>
      </c>
      <c r="DE1929">
        <v>0.5028156042098999</v>
      </c>
      <c r="DF1929">
        <v>0.83446455001831055</v>
      </c>
    </row>
    <row r="1930" spans="1:110" x14ac:dyDescent="0.15">
      <c r="A1930">
        <v>4</v>
      </c>
      <c r="C1930">
        <v>0.46216961951594798</v>
      </c>
      <c r="D1930">
        <v>0.58730784652690704</v>
      </c>
      <c r="E1930">
        <v>0.39861040402415798</v>
      </c>
      <c r="F1930">
        <v>0.77821843893215004</v>
      </c>
      <c r="G1930">
        <v>0.42787925039510599</v>
      </c>
      <c r="H1930">
        <v>0.55189338946358102</v>
      </c>
      <c r="I1930">
        <v>0.863599215392444</v>
      </c>
      <c r="J1930">
        <v>0.28734828045614902</v>
      </c>
      <c r="K1930">
        <v>0.53176847995030296</v>
      </c>
      <c r="L1930">
        <v>0.11406962336868801</v>
      </c>
      <c r="M1930">
        <v>0.51565317582307202</v>
      </c>
      <c r="N1930">
        <v>0.54956351606364295</v>
      </c>
      <c r="O1930">
        <v>0.76823335281608496</v>
      </c>
      <c r="P1930">
        <v>0.63540697897337495</v>
      </c>
      <c r="Q1930">
        <v>0.49921044242503698</v>
      </c>
      <c r="R1930">
        <v>0.44608792937312702</v>
      </c>
      <c r="S1930">
        <v>0.69270808829164199</v>
      </c>
      <c r="T1930">
        <v>0.83631903899892102</v>
      </c>
      <c r="U1930">
        <v>0.10020906072261999</v>
      </c>
      <c r="V1930">
        <v>0.43878362605321702</v>
      </c>
      <c r="W1930">
        <v>0.71023469832091302</v>
      </c>
      <c r="X1930">
        <v>0.31228967478911901</v>
      </c>
      <c r="Y1930">
        <v>0.51801292296859902</v>
      </c>
      <c r="Z1930">
        <v>0.42899486778925899</v>
      </c>
      <c r="AA1930">
        <v>0.51359857835438005</v>
      </c>
      <c r="AB1930">
        <v>0.90416679694740298</v>
      </c>
      <c r="AC1930">
        <v>0.54151475049400299</v>
      </c>
      <c r="AD1930">
        <v>0.60775540622270796</v>
      </c>
      <c r="AE1930">
        <v>0.72908018191337398</v>
      </c>
      <c r="AF1930">
        <v>0.30459873105729202</v>
      </c>
      <c r="AG1930">
        <v>0.246199596418956</v>
      </c>
      <c r="AH1930">
        <v>0.56259512901138697</v>
      </c>
      <c r="AI1930">
        <v>0.53148388006250302</v>
      </c>
      <c r="AJ1930">
        <v>0.12207865946947601</v>
      </c>
      <c r="AK1930">
        <v>0.31119113373746299</v>
      </c>
      <c r="AL1930">
        <v>0.50742685175140201</v>
      </c>
      <c r="AM1930">
        <v>0.185261286960996</v>
      </c>
      <c r="AN1930">
        <v>0.76970353237723699</v>
      </c>
      <c r="AO1930">
        <v>0.52740362888465597</v>
      </c>
      <c r="AP1930">
        <v>0.85392707555232195</v>
      </c>
      <c r="AQ1930">
        <v>0.801127717370543</v>
      </c>
      <c r="AR1930">
        <v>0.82356554620328504</v>
      </c>
      <c r="AS1930">
        <v>0.63518934352863998</v>
      </c>
      <c r="CX1930">
        <v>-0.72843384742736816</v>
      </c>
      <c r="CY1930">
        <v>-0.63361674547195435</v>
      </c>
      <c r="CZ1930">
        <v>-0.89579027891159058</v>
      </c>
      <c r="DA1930">
        <f t="shared" si="91"/>
        <v>0.72843384742736816</v>
      </c>
      <c r="DB1930">
        <f t="shared" si="92"/>
        <v>0.63361674547195435</v>
      </c>
      <c r="DC1930">
        <f t="shared" si="93"/>
        <v>0.89579027891159058</v>
      </c>
      <c r="DD1930">
        <v>0.72843384742736816</v>
      </c>
      <c r="DE1930">
        <v>0.63361674547195435</v>
      </c>
      <c r="DF1930">
        <v>0.89579027891159058</v>
      </c>
    </row>
    <row r="1931" spans="1:110" x14ac:dyDescent="0.15">
      <c r="A1931">
        <v>4</v>
      </c>
      <c r="C1931">
        <v>0</v>
      </c>
      <c r="D1931">
        <v>7.6960217493113103E-2</v>
      </c>
      <c r="E1931">
        <v>0</v>
      </c>
      <c r="F1931">
        <v>1.8046283661237401E-2</v>
      </c>
      <c r="G1931">
        <v>2.2193117894807799E-2</v>
      </c>
      <c r="H1931">
        <v>0.52169711669278696</v>
      </c>
      <c r="I1931">
        <v>0.28427686542439401</v>
      </c>
      <c r="J1931">
        <v>3.3322795969690702E-3</v>
      </c>
      <c r="K1931">
        <v>0.40457273838939201</v>
      </c>
      <c r="L1931">
        <v>0.12202860178953499</v>
      </c>
      <c r="M1931">
        <v>8.8922214911262204E-2</v>
      </c>
      <c r="N1931">
        <v>0.333668658820506</v>
      </c>
      <c r="O1931">
        <v>0.17113390216924099</v>
      </c>
      <c r="P1931">
        <v>0.25075519048037298</v>
      </c>
      <c r="Q1931">
        <v>0</v>
      </c>
      <c r="R1931">
        <v>0.24690616231955001</v>
      </c>
      <c r="S1931">
        <v>0.30215255497089499</v>
      </c>
      <c r="T1931">
        <v>0.181506419529604</v>
      </c>
      <c r="U1931">
        <v>0.104736110814155</v>
      </c>
      <c r="V1931">
        <v>9.8027374544694791E-4</v>
      </c>
      <c r="W1931">
        <v>0</v>
      </c>
      <c r="X1931">
        <v>0.32295408125054598</v>
      </c>
      <c r="Y1931">
        <v>0.26797246359618199</v>
      </c>
      <c r="Z1931">
        <v>2.0169969548214001E-2</v>
      </c>
      <c r="AA1931">
        <v>0.31050940963164197</v>
      </c>
      <c r="AB1931">
        <v>0.85594931210513303</v>
      </c>
      <c r="AC1931">
        <v>0.13929881548900699</v>
      </c>
      <c r="AD1931">
        <v>0.198780091114585</v>
      </c>
      <c r="AE1931">
        <v>0.343465725747995</v>
      </c>
      <c r="AF1931">
        <v>0.24606619682188799</v>
      </c>
      <c r="AG1931">
        <v>0.11065473990201199</v>
      </c>
      <c r="AH1931">
        <v>3.3900160532949898E-2</v>
      </c>
      <c r="AI1931">
        <v>0.18735088448756701</v>
      </c>
      <c r="AJ1931">
        <v>8.0381925212128502E-2</v>
      </c>
      <c r="AK1931">
        <v>6.75686870343329E-2</v>
      </c>
      <c r="AL1931">
        <v>0.24823720758829099</v>
      </c>
      <c r="AM1931">
        <v>0.128752958926733</v>
      </c>
      <c r="AN1931">
        <v>0.20202841241522901</v>
      </c>
      <c r="AO1931">
        <v>0.11417793437969501</v>
      </c>
      <c r="AP1931">
        <v>0.38840599360948502</v>
      </c>
      <c r="AQ1931">
        <v>0</v>
      </c>
      <c r="AR1931">
        <v>0.55740452057868395</v>
      </c>
      <c r="AS1931">
        <v>0.24020738655556001</v>
      </c>
      <c r="CX1931">
        <v>-0.58779513835906982</v>
      </c>
      <c r="CY1931">
        <v>-0.56850183010101318</v>
      </c>
      <c r="CZ1931">
        <v>-0.88742458820343018</v>
      </c>
      <c r="DA1931">
        <f t="shared" si="91"/>
        <v>0.58779513835906982</v>
      </c>
      <c r="DB1931">
        <f t="shared" si="92"/>
        <v>0.56850183010101318</v>
      </c>
      <c r="DC1931">
        <f t="shared" si="93"/>
        <v>0.88742458820343018</v>
      </c>
      <c r="DD1931">
        <v>0.58779513835906982</v>
      </c>
      <c r="DE1931">
        <v>0.56850183010101318</v>
      </c>
      <c r="DF1931">
        <v>0.88742458820343018</v>
      </c>
    </row>
    <row r="1932" spans="1:110" x14ac:dyDescent="0.15">
      <c r="A1932">
        <v>4</v>
      </c>
      <c r="C1932">
        <v>0.60033745287930396</v>
      </c>
      <c r="D1932">
        <v>0.48444921032662203</v>
      </c>
      <c r="E1932">
        <v>0.31762994188098698</v>
      </c>
      <c r="F1932">
        <v>0.730187656180737</v>
      </c>
      <c r="G1932">
        <v>0.39433952975864101</v>
      </c>
      <c r="H1932">
        <v>0.56442432051145697</v>
      </c>
      <c r="I1932">
        <v>0.66395258786105005</v>
      </c>
      <c r="J1932">
        <v>0.40808962499196699</v>
      </c>
      <c r="K1932">
        <v>0.59087334753795895</v>
      </c>
      <c r="L1932">
        <v>0.161657994574882</v>
      </c>
      <c r="M1932">
        <v>0.52591872482503699</v>
      </c>
      <c r="N1932">
        <v>0.30945516126400302</v>
      </c>
      <c r="O1932">
        <v>0.92690885457027195</v>
      </c>
      <c r="P1932">
        <v>0.90304708750508</v>
      </c>
      <c r="Q1932">
        <v>0.27310080683552601</v>
      </c>
      <c r="R1932">
        <v>0.52374172111819095</v>
      </c>
      <c r="S1932">
        <v>0.54549374871370404</v>
      </c>
      <c r="T1932">
        <v>0.79118032916431602</v>
      </c>
      <c r="U1932">
        <v>8.6950100494808197E-2</v>
      </c>
      <c r="V1932">
        <v>0.31017420823413699</v>
      </c>
      <c r="W1932">
        <v>0.52136972369450296</v>
      </c>
      <c r="X1932">
        <v>0.28606169588154301</v>
      </c>
      <c r="Y1932">
        <v>0.61844179157472601</v>
      </c>
      <c r="Z1932">
        <v>0.210168931736371</v>
      </c>
      <c r="AA1932">
        <v>0.46016057251824499</v>
      </c>
      <c r="AB1932">
        <v>0.87699449083780001</v>
      </c>
      <c r="AC1932">
        <v>0.27960312683427602</v>
      </c>
      <c r="AD1932">
        <v>0.64584986633266195</v>
      </c>
      <c r="AE1932">
        <v>0.68450158825220297</v>
      </c>
      <c r="AF1932">
        <v>0.29376729202334201</v>
      </c>
      <c r="AG1932">
        <v>0.33775652251455301</v>
      </c>
      <c r="AH1932">
        <v>0.28959634266314199</v>
      </c>
      <c r="AI1932">
        <v>0.40437883437740302</v>
      </c>
      <c r="AJ1932">
        <v>0.19792776153147701</v>
      </c>
      <c r="AK1932">
        <v>0.27464163533789598</v>
      </c>
      <c r="AL1932">
        <v>0.51858795492917897</v>
      </c>
      <c r="AM1932">
        <v>0.24231703525352999</v>
      </c>
      <c r="AN1932">
        <v>0.942498028673321</v>
      </c>
      <c r="AO1932">
        <v>0.51826033530705795</v>
      </c>
      <c r="AP1932">
        <v>0.99371096895241595</v>
      </c>
      <c r="AQ1932">
        <v>0.59927442022713695</v>
      </c>
      <c r="AR1932">
        <v>0.75152809980814705</v>
      </c>
      <c r="AS1932">
        <v>0.74508500133454802</v>
      </c>
      <c r="CX1932">
        <v>-0.67955255508422852</v>
      </c>
      <c r="CY1932">
        <v>-0.56590521335601807</v>
      </c>
      <c r="CZ1932">
        <v>-0.88461947441101074</v>
      </c>
      <c r="DA1932">
        <f t="shared" si="91"/>
        <v>0.67955255508422852</v>
      </c>
      <c r="DB1932">
        <f t="shared" si="92"/>
        <v>0.56590521335601807</v>
      </c>
      <c r="DC1932">
        <f t="shared" si="93"/>
        <v>0.88461947441101074</v>
      </c>
      <c r="DD1932">
        <v>0.67955255508422852</v>
      </c>
      <c r="DE1932">
        <v>0.56590521335601807</v>
      </c>
      <c r="DF1932">
        <v>0.88461947441101074</v>
      </c>
    </row>
    <row r="1933" spans="1:110" x14ac:dyDescent="0.15">
      <c r="A1933">
        <v>4</v>
      </c>
      <c r="C1933">
        <v>0</v>
      </c>
      <c r="D1933">
        <v>0.34252069729968299</v>
      </c>
      <c r="E1933">
        <v>0.27344960122413398</v>
      </c>
      <c r="F1933">
        <v>7.6583726590082501E-2</v>
      </c>
      <c r="G1933">
        <v>0.22399769581212001</v>
      </c>
      <c r="H1933">
        <v>0.49479434080222101</v>
      </c>
      <c r="I1933">
        <v>0.60075924241696099</v>
      </c>
      <c r="J1933">
        <v>0.331607100212714</v>
      </c>
      <c r="K1933">
        <v>0.50770363259372198</v>
      </c>
      <c r="L1933">
        <v>9.4508462625865597E-2</v>
      </c>
      <c r="M1933">
        <v>0.15016425964642999</v>
      </c>
      <c r="N1933">
        <v>0.26008748287084599</v>
      </c>
      <c r="O1933">
        <v>0.28850763530497198</v>
      </c>
      <c r="P1933">
        <v>0</v>
      </c>
      <c r="Q1933">
        <v>6.6632865412387804E-2</v>
      </c>
      <c r="R1933">
        <v>0.27162041948188798</v>
      </c>
      <c r="S1933">
        <v>0.61596107808418599</v>
      </c>
      <c r="T1933">
        <v>0.161333165866132</v>
      </c>
      <c r="U1933">
        <v>3.5639862968075003E-2</v>
      </c>
      <c r="V1933">
        <v>0.27618047964904802</v>
      </c>
      <c r="W1933">
        <v>0.17473867785175001</v>
      </c>
      <c r="X1933">
        <v>0.194326014344229</v>
      </c>
      <c r="Y1933">
        <v>0.19184333952574301</v>
      </c>
      <c r="Z1933">
        <v>0.14815218146970199</v>
      </c>
      <c r="AA1933">
        <v>0.331884553948321</v>
      </c>
      <c r="AB1933">
        <v>0.86092423209927604</v>
      </c>
      <c r="AC1933">
        <v>0.29704389018820498</v>
      </c>
      <c r="AD1933">
        <v>3.4412271063842897E-2</v>
      </c>
      <c r="AE1933">
        <v>0.46816190419632198</v>
      </c>
      <c r="AF1933">
        <v>0.223796741252512</v>
      </c>
      <c r="AG1933">
        <v>0.297940098386689</v>
      </c>
      <c r="AH1933">
        <v>9.4637710256881405E-2</v>
      </c>
      <c r="AI1933">
        <v>0.22186734217057999</v>
      </c>
      <c r="AJ1933">
        <v>0</v>
      </c>
      <c r="AK1933">
        <v>0.14301140598974799</v>
      </c>
      <c r="AL1933">
        <v>0.26919726732404903</v>
      </c>
      <c r="AM1933">
        <v>0.106531088846545</v>
      </c>
      <c r="AN1933">
        <v>0.87449537907154296</v>
      </c>
      <c r="AO1933">
        <v>4.9951410276639303E-2</v>
      </c>
      <c r="AP1933">
        <v>0.202657158155579</v>
      </c>
      <c r="AQ1933">
        <v>0.24270404410483401</v>
      </c>
      <c r="AR1933">
        <v>0.66313281739302898</v>
      </c>
      <c r="AS1933">
        <v>0</v>
      </c>
      <c r="CX1933">
        <v>-0.62575840950012207</v>
      </c>
      <c r="CY1933">
        <v>-0.6303555965423584</v>
      </c>
      <c r="CZ1933">
        <v>-0.90189605951309204</v>
      </c>
      <c r="DA1933">
        <f t="shared" si="91"/>
        <v>0.62575840950012207</v>
      </c>
      <c r="DB1933">
        <f t="shared" si="92"/>
        <v>0.6303555965423584</v>
      </c>
      <c r="DC1933">
        <f t="shared" si="93"/>
        <v>0.90189605951309204</v>
      </c>
      <c r="DD1933">
        <v>0.62575840950012207</v>
      </c>
      <c r="DE1933">
        <v>0.6303555965423584</v>
      </c>
      <c r="DF1933">
        <v>0.90189605951309204</v>
      </c>
    </row>
    <row r="1934" spans="1:110" x14ac:dyDescent="0.15">
      <c r="A1934">
        <v>4</v>
      </c>
      <c r="C1934">
        <v>0.43363976582226399</v>
      </c>
      <c r="D1934">
        <v>0.61564688148245295</v>
      </c>
      <c r="E1934">
        <v>0.29541524825829502</v>
      </c>
      <c r="F1934">
        <v>1</v>
      </c>
      <c r="G1934">
        <v>0.493183162478537</v>
      </c>
      <c r="H1934">
        <v>0.54732160118825302</v>
      </c>
      <c r="I1934">
        <v>0.81729592818190899</v>
      </c>
      <c r="J1934">
        <v>0.52435042439204704</v>
      </c>
      <c r="K1934">
        <v>0.532083243365846</v>
      </c>
      <c r="L1934">
        <v>0.13450604884057099</v>
      </c>
      <c r="M1934">
        <v>0.57083651114556699</v>
      </c>
      <c r="N1934">
        <v>0.33068044906529798</v>
      </c>
      <c r="O1934">
        <v>1</v>
      </c>
      <c r="P1934">
        <v>1</v>
      </c>
      <c r="Q1934">
        <v>0.28469241391623301</v>
      </c>
      <c r="R1934">
        <v>0.56395658017490702</v>
      </c>
      <c r="S1934">
        <v>0.88639945984028301</v>
      </c>
      <c r="T1934">
        <v>0.81851406989476505</v>
      </c>
      <c r="U1934">
        <v>0.11594237368558601</v>
      </c>
      <c r="V1934">
        <v>0.46878656679185798</v>
      </c>
      <c r="W1934">
        <v>0.84044271189392605</v>
      </c>
      <c r="X1934">
        <v>0.40519422396759802</v>
      </c>
      <c r="Y1934">
        <v>0.62789398803879604</v>
      </c>
      <c r="Z1934">
        <v>0.22609189861787499</v>
      </c>
      <c r="AA1934">
        <v>0.55583755811828495</v>
      </c>
      <c r="AB1934">
        <v>0.95018230925341995</v>
      </c>
      <c r="AC1934">
        <v>0.41982396328086502</v>
      </c>
      <c r="AD1934">
        <v>0.64263324760804696</v>
      </c>
      <c r="AE1934">
        <v>0.58340474290272004</v>
      </c>
      <c r="AF1934">
        <v>0.34956082280270701</v>
      </c>
      <c r="AG1934">
        <v>0.78877328999654395</v>
      </c>
      <c r="AH1934">
        <v>0.43432852260206201</v>
      </c>
      <c r="AI1934">
        <v>0.53990203326123898</v>
      </c>
      <c r="AJ1934">
        <v>0.38733383836187502</v>
      </c>
      <c r="AK1934">
        <v>0.29516845097939698</v>
      </c>
      <c r="AL1934">
        <v>0.45992276727123699</v>
      </c>
      <c r="AM1934">
        <v>0.54614497883614799</v>
      </c>
      <c r="AN1934">
        <v>0.68471961058070696</v>
      </c>
      <c r="AO1934">
        <v>0.75032109288367299</v>
      </c>
      <c r="AP1934">
        <v>0.98922047210330599</v>
      </c>
      <c r="AQ1934">
        <v>0.70082495315573801</v>
      </c>
      <c r="AR1934">
        <v>0.78734839111093802</v>
      </c>
      <c r="AS1934">
        <v>0.57065390067832999</v>
      </c>
      <c r="CX1934">
        <v>-0.71971940994262695</v>
      </c>
      <c r="CY1934">
        <v>-0.58815068006515503</v>
      </c>
      <c r="CZ1934">
        <v>-0.86704421043395996</v>
      </c>
      <c r="DA1934">
        <f t="shared" si="91"/>
        <v>0.71971940994262695</v>
      </c>
      <c r="DB1934">
        <f t="shared" si="92"/>
        <v>0.58815068006515503</v>
      </c>
      <c r="DC1934">
        <f t="shared" si="93"/>
        <v>0.86704421043395996</v>
      </c>
      <c r="DD1934">
        <v>0.71971940994262695</v>
      </c>
      <c r="DE1934">
        <v>0.58815068006515503</v>
      </c>
      <c r="DF1934">
        <v>0.86704421043395996</v>
      </c>
    </row>
    <row r="1935" spans="1:110" x14ac:dyDescent="0.15">
      <c r="A1935">
        <v>4</v>
      </c>
      <c r="C1935">
        <v>0.124481493568414</v>
      </c>
      <c r="D1935">
        <v>0.19835213296061199</v>
      </c>
      <c r="E1935">
        <v>0.24642901647024801</v>
      </c>
      <c r="F1935">
        <v>0.10134667214936401</v>
      </c>
      <c r="G1935">
        <v>0.10735504369954001</v>
      </c>
      <c r="H1935">
        <v>0.56620693894491103</v>
      </c>
      <c r="I1935">
        <v>0.31575260950986</v>
      </c>
      <c r="J1935">
        <v>0.107380694254172</v>
      </c>
      <c r="K1935">
        <v>0.50547711641589099</v>
      </c>
      <c r="L1935">
        <v>9.4789313412860995E-2</v>
      </c>
      <c r="M1935">
        <v>0.35302204011248101</v>
      </c>
      <c r="N1935">
        <v>0.33666152138872901</v>
      </c>
      <c r="O1935">
        <v>0.107195177767307</v>
      </c>
      <c r="P1935">
        <v>5.0153663018620898E-2</v>
      </c>
      <c r="Q1935">
        <v>5.0898451819609801E-2</v>
      </c>
      <c r="R1935">
        <v>0.24610584076229899</v>
      </c>
      <c r="S1935">
        <v>0.107790381706005</v>
      </c>
      <c r="T1935">
        <v>0.31471140154618699</v>
      </c>
      <c r="U1935">
        <v>0.11471755730026099</v>
      </c>
      <c r="V1935">
        <v>0.17189898130012499</v>
      </c>
      <c r="W1935">
        <v>6.7636002945145005E-2</v>
      </c>
      <c r="X1935">
        <v>0.37229808482163601</v>
      </c>
      <c r="Y1935">
        <v>0.27537976251082902</v>
      </c>
      <c r="Z1935">
        <v>0.13755294901010801</v>
      </c>
      <c r="AA1935">
        <v>0.32920900566758099</v>
      </c>
      <c r="AB1935">
        <v>0.82474339600375601</v>
      </c>
      <c r="AC1935">
        <v>0.11302257508763799</v>
      </c>
      <c r="AD1935">
        <v>7.2185165348594801E-2</v>
      </c>
      <c r="AE1935">
        <v>0.52342076355665401</v>
      </c>
      <c r="AF1935">
        <v>0.30702079865351001</v>
      </c>
      <c r="AG1935">
        <v>4.6836350022796801E-3</v>
      </c>
      <c r="AH1935">
        <v>0.24695051759174799</v>
      </c>
      <c r="AI1935">
        <v>0.184756445187684</v>
      </c>
      <c r="AJ1935">
        <v>6.2831365974873196E-2</v>
      </c>
      <c r="AK1935">
        <v>0.181559727924201</v>
      </c>
      <c r="AL1935">
        <v>0.28141935260757001</v>
      </c>
      <c r="AM1935">
        <v>0.18757101883261099</v>
      </c>
      <c r="AN1935">
        <v>0.276238791235702</v>
      </c>
      <c r="AO1935">
        <v>0.107312092831173</v>
      </c>
      <c r="AP1935">
        <v>0.25828828080485899</v>
      </c>
      <c r="AQ1935">
        <v>3.2252771356325503E-2</v>
      </c>
      <c r="AR1935">
        <v>0.73860897617112298</v>
      </c>
      <c r="AS1935">
        <v>0.16522034994239501</v>
      </c>
      <c r="CX1935">
        <v>-0.64515244960784912</v>
      </c>
      <c r="CY1935">
        <v>-0.66431647539138794</v>
      </c>
      <c r="CZ1935">
        <v>-0.90535581111907959</v>
      </c>
      <c r="DA1935">
        <f t="shared" si="91"/>
        <v>0.64515244960784912</v>
      </c>
      <c r="DB1935">
        <f t="shared" si="92"/>
        <v>0.66431647539138794</v>
      </c>
      <c r="DC1935">
        <f t="shared" si="93"/>
        <v>0.90535581111907959</v>
      </c>
      <c r="DD1935">
        <v>0.64515244960784912</v>
      </c>
      <c r="DE1935">
        <v>0.66431647539138794</v>
      </c>
      <c r="DF1935">
        <v>0.90535581111907959</v>
      </c>
    </row>
    <row r="1936" spans="1:110" x14ac:dyDescent="0.15">
      <c r="A1936">
        <v>4</v>
      </c>
      <c r="C1936">
        <v>0.37962895925392898</v>
      </c>
      <c r="D1936">
        <v>0.59077561881422802</v>
      </c>
      <c r="E1936">
        <v>0.3600688171875</v>
      </c>
      <c r="F1936">
        <v>0.55610875647380997</v>
      </c>
      <c r="G1936">
        <v>0.44049591654984699</v>
      </c>
      <c r="H1936">
        <v>0.646616590124234</v>
      </c>
      <c r="I1936">
        <v>0.52766531218752699</v>
      </c>
      <c r="J1936">
        <v>0.59446359937563498</v>
      </c>
      <c r="K1936">
        <v>0.45738666058768201</v>
      </c>
      <c r="L1936">
        <v>0.189473403461076</v>
      </c>
      <c r="M1936">
        <v>0.49598669995310202</v>
      </c>
      <c r="N1936">
        <v>0.324587673335062</v>
      </c>
      <c r="O1936">
        <v>0.50671200712870301</v>
      </c>
      <c r="P1936">
        <v>0.42385835993673598</v>
      </c>
      <c r="Q1936">
        <v>0.29277322496874603</v>
      </c>
      <c r="R1936">
        <v>0.34869815679400501</v>
      </c>
      <c r="S1936">
        <v>0.60580188412206903</v>
      </c>
      <c r="T1936">
        <v>0.72609188093043697</v>
      </c>
      <c r="U1936">
        <v>9.1524393494595097E-2</v>
      </c>
      <c r="V1936">
        <v>0.182116746960752</v>
      </c>
      <c r="W1936">
        <v>0.65117990024680295</v>
      </c>
      <c r="X1936">
        <v>0.54184423865734999</v>
      </c>
      <c r="Y1936">
        <v>0.54263075642380698</v>
      </c>
      <c r="Z1936">
        <v>0.17837930322485199</v>
      </c>
      <c r="AA1936">
        <v>0.51978723148616202</v>
      </c>
      <c r="AB1936">
        <v>0.96128906512265699</v>
      </c>
      <c r="AC1936">
        <v>0.36965459030245101</v>
      </c>
      <c r="AD1936">
        <v>0.39054021541848</v>
      </c>
      <c r="AE1936">
        <v>0.55083961475719301</v>
      </c>
      <c r="AF1936">
        <v>0.203770487642502</v>
      </c>
      <c r="AG1936">
        <v>0.312709836077603</v>
      </c>
      <c r="AH1936">
        <v>0.168979407324681</v>
      </c>
      <c r="AI1936">
        <v>0.76397510431948001</v>
      </c>
      <c r="AJ1936">
        <v>0.27956692272804001</v>
      </c>
      <c r="AK1936">
        <v>0.14692279191205801</v>
      </c>
      <c r="AL1936">
        <v>0.55382313889422996</v>
      </c>
      <c r="AM1936">
        <v>0.36256366549364499</v>
      </c>
      <c r="AN1936">
        <v>0.78992615698573498</v>
      </c>
      <c r="AO1936">
        <v>0.25920089549030401</v>
      </c>
      <c r="AP1936">
        <v>0.63191376398429899</v>
      </c>
      <c r="AQ1936">
        <v>0.33462062407843501</v>
      </c>
      <c r="AR1936">
        <v>0.82822516983125405</v>
      </c>
      <c r="AS1936">
        <v>0.59863239361715304</v>
      </c>
      <c r="CX1936">
        <v>-0.70235240459442139</v>
      </c>
      <c r="CY1936">
        <v>-0.63587403297424316</v>
      </c>
      <c r="CZ1936">
        <v>-0.8962026834487915</v>
      </c>
      <c r="DA1936">
        <f t="shared" si="91"/>
        <v>0.70235240459442139</v>
      </c>
      <c r="DB1936">
        <f t="shared" si="92"/>
        <v>0.63587403297424316</v>
      </c>
      <c r="DC1936">
        <f t="shared" si="93"/>
        <v>0.8962026834487915</v>
      </c>
      <c r="DD1936">
        <v>0.70235240459442139</v>
      </c>
      <c r="DE1936">
        <v>0.63587403297424316</v>
      </c>
      <c r="DF1936">
        <v>0.8962026834487915</v>
      </c>
    </row>
    <row r="1937" spans="1:110" x14ac:dyDescent="0.15">
      <c r="A1937">
        <v>4</v>
      </c>
      <c r="C1937">
        <v>0.34055187347202198</v>
      </c>
      <c r="D1937">
        <v>0.37949008437166198</v>
      </c>
      <c r="E1937">
        <v>0.292420601308362</v>
      </c>
      <c r="F1937">
        <v>4.6834919141623202E-3</v>
      </c>
      <c r="G1937">
        <v>0.271344878230107</v>
      </c>
      <c r="H1937">
        <v>0.58863652770260999</v>
      </c>
      <c r="I1937">
        <v>0.48334428433695598</v>
      </c>
      <c r="J1937">
        <v>0.40059756444064099</v>
      </c>
      <c r="K1937">
        <v>0.35570958277938403</v>
      </c>
      <c r="L1937">
        <v>0.14558755654661401</v>
      </c>
      <c r="M1937">
        <v>0.21735866831991199</v>
      </c>
      <c r="N1937">
        <v>0.285893037079608</v>
      </c>
      <c r="O1937">
        <v>0.458549649007296</v>
      </c>
      <c r="P1937">
        <v>0.23205978791979401</v>
      </c>
      <c r="Q1937">
        <v>0.18022478319228799</v>
      </c>
      <c r="R1937">
        <v>0.26770263750582701</v>
      </c>
      <c r="S1937">
        <v>0.53749312724255704</v>
      </c>
      <c r="T1937">
        <v>0</v>
      </c>
      <c r="U1937">
        <v>3.8738577274814397E-2</v>
      </c>
      <c r="V1937">
        <v>0</v>
      </c>
      <c r="W1937">
        <v>4.9195469056465699E-2</v>
      </c>
      <c r="X1937">
        <v>0.34101303760838197</v>
      </c>
      <c r="Y1937">
        <v>0.30626592487480098</v>
      </c>
      <c r="Z1937">
        <v>0.21092271701155901</v>
      </c>
      <c r="AA1937">
        <v>0.31061698280851702</v>
      </c>
      <c r="AB1937">
        <v>0.85085650985470296</v>
      </c>
      <c r="AC1937">
        <v>0.25449350094342699</v>
      </c>
      <c r="AD1937">
        <v>9.96729478566864E-2</v>
      </c>
      <c r="AE1937">
        <v>0.45266538026414899</v>
      </c>
      <c r="AF1937">
        <v>0.21027197201384401</v>
      </c>
      <c r="AG1937">
        <v>0.22591001994616799</v>
      </c>
      <c r="AH1937">
        <v>7.3359846171926396E-2</v>
      </c>
      <c r="AI1937">
        <v>0</v>
      </c>
      <c r="AJ1937">
        <v>0.24961730039011301</v>
      </c>
      <c r="AK1937">
        <v>0.11427364932857401</v>
      </c>
      <c r="AL1937">
        <v>0.35726867767373199</v>
      </c>
      <c r="AM1937">
        <v>7.9885153027883196E-2</v>
      </c>
      <c r="AN1937">
        <v>0.68591873483081101</v>
      </c>
      <c r="AO1937">
        <v>0.19271097045524299</v>
      </c>
      <c r="AP1937">
        <v>0.39094696774423598</v>
      </c>
      <c r="AQ1937">
        <v>0.291707720370044</v>
      </c>
      <c r="AR1937">
        <v>0.58286896734822102</v>
      </c>
      <c r="AS1937">
        <v>0</v>
      </c>
      <c r="CX1937">
        <v>-0.56520652770996094</v>
      </c>
      <c r="CY1937">
        <v>-0.5149914026260376</v>
      </c>
      <c r="CZ1937">
        <v>-0.86297577619552612</v>
      </c>
      <c r="DA1937">
        <f t="shared" si="91"/>
        <v>0.56520652770996094</v>
      </c>
      <c r="DB1937">
        <f t="shared" si="92"/>
        <v>0.5149914026260376</v>
      </c>
      <c r="DC1937">
        <f t="shared" si="93"/>
        <v>0.86297577619552612</v>
      </c>
      <c r="DD1937">
        <v>0.56520652770996094</v>
      </c>
      <c r="DE1937">
        <v>0.5149914026260376</v>
      </c>
      <c r="DF1937">
        <v>0.86297577619552612</v>
      </c>
    </row>
    <row r="1938" spans="1:110" x14ac:dyDescent="0.15">
      <c r="A1938">
        <v>4</v>
      </c>
      <c r="C1938">
        <v>0.40353074222478302</v>
      </c>
      <c r="D1938">
        <v>0.48903655348764502</v>
      </c>
      <c r="E1938">
        <v>0.37333376302522098</v>
      </c>
      <c r="F1938">
        <v>0.45180958984812603</v>
      </c>
      <c r="G1938">
        <v>0.348946552012251</v>
      </c>
      <c r="H1938">
        <v>0.66951810525607303</v>
      </c>
      <c r="I1938">
        <v>0.66330924019642101</v>
      </c>
      <c r="J1938">
        <v>0.55138533307817394</v>
      </c>
      <c r="K1938">
        <v>0.564814878239142</v>
      </c>
      <c r="L1938">
        <v>0.14944471183148</v>
      </c>
      <c r="M1938">
        <v>0.44483439265368302</v>
      </c>
      <c r="N1938">
        <v>0.378122368890491</v>
      </c>
      <c r="O1938">
        <v>0.50811609769324995</v>
      </c>
      <c r="P1938">
        <v>0.34095617959497099</v>
      </c>
      <c r="Q1938">
        <v>0.254754376653753</v>
      </c>
      <c r="R1938">
        <v>0.26223480895525197</v>
      </c>
      <c r="S1938">
        <v>0.57748080984761196</v>
      </c>
      <c r="T1938">
        <v>0.46648663407386698</v>
      </c>
      <c r="U1938">
        <v>5.2092252212874002E-2</v>
      </c>
      <c r="V1938">
        <v>0.36132804064241097</v>
      </c>
      <c r="W1938">
        <v>0.69541280271163197</v>
      </c>
      <c r="X1938">
        <v>0.30144851415168</v>
      </c>
      <c r="Y1938">
        <v>0.48656520581601398</v>
      </c>
      <c r="Z1938">
        <v>0.239174236548539</v>
      </c>
      <c r="AA1938">
        <v>0.53072076030648496</v>
      </c>
      <c r="AB1938">
        <v>0.91070391886468904</v>
      </c>
      <c r="AC1938">
        <v>0.33881346071449198</v>
      </c>
      <c r="AD1938">
        <v>0.37551885719615202</v>
      </c>
      <c r="AE1938">
        <v>0.51627968039541805</v>
      </c>
      <c r="AF1938">
        <v>0.148992331613789</v>
      </c>
      <c r="AG1938">
        <v>0.25716792490412099</v>
      </c>
      <c r="AH1938">
        <v>0.17833686780029101</v>
      </c>
      <c r="AI1938">
        <v>0.46013671742824203</v>
      </c>
      <c r="AJ1938">
        <v>0.28647623054892402</v>
      </c>
      <c r="AK1938">
        <v>0.120952235462053</v>
      </c>
      <c r="AL1938">
        <v>0.45457977026737401</v>
      </c>
      <c r="AM1938">
        <v>0.15145931035000301</v>
      </c>
      <c r="AN1938">
        <v>0.86655218668743705</v>
      </c>
      <c r="AO1938">
        <v>0.151273291946975</v>
      </c>
      <c r="AP1938">
        <v>0.56906236850120595</v>
      </c>
      <c r="AQ1938">
        <v>0.33914865946130801</v>
      </c>
      <c r="AR1938">
        <v>0.80602376145912102</v>
      </c>
      <c r="AS1938">
        <v>0.24906399956726399</v>
      </c>
      <c r="CX1938">
        <v>-0.70755016803741455</v>
      </c>
      <c r="CY1938">
        <v>-0.65254729986190796</v>
      </c>
      <c r="CZ1938">
        <v>-0.90644621849060059</v>
      </c>
      <c r="DA1938">
        <f t="shared" si="91"/>
        <v>0.70755016803741455</v>
      </c>
      <c r="DB1938">
        <f t="shared" si="92"/>
        <v>0.65254729986190796</v>
      </c>
      <c r="DC1938">
        <f t="shared" si="93"/>
        <v>0.90644621849060059</v>
      </c>
      <c r="DD1938">
        <v>0.70755016803741455</v>
      </c>
      <c r="DE1938">
        <v>0.65254729986190796</v>
      </c>
      <c r="DF1938">
        <v>0.90644621849060059</v>
      </c>
    </row>
    <row r="1939" spans="1:110" x14ac:dyDescent="0.15">
      <c r="A1939">
        <v>4</v>
      </c>
      <c r="C1939">
        <v>9.5012655264664694E-2</v>
      </c>
      <c r="D1939">
        <v>0.42221715653891001</v>
      </c>
      <c r="E1939">
        <v>0.129331750191228</v>
      </c>
      <c r="F1939">
        <v>0.158094175827905</v>
      </c>
      <c r="G1939">
        <v>0.23243141502259199</v>
      </c>
      <c r="H1939">
        <v>0.55301832889101299</v>
      </c>
      <c r="I1939">
        <v>0.29711815818283799</v>
      </c>
      <c r="J1939">
        <v>0.258157841753476</v>
      </c>
      <c r="K1939">
        <v>0.45073096877451302</v>
      </c>
      <c r="L1939">
        <v>9.2086923197513507E-2</v>
      </c>
      <c r="M1939">
        <v>0.231995808429308</v>
      </c>
      <c r="N1939">
        <v>0.32761159560221098</v>
      </c>
      <c r="O1939">
        <v>0.42734988898016302</v>
      </c>
      <c r="P1939">
        <v>0.210820285820357</v>
      </c>
      <c r="Q1939">
        <v>0.112657908418997</v>
      </c>
      <c r="R1939">
        <v>0.259705628835802</v>
      </c>
      <c r="S1939">
        <v>0.51323341950913204</v>
      </c>
      <c r="T1939">
        <v>0.19164131701091</v>
      </c>
      <c r="U1939">
        <v>3.0896081129883301E-2</v>
      </c>
      <c r="V1939">
        <v>0.29012348393146897</v>
      </c>
      <c r="W1939">
        <v>2.8470324977092201E-2</v>
      </c>
      <c r="X1939">
        <v>0.187333988607193</v>
      </c>
      <c r="Y1939">
        <v>9.8566560315137094E-2</v>
      </c>
      <c r="Z1939">
        <v>8.7336825232926102E-2</v>
      </c>
      <c r="AA1939">
        <v>0.471756048316196</v>
      </c>
      <c r="AB1939">
        <v>0.90105537929770796</v>
      </c>
      <c r="AC1939">
        <v>0.301135764765803</v>
      </c>
      <c r="AD1939">
        <v>7.5993201330612603E-2</v>
      </c>
      <c r="AE1939">
        <v>0.50296147432435001</v>
      </c>
      <c r="AF1939">
        <v>0.18623072297492399</v>
      </c>
      <c r="AG1939">
        <v>0.233496761943109</v>
      </c>
      <c r="AH1939">
        <v>3.6224733451410897E-2</v>
      </c>
      <c r="AI1939">
        <v>0.11390114468543899</v>
      </c>
      <c r="AJ1939">
        <v>7.0934221638444095E-2</v>
      </c>
      <c r="AK1939">
        <v>5.0984874695255401E-2</v>
      </c>
      <c r="AL1939">
        <v>0.296008896248588</v>
      </c>
      <c r="AM1939">
        <v>9.8428032444152505E-2</v>
      </c>
      <c r="AN1939">
        <v>0.65397202936462195</v>
      </c>
      <c r="AO1939">
        <v>9.6926919348641602E-2</v>
      </c>
      <c r="AP1939">
        <v>0.48875887866758699</v>
      </c>
      <c r="AQ1939">
        <v>0.25875359808328602</v>
      </c>
      <c r="AR1939">
        <v>0.52175340260845104</v>
      </c>
      <c r="AS1939">
        <v>3.4100236318620601E-2</v>
      </c>
      <c r="CX1939">
        <v>-0.66522836685180664</v>
      </c>
      <c r="CY1939">
        <v>-0.58699125051498413</v>
      </c>
      <c r="CZ1939">
        <v>-0.90257072448730469</v>
      </c>
      <c r="DA1939">
        <f t="shared" si="91"/>
        <v>0.66522836685180664</v>
      </c>
      <c r="DB1939">
        <f t="shared" si="92"/>
        <v>0.58699125051498413</v>
      </c>
      <c r="DC1939">
        <f t="shared" si="93"/>
        <v>0.90257072448730469</v>
      </c>
      <c r="DD1939">
        <v>0.66522836685180664</v>
      </c>
      <c r="DE1939">
        <v>0.58699125051498413</v>
      </c>
      <c r="DF1939">
        <v>0.90257072448730469</v>
      </c>
    </row>
    <row r="1940" spans="1:110" x14ac:dyDescent="0.15">
      <c r="A1940">
        <v>4</v>
      </c>
      <c r="C1940">
        <v>0.64619632349089995</v>
      </c>
      <c r="D1940">
        <v>0.66955012858947205</v>
      </c>
      <c r="E1940">
        <v>0.26974978660399002</v>
      </c>
      <c r="F1940">
        <v>1</v>
      </c>
      <c r="G1940">
        <v>0.72823496533652199</v>
      </c>
      <c r="H1940">
        <v>0.63327050145742603</v>
      </c>
      <c r="I1940">
        <v>0.95600229292531103</v>
      </c>
      <c r="J1940">
        <v>0.29634974593803398</v>
      </c>
      <c r="K1940">
        <v>0.47428651620039902</v>
      </c>
      <c r="L1940">
        <v>0.20144372457519</v>
      </c>
      <c r="M1940">
        <v>0.54991907668210405</v>
      </c>
      <c r="N1940">
        <v>0.30225978593788499</v>
      </c>
      <c r="O1940">
        <v>0.87868287729878602</v>
      </c>
      <c r="P1940">
        <v>0.71349054655139199</v>
      </c>
      <c r="Q1940">
        <v>0.66129819476836105</v>
      </c>
      <c r="R1940">
        <v>0.46346526333986399</v>
      </c>
      <c r="S1940">
        <v>0.73694535976823405</v>
      </c>
      <c r="T1940">
        <v>0.774637023078662</v>
      </c>
      <c r="U1940">
        <v>0.12012754303001601</v>
      </c>
      <c r="V1940">
        <v>0.46005758017662901</v>
      </c>
      <c r="W1940">
        <v>0.71819699852524899</v>
      </c>
      <c r="X1940">
        <v>0.30720508823550202</v>
      </c>
      <c r="Y1940">
        <v>0.42533932553685799</v>
      </c>
      <c r="Z1940">
        <v>0.25809611332662402</v>
      </c>
      <c r="AA1940">
        <v>0.42522744833565501</v>
      </c>
      <c r="AB1940">
        <v>0.89186806934514495</v>
      </c>
      <c r="AC1940">
        <v>0.26008559516664498</v>
      </c>
      <c r="AD1940">
        <v>0.43211769432776798</v>
      </c>
      <c r="AE1940">
        <v>0.78277148738757396</v>
      </c>
      <c r="AF1940">
        <v>0.28880522978963002</v>
      </c>
      <c r="AG1940">
        <v>0.40328794299298798</v>
      </c>
      <c r="AH1940">
        <v>0.53171542344037304</v>
      </c>
      <c r="AI1940">
        <v>0.451564947968703</v>
      </c>
      <c r="AJ1940">
        <v>0.18758874801674799</v>
      </c>
      <c r="AK1940">
        <v>0.20375654205730601</v>
      </c>
      <c r="AL1940">
        <v>0.62762301180066005</v>
      </c>
      <c r="AM1940">
        <v>0.17424106816971799</v>
      </c>
      <c r="AN1940">
        <v>0.77558270197905399</v>
      </c>
      <c r="AO1940">
        <v>0.47589568188275699</v>
      </c>
      <c r="AP1940">
        <v>0.69664091893300395</v>
      </c>
      <c r="AQ1940">
        <v>0.86738297948387499</v>
      </c>
      <c r="AR1940">
        <v>0.94554620470781903</v>
      </c>
      <c r="AS1940">
        <v>0.91576174347582295</v>
      </c>
      <c r="CX1940">
        <v>-0.63171625137329102</v>
      </c>
      <c r="CY1940">
        <v>-0.55002766847610474</v>
      </c>
      <c r="CZ1940">
        <v>-0.84804230928421021</v>
      </c>
      <c r="DA1940">
        <f t="shared" si="91"/>
        <v>0.63171625137329102</v>
      </c>
      <c r="DB1940">
        <f t="shared" si="92"/>
        <v>0.55002766847610474</v>
      </c>
      <c r="DC1940">
        <f t="shared" si="93"/>
        <v>0.84804230928421021</v>
      </c>
      <c r="DD1940">
        <v>0.63171625137329102</v>
      </c>
      <c r="DE1940">
        <v>0.55002766847610474</v>
      </c>
      <c r="DF1940">
        <v>0.84804230928421021</v>
      </c>
    </row>
    <row r="1941" spans="1:110" x14ac:dyDescent="0.15">
      <c r="A1941">
        <v>4</v>
      </c>
      <c r="C1941">
        <v>8.6623678569792598E-2</v>
      </c>
      <c r="D1941">
        <v>3.9181872220418003E-2</v>
      </c>
      <c r="E1941">
        <v>0.102261010354087</v>
      </c>
      <c r="F1941">
        <v>0</v>
      </c>
      <c r="G1941">
        <v>4.3402082157883597E-2</v>
      </c>
      <c r="H1941">
        <v>0.41146380059103699</v>
      </c>
      <c r="I1941">
        <v>0.22486672085662801</v>
      </c>
      <c r="J1941">
        <v>0.122415246991691</v>
      </c>
      <c r="K1941">
        <v>0.427120726163424</v>
      </c>
      <c r="L1941">
        <v>0.132384613232811</v>
      </c>
      <c r="M1941">
        <v>0</v>
      </c>
      <c r="N1941">
        <v>0.31936939085576999</v>
      </c>
      <c r="O1941">
        <v>0.15661465615164299</v>
      </c>
      <c r="P1941">
        <v>0.270963519011513</v>
      </c>
      <c r="Q1941">
        <v>0.139669748948722</v>
      </c>
      <c r="R1941">
        <v>0.208441276517043</v>
      </c>
      <c r="S1941">
        <v>0.40643128497662001</v>
      </c>
      <c r="T1941">
        <v>0.214110721204232</v>
      </c>
      <c r="U1941">
        <v>0</v>
      </c>
      <c r="V1941">
        <v>8.6939968227761497E-2</v>
      </c>
      <c r="W1941">
        <v>8.2459499704070405E-2</v>
      </c>
      <c r="X1941">
        <v>0.36569467554199198</v>
      </c>
      <c r="Y1941">
        <v>0.258228233871997</v>
      </c>
      <c r="Z1941">
        <v>8.1151157921018693E-2</v>
      </c>
      <c r="AA1941">
        <v>0.39463271502693997</v>
      </c>
      <c r="AB1941">
        <v>0.84584546331997601</v>
      </c>
      <c r="AC1941">
        <v>5.4927340941474501E-2</v>
      </c>
      <c r="AD1941">
        <v>0.234378064302842</v>
      </c>
      <c r="AE1941">
        <v>0.426734068028153</v>
      </c>
      <c r="AF1941">
        <v>0.25857492083384598</v>
      </c>
      <c r="AG1941">
        <v>9.70382994248353E-2</v>
      </c>
      <c r="AH1941">
        <v>0.100662414164747</v>
      </c>
      <c r="AI1941">
        <v>0.165343486233307</v>
      </c>
      <c r="AJ1941">
        <v>9.9224280755901895E-2</v>
      </c>
      <c r="AK1941">
        <v>0.14633723419938699</v>
      </c>
      <c r="AL1941">
        <v>5.4346197104519602E-3</v>
      </c>
      <c r="AM1941">
        <v>8.4746475102502397E-2</v>
      </c>
      <c r="AN1941">
        <v>0.37132462370729102</v>
      </c>
      <c r="AO1941">
        <v>0.120821917556692</v>
      </c>
      <c r="AP1941">
        <v>0.391529133561003</v>
      </c>
      <c r="AQ1941">
        <v>4.2987249312530597E-2</v>
      </c>
      <c r="AR1941">
        <v>0.51909908106897296</v>
      </c>
      <c r="AS1941">
        <v>0</v>
      </c>
      <c r="CX1941">
        <v>-0.36969804763793951</v>
      </c>
      <c r="CY1941">
        <v>-0.40485730767250061</v>
      </c>
      <c r="CZ1941">
        <v>-0.74774032831192017</v>
      </c>
      <c r="DA1941">
        <f t="shared" si="91"/>
        <v>0.36969804763793951</v>
      </c>
      <c r="DB1941">
        <f t="shared" si="92"/>
        <v>0.40485730767250061</v>
      </c>
      <c r="DC1941">
        <f t="shared" si="93"/>
        <v>0.74774032831192017</v>
      </c>
      <c r="DD1941">
        <v>0.36969804763793951</v>
      </c>
      <c r="DE1941">
        <v>0.40485730767250061</v>
      </c>
      <c r="DF1941">
        <v>0.74774032831192017</v>
      </c>
    </row>
    <row r="1942" spans="1:110" x14ac:dyDescent="0.15">
      <c r="A1942">
        <v>4</v>
      </c>
      <c r="C1942">
        <v>0.39687443204441097</v>
      </c>
      <c r="D1942">
        <v>0.60646449057297003</v>
      </c>
      <c r="E1942">
        <v>0.22728848825366499</v>
      </c>
      <c r="F1942">
        <v>0.50839640157028598</v>
      </c>
      <c r="G1942">
        <v>0.38397919741645498</v>
      </c>
      <c r="H1942">
        <v>0.60892134335620296</v>
      </c>
      <c r="I1942">
        <v>0.46966069263951099</v>
      </c>
      <c r="J1942">
        <v>0.443373108200667</v>
      </c>
      <c r="K1942">
        <v>0.35818106135827199</v>
      </c>
      <c r="L1942">
        <v>0.109964209032511</v>
      </c>
      <c r="M1942">
        <v>0.470144151185864</v>
      </c>
      <c r="N1942">
        <v>0.36842953013274199</v>
      </c>
      <c r="O1942">
        <v>0.53052567900831504</v>
      </c>
      <c r="P1942">
        <v>0.45419089148970199</v>
      </c>
      <c r="Q1942">
        <v>0.27126848990574098</v>
      </c>
      <c r="R1942">
        <v>0.24596153933970999</v>
      </c>
      <c r="S1942">
        <v>0.54391466724106896</v>
      </c>
      <c r="T1942">
        <v>0.80106664284958895</v>
      </c>
      <c r="U1942">
        <v>0.104891071057475</v>
      </c>
      <c r="V1942">
        <v>2.9218755380995599E-2</v>
      </c>
      <c r="W1942">
        <v>0.69986149480211202</v>
      </c>
      <c r="X1942">
        <v>0.38231014484074899</v>
      </c>
      <c r="Y1942">
        <v>0.41553999775375899</v>
      </c>
      <c r="Z1942">
        <v>0.232648870583712</v>
      </c>
      <c r="AA1942">
        <v>0.40384655720080298</v>
      </c>
      <c r="AB1942">
        <v>0.89453254991104303</v>
      </c>
      <c r="AC1942">
        <v>0.25318866570508303</v>
      </c>
      <c r="AD1942">
        <v>0.42577453730665299</v>
      </c>
      <c r="AE1942">
        <v>0.45563874534877302</v>
      </c>
      <c r="AF1942">
        <v>0.21140606859428701</v>
      </c>
      <c r="AG1942">
        <v>0.17438400302361701</v>
      </c>
      <c r="AH1942">
        <v>0.210742254841121</v>
      </c>
      <c r="AI1942">
        <v>0.51588259230533196</v>
      </c>
      <c r="AJ1942">
        <v>0.41209688481182999</v>
      </c>
      <c r="AK1942">
        <v>0.23440132435549499</v>
      </c>
      <c r="AL1942">
        <v>0.42340782327960302</v>
      </c>
      <c r="AM1942">
        <v>0.33084175306457497</v>
      </c>
      <c r="AN1942">
        <v>0.72854119638711701</v>
      </c>
      <c r="AO1942">
        <v>0.107655140662663</v>
      </c>
      <c r="AP1942">
        <v>0.40556219745095001</v>
      </c>
      <c r="AQ1942">
        <v>0.25260364946768199</v>
      </c>
      <c r="AR1942">
        <v>0.79541061219149201</v>
      </c>
      <c r="AS1942">
        <v>0.382605319254816</v>
      </c>
      <c r="CX1942">
        <v>-0.73619639873504639</v>
      </c>
      <c r="CY1942">
        <v>-0.55375194549560547</v>
      </c>
      <c r="CZ1942">
        <v>-0.89576888084411621</v>
      </c>
      <c r="DA1942">
        <f t="shared" si="91"/>
        <v>0.73619639873504639</v>
      </c>
      <c r="DB1942">
        <f t="shared" si="92"/>
        <v>0.55375194549560547</v>
      </c>
      <c r="DC1942">
        <f t="shared" si="93"/>
        <v>0.89576888084411621</v>
      </c>
      <c r="DD1942">
        <v>0.73619639873504639</v>
      </c>
      <c r="DE1942">
        <v>0.55375194549560547</v>
      </c>
      <c r="DF1942">
        <v>0.89576888084411621</v>
      </c>
    </row>
    <row r="1943" spans="1:110" x14ac:dyDescent="0.15">
      <c r="A1943">
        <v>4</v>
      </c>
      <c r="C1943">
        <v>0.317785503595717</v>
      </c>
      <c r="D1943">
        <v>0.533068298704233</v>
      </c>
      <c r="E1943">
        <v>0.15734949355445599</v>
      </c>
      <c r="F1943">
        <v>0.203316111376971</v>
      </c>
      <c r="G1943">
        <v>0.14258818888633401</v>
      </c>
      <c r="H1943">
        <v>0.56652315142479603</v>
      </c>
      <c r="I1943">
        <v>0.41225004588863601</v>
      </c>
      <c r="J1943">
        <v>0.30218488562916901</v>
      </c>
      <c r="K1943">
        <v>0.40033590729557</v>
      </c>
      <c r="L1943">
        <v>4.1928678532787499E-2</v>
      </c>
      <c r="M1943">
        <v>0.29204865552333098</v>
      </c>
      <c r="N1943">
        <v>0.30687842073794802</v>
      </c>
      <c r="O1943">
        <v>0.53174767132948397</v>
      </c>
      <c r="P1943">
        <v>0.25430338530461699</v>
      </c>
      <c r="Q1943">
        <v>0.175883903046963</v>
      </c>
      <c r="R1943">
        <v>0.189915737440632</v>
      </c>
      <c r="S1943">
        <v>0.48832174707331</v>
      </c>
      <c r="T1943">
        <v>4.9774793056521598E-3</v>
      </c>
      <c r="U1943">
        <v>3.6683630050642298E-2</v>
      </c>
      <c r="V1943">
        <v>3.2871986744853199E-2</v>
      </c>
      <c r="W1943">
        <v>0.15637899039050501</v>
      </c>
      <c r="X1943">
        <v>0.31367410483358699</v>
      </c>
      <c r="Y1943">
        <v>0.36309762649383498</v>
      </c>
      <c r="Z1943">
        <v>0.13926676376247099</v>
      </c>
      <c r="AA1943">
        <v>0.25926585584581002</v>
      </c>
      <c r="AB1943">
        <v>0.94022964858621705</v>
      </c>
      <c r="AC1943">
        <v>0.27644962225983499</v>
      </c>
      <c r="AD1943">
        <v>0.377649198430419</v>
      </c>
      <c r="AE1943">
        <v>0.42292999690224398</v>
      </c>
      <c r="AF1943">
        <v>0.22745142740923399</v>
      </c>
      <c r="AG1943">
        <v>0.14378755983563701</v>
      </c>
      <c r="AH1943">
        <v>0.121005924392858</v>
      </c>
      <c r="AI1943">
        <v>0</v>
      </c>
      <c r="AJ1943">
        <v>0.177847435218566</v>
      </c>
      <c r="AK1943">
        <v>0.14215699303118501</v>
      </c>
      <c r="AL1943">
        <v>0.34492065927544102</v>
      </c>
      <c r="AM1943">
        <v>0.22289939345746601</v>
      </c>
      <c r="AN1943">
        <v>0.472846698587991</v>
      </c>
      <c r="AO1943">
        <v>3.70019174010221E-2</v>
      </c>
      <c r="AP1943">
        <v>0.38813564891868502</v>
      </c>
      <c r="AQ1943">
        <v>8.9587753859257602E-2</v>
      </c>
      <c r="AR1943">
        <v>0.56482553215169196</v>
      </c>
      <c r="AS1943">
        <v>0.107197947737057</v>
      </c>
      <c r="CX1943">
        <v>-0.70782017707824707</v>
      </c>
      <c r="CY1943">
        <v>-0.5144723653793335</v>
      </c>
      <c r="CZ1943">
        <v>-0.9043809175491333</v>
      </c>
      <c r="DA1943">
        <f t="shared" si="91"/>
        <v>0.70782017707824707</v>
      </c>
      <c r="DB1943">
        <f t="shared" si="92"/>
        <v>0.5144723653793335</v>
      </c>
      <c r="DC1943">
        <f t="shared" si="93"/>
        <v>0.9043809175491333</v>
      </c>
      <c r="DD1943">
        <v>0.70782017707824707</v>
      </c>
      <c r="DE1943">
        <v>0.5144723653793335</v>
      </c>
      <c r="DF1943">
        <v>0.9043809175491333</v>
      </c>
    </row>
    <row r="1944" spans="1:110" x14ac:dyDescent="0.15">
      <c r="A1944">
        <v>4</v>
      </c>
      <c r="C1944">
        <v>0.46913233097404</v>
      </c>
      <c r="D1944">
        <v>0.51657464086941496</v>
      </c>
      <c r="E1944">
        <v>0.32775504855368798</v>
      </c>
      <c r="F1944">
        <v>0.39261739556736802</v>
      </c>
      <c r="G1944">
        <v>0.405773357857735</v>
      </c>
      <c r="H1944">
        <v>0.66473815810620596</v>
      </c>
      <c r="I1944">
        <v>0.42076916496654598</v>
      </c>
      <c r="J1944">
        <v>0.569680198330487</v>
      </c>
      <c r="K1944">
        <v>0.59185787372312004</v>
      </c>
      <c r="L1944">
        <v>0.22866104431675299</v>
      </c>
      <c r="M1944">
        <v>0.56596552209716799</v>
      </c>
      <c r="N1944">
        <v>0.34888351043202398</v>
      </c>
      <c r="O1944">
        <v>0.55747658303525605</v>
      </c>
      <c r="P1944">
        <v>0.41407493836033799</v>
      </c>
      <c r="Q1944">
        <v>0.38676718492610801</v>
      </c>
      <c r="R1944">
        <v>0.39235154293457802</v>
      </c>
      <c r="S1944">
        <v>0.59939486122631103</v>
      </c>
      <c r="T1944">
        <v>0.46873818408700901</v>
      </c>
      <c r="U1944">
        <v>7.0528856345519197E-2</v>
      </c>
      <c r="V1944">
        <v>0.329398024862464</v>
      </c>
      <c r="W1944">
        <v>0.61762786117068802</v>
      </c>
      <c r="X1944">
        <v>0.355835232862249</v>
      </c>
      <c r="Y1944">
        <v>0.541928009444683</v>
      </c>
      <c r="Z1944">
        <v>0.206193360000236</v>
      </c>
      <c r="AA1944">
        <v>0.71471231352639397</v>
      </c>
      <c r="AB1944">
        <v>0.99999930718234997</v>
      </c>
      <c r="AC1944">
        <v>0.32798746967829501</v>
      </c>
      <c r="AD1944">
        <v>0.55416481387566296</v>
      </c>
      <c r="AE1944">
        <v>0.53731224509221198</v>
      </c>
      <c r="AF1944">
        <v>0.298069020230319</v>
      </c>
      <c r="AG1944">
        <v>0.42223624546109101</v>
      </c>
      <c r="AH1944">
        <v>0.22048498968921601</v>
      </c>
      <c r="AI1944">
        <v>0.69273252793928597</v>
      </c>
      <c r="AJ1944">
        <v>0.30907611111660899</v>
      </c>
      <c r="AK1944">
        <v>0.145416447035003</v>
      </c>
      <c r="AL1944">
        <v>0.74933587617500097</v>
      </c>
      <c r="AM1944">
        <v>0.24601738172073201</v>
      </c>
      <c r="AN1944">
        <v>0.75902098568755805</v>
      </c>
      <c r="AO1944">
        <v>9.7727905758745695E-2</v>
      </c>
      <c r="AP1944">
        <v>0.61411855818285599</v>
      </c>
      <c r="AQ1944">
        <v>0.35233886907727702</v>
      </c>
      <c r="AR1944">
        <v>0.86903645177135802</v>
      </c>
      <c r="AS1944">
        <v>0.42299865614744298</v>
      </c>
      <c r="CX1944">
        <v>-0.61230826377868652</v>
      </c>
      <c r="CY1944">
        <v>-0.53368616104125977</v>
      </c>
      <c r="CZ1944">
        <v>-0.84090197086334229</v>
      </c>
      <c r="DA1944">
        <f t="shared" si="91"/>
        <v>0.61230826377868652</v>
      </c>
      <c r="DB1944">
        <f t="shared" si="92"/>
        <v>0.53368616104125977</v>
      </c>
      <c r="DC1944">
        <f t="shared" si="93"/>
        <v>0.84090197086334229</v>
      </c>
      <c r="DD1944">
        <v>0.61230826377868652</v>
      </c>
      <c r="DE1944">
        <v>0.53368616104125977</v>
      </c>
      <c r="DF1944">
        <v>0.84090197086334229</v>
      </c>
    </row>
    <row r="1945" spans="1:110" x14ac:dyDescent="0.15">
      <c r="A1945">
        <v>4</v>
      </c>
      <c r="C1945">
        <v>0.29465767310083801</v>
      </c>
      <c r="D1945">
        <v>0.54046554035412497</v>
      </c>
      <c r="E1945">
        <v>0.19238300810438</v>
      </c>
      <c r="F1945">
        <v>0.31197909839538601</v>
      </c>
      <c r="G1945">
        <v>0.35709950867165402</v>
      </c>
      <c r="H1945">
        <v>0.62528708583606196</v>
      </c>
      <c r="I1945">
        <v>0.42473623604246602</v>
      </c>
      <c r="J1945">
        <v>0.33034620607174198</v>
      </c>
      <c r="K1945">
        <v>0.43648313062043498</v>
      </c>
      <c r="L1945">
        <v>8.7074248523439604E-2</v>
      </c>
      <c r="M1945">
        <v>0.27183785844761299</v>
      </c>
      <c r="N1945">
        <v>0.28308301469806701</v>
      </c>
      <c r="O1945">
        <v>0.47888832964019801</v>
      </c>
      <c r="P1945">
        <v>0.21570588981366901</v>
      </c>
      <c r="Q1945">
        <v>0.21378677506385901</v>
      </c>
      <c r="R1945">
        <v>0.25269618675893302</v>
      </c>
      <c r="S1945">
        <v>0.42160138283816101</v>
      </c>
      <c r="T1945">
        <v>0.27048757669177798</v>
      </c>
      <c r="U1945">
        <v>9.4100819145814099E-2</v>
      </c>
      <c r="V1945">
        <v>7.6866368451092404E-2</v>
      </c>
      <c r="W1945">
        <v>0.229553920776115</v>
      </c>
      <c r="X1945">
        <v>0.35062974405995401</v>
      </c>
      <c r="Y1945">
        <v>0.30554030869399801</v>
      </c>
      <c r="Z1945">
        <v>0.15526778642185399</v>
      </c>
      <c r="AA1945">
        <v>0.28278708548667603</v>
      </c>
      <c r="AB1945">
        <v>0.99996592228405401</v>
      </c>
      <c r="AC1945">
        <v>0.38831793597526398</v>
      </c>
      <c r="AD1945">
        <v>0.52162862232439899</v>
      </c>
      <c r="AE1945">
        <v>0.50848069275376895</v>
      </c>
      <c r="AF1945">
        <v>0.26914782086088801</v>
      </c>
      <c r="AG1945">
        <v>0</v>
      </c>
      <c r="AH1945">
        <v>0.212323442700004</v>
      </c>
      <c r="AI1945">
        <v>0.29873933512017398</v>
      </c>
      <c r="AJ1945">
        <v>9.0644809131348203E-2</v>
      </c>
      <c r="AK1945">
        <v>9.5747012868139206E-2</v>
      </c>
      <c r="AL1945">
        <v>0.52640376098066499</v>
      </c>
      <c r="AM1945">
        <v>0.20672491050618499</v>
      </c>
      <c r="AN1945">
        <v>0.60841633890382196</v>
      </c>
      <c r="AO1945">
        <v>3.9089278066363801E-2</v>
      </c>
      <c r="AP1945">
        <v>0.49135355184313301</v>
      </c>
      <c r="AQ1945">
        <v>0.37262892382426999</v>
      </c>
      <c r="AR1945">
        <v>0.727175727224463</v>
      </c>
      <c r="AS1945">
        <v>0.143584399865782</v>
      </c>
      <c r="CX1945">
        <v>-0.72689580917358398</v>
      </c>
      <c r="CY1945">
        <v>-0.55840492248535156</v>
      </c>
      <c r="CZ1945">
        <v>-0.90216237306594849</v>
      </c>
      <c r="DA1945">
        <f t="shared" si="91"/>
        <v>0.72689580917358398</v>
      </c>
      <c r="DB1945">
        <f t="shared" si="92"/>
        <v>0.55840492248535156</v>
      </c>
      <c r="DC1945">
        <f t="shared" si="93"/>
        <v>0.90216237306594849</v>
      </c>
      <c r="DD1945">
        <v>0.72689580917358398</v>
      </c>
      <c r="DE1945">
        <v>0.55840492248535156</v>
      </c>
      <c r="DF1945">
        <v>0.90216237306594849</v>
      </c>
    </row>
    <row r="1946" spans="1:110" x14ac:dyDescent="0.15">
      <c r="A1946">
        <v>4</v>
      </c>
      <c r="C1946">
        <v>0.55912323714413903</v>
      </c>
      <c r="D1946">
        <v>0.47478649116370297</v>
      </c>
      <c r="E1946">
        <v>0.59949839841265595</v>
      </c>
      <c r="F1946">
        <v>0.86817764006251197</v>
      </c>
      <c r="G1946">
        <v>0.64409018685939401</v>
      </c>
      <c r="H1946">
        <v>0.69619614096968896</v>
      </c>
      <c r="I1946">
        <v>0.68410640810104395</v>
      </c>
      <c r="J1946">
        <v>0.48911041327757199</v>
      </c>
      <c r="K1946">
        <v>0.67363957411995901</v>
      </c>
      <c r="L1946">
        <v>0.13312483541905401</v>
      </c>
      <c r="M1946">
        <v>0.58974957739253497</v>
      </c>
      <c r="N1946">
        <v>0.35998877971344501</v>
      </c>
      <c r="O1946">
        <v>0.99335715542897296</v>
      </c>
      <c r="P1946">
        <v>0.68323992864419902</v>
      </c>
      <c r="Q1946">
        <v>0.55935650008537496</v>
      </c>
      <c r="R1946">
        <v>0.61058881343483695</v>
      </c>
      <c r="S1946">
        <v>0.80219650618104399</v>
      </c>
      <c r="T1946">
        <v>0.75224327236175503</v>
      </c>
      <c r="U1946">
        <v>0.11410705325536299</v>
      </c>
      <c r="V1946">
        <v>0.47442761498441</v>
      </c>
      <c r="W1946">
        <v>0.81578526649104799</v>
      </c>
      <c r="X1946">
        <v>0.52181450213701297</v>
      </c>
      <c r="Y1946">
        <v>0.53238790601925701</v>
      </c>
      <c r="Z1946">
        <v>0.28840954502966398</v>
      </c>
      <c r="AA1946">
        <v>0.47857345107400501</v>
      </c>
      <c r="AB1946">
        <v>0.92249467871674495</v>
      </c>
      <c r="AC1946">
        <v>0.32477993114064602</v>
      </c>
      <c r="AD1946">
        <v>0.65506249708474096</v>
      </c>
      <c r="AE1946">
        <v>0.70529174817072504</v>
      </c>
      <c r="AF1946">
        <v>0.38759903635245402</v>
      </c>
      <c r="AG1946">
        <v>0.32154906756503898</v>
      </c>
      <c r="AH1946">
        <v>0.57320274179856801</v>
      </c>
      <c r="AI1946">
        <v>0.75592822566000295</v>
      </c>
      <c r="AJ1946">
        <v>0.25859023789883101</v>
      </c>
      <c r="AK1946">
        <v>0.24862514683789799</v>
      </c>
      <c r="AL1946">
        <v>0.77347130169040501</v>
      </c>
      <c r="AM1946">
        <v>0.25423053411417601</v>
      </c>
      <c r="AN1946">
        <v>0.81175407935593202</v>
      </c>
      <c r="AO1946">
        <v>0.62338134391248601</v>
      </c>
      <c r="AP1946">
        <v>0.89464391702253898</v>
      </c>
      <c r="AQ1946">
        <v>0.67977389690756995</v>
      </c>
      <c r="AR1946">
        <v>0.85192794696229701</v>
      </c>
      <c r="AS1946">
        <v>0.69737901237058797</v>
      </c>
      <c r="CX1946">
        <v>-0.74608135223388672</v>
      </c>
      <c r="CY1946">
        <v>-0.62254428863525391</v>
      </c>
      <c r="CZ1946">
        <v>-0.89488887786865234</v>
      </c>
      <c r="DA1946">
        <f t="shared" si="91"/>
        <v>0.74608135223388672</v>
      </c>
      <c r="DB1946">
        <f t="shared" si="92"/>
        <v>0.62254428863525391</v>
      </c>
      <c r="DC1946">
        <f t="shared" si="93"/>
        <v>0.89488887786865234</v>
      </c>
      <c r="DD1946">
        <v>0.74608135223388672</v>
      </c>
      <c r="DE1946">
        <v>0.62254428863525391</v>
      </c>
      <c r="DF1946">
        <v>0.89488887786865234</v>
      </c>
    </row>
    <row r="1947" spans="1:110" x14ac:dyDescent="0.15">
      <c r="A1947">
        <v>4</v>
      </c>
      <c r="C1947">
        <v>0.30811936488271002</v>
      </c>
      <c r="D1947">
        <v>0.54991083895916604</v>
      </c>
      <c r="E1947">
        <v>0.105315126622209</v>
      </c>
      <c r="F1947">
        <v>0.43412943611559102</v>
      </c>
      <c r="G1947">
        <v>0.42803245896074699</v>
      </c>
      <c r="H1947">
        <v>0.53883938135793397</v>
      </c>
      <c r="I1947">
        <v>0.41784306558866202</v>
      </c>
      <c r="J1947">
        <v>0.40018597819220902</v>
      </c>
      <c r="K1947">
        <v>0.55430855877533403</v>
      </c>
      <c r="L1947">
        <v>0.108987323401131</v>
      </c>
      <c r="M1947">
        <v>0.54000870916575106</v>
      </c>
      <c r="N1947">
        <v>0.299314453900628</v>
      </c>
      <c r="O1947">
        <v>0.48775918021051901</v>
      </c>
      <c r="P1947">
        <v>0.26114637064537499</v>
      </c>
      <c r="Q1947">
        <v>0.31933808694666699</v>
      </c>
      <c r="R1947">
        <v>0.19869049788536999</v>
      </c>
      <c r="S1947">
        <v>0.54527258497498698</v>
      </c>
      <c r="T1947">
        <v>0.60747050730006702</v>
      </c>
      <c r="U1947">
        <v>5.2058383412848498E-2</v>
      </c>
      <c r="V1947">
        <v>0.26581462546930701</v>
      </c>
      <c r="W1947">
        <v>0.68695983689227302</v>
      </c>
      <c r="X1947">
        <v>0.42889729448455199</v>
      </c>
      <c r="Y1947">
        <v>0.48370562697950698</v>
      </c>
      <c r="Z1947">
        <v>0.16780214960739001</v>
      </c>
      <c r="AA1947">
        <v>0.36745405543760801</v>
      </c>
      <c r="AB1947">
        <v>0.94273059749601795</v>
      </c>
      <c r="AC1947">
        <v>0.36857337873510498</v>
      </c>
      <c r="AD1947">
        <v>0.47800811905082502</v>
      </c>
      <c r="AE1947">
        <v>0.55441464955673103</v>
      </c>
      <c r="AF1947">
        <v>0.24462938158943301</v>
      </c>
      <c r="AG1947">
        <v>0.34958037474341302</v>
      </c>
      <c r="AH1947">
        <v>0.21662356916962899</v>
      </c>
      <c r="AI1947">
        <v>0.594659846853964</v>
      </c>
      <c r="AJ1947">
        <v>0.308958703671602</v>
      </c>
      <c r="AK1947">
        <v>7.2695056712371003E-2</v>
      </c>
      <c r="AL1947">
        <v>0.76260108525371795</v>
      </c>
      <c r="AM1947">
        <v>0.14015126356465399</v>
      </c>
      <c r="AN1947">
        <v>0.80133586140162105</v>
      </c>
      <c r="AO1947">
        <v>4.9063596868110099E-2</v>
      </c>
      <c r="AP1947">
        <v>0.54553501553633699</v>
      </c>
      <c r="AQ1947">
        <v>0.45444244467318501</v>
      </c>
      <c r="AR1947">
        <v>0.77030836987724705</v>
      </c>
      <c r="AS1947">
        <v>0.32762696233056399</v>
      </c>
      <c r="CX1947">
        <v>-0.75711584091186523</v>
      </c>
      <c r="CY1947">
        <v>-0.49313127994537348</v>
      </c>
      <c r="CZ1947">
        <v>-0.90329080820083618</v>
      </c>
      <c r="DA1947">
        <f t="shared" si="91"/>
        <v>0.75711584091186523</v>
      </c>
      <c r="DB1947">
        <f t="shared" si="92"/>
        <v>0.49313127994537348</v>
      </c>
      <c r="DC1947">
        <f t="shared" si="93"/>
        <v>0.90329080820083618</v>
      </c>
      <c r="DD1947">
        <v>0.75711584091186523</v>
      </c>
      <c r="DE1947">
        <v>0.49313127994537348</v>
      </c>
      <c r="DF1947">
        <v>0.90329080820083618</v>
      </c>
    </row>
    <row r="1948" spans="1:110" x14ac:dyDescent="0.15">
      <c r="A1948">
        <v>4</v>
      </c>
      <c r="C1948">
        <v>0.64755040021170995</v>
      </c>
      <c r="D1948">
        <v>0.58218629562699498</v>
      </c>
      <c r="E1948">
        <v>0.63105320366780804</v>
      </c>
      <c r="F1948">
        <v>0.69843446197204895</v>
      </c>
      <c r="G1948">
        <v>0.63722507270548601</v>
      </c>
      <c r="H1948">
        <v>0.68880804683022101</v>
      </c>
      <c r="I1948">
        <v>0.75696332500839103</v>
      </c>
      <c r="J1948">
        <v>0.44372071420992498</v>
      </c>
      <c r="K1948">
        <v>0.60709229326443503</v>
      </c>
      <c r="L1948">
        <v>0.19283160725236301</v>
      </c>
      <c r="M1948">
        <v>0.99546600601461099</v>
      </c>
      <c r="N1948">
        <v>0.88449923591721302</v>
      </c>
      <c r="O1948">
        <v>0.87483538319166299</v>
      </c>
      <c r="P1948">
        <v>0.59117377313513897</v>
      </c>
      <c r="Q1948">
        <v>0.46149119624733997</v>
      </c>
      <c r="R1948">
        <v>0.92400937356999102</v>
      </c>
      <c r="S1948">
        <v>0.88596022745153302</v>
      </c>
      <c r="T1948">
        <v>0.87898059268066897</v>
      </c>
      <c r="U1948">
        <v>0.190861471467732</v>
      </c>
      <c r="V1948">
        <v>0.43989892888344201</v>
      </c>
      <c r="W1948">
        <v>0.73404396954109996</v>
      </c>
      <c r="X1948">
        <v>0.48964481349801298</v>
      </c>
      <c r="Y1948">
        <v>0.80826690836607895</v>
      </c>
      <c r="Z1948">
        <v>0.42062287417086303</v>
      </c>
      <c r="AA1948">
        <v>0.53547988861737905</v>
      </c>
      <c r="AB1948">
        <v>0.91683299512039396</v>
      </c>
      <c r="AC1948">
        <v>0.58245906191124597</v>
      </c>
      <c r="AD1948">
        <v>0.46245438406221501</v>
      </c>
      <c r="AE1948">
        <v>0.93862694727055096</v>
      </c>
      <c r="AF1948">
        <v>0.294045211255617</v>
      </c>
      <c r="AG1948">
        <v>0.386494061286833</v>
      </c>
      <c r="AH1948">
        <v>0.67605500274435504</v>
      </c>
      <c r="AI1948">
        <v>0.80701280759191596</v>
      </c>
      <c r="AJ1948">
        <v>0.58359738571674002</v>
      </c>
      <c r="AK1948">
        <v>0.34379111205193902</v>
      </c>
      <c r="AL1948">
        <v>0.41712143991073403</v>
      </c>
      <c r="AM1948">
        <v>0.37863926839072798</v>
      </c>
      <c r="AN1948">
        <v>0.75582859625186605</v>
      </c>
      <c r="AO1948">
        <v>0.58161433409497698</v>
      </c>
      <c r="AP1948">
        <v>0.63424952160103198</v>
      </c>
      <c r="AQ1948">
        <v>0.66527346947671595</v>
      </c>
      <c r="AR1948">
        <v>0.93457865229233394</v>
      </c>
      <c r="AS1948">
        <v>0.74660594058668595</v>
      </c>
      <c r="CX1948">
        <v>-0.70144224166870117</v>
      </c>
      <c r="CY1948">
        <v>-0.58144617080688477</v>
      </c>
      <c r="CZ1948">
        <v>-0.87159019708633423</v>
      </c>
      <c r="DA1948">
        <f t="shared" si="91"/>
        <v>0.70144224166870117</v>
      </c>
      <c r="DB1948">
        <f t="shared" si="92"/>
        <v>0.58144617080688477</v>
      </c>
      <c r="DC1948">
        <f t="shared" si="93"/>
        <v>0.87159019708633423</v>
      </c>
      <c r="DD1948">
        <v>0.70144224166870117</v>
      </c>
      <c r="DE1948">
        <v>0.58144617080688477</v>
      </c>
      <c r="DF1948">
        <v>0.87159019708633423</v>
      </c>
    </row>
    <row r="1949" spans="1:110" x14ac:dyDescent="0.15">
      <c r="A1949">
        <v>4</v>
      </c>
      <c r="C1949">
        <v>0.29731553086561402</v>
      </c>
      <c r="D1949">
        <v>0.45722205787621201</v>
      </c>
      <c r="E1949">
        <v>0.23456406115752701</v>
      </c>
      <c r="F1949">
        <v>9.77299722218129E-2</v>
      </c>
      <c r="G1949">
        <v>0.30284135559541497</v>
      </c>
      <c r="H1949">
        <v>0.54418080127364898</v>
      </c>
      <c r="I1949">
        <v>0.65008136648572701</v>
      </c>
      <c r="J1949">
        <v>0.488071495531536</v>
      </c>
      <c r="K1949">
        <v>0.50943410432793501</v>
      </c>
      <c r="L1949">
        <v>0.18301367527951301</v>
      </c>
      <c r="M1949">
        <v>0.29301546132402001</v>
      </c>
      <c r="N1949">
        <v>0.447151856725227</v>
      </c>
      <c r="O1949">
        <v>0.25122390874635903</v>
      </c>
      <c r="P1949">
        <v>0.239363504693127</v>
      </c>
      <c r="Q1949">
        <v>4.4776687348189799E-2</v>
      </c>
      <c r="R1949">
        <v>7.3183419352268297E-2</v>
      </c>
      <c r="S1949">
        <v>0.28656710853754902</v>
      </c>
      <c r="T1949">
        <v>0.17010670163739799</v>
      </c>
      <c r="U1949">
        <v>3.31957984009812E-3</v>
      </c>
      <c r="V1949">
        <v>9.3844944469541294E-2</v>
      </c>
      <c r="W1949">
        <v>0.16707026942756001</v>
      </c>
      <c r="X1949">
        <v>0.28150672154669998</v>
      </c>
      <c r="Y1949">
        <v>0.35094130109095101</v>
      </c>
      <c r="Z1949">
        <v>0.16477347989275301</v>
      </c>
      <c r="AA1949">
        <v>0.459264826949981</v>
      </c>
      <c r="AB1949">
        <v>0.79816216441528198</v>
      </c>
      <c r="AC1949">
        <v>0.18173041178788499</v>
      </c>
      <c r="AD1949">
        <v>0.343896799436055</v>
      </c>
      <c r="AE1949">
        <v>0.452051497112961</v>
      </c>
      <c r="AF1949">
        <v>0.141884264988234</v>
      </c>
      <c r="AG1949">
        <v>0.35244201340418801</v>
      </c>
      <c r="AH1949">
        <v>4.5709152798931001E-2</v>
      </c>
      <c r="AI1949">
        <v>6.8509422537086001E-2</v>
      </c>
      <c r="AJ1949">
        <v>0.22155860541845099</v>
      </c>
      <c r="AK1949">
        <v>0.207375116926589</v>
      </c>
      <c r="AL1949">
        <v>0.451588501700811</v>
      </c>
      <c r="AM1949">
        <v>0.24494435182009799</v>
      </c>
      <c r="AN1949">
        <v>0.751313320793905</v>
      </c>
      <c r="AO1949">
        <v>9.9473989824358899E-2</v>
      </c>
      <c r="AP1949">
        <v>0.40975829011488002</v>
      </c>
      <c r="AQ1949">
        <v>0.24361853029337099</v>
      </c>
      <c r="AR1949">
        <v>0.58006659007197803</v>
      </c>
      <c r="AS1949">
        <v>8.5572318655143406E-2</v>
      </c>
      <c r="CX1949">
        <v>-0.25837069749832148</v>
      </c>
      <c r="CY1949">
        <v>-0.27156156301498408</v>
      </c>
      <c r="CZ1949">
        <v>-0.70112836360931396</v>
      </c>
      <c r="DA1949">
        <f t="shared" si="91"/>
        <v>0.25837069749832148</v>
      </c>
      <c r="DB1949">
        <f t="shared" si="92"/>
        <v>0.27156156301498408</v>
      </c>
      <c r="DC1949">
        <f t="shared" si="93"/>
        <v>0.70112836360931396</v>
      </c>
      <c r="DD1949">
        <v>0.25837069749832148</v>
      </c>
      <c r="DE1949">
        <v>0.27156156301498408</v>
      </c>
      <c r="DF1949">
        <v>0.70112836360931396</v>
      </c>
    </row>
    <row r="1950" spans="1:110" x14ac:dyDescent="0.15">
      <c r="A1950">
        <v>4</v>
      </c>
      <c r="C1950">
        <v>0.77070648815416798</v>
      </c>
      <c r="D1950">
        <v>0.57341440090544105</v>
      </c>
      <c r="E1950">
        <v>0.848658386634215</v>
      </c>
      <c r="F1950">
        <v>0.87374816382027798</v>
      </c>
      <c r="G1950">
        <v>0.99327840933794997</v>
      </c>
      <c r="H1950">
        <v>0.86904615139572405</v>
      </c>
      <c r="I1950">
        <v>0.872997061596961</v>
      </c>
      <c r="J1950">
        <v>0.41120882173394102</v>
      </c>
      <c r="K1950">
        <v>0.76135535772716101</v>
      </c>
      <c r="L1950">
        <v>0.23075796653608299</v>
      </c>
      <c r="M1950">
        <v>0.92503528875275198</v>
      </c>
      <c r="N1950">
        <v>0.92664105921485196</v>
      </c>
      <c r="O1950">
        <v>0.97646161456276304</v>
      </c>
      <c r="P1950">
        <v>0.91865586407786404</v>
      </c>
      <c r="Q1950">
        <v>0.44147294785388502</v>
      </c>
      <c r="R1950">
        <v>0.73188102803717603</v>
      </c>
      <c r="S1950">
        <v>0.69462193776218994</v>
      </c>
      <c r="T1950">
        <v>0.87174308134733103</v>
      </c>
      <c r="U1950">
        <v>0.16807347420709201</v>
      </c>
      <c r="V1950">
        <v>0.54612648312980205</v>
      </c>
      <c r="W1950">
        <v>0.98013946051229695</v>
      </c>
      <c r="X1950">
        <v>0.47441204216737198</v>
      </c>
      <c r="Y1950">
        <v>1</v>
      </c>
      <c r="Z1950">
        <v>0.34901389222832901</v>
      </c>
      <c r="AA1950">
        <v>0.74447821942233405</v>
      </c>
      <c r="AB1950">
        <v>1</v>
      </c>
      <c r="AC1950">
        <v>0.62547460179507297</v>
      </c>
      <c r="AD1950">
        <v>0.59917309819791897</v>
      </c>
      <c r="AE1950">
        <v>0.93287992356747995</v>
      </c>
      <c r="AF1950">
        <v>0.31528123392347301</v>
      </c>
      <c r="AG1950">
        <v>0.43073329202015298</v>
      </c>
      <c r="AH1950">
        <v>0.57713565841943504</v>
      </c>
      <c r="AI1950">
        <v>0.64365566254416295</v>
      </c>
      <c r="AJ1950">
        <v>0.828428547182817</v>
      </c>
      <c r="AK1950">
        <v>0.45507014591974798</v>
      </c>
      <c r="AL1950">
        <v>0.52033245710678999</v>
      </c>
      <c r="AM1950">
        <v>0.24425770634004501</v>
      </c>
      <c r="AN1950">
        <v>1</v>
      </c>
      <c r="AO1950">
        <v>0.92448407683501999</v>
      </c>
      <c r="AP1950">
        <v>0.73495789061531203</v>
      </c>
      <c r="AQ1950">
        <v>0.62092000443919904</v>
      </c>
      <c r="AR1950">
        <v>0.92640340084761796</v>
      </c>
      <c r="AS1950">
        <v>0.66919668776943098</v>
      </c>
      <c r="CX1950">
        <v>-0.69349324703216553</v>
      </c>
      <c r="CY1950">
        <v>-0.58663886785507202</v>
      </c>
      <c r="CZ1950">
        <v>-0.88730520009994507</v>
      </c>
      <c r="DA1950">
        <f t="shared" si="91"/>
        <v>0.69349324703216553</v>
      </c>
      <c r="DB1950">
        <f t="shared" si="92"/>
        <v>0.58663886785507202</v>
      </c>
      <c r="DC1950">
        <f t="shared" si="93"/>
        <v>0.88730520009994507</v>
      </c>
      <c r="DD1950">
        <v>0.69349324703216553</v>
      </c>
      <c r="DE1950">
        <v>0.58663886785507202</v>
      </c>
      <c r="DF1950">
        <v>0.88730520009994507</v>
      </c>
    </row>
    <row r="1951" spans="1:110" x14ac:dyDescent="0.15">
      <c r="A1951">
        <v>4</v>
      </c>
      <c r="C1951">
        <v>0.35943697125951202</v>
      </c>
      <c r="D1951">
        <v>0.49701577276575398</v>
      </c>
      <c r="E1951">
        <v>0.18513493459829</v>
      </c>
      <c r="F1951">
        <v>0.199988600717244</v>
      </c>
      <c r="G1951">
        <v>0.21331260073778199</v>
      </c>
      <c r="H1951">
        <v>0.49327243169811602</v>
      </c>
      <c r="I1951">
        <v>0.61686528866649504</v>
      </c>
      <c r="J1951">
        <v>0.44804724722859801</v>
      </c>
      <c r="K1951">
        <v>0.50208503833241702</v>
      </c>
      <c r="L1951">
        <v>0.14464322547601499</v>
      </c>
      <c r="M1951">
        <v>0.404071929252456</v>
      </c>
      <c r="N1951">
        <v>0.29913164810725601</v>
      </c>
      <c r="O1951">
        <v>0.41570313138646098</v>
      </c>
      <c r="P1951">
        <v>0.27354466478304301</v>
      </c>
      <c r="Q1951">
        <v>0.16112630540225201</v>
      </c>
      <c r="R1951">
        <v>0.237396216962456</v>
      </c>
      <c r="S1951">
        <v>0.68636375325027199</v>
      </c>
      <c r="T1951">
        <v>0.24050815998199701</v>
      </c>
      <c r="U1951">
        <v>8.1376054710275304E-3</v>
      </c>
      <c r="V1951">
        <v>0.31877674652738602</v>
      </c>
      <c r="W1951">
        <v>2.0263866521766202E-2</v>
      </c>
      <c r="X1951">
        <v>0.30457199218982201</v>
      </c>
      <c r="Y1951">
        <v>0.28503094563487702</v>
      </c>
      <c r="Z1951">
        <v>0.24286420135707101</v>
      </c>
      <c r="AA1951">
        <v>0.48548341126687</v>
      </c>
      <c r="AB1951">
        <v>0.77001673982230201</v>
      </c>
      <c r="AC1951">
        <v>0.20127237960323499</v>
      </c>
      <c r="AD1951">
        <v>0.45705448875161597</v>
      </c>
      <c r="AE1951">
        <v>0.40839856081880399</v>
      </c>
      <c r="AF1951">
        <v>0.27838807844604102</v>
      </c>
      <c r="AG1951">
        <v>0.40980183788465202</v>
      </c>
      <c r="AH1951">
        <v>0.22856314869695499</v>
      </c>
      <c r="AI1951">
        <v>0.17699462507904701</v>
      </c>
      <c r="AJ1951">
        <v>0</v>
      </c>
      <c r="AK1951">
        <v>1.3519097041991999E-2</v>
      </c>
      <c r="AL1951">
        <v>0.29528401490964901</v>
      </c>
      <c r="AM1951">
        <v>0.13930899817679501</v>
      </c>
      <c r="AN1951">
        <v>0.69691864354173605</v>
      </c>
      <c r="AO1951">
        <v>0.167460739325557</v>
      </c>
      <c r="AP1951">
        <v>0.48472992294091699</v>
      </c>
      <c r="AQ1951">
        <v>0.48638082118054798</v>
      </c>
      <c r="AR1951">
        <v>0.66120612083185204</v>
      </c>
      <c r="AS1951">
        <v>0.23623970136657399</v>
      </c>
      <c r="CX1951">
        <v>-0.68610978126525879</v>
      </c>
      <c r="CY1951">
        <v>-0.60743248462677002</v>
      </c>
      <c r="CZ1951">
        <v>-0.91441023349761963</v>
      </c>
      <c r="DA1951">
        <f t="shared" si="91"/>
        <v>0.68610978126525879</v>
      </c>
      <c r="DB1951">
        <f t="shared" si="92"/>
        <v>0.60743248462677002</v>
      </c>
      <c r="DC1951">
        <f t="shared" si="93"/>
        <v>0.91441023349761963</v>
      </c>
      <c r="DD1951">
        <v>0.68610978126525879</v>
      </c>
      <c r="DE1951">
        <v>0.60743248462677002</v>
      </c>
      <c r="DF1951">
        <v>0.91441023349761963</v>
      </c>
    </row>
    <row r="1952" spans="1:110" x14ac:dyDescent="0.15">
      <c r="A1952">
        <v>4</v>
      </c>
      <c r="C1952">
        <v>0.48466068745991298</v>
      </c>
      <c r="D1952">
        <v>0.53233104322577496</v>
      </c>
      <c r="E1952">
        <v>0.32833341457124798</v>
      </c>
      <c r="F1952">
        <v>0.47979973941875698</v>
      </c>
      <c r="G1952">
        <v>0.45572414654146298</v>
      </c>
      <c r="H1952">
        <v>0.61494230181301202</v>
      </c>
      <c r="I1952">
        <v>0.42757169059721301</v>
      </c>
      <c r="J1952">
        <v>0.520553110956961</v>
      </c>
      <c r="K1952">
        <v>0.55081143350240303</v>
      </c>
      <c r="L1952">
        <v>0.143713151462568</v>
      </c>
      <c r="M1952">
        <v>0.54684022744070504</v>
      </c>
      <c r="N1952">
        <v>0.29798918882379899</v>
      </c>
      <c r="O1952">
        <v>0.57885258974958098</v>
      </c>
      <c r="P1952">
        <v>0.40445339715866901</v>
      </c>
      <c r="Q1952">
        <v>0.34908870328894798</v>
      </c>
      <c r="R1952">
        <v>0.410840932097019</v>
      </c>
      <c r="S1952">
        <v>0.66288844265677105</v>
      </c>
      <c r="T1952">
        <v>0.66889965400612605</v>
      </c>
      <c r="U1952">
        <v>8.4387605315678293E-2</v>
      </c>
      <c r="V1952">
        <v>0.299772290238074</v>
      </c>
      <c r="W1952">
        <v>0.663592757500165</v>
      </c>
      <c r="X1952">
        <v>0.48848988559078399</v>
      </c>
      <c r="Y1952">
        <v>0.45421316946218199</v>
      </c>
      <c r="Z1952">
        <v>0.24059164309967701</v>
      </c>
      <c r="AA1952">
        <v>0.65692258414884797</v>
      </c>
      <c r="AB1952">
        <v>0.97607192681302801</v>
      </c>
      <c r="AC1952">
        <v>0.41922612653132502</v>
      </c>
      <c r="AD1952">
        <v>0.47959482560248801</v>
      </c>
      <c r="AE1952">
        <v>0.59959287145032603</v>
      </c>
      <c r="AF1952">
        <v>0.27410727905117699</v>
      </c>
      <c r="AG1952">
        <v>0.40002716962075502</v>
      </c>
      <c r="AH1952">
        <v>0.29166777723419401</v>
      </c>
      <c r="AI1952">
        <v>0.90331338599077504</v>
      </c>
      <c r="AJ1952">
        <v>0.25731191947960602</v>
      </c>
      <c r="AK1952">
        <v>0.173445543307294</v>
      </c>
      <c r="AL1952">
        <v>0.63700660595536196</v>
      </c>
      <c r="AM1952">
        <v>0.19810827637801801</v>
      </c>
      <c r="AN1952">
        <v>0.72905109217233299</v>
      </c>
      <c r="AO1952">
        <v>7.5103600974275597E-2</v>
      </c>
      <c r="AP1952">
        <v>0.57846012710961303</v>
      </c>
      <c r="AQ1952">
        <v>0.36022680966249698</v>
      </c>
      <c r="AR1952">
        <v>0.82449419844641403</v>
      </c>
      <c r="AS1952">
        <v>0.64899720893945201</v>
      </c>
      <c r="CX1952">
        <v>-0.74243783950805664</v>
      </c>
      <c r="CY1952">
        <v>-0.57834744453430176</v>
      </c>
      <c r="CZ1952">
        <v>-0.90527063608169556</v>
      </c>
      <c r="DA1952">
        <f t="shared" si="91"/>
        <v>0.74243783950805664</v>
      </c>
      <c r="DB1952">
        <f t="shared" si="92"/>
        <v>0.57834744453430176</v>
      </c>
      <c r="DC1952">
        <f t="shared" si="93"/>
        <v>0.90527063608169556</v>
      </c>
      <c r="DD1952">
        <v>0.74243783950805664</v>
      </c>
      <c r="DE1952">
        <v>0.57834744453430176</v>
      </c>
      <c r="DF1952">
        <v>0.90527063608169556</v>
      </c>
    </row>
    <row r="1953" spans="1:110" x14ac:dyDescent="0.15">
      <c r="A1953">
        <v>4</v>
      </c>
      <c r="C1953">
        <v>0.37113463565819799</v>
      </c>
      <c r="D1953">
        <v>0.47085008015883401</v>
      </c>
      <c r="E1953">
        <v>0.31228091513416201</v>
      </c>
      <c r="F1953">
        <v>0.395552011762134</v>
      </c>
      <c r="G1953">
        <v>0.41401403953511001</v>
      </c>
      <c r="H1953">
        <v>0.590120950369032</v>
      </c>
      <c r="I1953">
        <v>0.36698860001036998</v>
      </c>
      <c r="J1953">
        <v>0.54654654442147999</v>
      </c>
      <c r="K1953">
        <v>0.46449457918720599</v>
      </c>
      <c r="L1953">
        <v>0.167297148198982</v>
      </c>
      <c r="M1953">
        <v>0.38803196317691502</v>
      </c>
      <c r="N1953">
        <v>0.25107465014118802</v>
      </c>
      <c r="O1953">
        <v>0.43788626998751601</v>
      </c>
      <c r="P1953">
        <v>0.40031385297423799</v>
      </c>
      <c r="Q1953">
        <v>0.32091413128795498</v>
      </c>
      <c r="R1953">
        <v>0.34554093748491699</v>
      </c>
      <c r="S1953">
        <v>0.48148817774663999</v>
      </c>
      <c r="T1953">
        <v>0.51953652887665402</v>
      </c>
      <c r="U1953">
        <v>7.7068737579184896E-3</v>
      </c>
      <c r="V1953">
        <v>0.20297976348566199</v>
      </c>
      <c r="W1953">
        <v>0.63472659095214101</v>
      </c>
      <c r="X1953">
        <v>0.29941019407679098</v>
      </c>
      <c r="Y1953">
        <v>0.49805590205467598</v>
      </c>
      <c r="Z1953">
        <v>0.214172708150072</v>
      </c>
      <c r="AA1953">
        <v>0.419729216724467</v>
      </c>
      <c r="AB1953">
        <v>0.94017000424946096</v>
      </c>
      <c r="AC1953">
        <v>0.29708605382268799</v>
      </c>
      <c r="AD1953">
        <v>0.45785865009321602</v>
      </c>
      <c r="AE1953">
        <v>0.577042434095285</v>
      </c>
      <c r="AF1953">
        <v>0.32903963582678702</v>
      </c>
      <c r="AG1953">
        <v>0.124948757429535</v>
      </c>
      <c r="AH1953">
        <v>0.20573380266028199</v>
      </c>
      <c r="AI1953">
        <v>0.438542682777668</v>
      </c>
      <c r="AJ1953">
        <v>0.25146552979120101</v>
      </c>
      <c r="AK1953">
        <v>7.5593300857231593E-2</v>
      </c>
      <c r="AL1953">
        <v>0.409360943778598</v>
      </c>
      <c r="AM1953">
        <v>0.115620603362701</v>
      </c>
      <c r="AN1953">
        <v>0.69909266034379702</v>
      </c>
      <c r="AO1953">
        <v>3.3035353135213198E-2</v>
      </c>
      <c r="AP1953">
        <v>0.54288688059991497</v>
      </c>
      <c r="AQ1953">
        <v>0.37520976235123599</v>
      </c>
      <c r="AR1953">
        <v>0.76143825210951799</v>
      </c>
      <c r="AS1953">
        <v>0.32648203557683703</v>
      </c>
      <c r="CX1953">
        <v>-0.69601309299468994</v>
      </c>
      <c r="CY1953">
        <v>-0.63992935419082642</v>
      </c>
      <c r="CZ1953">
        <v>-0.90502679347991943</v>
      </c>
      <c r="DA1953">
        <f t="shared" si="91"/>
        <v>0.69601309299468994</v>
      </c>
      <c r="DB1953">
        <f t="shared" si="92"/>
        <v>0.63992935419082642</v>
      </c>
      <c r="DC1953">
        <f t="shared" si="93"/>
        <v>0.90502679347991943</v>
      </c>
      <c r="DD1953">
        <v>0.69601309299468994</v>
      </c>
      <c r="DE1953">
        <v>0.63992935419082642</v>
      </c>
      <c r="DF1953">
        <v>0.90502679347991943</v>
      </c>
    </row>
    <row r="1954" spans="1:110" x14ac:dyDescent="0.15">
      <c r="A1954">
        <v>4</v>
      </c>
      <c r="C1954">
        <v>0.35682769947410897</v>
      </c>
      <c r="D1954">
        <v>0.69825141257895595</v>
      </c>
      <c r="E1954">
        <v>0.30564614837114801</v>
      </c>
      <c r="F1954">
        <v>0.37028397942568197</v>
      </c>
      <c r="G1954">
        <v>0.248196532599744</v>
      </c>
      <c r="H1954">
        <v>0.62544008080138802</v>
      </c>
      <c r="I1954">
        <v>0.53356298276816305</v>
      </c>
      <c r="J1954">
        <v>0.477213287412658</v>
      </c>
      <c r="K1954">
        <v>0.56986238524704802</v>
      </c>
      <c r="L1954">
        <v>0.125878837476291</v>
      </c>
      <c r="M1954">
        <v>0.46187248325927899</v>
      </c>
      <c r="N1954">
        <v>0.28752300880320097</v>
      </c>
      <c r="O1954">
        <v>0.70566718837759401</v>
      </c>
      <c r="P1954">
        <v>0.39269225966186699</v>
      </c>
      <c r="Q1954">
        <v>0.33877153097808499</v>
      </c>
      <c r="R1954">
        <v>0.41109549291918002</v>
      </c>
      <c r="S1954">
        <v>0.65662619627007102</v>
      </c>
      <c r="T1954">
        <v>0.507973351479027</v>
      </c>
      <c r="U1954">
        <v>9.9401966944849096E-2</v>
      </c>
      <c r="V1954">
        <v>0.361087472336724</v>
      </c>
      <c r="W1954">
        <v>0.55647275862133305</v>
      </c>
      <c r="X1954">
        <v>0.32356636242595699</v>
      </c>
      <c r="Y1954">
        <v>0.50006079897283096</v>
      </c>
      <c r="Z1954">
        <v>0.25516410093359698</v>
      </c>
      <c r="AA1954">
        <v>0.56651011875833501</v>
      </c>
      <c r="AB1954">
        <v>0.94070762664587804</v>
      </c>
      <c r="AC1954">
        <v>0.25240152100993302</v>
      </c>
      <c r="AD1954">
        <v>0.63799552596020903</v>
      </c>
      <c r="AE1954">
        <v>0.50653062045706498</v>
      </c>
      <c r="AF1954">
        <v>0.29513610425960402</v>
      </c>
      <c r="AG1954">
        <v>0.38843134979064298</v>
      </c>
      <c r="AH1954">
        <v>0.127972544597142</v>
      </c>
      <c r="AI1954">
        <v>0.28799412189245499</v>
      </c>
      <c r="AJ1954">
        <v>0.66274398487318897</v>
      </c>
      <c r="AK1954">
        <v>0.237609973675771</v>
      </c>
      <c r="AL1954">
        <v>0.52484910212973901</v>
      </c>
      <c r="AM1954">
        <v>0.42685231138600699</v>
      </c>
      <c r="AN1954">
        <v>0.72682124272409099</v>
      </c>
      <c r="AO1954">
        <v>0.22781256866934901</v>
      </c>
      <c r="AP1954">
        <v>0.53830535012774905</v>
      </c>
      <c r="AQ1954">
        <v>0.27871392700874298</v>
      </c>
      <c r="AR1954">
        <v>0.83512823836620198</v>
      </c>
      <c r="AS1954">
        <v>0.46597245361950601</v>
      </c>
      <c r="CX1954">
        <v>-0.68683350086212158</v>
      </c>
      <c r="CY1954">
        <v>-0.54443067312240601</v>
      </c>
      <c r="CZ1954">
        <v>-0.88781416416168213</v>
      </c>
      <c r="DA1954">
        <f t="shared" si="91"/>
        <v>0.68683350086212158</v>
      </c>
      <c r="DB1954">
        <f t="shared" si="92"/>
        <v>0.54443067312240601</v>
      </c>
      <c r="DC1954">
        <f t="shared" si="93"/>
        <v>0.88781416416168213</v>
      </c>
      <c r="DD1954">
        <v>0.68683350086212158</v>
      </c>
      <c r="DE1954">
        <v>0.54443067312240601</v>
      </c>
      <c r="DF1954">
        <v>0.88781416416168213</v>
      </c>
    </row>
    <row r="1955" spans="1:110" x14ac:dyDescent="0.15">
      <c r="A1955">
        <v>4</v>
      </c>
      <c r="C1955">
        <v>0.33224963035975902</v>
      </c>
      <c r="D1955">
        <v>0.52313024973507705</v>
      </c>
      <c r="E1955">
        <v>0.19486150044755399</v>
      </c>
      <c r="F1955">
        <v>0.18349605112807599</v>
      </c>
      <c r="G1955">
        <v>0.253011732753399</v>
      </c>
      <c r="H1955">
        <v>0.528617878537333</v>
      </c>
      <c r="I1955">
        <v>0.47982331150204899</v>
      </c>
      <c r="J1955">
        <v>0.36835952645255399</v>
      </c>
      <c r="K1955">
        <v>0.35381724279054499</v>
      </c>
      <c r="L1955">
        <v>0.120966121555967</v>
      </c>
      <c r="M1955">
        <v>0.39533579722010898</v>
      </c>
      <c r="N1955">
        <v>0.310025387756519</v>
      </c>
      <c r="O1955">
        <v>0.30801675260677103</v>
      </c>
      <c r="P1955">
        <v>0.224117416082183</v>
      </c>
      <c r="Q1955">
        <v>7.6228292564904196E-2</v>
      </c>
      <c r="R1955">
        <v>0.28547903869437202</v>
      </c>
      <c r="S1955">
        <v>0.60883888138064801</v>
      </c>
      <c r="T1955">
        <v>0.17881234502566401</v>
      </c>
      <c r="U1955">
        <v>1.09705854899771E-2</v>
      </c>
      <c r="V1955">
        <v>0.230094492949111</v>
      </c>
      <c r="W1955">
        <v>0.50758947357880901</v>
      </c>
      <c r="X1955">
        <v>0.24326552171193799</v>
      </c>
      <c r="Y1955">
        <v>0.39832574125193898</v>
      </c>
      <c r="Z1955">
        <v>0.29195527078656502</v>
      </c>
      <c r="AA1955">
        <v>0.223651707958678</v>
      </c>
      <c r="AB1955">
        <v>0.81597708307615702</v>
      </c>
      <c r="AC1955">
        <v>0.246273344561318</v>
      </c>
      <c r="AD1955">
        <v>0.38997161148027498</v>
      </c>
      <c r="AE1955">
        <v>0.41026534684588001</v>
      </c>
      <c r="AF1955">
        <v>0.34175826033034601</v>
      </c>
      <c r="AG1955">
        <v>0.24010796723603101</v>
      </c>
      <c r="AH1955">
        <v>0.122376434767581</v>
      </c>
      <c r="AI1955">
        <v>0.30814832647843099</v>
      </c>
      <c r="AJ1955">
        <v>0</v>
      </c>
      <c r="AK1955">
        <v>0.104426788056525</v>
      </c>
      <c r="AL1955">
        <v>0.50849548200031502</v>
      </c>
      <c r="AM1955">
        <v>0.182262517292581</v>
      </c>
      <c r="AN1955">
        <v>0.66515421053850698</v>
      </c>
      <c r="AO1955">
        <v>9.6489309633342193E-2</v>
      </c>
      <c r="AP1955">
        <v>0.48285069506039002</v>
      </c>
      <c r="AQ1955">
        <v>3.72977279030242E-2</v>
      </c>
      <c r="AR1955">
        <v>0.74129058034454898</v>
      </c>
      <c r="AS1955">
        <v>0.14228946496272499</v>
      </c>
      <c r="CX1955">
        <v>-0.70922136306762695</v>
      </c>
      <c r="CY1955">
        <v>-0.60892772674560547</v>
      </c>
      <c r="CZ1955">
        <v>-0.90542417764663696</v>
      </c>
      <c r="DA1955">
        <f t="shared" si="91"/>
        <v>0.70922136306762695</v>
      </c>
      <c r="DB1955">
        <f t="shared" si="92"/>
        <v>0.60892772674560547</v>
      </c>
      <c r="DC1955">
        <f t="shared" si="93"/>
        <v>0.90542417764663696</v>
      </c>
      <c r="DD1955">
        <v>0.70922136306762695</v>
      </c>
      <c r="DE1955">
        <v>0.60892772674560547</v>
      </c>
      <c r="DF1955">
        <v>0.90542417764663696</v>
      </c>
    </row>
    <row r="1956" spans="1:110" x14ac:dyDescent="0.15">
      <c r="A1956">
        <v>4</v>
      </c>
      <c r="C1956">
        <v>0.48614933190892801</v>
      </c>
      <c r="D1956">
        <v>0.69685818053214699</v>
      </c>
      <c r="E1956">
        <v>0.30808430392401498</v>
      </c>
      <c r="F1956">
        <v>0.60709821214040804</v>
      </c>
      <c r="G1956">
        <v>0.46247651049098898</v>
      </c>
      <c r="H1956">
        <v>0.59616885076145198</v>
      </c>
      <c r="I1956">
        <v>0.61454276165578003</v>
      </c>
      <c r="J1956">
        <v>0.36536856274858798</v>
      </c>
      <c r="K1956">
        <v>0.52114728045750702</v>
      </c>
      <c r="L1956">
        <v>0.209996186979761</v>
      </c>
      <c r="M1956">
        <v>0.52727382381360799</v>
      </c>
      <c r="N1956">
        <v>0.47071699291028202</v>
      </c>
      <c r="O1956">
        <v>0.821104464340639</v>
      </c>
      <c r="P1956">
        <v>0.67325565544497201</v>
      </c>
      <c r="Q1956">
        <v>0.40892932239178298</v>
      </c>
      <c r="R1956">
        <v>0.44993615816557297</v>
      </c>
      <c r="S1956">
        <v>0.65889209800686199</v>
      </c>
      <c r="T1956">
        <v>0.81786795424873804</v>
      </c>
      <c r="U1956">
        <v>8.5731789608377407E-2</v>
      </c>
      <c r="V1956">
        <v>0.30555481617347402</v>
      </c>
      <c r="W1956">
        <v>0.71180531374811595</v>
      </c>
      <c r="X1956">
        <v>0.28739270845919301</v>
      </c>
      <c r="Y1956">
        <v>0.62714653412057697</v>
      </c>
      <c r="Z1956">
        <v>0.28335327021796802</v>
      </c>
      <c r="AA1956">
        <v>0.37746309806161998</v>
      </c>
      <c r="AB1956">
        <v>0.94020804848345396</v>
      </c>
      <c r="AC1956">
        <v>0.27428475646375</v>
      </c>
      <c r="AD1956">
        <v>0.65244735558272504</v>
      </c>
      <c r="AE1956">
        <v>0.65812967988224902</v>
      </c>
      <c r="AF1956">
        <v>0.34543597546827098</v>
      </c>
      <c r="AG1956">
        <v>0.30341627222583001</v>
      </c>
      <c r="AH1956">
        <v>0.41413198547807101</v>
      </c>
      <c r="AI1956">
        <v>0.51723922537391498</v>
      </c>
      <c r="AJ1956">
        <v>0.216642812414543</v>
      </c>
      <c r="AK1956">
        <v>0.26764069881206798</v>
      </c>
      <c r="AL1956">
        <v>0.52006677573801896</v>
      </c>
      <c r="AM1956">
        <v>0.34128416301742698</v>
      </c>
      <c r="AN1956">
        <v>1</v>
      </c>
      <c r="AO1956">
        <v>0.57567243926537004</v>
      </c>
      <c r="AP1956">
        <v>0.78692635365636099</v>
      </c>
      <c r="AQ1956">
        <v>0.568911187641019</v>
      </c>
      <c r="AR1956">
        <v>0.83285047628011699</v>
      </c>
      <c r="AS1956">
        <v>0.48864624600366402</v>
      </c>
      <c r="CX1956">
        <v>-0.5776287317276001</v>
      </c>
      <c r="CY1956">
        <v>-0.47000065445899958</v>
      </c>
      <c r="CZ1956">
        <v>-0.84062492847442627</v>
      </c>
      <c r="DA1956">
        <f t="shared" si="91"/>
        <v>0.5776287317276001</v>
      </c>
      <c r="DB1956">
        <f t="shared" si="92"/>
        <v>0.47000065445899958</v>
      </c>
      <c r="DC1956">
        <f t="shared" si="93"/>
        <v>0.84062492847442627</v>
      </c>
      <c r="DD1956">
        <v>0.5776287317276001</v>
      </c>
      <c r="DE1956">
        <v>0.47000065445899958</v>
      </c>
      <c r="DF1956">
        <v>0.84062492847442627</v>
      </c>
    </row>
    <row r="1957" spans="1:110" x14ac:dyDescent="0.15">
      <c r="A1957">
        <v>4</v>
      </c>
      <c r="C1957">
        <v>0.34531530365985003</v>
      </c>
      <c r="D1957">
        <v>0.48228124661765198</v>
      </c>
      <c r="E1957">
        <v>9.7420010916013905E-2</v>
      </c>
      <c r="F1957">
        <v>0.17713509247140699</v>
      </c>
      <c r="G1957">
        <v>0.21917846367712401</v>
      </c>
      <c r="H1957">
        <v>0.50078526983579696</v>
      </c>
      <c r="I1957">
        <v>0.548841385313938</v>
      </c>
      <c r="J1957">
        <v>0.45656121684141499</v>
      </c>
      <c r="K1957">
        <v>0.52554568140512203</v>
      </c>
      <c r="L1957">
        <v>0.117645996008357</v>
      </c>
      <c r="M1957">
        <v>0.29304492914804198</v>
      </c>
      <c r="N1957">
        <v>0.23885648848214999</v>
      </c>
      <c r="O1957">
        <v>0.58074851528058102</v>
      </c>
      <c r="P1957">
        <v>0.36078002702266598</v>
      </c>
      <c r="Q1957">
        <v>0.35445372841657602</v>
      </c>
      <c r="R1957">
        <v>0.217236434661326</v>
      </c>
      <c r="S1957">
        <v>0.56813657766277403</v>
      </c>
      <c r="T1957">
        <v>0.25327440192155898</v>
      </c>
      <c r="U1957">
        <v>2.99217162585757E-2</v>
      </c>
      <c r="V1957">
        <v>0.25669467809388602</v>
      </c>
      <c r="W1957">
        <v>0.12591943039652601</v>
      </c>
      <c r="X1957">
        <v>0.31891483590889202</v>
      </c>
      <c r="Y1957">
        <v>0.37379233082934599</v>
      </c>
      <c r="Z1957">
        <v>0.126748677542216</v>
      </c>
      <c r="AA1957">
        <v>0.38414457683992498</v>
      </c>
      <c r="AB1957">
        <v>0.85010716226610905</v>
      </c>
      <c r="AC1957">
        <v>0.30015748361497402</v>
      </c>
      <c r="AD1957">
        <v>0.42712587630968801</v>
      </c>
      <c r="AE1957">
        <v>0.51562746404300797</v>
      </c>
      <c r="AF1957">
        <v>0.32694810128913598</v>
      </c>
      <c r="AG1957">
        <v>0.10493104982640999</v>
      </c>
      <c r="AH1957">
        <v>9.7065769904362303E-2</v>
      </c>
      <c r="AI1957">
        <v>0.34267416623954899</v>
      </c>
      <c r="AJ1957">
        <v>0.20249748980789301</v>
      </c>
      <c r="AK1957">
        <v>0.155894370477973</v>
      </c>
      <c r="AL1957">
        <v>0.47519348451056997</v>
      </c>
      <c r="AM1957">
        <v>0.21446370984226201</v>
      </c>
      <c r="AN1957">
        <v>0.155569019805567</v>
      </c>
      <c r="AO1957">
        <v>0</v>
      </c>
      <c r="AP1957">
        <v>0.53504934890240896</v>
      </c>
      <c r="AQ1957">
        <v>0.22217563208511501</v>
      </c>
      <c r="AR1957">
        <v>0.617170396945667</v>
      </c>
      <c r="AS1957">
        <v>0.32558083633593299</v>
      </c>
      <c r="CX1957">
        <v>-0.6159745454788208</v>
      </c>
      <c r="CY1957">
        <v>-0.5602601170539856</v>
      </c>
      <c r="CZ1957">
        <v>-0.86941194534301758</v>
      </c>
      <c r="DA1957">
        <f t="shared" si="91"/>
        <v>0.6159745454788208</v>
      </c>
      <c r="DB1957">
        <f t="shared" si="92"/>
        <v>0.5602601170539856</v>
      </c>
      <c r="DC1957">
        <f t="shared" si="93"/>
        <v>0.86941194534301758</v>
      </c>
      <c r="DD1957">
        <v>0.6159745454788208</v>
      </c>
      <c r="DE1957">
        <v>0.5602601170539856</v>
      </c>
      <c r="DF1957">
        <v>0.86941194534301758</v>
      </c>
    </row>
    <row r="1958" spans="1:110" x14ac:dyDescent="0.15">
      <c r="A1958">
        <v>4</v>
      </c>
      <c r="C1958">
        <v>0.57568718440214595</v>
      </c>
      <c r="D1958">
        <v>0.63307186557995898</v>
      </c>
      <c r="E1958">
        <v>0.43834099035037899</v>
      </c>
      <c r="F1958">
        <v>1</v>
      </c>
      <c r="G1958">
        <v>0.76694259474583804</v>
      </c>
      <c r="H1958">
        <v>0.63314774764182902</v>
      </c>
      <c r="I1958">
        <v>0.81730767397426696</v>
      </c>
      <c r="J1958">
        <v>0.49051928399567202</v>
      </c>
      <c r="K1958">
        <v>0.860742241172753</v>
      </c>
      <c r="L1958">
        <v>0.13771279784743701</v>
      </c>
      <c r="M1958">
        <v>0.541073471285903</v>
      </c>
      <c r="N1958">
        <v>0.36516707751197303</v>
      </c>
      <c r="O1958">
        <v>0.86576187520720604</v>
      </c>
      <c r="P1958">
        <v>0.67960135452674797</v>
      </c>
      <c r="Q1958">
        <v>0.32169210709559498</v>
      </c>
      <c r="R1958">
        <v>0.55501545237763705</v>
      </c>
      <c r="S1958">
        <v>0.65582791761625803</v>
      </c>
      <c r="T1958">
        <v>0.81121829986401295</v>
      </c>
      <c r="U1958">
        <v>7.7158817806307706E-2</v>
      </c>
      <c r="V1958">
        <v>0.46092892763410798</v>
      </c>
      <c r="W1958">
        <v>0.79681685060932395</v>
      </c>
      <c r="X1958">
        <v>0.23926888938181701</v>
      </c>
      <c r="Y1958">
        <v>0.60321387306729701</v>
      </c>
      <c r="Z1958">
        <v>0.52095256674577695</v>
      </c>
      <c r="AA1958">
        <v>0.49067026675181702</v>
      </c>
      <c r="AB1958">
        <v>0.92639428231170295</v>
      </c>
      <c r="AC1958">
        <v>0.30682042525025199</v>
      </c>
      <c r="AD1958">
        <v>0.59187111911936097</v>
      </c>
      <c r="AE1958">
        <v>0.64644218404890097</v>
      </c>
      <c r="AF1958">
        <v>0.27497831241805099</v>
      </c>
      <c r="AG1958">
        <v>0.23243249137065999</v>
      </c>
      <c r="AH1958">
        <v>0.490987801141543</v>
      </c>
      <c r="AI1958">
        <v>0.49864042176789403</v>
      </c>
      <c r="AJ1958">
        <v>0.30668366156766802</v>
      </c>
      <c r="AK1958">
        <v>0.23094933244590199</v>
      </c>
      <c r="AL1958">
        <v>0.56360392112565705</v>
      </c>
      <c r="AM1958">
        <v>0.41669551535898303</v>
      </c>
      <c r="AN1958">
        <v>0.93315336386909797</v>
      </c>
      <c r="AO1958">
        <v>0.60359822966061205</v>
      </c>
      <c r="AP1958">
        <v>0.65308475753564299</v>
      </c>
      <c r="AQ1958">
        <v>0.67552776865522601</v>
      </c>
      <c r="AR1958">
        <v>0.83059718741836397</v>
      </c>
      <c r="AS1958">
        <v>0.65682401080139796</v>
      </c>
      <c r="CX1958">
        <v>-0.72888362407684326</v>
      </c>
      <c r="CY1958">
        <v>-0.63419586420059204</v>
      </c>
      <c r="CZ1958">
        <v>-0.88961881399154663</v>
      </c>
      <c r="DA1958">
        <f t="shared" si="91"/>
        <v>0.72888362407684326</v>
      </c>
      <c r="DB1958">
        <f t="shared" si="92"/>
        <v>0.63419586420059204</v>
      </c>
      <c r="DC1958">
        <f t="shared" si="93"/>
        <v>0.88961881399154663</v>
      </c>
      <c r="DD1958">
        <v>0.72888362407684326</v>
      </c>
      <c r="DE1958">
        <v>0.63419586420059204</v>
      </c>
      <c r="DF1958">
        <v>0.88961881399154663</v>
      </c>
    </row>
    <row r="1959" spans="1:110" x14ac:dyDescent="0.15">
      <c r="A1959">
        <v>4</v>
      </c>
      <c r="C1959">
        <v>0.44452555378140601</v>
      </c>
      <c r="D1959">
        <v>0.54524479178113705</v>
      </c>
      <c r="E1959">
        <v>0.23840674977371901</v>
      </c>
      <c r="F1959">
        <v>0.40035335519885101</v>
      </c>
      <c r="G1959">
        <v>0.47033992935945401</v>
      </c>
      <c r="H1959">
        <v>0.40749985149649098</v>
      </c>
      <c r="I1959">
        <v>0.74556376628073795</v>
      </c>
      <c r="J1959">
        <v>0.37603553477566698</v>
      </c>
      <c r="K1959">
        <v>0.43973367833141602</v>
      </c>
      <c r="L1959">
        <v>0.264878913694026</v>
      </c>
      <c r="M1959">
        <v>0.47533253301663903</v>
      </c>
      <c r="N1959">
        <v>0.30270581769539801</v>
      </c>
      <c r="O1959">
        <v>0.63174089401135203</v>
      </c>
      <c r="P1959">
        <v>0.43116405506819899</v>
      </c>
      <c r="Q1959">
        <v>0.22420775104483701</v>
      </c>
      <c r="R1959">
        <v>0.31631411142041699</v>
      </c>
      <c r="S1959">
        <v>0.60247761162945401</v>
      </c>
      <c r="T1959">
        <v>0.62221445567226497</v>
      </c>
      <c r="U1959">
        <v>7.8606625366716198E-2</v>
      </c>
      <c r="V1959">
        <v>0.25270346468993299</v>
      </c>
      <c r="W1959">
        <v>0.78413629761638404</v>
      </c>
      <c r="X1959">
        <v>0.176992664183454</v>
      </c>
      <c r="Y1959">
        <v>0.504963092863143</v>
      </c>
      <c r="Z1959">
        <v>0.23819002032058401</v>
      </c>
      <c r="AA1959">
        <v>0.31953937495607199</v>
      </c>
      <c r="AB1959">
        <v>0.91180601930668104</v>
      </c>
      <c r="AC1959">
        <v>0.29230816278955402</v>
      </c>
      <c r="AD1959">
        <v>0.56680715343176002</v>
      </c>
      <c r="AE1959">
        <v>0.47226456148297802</v>
      </c>
      <c r="AF1959">
        <v>0.25470887475755799</v>
      </c>
      <c r="AG1959">
        <v>0.22387160853261501</v>
      </c>
      <c r="AH1959">
        <v>0.49752648085564599</v>
      </c>
      <c r="AI1959">
        <v>0.44441233714520301</v>
      </c>
      <c r="AJ1959">
        <v>0.22378025609333799</v>
      </c>
      <c r="AK1959">
        <v>0.197621846591824</v>
      </c>
      <c r="AL1959">
        <v>0.249609232773985</v>
      </c>
      <c r="AM1959">
        <v>0.20773914637491001</v>
      </c>
      <c r="AN1959">
        <v>0.90691631420589802</v>
      </c>
      <c r="AO1959">
        <v>0.58508704698571501</v>
      </c>
      <c r="AP1959">
        <v>0.71867862760767298</v>
      </c>
      <c r="AQ1959">
        <v>0.69989124687890802</v>
      </c>
      <c r="AR1959">
        <v>0.74818167083478204</v>
      </c>
      <c r="AS1959">
        <v>0.58967240486651495</v>
      </c>
      <c r="CX1959">
        <v>-0.27920243144035339</v>
      </c>
      <c r="CY1959">
        <v>-0.32296481728553772</v>
      </c>
      <c r="CZ1959">
        <v>-0.66422885656356812</v>
      </c>
      <c r="DA1959">
        <f t="shared" si="91"/>
        <v>0.27920243144035339</v>
      </c>
      <c r="DB1959">
        <f t="shared" si="92"/>
        <v>0.32296481728553772</v>
      </c>
      <c r="DC1959">
        <f t="shared" si="93"/>
        <v>0.66422885656356812</v>
      </c>
      <c r="DD1959">
        <v>0.27920243144035339</v>
      </c>
      <c r="DE1959">
        <v>0.32296481728553772</v>
      </c>
      <c r="DF1959">
        <v>0.66422885656356812</v>
      </c>
    </row>
    <row r="1960" spans="1:110" x14ac:dyDescent="0.15">
      <c r="A1960">
        <v>4</v>
      </c>
      <c r="C1960">
        <v>0.31970134546398898</v>
      </c>
      <c r="D1960">
        <v>0.3833643691584</v>
      </c>
      <c r="E1960">
        <v>0.168165521128503</v>
      </c>
      <c r="F1960">
        <v>0.186951640710001</v>
      </c>
      <c r="G1960">
        <v>0.23307248689154</v>
      </c>
      <c r="H1960">
        <v>0.64142355624706804</v>
      </c>
      <c r="I1960">
        <v>0.49730290570934399</v>
      </c>
      <c r="J1960">
        <v>0.30487694164512502</v>
      </c>
      <c r="K1960">
        <v>0.47892475806864798</v>
      </c>
      <c r="L1960">
        <v>9.56137062698134E-2</v>
      </c>
      <c r="M1960">
        <v>0.27652350383020902</v>
      </c>
      <c r="N1960">
        <v>0.31294107251855102</v>
      </c>
      <c r="O1960">
        <v>0.43865201674174598</v>
      </c>
      <c r="P1960">
        <v>0.32365180481921602</v>
      </c>
      <c r="Q1960">
        <v>0.20758582956225199</v>
      </c>
      <c r="R1960">
        <v>0.25713178996610903</v>
      </c>
      <c r="S1960">
        <v>0.63574141588891697</v>
      </c>
      <c r="T1960">
        <v>0.14978672650077199</v>
      </c>
      <c r="U1960">
        <v>0.11260783745628</v>
      </c>
      <c r="V1960">
        <v>0.27315723146944798</v>
      </c>
      <c r="W1960">
        <v>0.10607272284500401</v>
      </c>
      <c r="X1960">
        <v>0.32549823871052203</v>
      </c>
      <c r="Y1960">
        <v>0.39374968541025801</v>
      </c>
      <c r="Z1960">
        <v>0.11266439765774799</v>
      </c>
      <c r="AA1960">
        <v>0.40924456306456702</v>
      </c>
      <c r="AB1960">
        <v>0.81874940846514899</v>
      </c>
      <c r="AC1960">
        <v>0.25535721586162502</v>
      </c>
      <c r="AD1960">
        <v>2.3355467397058599E-2</v>
      </c>
      <c r="AE1960">
        <v>0.466232233227728</v>
      </c>
      <c r="AF1960">
        <v>0.295432952347432</v>
      </c>
      <c r="AG1960">
        <v>0.30205023779499601</v>
      </c>
      <c r="AH1960">
        <v>7.49021530184521E-2</v>
      </c>
      <c r="AI1960">
        <v>0.26253296435874002</v>
      </c>
      <c r="AJ1960">
        <v>0.26278921748332801</v>
      </c>
      <c r="AK1960">
        <v>9.6551418552671395E-2</v>
      </c>
      <c r="AL1960">
        <v>0.466870648475191</v>
      </c>
      <c r="AM1960">
        <v>0.22651040202195399</v>
      </c>
      <c r="AN1960">
        <v>0.71604427962462203</v>
      </c>
      <c r="AO1960">
        <v>0.23507548271645101</v>
      </c>
      <c r="AP1960">
        <v>0.48558006295786299</v>
      </c>
      <c r="AQ1960">
        <v>0.32076272993372201</v>
      </c>
      <c r="AR1960">
        <v>0.59551659604112195</v>
      </c>
      <c r="AS1960">
        <v>4.0731383283879201E-2</v>
      </c>
      <c r="CX1960">
        <v>-0.68369781970977783</v>
      </c>
      <c r="CY1960">
        <v>-0.6397586464881897</v>
      </c>
      <c r="CZ1960">
        <v>-0.89452135562896729</v>
      </c>
      <c r="DA1960">
        <f t="shared" si="91"/>
        <v>0.68369781970977783</v>
      </c>
      <c r="DB1960">
        <f t="shared" si="92"/>
        <v>0.6397586464881897</v>
      </c>
      <c r="DC1960">
        <f t="shared" si="93"/>
        <v>0.89452135562896729</v>
      </c>
      <c r="DD1960">
        <v>0.68369781970977783</v>
      </c>
      <c r="DE1960">
        <v>0.6397586464881897</v>
      </c>
      <c r="DF1960">
        <v>0.89452135562896729</v>
      </c>
    </row>
    <row r="1961" spans="1:110" x14ac:dyDescent="0.15">
      <c r="A1961">
        <v>4</v>
      </c>
      <c r="C1961">
        <v>3.5936637595550602E-2</v>
      </c>
      <c r="D1961">
        <v>0.26263259950835599</v>
      </c>
      <c r="E1961">
        <v>0.12019963066461101</v>
      </c>
      <c r="F1961">
        <v>3.66935396197536E-2</v>
      </c>
      <c r="G1961">
        <v>2.1482729076361801E-2</v>
      </c>
      <c r="H1961">
        <v>0.451587287550275</v>
      </c>
      <c r="I1961">
        <v>0.52860446815965101</v>
      </c>
      <c r="J1961">
        <v>0.14426492565923399</v>
      </c>
      <c r="K1961">
        <v>0.40918184231469701</v>
      </c>
      <c r="L1961">
        <v>0.14511268520961901</v>
      </c>
      <c r="M1961">
        <v>0.184755654476595</v>
      </c>
      <c r="N1961">
        <v>0.28064105192972499</v>
      </c>
      <c r="O1961">
        <v>0.38332193688261801</v>
      </c>
      <c r="P1961">
        <v>0.20829682774605701</v>
      </c>
      <c r="Q1961">
        <v>9.8153245454025498E-2</v>
      </c>
      <c r="R1961">
        <v>0.113631550251155</v>
      </c>
      <c r="S1961">
        <v>0.54116714774044405</v>
      </c>
      <c r="T1961">
        <v>0.12062614895298999</v>
      </c>
      <c r="U1961">
        <v>6.1823762165283999E-2</v>
      </c>
      <c r="V1961">
        <v>1.52447156159615E-2</v>
      </c>
      <c r="W1961">
        <v>2.7688912779180602E-2</v>
      </c>
      <c r="X1961">
        <v>0.16401602789671199</v>
      </c>
      <c r="Y1961">
        <v>3.7595363593381899E-2</v>
      </c>
      <c r="Z1961">
        <v>0.111065330772067</v>
      </c>
      <c r="AA1961">
        <v>0.30352880833604001</v>
      </c>
      <c r="AB1961">
        <v>0.76150700396232196</v>
      </c>
      <c r="AC1961">
        <v>0.27286585153702098</v>
      </c>
      <c r="AD1961">
        <v>1.8810970657872201E-3</v>
      </c>
      <c r="AE1961">
        <v>0.40198148925315902</v>
      </c>
      <c r="AF1961">
        <v>0.14802180329013101</v>
      </c>
      <c r="AG1961">
        <v>0.26993334866927399</v>
      </c>
      <c r="AH1961">
        <v>8.1680026237105505E-2</v>
      </c>
      <c r="AI1961">
        <v>0.122849059794474</v>
      </c>
      <c r="AJ1961">
        <v>0</v>
      </c>
      <c r="AK1961">
        <v>0.109134384356528</v>
      </c>
      <c r="AL1961">
        <v>0.26384362525244898</v>
      </c>
      <c r="AM1961">
        <v>0.172435110863663</v>
      </c>
      <c r="AN1961">
        <v>0.55470035900396697</v>
      </c>
      <c r="AO1961">
        <v>5.5470408019739799E-2</v>
      </c>
      <c r="AP1961">
        <v>0.41739288360443799</v>
      </c>
      <c r="AQ1961">
        <v>0.18754402064235401</v>
      </c>
      <c r="AR1961">
        <v>0.58493709135140604</v>
      </c>
      <c r="AS1961">
        <v>3.1688960982763702E-3</v>
      </c>
      <c r="CX1961">
        <v>-0.50903809070587158</v>
      </c>
      <c r="CY1961">
        <v>-0.48843461275100708</v>
      </c>
      <c r="CZ1961">
        <v>-0.85113531351089478</v>
      </c>
      <c r="DA1961">
        <f t="shared" si="91"/>
        <v>0.50903809070587158</v>
      </c>
      <c r="DB1961">
        <f t="shared" si="92"/>
        <v>0.48843461275100708</v>
      </c>
      <c r="DC1961">
        <f t="shared" si="93"/>
        <v>0.85113531351089478</v>
      </c>
      <c r="DD1961">
        <v>0.50903809070587158</v>
      </c>
      <c r="DE1961">
        <v>0.48843461275100708</v>
      </c>
      <c r="DF1961">
        <v>0.85113531351089478</v>
      </c>
    </row>
    <row r="1962" spans="1:110" x14ac:dyDescent="0.15">
      <c r="A1962">
        <v>4</v>
      </c>
      <c r="C1962">
        <v>0.41146258877562503</v>
      </c>
      <c r="D1962">
        <v>0.55692491338941497</v>
      </c>
      <c r="E1962">
        <v>0.37864106316037799</v>
      </c>
      <c r="F1962">
        <v>0.49610369132589499</v>
      </c>
      <c r="G1962">
        <v>0.45390322743238598</v>
      </c>
      <c r="H1962">
        <v>0.41761260637417003</v>
      </c>
      <c r="I1962">
        <v>0.33787363461803999</v>
      </c>
      <c r="J1962">
        <v>0.34777591553776399</v>
      </c>
      <c r="K1962">
        <v>0.51603742701117505</v>
      </c>
      <c r="L1962">
        <v>0.14881419906503601</v>
      </c>
      <c r="M1962">
        <v>0.45679333662614302</v>
      </c>
      <c r="N1962">
        <v>0.31710155848000798</v>
      </c>
      <c r="O1962">
        <v>0.53336182449603298</v>
      </c>
      <c r="P1962">
        <v>0.37295631673921298</v>
      </c>
      <c r="Q1962">
        <v>0.31621548625620099</v>
      </c>
      <c r="R1962">
        <v>0.48626475648282402</v>
      </c>
      <c r="S1962">
        <v>0.532855609368307</v>
      </c>
      <c r="T1962">
        <v>0.32464002262847802</v>
      </c>
      <c r="U1962">
        <v>8.0244341168886901E-2</v>
      </c>
      <c r="V1962">
        <v>0.28417988064859701</v>
      </c>
      <c r="W1962">
        <v>0.57476766716580796</v>
      </c>
      <c r="X1962">
        <v>0.31375611366143802</v>
      </c>
      <c r="Y1962">
        <v>0.43963791688404902</v>
      </c>
      <c r="Z1962">
        <v>0.19828803975982101</v>
      </c>
      <c r="AA1962">
        <v>0.46679862722276699</v>
      </c>
      <c r="AB1962">
        <v>0.91407684570218595</v>
      </c>
      <c r="AC1962">
        <v>0.241544321229513</v>
      </c>
      <c r="AD1962">
        <v>0.21371812236194501</v>
      </c>
      <c r="AE1962">
        <v>0.52138461655704704</v>
      </c>
      <c r="AF1962">
        <v>0.31710313627449099</v>
      </c>
      <c r="AG1962">
        <v>0.297594283149548</v>
      </c>
      <c r="AH1962">
        <v>0.35419082867846502</v>
      </c>
      <c r="AI1962">
        <v>0.45328823763579901</v>
      </c>
      <c r="AJ1962">
        <v>0.40141960815710398</v>
      </c>
      <c r="AK1962">
        <v>0.30523466777899</v>
      </c>
      <c r="AL1962">
        <v>0.50770756731792999</v>
      </c>
      <c r="AM1962">
        <v>0.12796524151570901</v>
      </c>
      <c r="AN1962">
        <v>0.68626084091308504</v>
      </c>
      <c r="AO1962">
        <v>0.191354554351408</v>
      </c>
      <c r="AP1962">
        <v>0.52810890236667996</v>
      </c>
      <c r="AQ1962">
        <v>0.23286971232322701</v>
      </c>
      <c r="AR1962">
        <v>0.84596183476085196</v>
      </c>
      <c r="AS1962">
        <v>0.368679781377243</v>
      </c>
      <c r="CX1962">
        <v>-0.67201566696166992</v>
      </c>
      <c r="CY1962">
        <v>-0.59863436222076416</v>
      </c>
      <c r="CZ1962">
        <v>-0.87809127569198608</v>
      </c>
      <c r="DA1962">
        <f t="shared" si="91"/>
        <v>0.67201566696166992</v>
      </c>
      <c r="DB1962">
        <f t="shared" si="92"/>
        <v>0.59863436222076416</v>
      </c>
      <c r="DC1962">
        <f t="shared" si="93"/>
        <v>0.87809127569198608</v>
      </c>
      <c r="DD1962">
        <v>0.67201566696166992</v>
      </c>
      <c r="DE1962">
        <v>0.59863436222076416</v>
      </c>
      <c r="DF1962">
        <v>0.87809127569198608</v>
      </c>
    </row>
    <row r="1963" spans="1:110" x14ac:dyDescent="0.15">
      <c r="A1963">
        <v>4</v>
      </c>
      <c r="C1963">
        <v>0.39592774879686599</v>
      </c>
      <c r="D1963">
        <v>0.31910338529087301</v>
      </c>
      <c r="E1963">
        <v>0</v>
      </c>
      <c r="F1963">
        <v>4.3053804190750201E-2</v>
      </c>
      <c r="G1963">
        <v>0.23233897033624201</v>
      </c>
      <c r="H1963">
        <v>0.481674213328111</v>
      </c>
      <c r="I1963">
        <v>0.27841776674505903</v>
      </c>
      <c r="J1963">
        <v>0.169173082452336</v>
      </c>
      <c r="K1963">
        <v>0.34566183529970601</v>
      </c>
      <c r="L1963">
        <v>5.9884025086784101E-2</v>
      </c>
      <c r="M1963">
        <v>0.26789880585308301</v>
      </c>
      <c r="N1963">
        <v>0.21918060334426501</v>
      </c>
      <c r="O1963">
        <v>0.397726992229128</v>
      </c>
      <c r="P1963">
        <v>0.11128179361721099</v>
      </c>
      <c r="Q1963">
        <v>0.12623390694518499</v>
      </c>
      <c r="R1963">
        <v>0.219182414846049</v>
      </c>
      <c r="S1963">
        <v>0.32415598647316102</v>
      </c>
      <c r="T1963">
        <v>7.9679394176169496E-2</v>
      </c>
      <c r="U1963">
        <v>5.4431849339531498E-2</v>
      </c>
      <c r="V1963">
        <v>3.1687724825656599E-2</v>
      </c>
      <c r="W1963">
        <v>0</v>
      </c>
      <c r="X1963">
        <v>0.23903383835595299</v>
      </c>
      <c r="Y1963">
        <v>0.26483396915756102</v>
      </c>
      <c r="Z1963">
        <v>0.15252898178097901</v>
      </c>
      <c r="AA1963">
        <v>0.30819630360226202</v>
      </c>
      <c r="AB1963">
        <v>0.80997247244570503</v>
      </c>
      <c r="AC1963">
        <v>0.362896698958665</v>
      </c>
      <c r="AD1963">
        <v>6.1217065074027702E-2</v>
      </c>
      <c r="AE1963">
        <v>0.41922895846274499</v>
      </c>
      <c r="AF1963">
        <v>0.210711380009862</v>
      </c>
      <c r="AG1963">
        <v>0.112833908037583</v>
      </c>
      <c r="AH1963">
        <v>0</v>
      </c>
      <c r="AI1963">
        <v>6.9654552645406098E-2</v>
      </c>
      <c r="AJ1963">
        <v>0.21006204008156601</v>
      </c>
      <c r="AK1963">
        <v>1.48556377497891E-2</v>
      </c>
      <c r="AL1963">
        <v>0.47495867472387698</v>
      </c>
      <c r="AM1963">
        <v>0.15856628536635101</v>
      </c>
      <c r="AN1963">
        <v>0.53267485201303</v>
      </c>
      <c r="AO1963">
        <v>6.4585957653552295E-2</v>
      </c>
      <c r="AP1963">
        <v>0.33199697595560401</v>
      </c>
      <c r="AQ1963">
        <v>0.163222675315773</v>
      </c>
      <c r="AR1963">
        <v>0.55613495003388103</v>
      </c>
      <c r="AS1963">
        <v>1.42829140828073E-4</v>
      </c>
      <c r="CX1963">
        <v>-0.6894608736038208</v>
      </c>
      <c r="CY1963">
        <v>-0.51434612274169922</v>
      </c>
      <c r="CZ1963">
        <v>-0.90895092487335205</v>
      </c>
      <c r="DA1963">
        <f t="shared" si="91"/>
        <v>0.6894608736038208</v>
      </c>
      <c r="DB1963">
        <f t="shared" si="92"/>
        <v>0.51434612274169922</v>
      </c>
      <c r="DC1963">
        <f t="shared" si="93"/>
        <v>0.90895092487335205</v>
      </c>
      <c r="DD1963">
        <v>0.6894608736038208</v>
      </c>
      <c r="DE1963">
        <v>0.51434612274169922</v>
      </c>
      <c r="DF1963">
        <v>0.90895092487335205</v>
      </c>
    </row>
    <row r="1964" spans="1:110" x14ac:dyDescent="0.15">
      <c r="A1964">
        <v>4</v>
      </c>
      <c r="C1964">
        <v>0.62073975287805006</v>
      </c>
      <c r="D1964">
        <v>0.59455173451386301</v>
      </c>
      <c r="E1964">
        <v>0.35629135858831501</v>
      </c>
      <c r="F1964">
        <v>0.45142027307503002</v>
      </c>
      <c r="G1964">
        <v>0.38674332176835002</v>
      </c>
      <c r="H1964">
        <v>0.561075962913402</v>
      </c>
      <c r="I1964">
        <v>0.51301145111341095</v>
      </c>
      <c r="J1964">
        <v>0.50264319015033998</v>
      </c>
      <c r="K1964">
        <v>0.52868942094984295</v>
      </c>
      <c r="L1964">
        <v>0.16723258485798201</v>
      </c>
      <c r="M1964">
        <v>0.56357859249215103</v>
      </c>
      <c r="N1964">
        <v>0.32380153186521798</v>
      </c>
      <c r="O1964">
        <v>0.61878966997307105</v>
      </c>
      <c r="P1964">
        <v>0.626975874329465</v>
      </c>
      <c r="Q1964">
        <v>0.41373040749638701</v>
      </c>
      <c r="R1964">
        <v>0.42194452114006298</v>
      </c>
      <c r="S1964">
        <v>0.63770948227850699</v>
      </c>
      <c r="T1964">
        <v>0.58165063405691797</v>
      </c>
      <c r="U1964">
        <v>0.13133203743215199</v>
      </c>
      <c r="V1964">
        <v>0.29173160500856299</v>
      </c>
      <c r="W1964">
        <v>0.72133335401555398</v>
      </c>
      <c r="X1964">
        <v>0.41029461949905</v>
      </c>
      <c r="Y1964">
        <v>0.42107702912031197</v>
      </c>
      <c r="Z1964">
        <v>0.37464440379286101</v>
      </c>
      <c r="AA1964">
        <v>0.540188363183154</v>
      </c>
      <c r="AB1964">
        <v>0.94349640688495495</v>
      </c>
      <c r="AC1964">
        <v>0.50752527536190095</v>
      </c>
      <c r="AD1964">
        <v>0.71734772298555605</v>
      </c>
      <c r="AE1964">
        <v>0.48229354142993303</v>
      </c>
      <c r="AF1964">
        <v>0.36146316689390801</v>
      </c>
      <c r="AG1964">
        <v>0.35333038642849102</v>
      </c>
      <c r="AH1964">
        <v>0.44991367078187999</v>
      </c>
      <c r="AI1964">
        <v>0.62582510964606397</v>
      </c>
      <c r="AJ1964">
        <v>0.58106424992100003</v>
      </c>
      <c r="AK1964">
        <v>0.121466428243078</v>
      </c>
      <c r="AL1964">
        <v>0.74400669453486001</v>
      </c>
      <c r="AM1964">
        <v>0.26858302485596303</v>
      </c>
      <c r="AN1964">
        <v>0.83254763708059898</v>
      </c>
      <c r="AO1964">
        <v>0.61705972199120696</v>
      </c>
      <c r="AP1964">
        <v>0.56557971829298903</v>
      </c>
      <c r="AQ1964">
        <v>0.78539968077950795</v>
      </c>
      <c r="AR1964">
        <v>0.80600101919883405</v>
      </c>
      <c r="AS1964">
        <v>0.409554236626688</v>
      </c>
      <c r="CX1964">
        <v>-0.67290925979614258</v>
      </c>
      <c r="CY1964">
        <v>-0.5797419548034668</v>
      </c>
      <c r="CZ1964">
        <v>-0.87532907724380493</v>
      </c>
      <c r="DA1964">
        <f t="shared" si="91"/>
        <v>0.67290925979614258</v>
      </c>
      <c r="DB1964">
        <f t="shared" si="92"/>
        <v>0.5797419548034668</v>
      </c>
      <c r="DC1964">
        <f t="shared" si="93"/>
        <v>0.87532907724380493</v>
      </c>
      <c r="DD1964">
        <v>0.67290925979614258</v>
      </c>
      <c r="DE1964">
        <v>0.5797419548034668</v>
      </c>
      <c r="DF1964">
        <v>0.87532907724380493</v>
      </c>
    </row>
    <row r="1965" spans="1:110" x14ac:dyDescent="0.15">
      <c r="A1965">
        <v>4</v>
      </c>
      <c r="C1965">
        <v>0.246769379071097</v>
      </c>
      <c r="D1965">
        <v>0.43507424433039799</v>
      </c>
      <c r="E1965">
        <v>0.36985985348489597</v>
      </c>
      <c r="F1965">
        <v>0.28114401617680301</v>
      </c>
      <c r="G1965">
        <v>0.20750257400583899</v>
      </c>
      <c r="H1965">
        <v>0.59544531922809896</v>
      </c>
      <c r="I1965">
        <v>0.54804590016556298</v>
      </c>
      <c r="J1965">
        <v>0.42574079845727603</v>
      </c>
      <c r="K1965">
        <v>0.47024787751451003</v>
      </c>
      <c r="L1965">
        <v>0.10440307966194901</v>
      </c>
      <c r="M1965">
        <v>0.51151058752275502</v>
      </c>
      <c r="N1965">
        <v>0.28947549576791598</v>
      </c>
      <c r="O1965">
        <v>0.43891402435007398</v>
      </c>
      <c r="P1965">
        <v>0.27379391080078602</v>
      </c>
      <c r="Q1965">
        <v>0.27748672022301002</v>
      </c>
      <c r="R1965">
        <v>0.26177934761259403</v>
      </c>
      <c r="S1965">
        <v>0.60282277774128901</v>
      </c>
      <c r="T1965">
        <v>0.548612124323548</v>
      </c>
      <c r="U1965">
        <v>5.2231028897690102E-2</v>
      </c>
      <c r="V1965">
        <v>0.21240296746256701</v>
      </c>
      <c r="W1965">
        <v>0.61148769068237396</v>
      </c>
      <c r="X1965">
        <v>0.258819423881121</v>
      </c>
      <c r="Y1965">
        <v>0.46697923926872398</v>
      </c>
      <c r="Z1965">
        <v>0.26288517172530701</v>
      </c>
      <c r="AA1965">
        <v>0.51538675566791003</v>
      </c>
      <c r="AB1965">
        <v>0.85695308619153698</v>
      </c>
      <c r="AC1965">
        <v>0.39207819433795399</v>
      </c>
      <c r="AD1965">
        <v>0.43434774247583102</v>
      </c>
      <c r="AE1965">
        <v>0.51173454102956795</v>
      </c>
      <c r="AF1965">
        <v>0.32422360124161098</v>
      </c>
      <c r="AG1965">
        <v>0.25590829109257901</v>
      </c>
      <c r="AH1965">
        <v>0.27701704548186001</v>
      </c>
      <c r="AI1965">
        <v>0.57912619308961499</v>
      </c>
      <c r="AJ1965">
        <v>0.39057581930750301</v>
      </c>
      <c r="AK1965">
        <v>7.9666193532610896E-2</v>
      </c>
      <c r="AL1965">
        <v>0.41571665772983102</v>
      </c>
      <c r="AM1965">
        <v>0.122501543332607</v>
      </c>
      <c r="AN1965">
        <v>0.62540286964921399</v>
      </c>
      <c r="AO1965">
        <v>4.3964705196902799E-2</v>
      </c>
      <c r="AP1965">
        <v>0.53916306623188803</v>
      </c>
      <c r="AQ1965">
        <v>0.37691366211190802</v>
      </c>
      <c r="AR1965">
        <v>0.78852765929031299</v>
      </c>
      <c r="AS1965">
        <v>0.117647289278334</v>
      </c>
      <c r="CX1965">
        <v>-0.74525856971740723</v>
      </c>
      <c r="CY1965">
        <v>-0.55941545963287354</v>
      </c>
      <c r="CZ1965">
        <v>-0.89920395612716675</v>
      </c>
      <c r="DA1965">
        <f t="shared" si="91"/>
        <v>0.74525856971740723</v>
      </c>
      <c r="DB1965">
        <f t="shared" si="92"/>
        <v>0.55941545963287354</v>
      </c>
      <c r="DC1965">
        <f t="shared" si="93"/>
        <v>0.89920395612716675</v>
      </c>
      <c r="DD1965">
        <v>0.74525856971740723</v>
      </c>
      <c r="DE1965">
        <v>0.55941545963287354</v>
      </c>
      <c r="DF1965">
        <v>0.89920395612716675</v>
      </c>
    </row>
    <row r="1966" spans="1:110" x14ac:dyDescent="0.15">
      <c r="A1966">
        <v>4</v>
      </c>
      <c r="C1966">
        <v>0.391655097586187</v>
      </c>
      <c r="D1966">
        <v>0.69715818860715795</v>
      </c>
      <c r="E1966">
        <v>0.19040410690586501</v>
      </c>
      <c r="F1966">
        <v>0.51539330965163399</v>
      </c>
      <c r="G1966">
        <v>0.29102737627335301</v>
      </c>
      <c r="H1966">
        <v>0.65265498036375702</v>
      </c>
      <c r="I1966">
        <v>0.68457888720038895</v>
      </c>
      <c r="J1966">
        <v>0.53194109897349995</v>
      </c>
      <c r="K1966">
        <v>0.628583345004877</v>
      </c>
      <c r="L1966">
        <v>0.18088090475031099</v>
      </c>
      <c r="M1966">
        <v>0.31108204356430003</v>
      </c>
      <c r="N1966">
        <v>0.30934502111764201</v>
      </c>
      <c r="O1966">
        <v>0.667573775005463</v>
      </c>
      <c r="P1966">
        <v>0.33071490167346501</v>
      </c>
      <c r="Q1966">
        <v>0.32228752500715402</v>
      </c>
      <c r="R1966">
        <v>0.36000169259377202</v>
      </c>
      <c r="S1966">
        <v>0.66611343293549297</v>
      </c>
      <c r="T1966">
        <v>0.64853539617798495</v>
      </c>
      <c r="U1966">
        <v>0.16590847805029499</v>
      </c>
      <c r="V1966">
        <v>0.247162922982338</v>
      </c>
      <c r="W1966">
        <v>0.70164766174774595</v>
      </c>
      <c r="X1966">
        <v>0.30696049505006601</v>
      </c>
      <c r="Y1966">
        <v>0.37667226175658503</v>
      </c>
      <c r="Z1966">
        <v>0.22741995904444001</v>
      </c>
      <c r="AA1966">
        <v>0.55865428766338299</v>
      </c>
      <c r="AB1966">
        <v>0.84037404616241296</v>
      </c>
      <c r="AC1966">
        <v>0.51347924808369805</v>
      </c>
      <c r="AD1966">
        <v>0.54404558722110097</v>
      </c>
      <c r="AE1966">
        <v>0.53987878083946195</v>
      </c>
      <c r="AF1966">
        <v>0.259890469406867</v>
      </c>
      <c r="AG1966">
        <v>0.36877927054849902</v>
      </c>
      <c r="AH1966">
        <v>0.11969338738643701</v>
      </c>
      <c r="AI1966">
        <v>0.30164167136601</v>
      </c>
      <c r="AJ1966">
        <v>0.42726960577518303</v>
      </c>
      <c r="AK1966">
        <v>0.29736453710279998</v>
      </c>
      <c r="AL1966">
        <v>0.51776701543970305</v>
      </c>
      <c r="AM1966">
        <v>0.53792763191099202</v>
      </c>
      <c r="AN1966">
        <v>0.95569195871366996</v>
      </c>
      <c r="AO1966">
        <v>0.24651028317118501</v>
      </c>
      <c r="AP1966">
        <v>0.52442759730950905</v>
      </c>
      <c r="AQ1966">
        <v>0.266174977571288</v>
      </c>
      <c r="AR1966">
        <v>0.91157590593015003</v>
      </c>
      <c r="AS1966">
        <v>0.34172671999919901</v>
      </c>
      <c r="CX1966">
        <v>-0.49266913533210749</v>
      </c>
      <c r="CY1966">
        <v>-0.40764996409416199</v>
      </c>
      <c r="CZ1966">
        <v>-0.79733222723007202</v>
      </c>
      <c r="DA1966">
        <f t="shared" si="91"/>
        <v>0.49266913533210749</v>
      </c>
      <c r="DB1966">
        <f t="shared" si="92"/>
        <v>0.40764996409416199</v>
      </c>
      <c r="DC1966">
        <f t="shared" si="93"/>
        <v>0.79733222723007202</v>
      </c>
      <c r="DD1966">
        <v>0.49266913533210749</v>
      </c>
      <c r="DE1966">
        <v>0.40764996409416199</v>
      </c>
      <c r="DF1966">
        <v>0.79733222723007202</v>
      </c>
    </row>
    <row r="1967" spans="1:110" x14ac:dyDescent="0.15">
      <c r="A1967">
        <v>4</v>
      </c>
      <c r="C1967">
        <v>0.218225803519349</v>
      </c>
      <c r="D1967">
        <v>0.37672332055823599</v>
      </c>
      <c r="E1967">
        <v>0.10797831101523001</v>
      </c>
      <c r="F1967">
        <v>0</v>
      </c>
      <c r="G1967">
        <v>0.17110931477215099</v>
      </c>
      <c r="H1967">
        <v>0.64088493414640801</v>
      </c>
      <c r="I1967">
        <v>0.68311131251554402</v>
      </c>
      <c r="J1967">
        <v>0.190336189671057</v>
      </c>
      <c r="K1967">
        <v>0.47635858717762303</v>
      </c>
      <c r="L1967">
        <v>6.3119192005353694E-2</v>
      </c>
      <c r="M1967">
        <v>0</v>
      </c>
      <c r="N1967">
        <v>0.30745501346834597</v>
      </c>
      <c r="O1967">
        <v>0.18719200608603101</v>
      </c>
      <c r="P1967">
        <v>0.186044423005575</v>
      </c>
      <c r="Q1967">
        <v>0.153417996996534</v>
      </c>
      <c r="R1967">
        <v>0.22473151353819701</v>
      </c>
      <c r="S1967">
        <v>0.47971746179899699</v>
      </c>
      <c r="T1967">
        <v>0.21058100490102799</v>
      </c>
      <c r="U1967">
        <v>5.9833469291148203E-2</v>
      </c>
      <c r="V1967">
        <v>0.20674755164006101</v>
      </c>
      <c r="W1967">
        <v>0.117820842587968</v>
      </c>
      <c r="X1967">
        <v>0.26054170228173101</v>
      </c>
      <c r="Y1967">
        <v>0.29634844165096502</v>
      </c>
      <c r="Z1967">
        <v>0.15569969349714199</v>
      </c>
      <c r="AA1967">
        <v>0.41839119744563702</v>
      </c>
      <c r="AB1967">
        <v>0.81898232832353501</v>
      </c>
      <c r="AC1967">
        <v>0.235394641846153</v>
      </c>
      <c r="AD1967">
        <v>0.354631884753215</v>
      </c>
      <c r="AE1967">
        <v>0.48871660714702903</v>
      </c>
      <c r="AF1967">
        <v>0.144575882149271</v>
      </c>
      <c r="AG1967">
        <v>0.167173798852844</v>
      </c>
      <c r="AH1967">
        <v>0.184805287159898</v>
      </c>
      <c r="AI1967">
        <v>0.122322514600108</v>
      </c>
      <c r="AJ1967">
        <v>4.3096524438047498E-2</v>
      </c>
      <c r="AK1967">
        <v>0.16035081174485499</v>
      </c>
      <c r="AL1967">
        <v>0.227347243166966</v>
      </c>
      <c r="AM1967">
        <v>7.7679992036302103E-2</v>
      </c>
      <c r="AN1967">
        <v>0.62303989219852796</v>
      </c>
      <c r="AO1967">
        <v>0</v>
      </c>
      <c r="AP1967">
        <v>0.55391820817986104</v>
      </c>
      <c r="AQ1967">
        <v>0.20912518723165999</v>
      </c>
      <c r="AR1967">
        <v>0.50454391289360001</v>
      </c>
      <c r="AS1967">
        <v>3.1542552361222199E-2</v>
      </c>
      <c r="CX1967">
        <v>-0.57637476921081543</v>
      </c>
      <c r="CY1967">
        <v>-0.56368023157119751</v>
      </c>
      <c r="CZ1967">
        <v>-0.90366649627685547</v>
      </c>
      <c r="DA1967">
        <f t="shared" si="91"/>
        <v>0.57637476921081543</v>
      </c>
      <c r="DB1967">
        <f t="shared" si="92"/>
        <v>0.56368023157119751</v>
      </c>
      <c r="DC1967">
        <f t="shared" si="93"/>
        <v>0.90366649627685547</v>
      </c>
      <c r="DD1967">
        <v>0.57637476921081543</v>
      </c>
      <c r="DE1967">
        <v>0.56368023157119751</v>
      </c>
      <c r="DF1967">
        <v>0.90366649627685547</v>
      </c>
    </row>
    <row r="1968" spans="1:110" x14ac:dyDescent="0.15">
      <c r="A1968">
        <v>4</v>
      </c>
      <c r="C1968">
        <v>0.34068638700651499</v>
      </c>
      <c r="D1968">
        <v>0.49950760056747201</v>
      </c>
      <c r="E1968">
        <v>0.56979527145369802</v>
      </c>
      <c r="F1968">
        <v>0.96647137485391499</v>
      </c>
      <c r="G1968">
        <v>0.91957369441145898</v>
      </c>
      <c r="H1968">
        <v>0.59128467468833601</v>
      </c>
      <c r="I1968">
        <v>0.799607798537045</v>
      </c>
      <c r="J1968">
        <v>0.63226262720731596</v>
      </c>
      <c r="K1968">
        <v>0.52110349530795297</v>
      </c>
      <c r="L1968">
        <v>0.242769296054097</v>
      </c>
      <c r="M1968">
        <v>0.33519968640039799</v>
      </c>
      <c r="N1968">
        <v>0.51198490782523698</v>
      </c>
      <c r="O1968">
        <v>1</v>
      </c>
      <c r="P1968">
        <v>0.69216712702153405</v>
      </c>
      <c r="Q1968">
        <v>0.414252259639321</v>
      </c>
      <c r="R1968">
        <v>0.53840876493666301</v>
      </c>
      <c r="S1968">
        <v>0.67922039356959896</v>
      </c>
      <c r="T1968">
        <v>0.77653581515680303</v>
      </c>
      <c r="U1968">
        <v>8.5664066596849497E-2</v>
      </c>
      <c r="V1968">
        <v>0.54246707862043597</v>
      </c>
      <c r="W1968">
        <v>0.64323523978291397</v>
      </c>
      <c r="X1968">
        <v>0.26095323631522199</v>
      </c>
      <c r="Y1968">
        <v>0.53340394312068995</v>
      </c>
      <c r="Z1968">
        <v>0.27341153227176601</v>
      </c>
      <c r="AA1968">
        <v>0.51785796160964803</v>
      </c>
      <c r="AB1968">
        <v>0.91642822031363103</v>
      </c>
      <c r="AC1968">
        <v>0.51580855908007295</v>
      </c>
      <c r="AD1968">
        <v>0.64595504969837203</v>
      </c>
      <c r="AE1968">
        <v>0.86746260787560103</v>
      </c>
      <c r="AF1968">
        <v>0.276190234898961</v>
      </c>
      <c r="AG1968">
        <v>0.2152925312425</v>
      </c>
      <c r="AH1968">
        <v>0.608028734721344</v>
      </c>
      <c r="AI1968">
        <v>0.68461633362975904</v>
      </c>
      <c r="AJ1968">
        <v>0.283581851397879</v>
      </c>
      <c r="AK1968">
        <v>0.25370474887508598</v>
      </c>
      <c r="AL1968">
        <v>0.60676640459214104</v>
      </c>
      <c r="AM1968">
        <v>0.138282894106114</v>
      </c>
      <c r="AN1968">
        <v>0.72515903471236798</v>
      </c>
      <c r="AO1968">
        <v>0.92483250134810402</v>
      </c>
      <c r="AP1968">
        <v>0.84072085865611501</v>
      </c>
      <c r="AQ1968">
        <v>0.66576271972644496</v>
      </c>
      <c r="AR1968">
        <v>0.78818195253826995</v>
      </c>
      <c r="AS1968">
        <v>0.89457242875084098</v>
      </c>
      <c r="CX1968">
        <v>-0.46369543671607971</v>
      </c>
      <c r="CY1968">
        <v>-0.39987239241600042</v>
      </c>
      <c r="CZ1968">
        <v>-0.75130903720855713</v>
      </c>
      <c r="DA1968">
        <f t="shared" si="91"/>
        <v>0.46369543671607971</v>
      </c>
      <c r="DB1968">
        <f t="shared" si="92"/>
        <v>0.39987239241600042</v>
      </c>
      <c r="DC1968">
        <f t="shared" si="93"/>
        <v>0.75130903720855713</v>
      </c>
      <c r="DD1968">
        <v>0.46369543671607971</v>
      </c>
      <c r="DE1968">
        <v>0.39987239241600042</v>
      </c>
      <c r="DF1968">
        <v>0.75130903720855713</v>
      </c>
    </row>
    <row r="1969" spans="1:110" x14ac:dyDescent="0.15">
      <c r="A1969">
        <v>4</v>
      </c>
      <c r="C1969">
        <v>9.6130089770851607E-2</v>
      </c>
      <c r="D1969">
        <v>0.46098615147868499</v>
      </c>
      <c r="E1969">
        <v>8.6279493534523993E-2</v>
      </c>
      <c r="F1969">
        <v>0.30957987319803498</v>
      </c>
      <c r="G1969">
        <v>0.224424374840929</v>
      </c>
      <c r="H1969">
        <v>0.555856646128294</v>
      </c>
      <c r="I1969">
        <v>0.60954837015180896</v>
      </c>
      <c r="J1969">
        <v>0.244977395779712</v>
      </c>
      <c r="K1969">
        <v>0.49933920831533701</v>
      </c>
      <c r="L1969">
        <v>8.4410232810821897E-2</v>
      </c>
      <c r="M1969">
        <v>0.21991536424219801</v>
      </c>
      <c r="N1969">
        <v>0.26696222551392901</v>
      </c>
      <c r="O1969">
        <v>0.17401646807323701</v>
      </c>
      <c r="P1969">
        <v>0.26282747576995003</v>
      </c>
      <c r="Q1969">
        <v>0.131914068569462</v>
      </c>
      <c r="R1969">
        <v>0.33226223815331601</v>
      </c>
      <c r="S1969">
        <v>0.61259683766411099</v>
      </c>
      <c r="T1969">
        <v>0.200188808815665</v>
      </c>
      <c r="U1969">
        <v>0.104618180328472</v>
      </c>
      <c r="V1969">
        <v>0.33283191895988901</v>
      </c>
      <c r="W1969">
        <v>4.5152974593226099E-2</v>
      </c>
      <c r="X1969">
        <v>0.27516310298837099</v>
      </c>
      <c r="Y1969">
        <v>0.20840281360900301</v>
      </c>
      <c r="Z1969">
        <v>0.149505988841339</v>
      </c>
      <c r="AA1969">
        <v>0.35950080226244502</v>
      </c>
      <c r="AB1969">
        <v>0.87237643442667101</v>
      </c>
      <c r="AC1969">
        <v>0.273188410618665</v>
      </c>
      <c r="AD1969">
        <v>0.147156671012906</v>
      </c>
      <c r="AE1969">
        <v>0.46693634219694802</v>
      </c>
      <c r="AF1969">
        <v>0.25537411820353301</v>
      </c>
      <c r="AG1969">
        <v>2.4458151502135799E-2</v>
      </c>
      <c r="AH1969">
        <v>0.142426772646991</v>
      </c>
      <c r="AI1969">
        <v>0.103665515384536</v>
      </c>
      <c r="AJ1969">
        <v>0.14216584631533299</v>
      </c>
      <c r="AK1969">
        <v>0.17186455558451499</v>
      </c>
      <c r="AL1969">
        <v>0.25775838488959202</v>
      </c>
      <c r="AM1969">
        <v>0</v>
      </c>
      <c r="AN1969">
        <v>0.68713206052367604</v>
      </c>
      <c r="AO1969">
        <v>0.109854613625821</v>
      </c>
      <c r="AP1969">
        <v>0.45412384888170099</v>
      </c>
      <c r="AQ1969">
        <v>0.21071826688638901</v>
      </c>
      <c r="AR1969">
        <v>0.60634706464265198</v>
      </c>
      <c r="AS1969">
        <v>1.3041403716471001E-2</v>
      </c>
      <c r="CX1969">
        <v>-0.65631246566772461</v>
      </c>
      <c r="CY1969">
        <v>-0.60533785820007324</v>
      </c>
      <c r="CZ1969">
        <v>-0.90391838550567627</v>
      </c>
      <c r="DA1969">
        <f t="shared" si="91"/>
        <v>0.65631246566772461</v>
      </c>
      <c r="DB1969">
        <f t="shared" si="92"/>
        <v>0.60533785820007324</v>
      </c>
      <c r="DC1969">
        <f t="shared" si="93"/>
        <v>0.90391838550567627</v>
      </c>
      <c r="DD1969">
        <v>0.65631246566772461</v>
      </c>
      <c r="DE1969">
        <v>0.60533785820007324</v>
      </c>
      <c r="DF1969">
        <v>0.90391838550567627</v>
      </c>
    </row>
    <row r="1970" spans="1:110" x14ac:dyDescent="0.15">
      <c r="A1970">
        <v>4</v>
      </c>
      <c r="C1970">
        <v>0.44277155638932503</v>
      </c>
      <c r="D1970">
        <v>0.66100120246550598</v>
      </c>
      <c r="E1970">
        <v>0.33202960451151098</v>
      </c>
      <c r="F1970">
        <v>0.47923216743487801</v>
      </c>
      <c r="G1970">
        <v>0.40741405521047003</v>
      </c>
      <c r="H1970">
        <v>0.59229145141296002</v>
      </c>
      <c r="I1970">
        <v>0.39765370909182901</v>
      </c>
      <c r="J1970">
        <v>0.53817808195709105</v>
      </c>
      <c r="K1970">
        <v>0.56367003169988905</v>
      </c>
      <c r="L1970">
        <v>0.14018893207800501</v>
      </c>
      <c r="M1970">
        <v>0.58731248050691998</v>
      </c>
      <c r="N1970">
        <v>0.29864871969895201</v>
      </c>
      <c r="O1970">
        <v>0.57910674962916797</v>
      </c>
      <c r="P1970">
        <v>0.37354206271745899</v>
      </c>
      <c r="Q1970">
        <v>0.36260918654789398</v>
      </c>
      <c r="R1970">
        <v>0.40888713440041402</v>
      </c>
      <c r="S1970">
        <v>0.55851936683853698</v>
      </c>
      <c r="T1970">
        <v>0.66684589499234004</v>
      </c>
      <c r="U1970">
        <v>6.4649343099381001E-2</v>
      </c>
      <c r="V1970">
        <v>0.28099781113317901</v>
      </c>
      <c r="W1970">
        <v>0.772956687848673</v>
      </c>
      <c r="X1970">
        <v>0.42765383345919</v>
      </c>
      <c r="Y1970">
        <v>0.56784314190626795</v>
      </c>
      <c r="Z1970">
        <v>0.18568006732790801</v>
      </c>
      <c r="AA1970">
        <v>0.65849573652361704</v>
      </c>
      <c r="AB1970">
        <v>0.99427257242082201</v>
      </c>
      <c r="AC1970">
        <v>0.38577500415073201</v>
      </c>
      <c r="AD1970">
        <v>0.50978071622285104</v>
      </c>
      <c r="AE1970">
        <v>0.58178485434491201</v>
      </c>
      <c r="AF1970">
        <v>0.31519572689508901</v>
      </c>
      <c r="AG1970">
        <v>0.40121841072089998</v>
      </c>
      <c r="AH1970">
        <v>0.18976202063530401</v>
      </c>
      <c r="AI1970">
        <v>0.83173854373371203</v>
      </c>
      <c r="AJ1970">
        <v>0.273468089431326</v>
      </c>
      <c r="AK1970">
        <v>0.222637056993537</v>
      </c>
      <c r="AL1970">
        <v>0.70223252494016797</v>
      </c>
      <c r="AM1970">
        <v>0.39392728333532401</v>
      </c>
      <c r="AN1970">
        <v>0.74531517984739304</v>
      </c>
      <c r="AO1970">
        <v>0.129409532373185</v>
      </c>
      <c r="AP1970">
        <v>0.531391201853053</v>
      </c>
      <c r="AQ1970">
        <v>0.398936407326899</v>
      </c>
      <c r="AR1970">
        <v>0.85559773095578495</v>
      </c>
      <c r="AS1970">
        <v>0.62165066671088998</v>
      </c>
      <c r="CX1970">
        <v>-0.75744116306304932</v>
      </c>
      <c r="CY1970">
        <v>-0.52124470472335815</v>
      </c>
      <c r="CZ1970">
        <v>-0.90448105335235596</v>
      </c>
      <c r="DA1970">
        <f t="shared" si="91"/>
        <v>0.75744116306304932</v>
      </c>
      <c r="DB1970">
        <f t="shared" si="92"/>
        <v>0.52124470472335815</v>
      </c>
      <c r="DC1970">
        <f t="shared" si="93"/>
        <v>0.90448105335235596</v>
      </c>
      <c r="DD1970">
        <v>0.75744116306304932</v>
      </c>
      <c r="DE1970">
        <v>0.52124470472335815</v>
      </c>
      <c r="DF1970">
        <v>0.90448105335235596</v>
      </c>
    </row>
    <row r="1971" spans="1:110" x14ac:dyDescent="0.15">
      <c r="A1971">
        <v>4</v>
      </c>
      <c r="C1971">
        <v>0.363476956052036</v>
      </c>
      <c r="D1971">
        <v>0.54420122038210705</v>
      </c>
      <c r="E1971">
        <v>0.23156350865863501</v>
      </c>
      <c r="F1971">
        <v>0.42600325075949003</v>
      </c>
      <c r="G1971">
        <v>0.34596194360504301</v>
      </c>
      <c r="H1971">
        <v>0.62532728475550303</v>
      </c>
      <c r="I1971">
        <v>0.335271636869376</v>
      </c>
      <c r="J1971">
        <v>0.61208418455033498</v>
      </c>
      <c r="K1971">
        <v>0.526543791316605</v>
      </c>
      <c r="L1971">
        <v>0.14973123788169501</v>
      </c>
      <c r="M1971">
        <v>0.44943585247399898</v>
      </c>
      <c r="N1971">
        <v>0.32835720386641898</v>
      </c>
      <c r="O1971">
        <v>0.36358704107643902</v>
      </c>
      <c r="P1971">
        <v>0.35537727262514301</v>
      </c>
      <c r="Q1971">
        <v>0.32984964109081799</v>
      </c>
      <c r="R1971">
        <v>0.27572087726921102</v>
      </c>
      <c r="S1971">
        <v>0.53540423965359696</v>
      </c>
      <c r="T1971">
        <v>0.45657703903296798</v>
      </c>
      <c r="U1971">
        <v>4.0367048691097702E-2</v>
      </c>
      <c r="V1971">
        <v>0.25872576721347101</v>
      </c>
      <c r="W1971">
        <v>0.65733162046747695</v>
      </c>
      <c r="X1971">
        <v>0.229755927006906</v>
      </c>
      <c r="Y1971">
        <v>0.43335671625517602</v>
      </c>
      <c r="Z1971">
        <v>0.17401043899683699</v>
      </c>
      <c r="AA1971">
        <v>0.49059016263961203</v>
      </c>
      <c r="AB1971">
        <v>0.97455957736347398</v>
      </c>
      <c r="AC1971">
        <v>0.38520944636141502</v>
      </c>
      <c r="AD1971">
        <v>0.43970336181957898</v>
      </c>
      <c r="AE1971">
        <v>0.60174456588440095</v>
      </c>
      <c r="AF1971">
        <v>0.21341894647446899</v>
      </c>
      <c r="AG1971">
        <v>0.20925062336373901</v>
      </c>
      <c r="AH1971">
        <v>0.26756198701107498</v>
      </c>
      <c r="AI1971">
        <v>0.423691996277759</v>
      </c>
      <c r="AJ1971">
        <v>0.25391673403552101</v>
      </c>
      <c r="AK1971">
        <v>9.2900381210715199E-2</v>
      </c>
      <c r="AL1971">
        <v>0.46076555811997599</v>
      </c>
      <c r="AM1971">
        <v>0.365634044090482</v>
      </c>
      <c r="AN1971">
        <v>0.70350605035521296</v>
      </c>
      <c r="AO1971">
        <v>0.104485882694537</v>
      </c>
      <c r="AP1971">
        <v>0.51689027123407905</v>
      </c>
      <c r="AQ1971">
        <v>0.26415793939700399</v>
      </c>
      <c r="AR1971">
        <v>0.82917977209148397</v>
      </c>
      <c r="AS1971">
        <v>0.36968006850618401</v>
      </c>
      <c r="CX1971">
        <v>-0.71972715854644775</v>
      </c>
      <c r="CY1971">
        <v>-0.63269281387329102</v>
      </c>
      <c r="CZ1971">
        <v>-0.90680980682373047</v>
      </c>
      <c r="DA1971">
        <f t="shared" si="91"/>
        <v>0.71972715854644775</v>
      </c>
      <c r="DB1971">
        <f t="shared" si="92"/>
        <v>0.63269281387329102</v>
      </c>
      <c r="DC1971">
        <f t="shared" si="93"/>
        <v>0.90680980682373047</v>
      </c>
      <c r="DD1971">
        <v>0.71972715854644775</v>
      </c>
      <c r="DE1971">
        <v>0.63269281387329102</v>
      </c>
      <c r="DF1971">
        <v>0.90680980682373047</v>
      </c>
    </row>
    <row r="1972" spans="1:110" x14ac:dyDescent="0.15">
      <c r="A1972">
        <v>4</v>
      </c>
      <c r="C1972">
        <v>0.93890216241326296</v>
      </c>
      <c r="D1972">
        <v>0.57445148849234295</v>
      </c>
      <c r="E1972">
        <v>1</v>
      </c>
      <c r="F1972">
        <v>0.75166610029752501</v>
      </c>
      <c r="G1972">
        <v>0.67051853432731101</v>
      </c>
      <c r="H1972">
        <v>0.76492806238126898</v>
      </c>
      <c r="I1972">
        <v>0.72856320132192698</v>
      </c>
      <c r="J1972">
        <v>0.47677282569617802</v>
      </c>
      <c r="K1972">
        <v>0.84587344388127805</v>
      </c>
      <c r="L1972">
        <v>0.210964660437089</v>
      </c>
      <c r="M1972">
        <v>0.915586258013937</v>
      </c>
      <c r="N1972">
        <v>1</v>
      </c>
      <c r="O1972">
        <v>0.99169081529404701</v>
      </c>
      <c r="P1972">
        <v>0.79593035421437197</v>
      </c>
      <c r="Q1972">
        <v>0.55990694977149302</v>
      </c>
      <c r="R1972">
        <v>0.76559776352649</v>
      </c>
      <c r="S1972">
        <v>0.72827366449290798</v>
      </c>
      <c r="T1972">
        <v>0.93582757695548002</v>
      </c>
      <c r="U1972">
        <v>0.18712370192948499</v>
      </c>
      <c r="V1972">
        <v>0.50347791589097901</v>
      </c>
      <c r="W1972">
        <v>0.89056958386666596</v>
      </c>
      <c r="X1972">
        <v>0.52957320499474303</v>
      </c>
      <c r="Y1972">
        <v>1</v>
      </c>
      <c r="Z1972">
        <v>0.33592968579375698</v>
      </c>
      <c r="AA1972">
        <v>0.69762032377137595</v>
      </c>
      <c r="AB1972">
        <v>1</v>
      </c>
      <c r="AC1972">
        <v>0.69465309142580001</v>
      </c>
      <c r="AD1972">
        <v>0.72968299739031395</v>
      </c>
      <c r="AE1972">
        <v>0.89358482985337795</v>
      </c>
      <c r="AF1972">
        <v>0.32935767607190303</v>
      </c>
      <c r="AG1972">
        <v>0.53305056548602703</v>
      </c>
      <c r="AH1972">
        <v>0.67389344612706503</v>
      </c>
      <c r="AI1972">
        <v>0.73222939993255698</v>
      </c>
      <c r="AJ1972">
        <v>0.51129983854655003</v>
      </c>
      <c r="AK1972">
        <v>0.34141428321911599</v>
      </c>
      <c r="AL1972">
        <v>0.81568062692715104</v>
      </c>
      <c r="AM1972">
        <v>0.31022470254359202</v>
      </c>
      <c r="AN1972">
        <v>0.82836615663884094</v>
      </c>
      <c r="AO1972">
        <v>0.90866552857167204</v>
      </c>
      <c r="AP1972">
        <v>0.83959961314780296</v>
      </c>
      <c r="AQ1972">
        <v>0.69754737661809696</v>
      </c>
      <c r="AR1972">
        <v>0.88767519707944198</v>
      </c>
      <c r="AS1972">
        <v>0.76065870286214698</v>
      </c>
      <c r="CX1972">
        <v>-0.72193527221679688</v>
      </c>
      <c r="CY1972">
        <v>-0.60781419277191162</v>
      </c>
      <c r="CZ1972">
        <v>-0.90798664093017578</v>
      </c>
      <c r="DA1972">
        <f t="shared" si="91"/>
        <v>0.72193527221679688</v>
      </c>
      <c r="DB1972">
        <f t="shared" si="92"/>
        <v>0.60781419277191162</v>
      </c>
      <c r="DC1972">
        <f t="shared" si="93"/>
        <v>0.90798664093017578</v>
      </c>
      <c r="DD1972">
        <v>0.72193527221679688</v>
      </c>
      <c r="DE1972">
        <v>0.60781419277191162</v>
      </c>
      <c r="DF1972">
        <v>0.90798664093017578</v>
      </c>
    </row>
    <row r="1973" spans="1:110" x14ac:dyDescent="0.15">
      <c r="A1973">
        <v>4</v>
      </c>
      <c r="C1973">
        <v>0.50414140211888003</v>
      </c>
      <c r="D1973">
        <v>0.51268275367119598</v>
      </c>
      <c r="E1973">
        <v>6.1024605196320199E-2</v>
      </c>
      <c r="F1973">
        <v>0.76545815122001104</v>
      </c>
      <c r="G1973">
        <v>0.65766713855631698</v>
      </c>
      <c r="H1973">
        <v>0.65756009539511995</v>
      </c>
      <c r="I1973">
        <v>0.76438082196052104</v>
      </c>
      <c r="J1973">
        <v>0.51595345275820603</v>
      </c>
      <c r="K1973">
        <v>0.48739387329932998</v>
      </c>
      <c r="L1973">
        <v>0.13187972472245801</v>
      </c>
      <c r="M1973">
        <v>0.61660005638372395</v>
      </c>
      <c r="N1973">
        <v>0.30312333278317999</v>
      </c>
      <c r="O1973">
        <v>0.94110005255789597</v>
      </c>
      <c r="P1973">
        <v>0.63949979453816097</v>
      </c>
      <c r="Q1973">
        <v>0.45144550105078202</v>
      </c>
      <c r="R1973">
        <v>0.63403002157945898</v>
      </c>
      <c r="S1973">
        <v>0.68818168256251899</v>
      </c>
      <c r="T1973">
        <v>0.79741105066585705</v>
      </c>
      <c r="U1973">
        <v>9.98633276944806E-2</v>
      </c>
      <c r="V1973">
        <v>0.26171468602286302</v>
      </c>
      <c r="W1973">
        <v>0.79567483623278001</v>
      </c>
      <c r="X1973">
        <v>0.58743621879617802</v>
      </c>
      <c r="Y1973">
        <v>0.50890143447990699</v>
      </c>
      <c r="Z1973">
        <v>0.24790061127066701</v>
      </c>
      <c r="AA1973">
        <v>0.42791922143720001</v>
      </c>
      <c r="AB1973">
        <v>0.90585700003991798</v>
      </c>
      <c r="AC1973">
        <v>0.52163928178652796</v>
      </c>
      <c r="AD1973">
        <v>0.38780334050466497</v>
      </c>
      <c r="AE1973">
        <v>0.75663327580267603</v>
      </c>
      <c r="AF1973">
        <v>0.26679946953548</v>
      </c>
      <c r="AG1973">
        <v>0.36808341996917399</v>
      </c>
      <c r="AH1973">
        <v>0.43884163645323099</v>
      </c>
      <c r="AI1973">
        <v>0.69425329199525498</v>
      </c>
      <c r="AJ1973">
        <v>0.26317331774007202</v>
      </c>
      <c r="AK1973">
        <v>0.27961792823153803</v>
      </c>
      <c r="AL1973">
        <v>0.38882339075970901</v>
      </c>
      <c r="AM1973">
        <v>7.5630320824785699E-2</v>
      </c>
      <c r="AN1973">
        <v>0.80966924544527996</v>
      </c>
      <c r="AO1973">
        <v>0.59857605662799696</v>
      </c>
      <c r="AP1973">
        <v>0.59700949714850504</v>
      </c>
      <c r="AQ1973">
        <v>0.65478145094846796</v>
      </c>
      <c r="AR1973">
        <v>0.84271264869858498</v>
      </c>
      <c r="AS1973">
        <v>0.72142640027842597</v>
      </c>
      <c r="CX1973">
        <v>-0.74253463745117188</v>
      </c>
      <c r="CY1973">
        <v>-0.62245994806289673</v>
      </c>
      <c r="CZ1973">
        <v>-0.88822835683822632</v>
      </c>
      <c r="DA1973">
        <f t="shared" si="91"/>
        <v>0.74253463745117188</v>
      </c>
      <c r="DB1973">
        <f t="shared" si="92"/>
        <v>0.62245994806289673</v>
      </c>
      <c r="DC1973">
        <f t="shared" si="93"/>
        <v>0.88822835683822632</v>
      </c>
      <c r="DD1973">
        <v>0.74253463745117188</v>
      </c>
      <c r="DE1973">
        <v>0.62245994806289673</v>
      </c>
      <c r="DF1973">
        <v>0.88822835683822632</v>
      </c>
    </row>
    <row r="1974" spans="1:110" x14ac:dyDescent="0.15">
      <c r="A1974">
        <v>4</v>
      </c>
      <c r="C1974">
        <v>0.38891529488700299</v>
      </c>
      <c r="D1974">
        <v>0.65698100072016896</v>
      </c>
      <c r="E1974">
        <v>0.36248548452787599</v>
      </c>
      <c r="F1974">
        <v>0.86163470513757401</v>
      </c>
      <c r="G1974">
        <v>0.44507018346317501</v>
      </c>
      <c r="H1974">
        <v>0.681212675338981</v>
      </c>
      <c r="I1974">
        <v>0.67130427597960396</v>
      </c>
      <c r="J1974">
        <v>0.58491272265691396</v>
      </c>
      <c r="K1974">
        <v>0.58210144043737799</v>
      </c>
      <c r="L1974">
        <v>0.110618712778574</v>
      </c>
      <c r="M1974">
        <v>0.59040487986999701</v>
      </c>
      <c r="N1974">
        <v>0.41364029555489801</v>
      </c>
      <c r="O1974">
        <v>0.52324587300380199</v>
      </c>
      <c r="P1974">
        <v>0.44442835318507401</v>
      </c>
      <c r="Q1974">
        <v>0.34228678984295902</v>
      </c>
      <c r="R1974">
        <v>0.35690207151576298</v>
      </c>
      <c r="S1974">
        <v>0.70478080393404596</v>
      </c>
      <c r="T1974">
        <v>0.55996049803349701</v>
      </c>
      <c r="U1974">
        <v>7.4397851263343001E-2</v>
      </c>
      <c r="V1974">
        <v>0.35481573072901401</v>
      </c>
      <c r="W1974">
        <v>0.70615799012146896</v>
      </c>
      <c r="X1974">
        <v>0.41958191717453303</v>
      </c>
      <c r="Y1974">
        <v>0.45266799474149899</v>
      </c>
      <c r="Z1974">
        <v>0.17842839794225401</v>
      </c>
      <c r="AA1974">
        <v>0.54235757014322095</v>
      </c>
      <c r="AB1974">
        <v>0.98319440857967599</v>
      </c>
      <c r="AC1974">
        <v>0.48114260364223499</v>
      </c>
      <c r="AD1974">
        <v>0.61230340690028295</v>
      </c>
      <c r="AE1974">
        <v>0.57585080204517203</v>
      </c>
      <c r="AF1974">
        <v>0.32391531457777301</v>
      </c>
      <c r="AG1974">
        <v>0.425941346078762</v>
      </c>
      <c r="AH1974">
        <v>0.21656223065286501</v>
      </c>
      <c r="AI1974">
        <v>0.55649215663752205</v>
      </c>
      <c r="AJ1974">
        <v>0.36343112729396698</v>
      </c>
      <c r="AK1974">
        <v>0.112192751097987</v>
      </c>
      <c r="AL1974">
        <v>0.472268304469315</v>
      </c>
      <c r="AM1974">
        <v>0.33642090989976797</v>
      </c>
      <c r="AN1974">
        <v>0.77062446914300597</v>
      </c>
      <c r="AO1974">
        <v>0.21061343327898899</v>
      </c>
      <c r="AP1974">
        <v>0.47203385326126202</v>
      </c>
      <c r="AQ1974">
        <v>0.30230762550561102</v>
      </c>
      <c r="AR1974">
        <v>0.82314455167630896</v>
      </c>
      <c r="AS1974">
        <v>0.295025056958863</v>
      </c>
      <c r="CX1974">
        <v>-0.75380563735961914</v>
      </c>
      <c r="CY1974">
        <v>-0.51574450731277466</v>
      </c>
      <c r="CZ1974">
        <v>-0.90389037132263184</v>
      </c>
      <c r="DA1974">
        <f t="shared" si="91"/>
        <v>0.75380563735961914</v>
      </c>
      <c r="DB1974">
        <f t="shared" si="92"/>
        <v>0.51574450731277466</v>
      </c>
      <c r="DC1974">
        <f t="shared" si="93"/>
        <v>0.90389037132263184</v>
      </c>
      <c r="DD1974">
        <v>0.75380563735961914</v>
      </c>
      <c r="DE1974">
        <v>0.51574450731277466</v>
      </c>
      <c r="DF1974">
        <v>0.90389037132263184</v>
      </c>
    </row>
    <row r="1975" spans="1:110" x14ac:dyDescent="0.15">
      <c r="A1975">
        <v>4</v>
      </c>
      <c r="C1975">
        <v>0.25779944060911397</v>
      </c>
      <c r="D1975">
        <v>0.423455838919988</v>
      </c>
      <c r="E1975">
        <v>0.19851163263820301</v>
      </c>
      <c r="F1975">
        <v>0.141764530747919</v>
      </c>
      <c r="G1975">
        <v>0.201250243836993</v>
      </c>
      <c r="H1975">
        <v>0.52496219766694896</v>
      </c>
      <c r="I1975">
        <v>0.45580168532176302</v>
      </c>
      <c r="J1975">
        <v>0.46348781597548</v>
      </c>
      <c r="K1975">
        <v>0.53246276746662702</v>
      </c>
      <c r="L1975">
        <v>0.13512845849020499</v>
      </c>
      <c r="M1975">
        <v>0.37015733649756999</v>
      </c>
      <c r="N1975">
        <v>0.34363576637330301</v>
      </c>
      <c r="O1975">
        <v>0.42108487697708402</v>
      </c>
      <c r="P1975">
        <v>0.30094292352027402</v>
      </c>
      <c r="Q1975">
        <v>4.5018791222366197E-2</v>
      </c>
      <c r="R1975">
        <v>0.317622618366666</v>
      </c>
      <c r="S1975">
        <v>0.68491008192949698</v>
      </c>
      <c r="T1975">
        <v>0.386211194701223</v>
      </c>
      <c r="U1975">
        <v>4.0678749140729602E-2</v>
      </c>
      <c r="V1975">
        <v>0.26230962180899198</v>
      </c>
      <c r="W1975">
        <v>0.230433070245774</v>
      </c>
      <c r="X1975">
        <v>0.33063263359066902</v>
      </c>
      <c r="Y1975">
        <v>0.32193262587546201</v>
      </c>
      <c r="Z1975">
        <v>0.218808353491135</v>
      </c>
      <c r="AA1975">
        <v>0.45561106760470699</v>
      </c>
      <c r="AB1975">
        <v>0.85918129532969101</v>
      </c>
      <c r="AC1975">
        <v>0.15831142700666101</v>
      </c>
      <c r="AD1975">
        <v>0.25155199024281499</v>
      </c>
      <c r="AE1975">
        <v>0.49136245683431101</v>
      </c>
      <c r="AF1975">
        <v>0.19166594354105601</v>
      </c>
      <c r="AG1975">
        <v>0.28078021502505701</v>
      </c>
      <c r="AH1975">
        <v>0.181971301449425</v>
      </c>
      <c r="AI1975">
        <v>0.21076608508348299</v>
      </c>
      <c r="AJ1975">
        <v>0.23108215787535899</v>
      </c>
      <c r="AK1975">
        <v>0.10664898094879</v>
      </c>
      <c r="AL1975">
        <v>0.31604761893868</v>
      </c>
      <c r="AM1975">
        <v>0.184801523605438</v>
      </c>
      <c r="AN1975">
        <v>0.54324191338857497</v>
      </c>
      <c r="AO1975">
        <v>6.6406304188287996E-2</v>
      </c>
      <c r="AP1975">
        <v>0.47547212438505998</v>
      </c>
      <c r="AQ1975">
        <v>0.30992326008618598</v>
      </c>
      <c r="AR1975">
        <v>0.62166467211244603</v>
      </c>
      <c r="AS1975">
        <v>0.245260544935198</v>
      </c>
      <c r="CX1975">
        <v>-0.46685230731964111</v>
      </c>
      <c r="CY1975">
        <v>-0.44335603713989258</v>
      </c>
      <c r="CZ1975">
        <v>-0.80045926570892334</v>
      </c>
      <c r="DA1975">
        <f t="shared" si="91"/>
        <v>0.46685230731964111</v>
      </c>
      <c r="DB1975">
        <f t="shared" si="92"/>
        <v>0.44335603713989258</v>
      </c>
      <c r="DC1975">
        <f t="shared" si="93"/>
        <v>0.80045926570892334</v>
      </c>
      <c r="DD1975">
        <v>0.46685230731964111</v>
      </c>
      <c r="DE1975">
        <v>0.44335603713989258</v>
      </c>
      <c r="DF1975">
        <v>0.80045926570892334</v>
      </c>
    </row>
    <row r="1976" spans="1:110" x14ac:dyDescent="0.15">
      <c r="A1976">
        <v>4</v>
      </c>
      <c r="C1976">
        <v>0.529167052818033</v>
      </c>
      <c r="D1976">
        <v>0.58083269871419696</v>
      </c>
      <c r="E1976">
        <v>0.47984254750974897</v>
      </c>
      <c r="F1976">
        <v>0.89769634249855701</v>
      </c>
      <c r="G1976">
        <v>0.85704777213913796</v>
      </c>
      <c r="H1976">
        <v>0.47554442572293498</v>
      </c>
      <c r="I1976">
        <v>0.71808289598374897</v>
      </c>
      <c r="J1976">
        <v>0.41863944956189297</v>
      </c>
      <c r="K1976">
        <v>0.80149878931524499</v>
      </c>
      <c r="L1976">
        <v>0.16104120968715199</v>
      </c>
      <c r="M1976">
        <v>0.50252351135662099</v>
      </c>
      <c r="N1976">
        <v>0.42471767031615998</v>
      </c>
      <c r="O1976">
        <v>1</v>
      </c>
      <c r="P1976">
        <v>0.72262075090380595</v>
      </c>
      <c r="Q1976">
        <v>0.385100849335478</v>
      </c>
      <c r="R1976">
        <v>0.70594751765536001</v>
      </c>
      <c r="S1976">
        <v>0.67055561530670205</v>
      </c>
      <c r="T1976">
        <v>0.908192435384504</v>
      </c>
      <c r="U1976">
        <v>9.0814370178664797E-2</v>
      </c>
      <c r="V1976">
        <v>0.58314635516268498</v>
      </c>
      <c r="W1976">
        <v>0.67820135248678903</v>
      </c>
      <c r="X1976">
        <v>0.33249816779389502</v>
      </c>
      <c r="Y1976">
        <v>0.61096494366606102</v>
      </c>
      <c r="Z1976">
        <v>0.29898147881361398</v>
      </c>
      <c r="AA1976">
        <v>0.46967492484016199</v>
      </c>
      <c r="AB1976">
        <v>0.99887971455062297</v>
      </c>
      <c r="AC1976">
        <v>0.41016481505144398</v>
      </c>
      <c r="AD1976">
        <v>0.71127289896083601</v>
      </c>
      <c r="AE1976">
        <v>0.6663734046134</v>
      </c>
      <c r="AF1976">
        <v>0.22476100760411399</v>
      </c>
      <c r="AG1976">
        <v>0.30114989152176302</v>
      </c>
      <c r="AH1976">
        <v>0.49491130345460099</v>
      </c>
      <c r="AI1976">
        <v>0.50819172405631297</v>
      </c>
      <c r="AJ1976">
        <v>0.17088157118109701</v>
      </c>
      <c r="AK1976">
        <v>0.26129263968243599</v>
      </c>
      <c r="AL1976">
        <v>0.56791806155902402</v>
      </c>
      <c r="AM1976">
        <v>0.27504814691444301</v>
      </c>
      <c r="AN1976">
        <v>0.97295363480138497</v>
      </c>
      <c r="AO1976">
        <v>0.59787449465309295</v>
      </c>
      <c r="AP1976">
        <v>0.90082115492437698</v>
      </c>
      <c r="AQ1976">
        <v>0.70377920708529396</v>
      </c>
      <c r="AR1976">
        <v>0.72017084080187199</v>
      </c>
      <c r="AS1976">
        <v>0.669004046861021</v>
      </c>
      <c r="CX1976">
        <v>-0.67268860340118408</v>
      </c>
      <c r="CY1976">
        <v>-0.53886961936950684</v>
      </c>
      <c r="CZ1976">
        <v>-0.85965597629547119</v>
      </c>
      <c r="DA1976">
        <f t="shared" si="91"/>
        <v>0.67268860340118408</v>
      </c>
      <c r="DB1976">
        <f t="shared" si="92"/>
        <v>0.53886961936950684</v>
      </c>
      <c r="DC1976">
        <f t="shared" si="93"/>
        <v>0.85965597629547119</v>
      </c>
      <c r="DD1976">
        <v>0.67268860340118408</v>
      </c>
      <c r="DE1976">
        <v>0.53886961936950684</v>
      </c>
      <c r="DF1976">
        <v>0.85965597629547119</v>
      </c>
    </row>
    <row r="1977" spans="1:110" x14ac:dyDescent="0.15">
      <c r="A1977">
        <v>4</v>
      </c>
      <c r="C1977">
        <v>0.56931597663585498</v>
      </c>
      <c r="D1977">
        <v>0.50794290687298604</v>
      </c>
      <c r="E1977">
        <v>0.352809510117291</v>
      </c>
      <c r="F1977">
        <v>0.87381349133883202</v>
      </c>
      <c r="G1977">
        <v>0.67154825404173701</v>
      </c>
      <c r="H1977">
        <v>0.460362448521416</v>
      </c>
      <c r="I1977">
        <v>0.70074970903312805</v>
      </c>
      <c r="J1977">
        <v>0.36440539035361202</v>
      </c>
      <c r="K1977">
        <v>0.44338202340435101</v>
      </c>
      <c r="L1977">
        <v>0.1225179732147</v>
      </c>
      <c r="M1977">
        <v>0.447606828602365</v>
      </c>
      <c r="N1977">
        <v>0.23804241170047799</v>
      </c>
      <c r="O1977">
        <v>0.77107322666643596</v>
      </c>
      <c r="P1977">
        <v>0.739076864822659</v>
      </c>
      <c r="Q1977">
        <v>0.255388245472217</v>
      </c>
      <c r="R1977">
        <v>0.54530825874411304</v>
      </c>
      <c r="S1977">
        <v>0.68292338495639904</v>
      </c>
      <c r="T1977">
        <v>0.82060332920752099</v>
      </c>
      <c r="U1977">
        <v>8.2842138755472999E-2</v>
      </c>
      <c r="V1977">
        <v>0.50857239070675397</v>
      </c>
      <c r="W1977">
        <v>0.66952246817882899</v>
      </c>
      <c r="X1977">
        <v>9.3624569113936906E-2</v>
      </c>
      <c r="Y1977">
        <v>0.61895981537778799</v>
      </c>
      <c r="Z1977">
        <v>0.30304538443764101</v>
      </c>
      <c r="AA1977">
        <v>0.27042232776097003</v>
      </c>
      <c r="AB1977">
        <v>0.89262877770008897</v>
      </c>
      <c r="AC1977">
        <v>0.28977307178873302</v>
      </c>
      <c r="AD1977">
        <v>0.50860083296667702</v>
      </c>
      <c r="AE1977">
        <v>0.63797829325076905</v>
      </c>
      <c r="AF1977">
        <v>0.22038971371817501</v>
      </c>
      <c r="AG1977">
        <v>0.145566934943024</v>
      </c>
      <c r="AH1977">
        <v>0.364851678657447</v>
      </c>
      <c r="AI1977">
        <v>0.49555579883419598</v>
      </c>
      <c r="AJ1977">
        <v>0.152537983729742</v>
      </c>
      <c r="AK1977">
        <v>0.223104518876934</v>
      </c>
      <c r="AL1977">
        <v>0.449402633405732</v>
      </c>
      <c r="AM1977">
        <v>0.113582697871044</v>
      </c>
      <c r="AN1977">
        <v>0.81280125129838598</v>
      </c>
      <c r="AO1977">
        <v>0.49174160428436697</v>
      </c>
      <c r="AP1977">
        <v>0.73539488018830801</v>
      </c>
      <c r="AQ1977">
        <v>0.72326732554902595</v>
      </c>
      <c r="AR1977">
        <v>0.695929613967329</v>
      </c>
      <c r="AS1977">
        <v>0.52472696024751997</v>
      </c>
      <c r="CX1977">
        <v>-0.73691082000732422</v>
      </c>
      <c r="CY1977">
        <v>-0.61680698394775391</v>
      </c>
      <c r="CZ1977">
        <v>-0.88436257839202881</v>
      </c>
      <c r="DA1977">
        <f t="shared" si="91"/>
        <v>0.73691082000732422</v>
      </c>
      <c r="DB1977">
        <f t="shared" si="92"/>
        <v>0.61680698394775391</v>
      </c>
      <c r="DC1977">
        <f t="shared" si="93"/>
        <v>0.88436257839202881</v>
      </c>
      <c r="DD1977">
        <v>0.73691082000732422</v>
      </c>
      <c r="DE1977">
        <v>0.61680698394775391</v>
      </c>
      <c r="DF1977">
        <v>0.88436257839202881</v>
      </c>
    </row>
    <row r="1978" spans="1:110" x14ac:dyDescent="0.15">
      <c r="A1978">
        <v>4</v>
      </c>
      <c r="C1978">
        <v>0.49637242545892302</v>
      </c>
      <c r="D1978">
        <v>0.63249432314537701</v>
      </c>
      <c r="E1978">
        <v>0.38009788902351999</v>
      </c>
      <c r="F1978">
        <v>0.82972720522610099</v>
      </c>
      <c r="G1978">
        <v>0.50235407810316102</v>
      </c>
      <c r="H1978">
        <v>0.89037298161872003</v>
      </c>
      <c r="I1978">
        <v>0.46775871752096099</v>
      </c>
      <c r="J1978">
        <v>0.60142852297393801</v>
      </c>
      <c r="K1978">
        <v>0.39332503300476201</v>
      </c>
      <c r="L1978">
        <v>0.11978465961195101</v>
      </c>
      <c r="M1978">
        <v>0.59401575752685298</v>
      </c>
      <c r="N1978">
        <v>0.39753594642304702</v>
      </c>
      <c r="O1978">
        <v>0.90722283437905404</v>
      </c>
      <c r="P1978">
        <v>0.46780180447620601</v>
      </c>
      <c r="Q1978">
        <v>0.408225102031336</v>
      </c>
      <c r="R1978">
        <v>0.51633622940477597</v>
      </c>
      <c r="S1978">
        <v>0.67772085713844399</v>
      </c>
      <c r="T1978">
        <v>0.62764319765884402</v>
      </c>
      <c r="U1978">
        <v>0.17643427398223199</v>
      </c>
      <c r="V1978">
        <v>0.27593628195704301</v>
      </c>
      <c r="W1978">
        <v>0.83972299034137599</v>
      </c>
      <c r="X1978">
        <v>0.35784403507173002</v>
      </c>
      <c r="Y1978">
        <v>0.469655306596861</v>
      </c>
      <c r="Z1978">
        <v>0.268583894355092</v>
      </c>
      <c r="AA1978">
        <v>0.41063119862979303</v>
      </c>
      <c r="AB1978">
        <v>0.93492794684949798</v>
      </c>
      <c r="AC1978">
        <v>0.36567877941718102</v>
      </c>
      <c r="AD1978">
        <v>0.69761310533996901</v>
      </c>
      <c r="AE1978">
        <v>0.55401407860766905</v>
      </c>
      <c r="AF1978">
        <v>0.28858665484972101</v>
      </c>
      <c r="AG1978">
        <v>0.33592007703150001</v>
      </c>
      <c r="AH1978">
        <v>0.45849990223751202</v>
      </c>
      <c r="AI1978">
        <v>0.56312084032793497</v>
      </c>
      <c r="AJ1978">
        <v>0.32278199340133201</v>
      </c>
      <c r="AK1978">
        <v>0.132373246736807</v>
      </c>
      <c r="AL1978">
        <v>0.52280114485957097</v>
      </c>
      <c r="AM1978">
        <v>0.462450772271503</v>
      </c>
      <c r="AN1978">
        <v>0.64749691893228201</v>
      </c>
      <c r="AO1978">
        <v>0.61740748065781503</v>
      </c>
      <c r="AP1978">
        <v>0.484994801167974</v>
      </c>
      <c r="AQ1978">
        <v>0.73381811347276205</v>
      </c>
      <c r="AR1978">
        <v>0.830074664398464</v>
      </c>
      <c r="AS1978">
        <v>0.37888361910109603</v>
      </c>
      <c r="CX1978">
        <v>-0.73912525177001953</v>
      </c>
      <c r="CY1978">
        <v>-0.59388631582260132</v>
      </c>
      <c r="CZ1978">
        <v>-0.8944200873374939</v>
      </c>
      <c r="DA1978">
        <f t="shared" si="91"/>
        <v>0.73912525177001953</v>
      </c>
      <c r="DB1978">
        <f t="shared" si="92"/>
        <v>0.59388631582260132</v>
      </c>
      <c r="DC1978">
        <f t="shared" si="93"/>
        <v>0.8944200873374939</v>
      </c>
      <c r="DD1978">
        <v>0.73912525177001953</v>
      </c>
      <c r="DE1978">
        <v>0.59388631582260132</v>
      </c>
      <c r="DF1978">
        <v>0.8944200873374939</v>
      </c>
    </row>
    <row r="1979" spans="1:110" x14ac:dyDescent="0.15">
      <c r="A1979">
        <v>4</v>
      </c>
      <c r="C1979">
        <v>0.391391346018927</v>
      </c>
      <c r="D1979">
        <v>0.449618667444381</v>
      </c>
      <c r="E1979">
        <v>0.25985903387693199</v>
      </c>
      <c r="F1979">
        <v>0.31156504595074302</v>
      </c>
      <c r="G1979">
        <v>0.21626742486751399</v>
      </c>
      <c r="H1979">
        <v>0.20460567014425801</v>
      </c>
      <c r="I1979">
        <v>0.47330304384524502</v>
      </c>
      <c r="J1979">
        <v>0.46162076673610603</v>
      </c>
      <c r="K1979">
        <v>0.438274107406603</v>
      </c>
      <c r="L1979">
        <v>9.4583158796488306E-2</v>
      </c>
      <c r="M1979">
        <v>0.56396978462787895</v>
      </c>
      <c r="N1979">
        <v>0.27204406546160298</v>
      </c>
      <c r="O1979">
        <v>0.52038393779169301</v>
      </c>
      <c r="P1979">
        <v>0.232444915988091</v>
      </c>
      <c r="Q1979">
        <v>0.33638771503506298</v>
      </c>
      <c r="R1979">
        <v>0.33819732626183802</v>
      </c>
      <c r="S1979">
        <v>0.510903428388228</v>
      </c>
      <c r="T1979">
        <v>0.59031291174584599</v>
      </c>
      <c r="U1979">
        <v>9.2184471752594893E-2</v>
      </c>
      <c r="V1979">
        <v>2.6615027092741501E-2</v>
      </c>
      <c r="W1979">
        <v>6.8108038352781897E-2</v>
      </c>
      <c r="X1979">
        <v>0.28610041474542303</v>
      </c>
      <c r="Y1979">
        <v>0.46936862503333299</v>
      </c>
      <c r="Z1979">
        <v>0.18122412740684801</v>
      </c>
      <c r="AA1979">
        <v>0.42062662587106298</v>
      </c>
      <c r="AB1979">
        <v>1</v>
      </c>
      <c r="AC1979">
        <v>0.32036437115744199</v>
      </c>
      <c r="AD1979">
        <v>0.35394499045359601</v>
      </c>
      <c r="AE1979">
        <v>0.34447196637410998</v>
      </c>
      <c r="AF1979">
        <v>0.24902420545954601</v>
      </c>
      <c r="AG1979">
        <v>0.243386581082252</v>
      </c>
      <c r="AH1979">
        <v>0.208025841433058</v>
      </c>
      <c r="AI1979">
        <v>0.49861716900774</v>
      </c>
      <c r="AJ1979">
        <v>0.21439412789526799</v>
      </c>
      <c r="AK1979">
        <v>0.11622505856016201</v>
      </c>
      <c r="AL1979">
        <v>0.26839538023970699</v>
      </c>
      <c r="AM1979">
        <v>0.282233143734963</v>
      </c>
      <c r="AN1979">
        <v>0.37978038389913399</v>
      </c>
      <c r="AO1979">
        <v>0</v>
      </c>
      <c r="AP1979">
        <v>0.28230435599325299</v>
      </c>
      <c r="AQ1979">
        <v>0.21495327338603701</v>
      </c>
      <c r="AR1979">
        <v>0.68425402172553895</v>
      </c>
      <c r="AS1979">
        <v>0.310306452552921</v>
      </c>
      <c r="CX1979">
        <v>-0.30316406488418579</v>
      </c>
      <c r="CY1979">
        <v>-0.56188070774078369</v>
      </c>
      <c r="CZ1979">
        <v>-0.88254189491271973</v>
      </c>
      <c r="DA1979">
        <f t="shared" si="91"/>
        <v>0.30316406488418579</v>
      </c>
      <c r="DB1979">
        <f t="shared" si="92"/>
        <v>0.56188070774078369</v>
      </c>
      <c r="DC1979">
        <f t="shared" si="93"/>
        <v>0.88254189491271973</v>
      </c>
      <c r="DD1979">
        <v>0.30316406488418579</v>
      </c>
      <c r="DE1979">
        <v>0.56188070774078369</v>
      </c>
      <c r="DF1979">
        <v>0.88254189491271973</v>
      </c>
    </row>
    <row r="1980" spans="1:110" x14ac:dyDescent="0.15">
      <c r="A1980">
        <v>4</v>
      </c>
      <c r="C1980">
        <v>0.31786759009377702</v>
      </c>
      <c r="D1980">
        <v>0.40697524182267403</v>
      </c>
      <c r="E1980">
        <v>0.29604523831699903</v>
      </c>
      <c r="F1980">
        <v>0.42124163635737499</v>
      </c>
      <c r="G1980">
        <v>0.34406210945264898</v>
      </c>
      <c r="H1980">
        <v>0.54809845356651399</v>
      </c>
      <c r="I1980">
        <v>0.34503792782470999</v>
      </c>
      <c r="J1980">
        <v>0.39407269258266397</v>
      </c>
      <c r="K1980">
        <v>0.51223963676348405</v>
      </c>
      <c r="L1980">
        <v>0.10265442054781999</v>
      </c>
      <c r="M1980">
        <v>0.46464290226816701</v>
      </c>
      <c r="N1980">
        <v>0.33920204863751202</v>
      </c>
      <c r="O1980">
        <v>0.51564794039963402</v>
      </c>
      <c r="P1980">
        <v>0.45393563870210002</v>
      </c>
      <c r="Q1980">
        <v>0.188584428613531</v>
      </c>
      <c r="R1980">
        <v>0.40048090336183001</v>
      </c>
      <c r="S1980">
        <v>0.51101750900335996</v>
      </c>
      <c r="T1980">
        <v>0.63664865627928102</v>
      </c>
      <c r="U1980">
        <v>0.176718832831224</v>
      </c>
      <c r="V1980">
        <v>0.18859674496835999</v>
      </c>
      <c r="W1980">
        <v>0.55778004331648001</v>
      </c>
      <c r="X1980">
        <v>0.37814024235791099</v>
      </c>
      <c r="Y1980">
        <v>0.49496574047735897</v>
      </c>
      <c r="Z1980">
        <v>0.289410704585295</v>
      </c>
      <c r="AA1980">
        <v>0.517382649837963</v>
      </c>
      <c r="AB1980">
        <v>0.98358158237728999</v>
      </c>
      <c r="AC1980">
        <v>0.280527894957744</v>
      </c>
      <c r="AD1980">
        <v>0.44038234763898798</v>
      </c>
      <c r="AE1980">
        <v>0.49032580940779102</v>
      </c>
      <c r="AF1980">
        <v>0.36374388904106297</v>
      </c>
      <c r="AG1980">
        <v>0.283716458586244</v>
      </c>
      <c r="AH1980">
        <v>0.23023250608950299</v>
      </c>
      <c r="AI1980">
        <v>0.480276948445574</v>
      </c>
      <c r="AJ1980">
        <v>0.237086507786548</v>
      </c>
      <c r="AK1980">
        <v>0.27971805510915598</v>
      </c>
      <c r="AL1980">
        <v>0.27533932182890802</v>
      </c>
      <c r="AM1980">
        <v>0.235865033415015</v>
      </c>
      <c r="AN1980">
        <v>0.68795394695475198</v>
      </c>
      <c r="AO1980">
        <v>0.16398825291028499</v>
      </c>
      <c r="AP1980">
        <v>0.60825877358427605</v>
      </c>
      <c r="AQ1980">
        <v>0.32309463874470301</v>
      </c>
      <c r="AR1980">
        <v>0.68936418646611797</v>
      </c>
      <c r="AS1980">
        <v>0.241918825394078</v>
      </c>
      <c r="CX1980">
        <v>-0.62518739700317383</v>
      </c>
      <c r="CY1980">
        <v>-0.56503504514694214</v>
      </c>
      <c r="CZ1980">
        <v>-0.87243074178695679</v>
      </c>
      <c r="DA1980">
        <f t="shared" si="91"/>
        <v>0.62518739700317383</v>
      </c>
      <c r="DB1980">
        <f t="shared" si="92"/>
        <v>0.56503504514694214</v>
      </c>
      <c r="DC1980">
        <f t="shared" si="93"/>
        <v>0.87243074178695679</v>
      </c>
      <c r="DD1980">
        <v>0.62518739700317383</v>
      </c>
      <c r="DE1980">
        <v>0.56503504514694214</v>
      </c>
      <c r="DF1980">
        <v>0.87243074178695679</v>
      </c>
    </row>
    <row r="1981" spans="1:110" x14ac:dyDescent="0.15">
      <c r="A1981">
        <v>4</v>
      </c>
      <c r="C1981">
        <v>6.0665732479767099E-3</v>
      </c>
      <c r="D1981">
        <v>0.28188747031245998</v>
      </c>
      <c r="E1981">
        <v>0.23945261319793701</v>
      </c>
      <c r="F1981">
        <v>0.164941476581902</v>
      </c>
      <c r="G1981">
        <v>0</v>
      </c>
      <c r="H1981">
        <v>0.54001888693282596</v>
      </c>
      <c r="I1981">
        <v>0.26178110854461301</v>
      </c>
      <c r="J1981">
        <v>0.18223429495188301</v>
      </c>
      <c r="K1981">
        <v>0.48250046855448298</v>
      </c>
      <c r="L1981">
        <v>0.117896558115828</v>
      </c>
      <c r="M1981">
        <v>0.31898375925369699</v>
      </c>
      <c r="N1981">
        <v>0.34963254511258801</v>
      </c>
      <c r="O1981">
        <v>0.113550388823927</v>
      </c>
      <c r="P1981">
        <v>0.13510200367479</v>
      </c>
      <c r="Q1981">
        <v>3.9695635998483102E-2</v>
      </c>
      <c r="R1981">
        <v>0.297068702800244</v>
      </c>
      <c r="S1981">
        <v>0.38301299702172398</v>
      </c>
      <c r="T1981">
        <v>0.30343610927191</v>
      </c>
      <c r="U1981">
        <v>2.9125662000209499E-2</v>
      </c>
      <c r="V1981">
        <v>8.6169922634862894E-2</v>
      </c>
      <c r="W1981">
        <v>0.21079369113171501</v>
      </c>
      <c r="X1981">
        <v>0.26693315708160698</v>
      </c>
      <c r="Y1981">
        <v>0.22307020238356601</v>
      </c>
      <c r="Z1981">
        <v>0</v>
      </c>
      <c r="AA1981">
        <v>0.41335637341611398</v>
      </c>
      <c r="AB1981">
        <v>0.79732766706824199</v>
      </c>
      <c r="AC1981">
        <v>0.13715178033780101</v>
      </c>
      <c r="AD1981">
        <v>1.7177768518239701E-2</v>
      </c>
      <c r="AE1981">
        <v>0.35805927086831202</v>
      </c>
      <c r="AF1981">
        <v>0.117026608716237</v>
      </c>
      <c r="AG1981">
        <v>6.6419119664976101E-2</v>
      </c>
      <c r="AH1981">
        <v>0.21013596515584901</v>
      </c>
      <c r="AI1981">
        <v>0.15875702474108599</v>
      </c>
      <c r="AJ1981">
        <v>0.14679486922379201</v>
      </c>
      <c r="AK1981">
        <v>0.105950199765928</v>
      </c>
      <c r="AL1981">
        <v>0.219505346436486</v>
      </c>
      <c r="AM1981">
        <v>0.229691832369355</v>
      </c>
      <c r="AN1981">
        <v>0.20269070217033</v>
      </c>
      <c r="AO1981">
        <v>6.1943085079035801E-2</v>
      </c>
      <c r="AP1981">
        <v>0.25525673654759501</v>
      </c>
      <c r="AQ1981">
        <v>9.1054262206455794E-2</v>
      </c>
      <c r="AR1981">
        <v>0.67992343412384304</v>
      </c>
      <c r="AS1981">
        <v>3.8495929503965597E-2</v>
      </c>
      <c r="CX1981">
        <v>-0.56459546089172363</v>
      </c>
      <c r="CY1981">
        <v>-0.57907187938690186</v>
      </c>
      <c r="CZ1981">
        <v>-0.86067765951156616</v>
      </c>
      <c r="DA1981">
        <f t="shared" si="91"/>
        <v>0.56459546089172363</v>
      </c>
      <c r="DB1981">
        <f t="shared" si="92"/>
        <v>0.57907187938690186</v>
      </c>
      <c r="DC1981">
        <f t="shared" si="93"/>
        <v>0.86067765951156616</v>
      </c>
      <c r="DD1981">
        <v>0.56459546089172363</v>
      </c>
      <c r="DE1981">
        <v>0.57907187938690186</v>
      </c>
      <c r="DF1981">
        <v>0.86067765951156616</v>
      </c>
    </row>
    <row r="1982" spans="1:110" x14ac:dyDescent="0.15">
      <c r="A1982">
        <v>4</v>
      </c>
      <c r="C1982">
        <v>0.31201675052604499</v>
      </c>
      <c r="D1982">
        <v>0.53503764865429404</v>
      </c>
      <c r="E1982">
        <v>0.112084230612609</v>
      </c>
      <c r="F1982">
        <v>0.17405806934939799</v>
      </c>
      <c r="G1982">
        <v>0.45426096715620201</v>
      </c>
      <c r="H1982">
        <v>0.60299445587953404</v>
      </c>
      <c r="I1982">
        <v>0.473278663458992</v>
      </c>
      <c r="J1982">
        <v>0.381766805664849</v>
      </c>
      <c r="K1982">
        <v>0.51895993683049202</v>
      </c>
      <c r="L1982">
        <v>0.16216912672522099</v>
      </c>
      <c r="M1982">
        <v>0.27377349873893803</v>
      </c>
      <c r="N1982">
        <v>0.35098710754783402</v>
      </c>
      <c r="O1982">
        <v>0.50912262166037203</v>
      </c>
      <c r="P1982">
        <v>0.30453722095192998</v>
      </c>
      <c r="Q1982">
        <v>0.45075173307237798</v>
      </c>
      <c r="R1982">
        <v>0.162556256377243</v>
      </c>
      <c r="S1982">
        <v>0.66813851676907299</v>
      </c>
      <c r="T1982">
        <v>0.243950121344231</v>
      </c>
      <c r="U1982">
        <v>0.12382300629182801</v>
      </c>
      <c r="V1982">
        <v>0.25378466691683199</v>
      </c>
      <c r="W1982">
        <v>0.118321736939034</v>
      </c>
      <c r="X1982">
        <v>0.372472964585567</v>
      </c>
      <c r="Y1982">
        <v>0.32378172213801498</v>
      </c>
      <c r="Z1982">
        <v>0.16943442615595</v>
      </c>
      <c r="AA1982">
        <v>0.35117664676600602</v>
      </c>
      <c r="AB1982">
        <v>0.90935653851057496</v>
      </c>
      <c r="AC1982">
        <v>0.25450212202752598</v>
      </c>
      <c r="AD1982">
        <v>0.56324611663708402</v>
      </c>
      <c r="AE1982">
        <v>0.46689021772666101</v>
      </c>
      <c r="AF1982">
        <v>0.22239807610001899</v>
      </c>
      <c r="AG1982">
        <v>0.130562743620462</v>
      </c>
      <c r="AH1982">
        <v>0.104608934279141</v>
      </c>
      <c r="AI1982">
        <v>0.35695926472561301</v>
      </c>
      <c r="AJ1982">
        <v>0.227105016858627</v>
      </c>
      <c r="AK1982">
        <v>0.271858864683446</v>
      </c>
      <c r="AL1982">
        <v>0.47419767627814002</v>
      </c>
      <c r="AM1982">
        <v>0.42436169676604502</v>
      </c>
      <c r="AN1982">
        <v>0.660925550729481</v>
      </c>
      <c r="AO1982">
        <v>0.33554280313835799</v>
      </c>
      <c r="AP1982">
        <v>0.52658419779423205</v>
      </c>
      <c r="AQ1982">
        <v>0.27697429520109301</v>
      </c>
      <c r="AR1982">
        <v>0.61871922118302103</v>
      </c>
      <c r="AS1982">
        <v>0.28367137177489499</v>
      </c>
      <c r="CX1982">
        <v>-0.42388582229614258</v>
      </c>
      <c r="CY1982">
        <v>-0.3606770932674408</v>
      </c>
      <c r="CZ1982">
        <v>-0.722237229347229</v>
      </c>
      <c r="DA1982">
        <f t="shared" si="91"/>
        <v>0.42388582229614258</v>
      </c>
      <c r="DB1982">
        <f t="shared" si="92"/>
        <v>0.3606770932674408</v>
      </c>
      <c r="DC1982">
        <f t="shared" si="93"/>
        <v>0.722237229347229</v>
      </c>
      <c r="DD1982">
        <v>0.42388582229614258</v>
      </c>
      <c r="DE1982">
        <v>0.3606770932674408</v>
      </c>
      <c r="DF1982">
        <v>0.722237229347229</v>
      </c>
    </row>
    <row r="1983" spans="1:110" x14ac:dyDescent="0.15">
      <c r="A1983">
        <v>4</v>
      </c>
      <c r="C1983">
        <v>0.29883452346947298</v>
      </c>
      <c r="D1983">
        <v>0.48794778422449198</v>
      </c>
      <c r="E1983">
        <v>5.1170787285756102E-2</v>
      </c>
      <c r="F1983">
        <v>0.18556427750627599</v>
      </c>
      <c r="G1983">
        <v>0.27855157380124601</v>
      </c>
      <c r="H1983">
        <v>0.62015697971613404</v>
      </c>
      <c r="I1983">
        <v>0.42017175210895502</v>
      </c>
      <c r="J1983">
        <v>0.29244651862330301</v>
      </c>
      <c r="K1983">
        <v>0.344154208733156</v>
      </c>
      <c r="L1983">
        <v>4.7454072100222601E-2</v>
      </c>
      <c r="M1983">
        <v>0.43158000915325501</v>
      </c>
      <c r="N1983">
        <v>0.31605914702629401</v>
      </c>
      <c r="O1983">
        <v>0.48716931673702202</v>
      </c>
      <c r="P1983">
        <v>0.25363037813165501</v>
      </c>
      <c r="Q1983">
        <v>0.177948743057605</v>
      </c>
      <c r="R1983">
        <v>3.9286285723582698E-2</v>
      </c>
      <c r="S1983">
        <v>0.51403739462522702</v>
      </c>
      <c r="T1983">
        <v>0.27828235913216898</v>
      </c>
      <c r="U1983">
        <v>8.78694558552158E-3</v>
      </c>
      <c r="V1983">
        <v>0.27067349899861498</v>
      </c>
      <c r="W1983">
        <v>0.17455971411645799</v>
      </c>
      <c r="X1983">
        <v>0.28267049341141398</v>
      </c>
      <c r="Y1983">
        <v>0.31774181722527101</v>
      </c>
      <c r="Z1983">
        <v>0.131547663717826</v>
      </c>
      <c r="AA1983">
        <v>0.344993834409483</v>
      </c>
      <c r="AB1983">
        <v>0.82940668030877396</v>
      </c>
      <c r="AC1983">
        <v>0.19119319853233899</v>
      </c>
      <c r="AD1983">
        <v>0.45548886668572902</v>
      </c>
      <c r="AE1983">
        <v>0.43300803544014199</v>
      </c>
      <c r="AF1983">
        <v>0.18667043633291799</v>
      </c>
      <c r="AG1983">
        <v>9.2288647200804902E-2</v>
      </c>
      <c r="AH1983">
        <v>8.3789330203604198E-2</v>
      </c>
      <c r="AI1983">
        <v>4.0261253315951998E-2</v>
      </c>
      <c r="AJ1983">
        <v>0.18507738474270999</v>
      </c>
      <c r="AK1983">
        <v>0.116845953366885</v>
      </c>
      <c r="AL1983">
        <v>0.37578958311066701</v>
      </c>
      <c r="AM1983">
        <v>0.115141157770042</v>
      </c>
      <c r="AN1983">
        <v>0.50672661964483501</v>
      </c>
      <c r="AO1983">
        <v>9.42592974220718E-2</v>
      </c>
      <c r="AP1983">
        <v>0.43272453965024499</v>
      </c>
      <c r="AQ1983">
        <v>0.106245698236568</v>
      </c>
      <c r="AR1983">
        <v>0.56008591880083103</v>
      </c>
      <c r="AS1983">
        <v>6.1525143685310001E-2</v>
      </c>
      <c r="CX1983">
        <v>-0.67425203323364258</v>
      </c>
      <c r="CY1983">
        <v>-0.60402339696884155</v>
      </c>
      <c r="CZ1983">
        <v>-0.90317392349243164</v>
      </c>
      <c r="DA1983">
        <f t="shared" si="91"/>
        <v>0.67425203323364258</v>
      </c>
      <c r="DB1983">
        <f t="shared" si="92"/>
        <v>0.60402339696884155</v>
      </c>
      <c r="DC1983">
        <f t="shared" si="93"/>
        <v>0.90317392349243164</v>
      </c>
      <c r="DD1983">
        <v>0.67425203323364258</v>
      </c>
      <c r="DE1983">
        <v>0.60402339696884155</v>
      </c>
      <c r="DF1983">
        <v>0.90317392349243164</v>
      </c>
    </row>
    <row r="1984" spans="1:110" x14ac:dyDescent="0.15">
      <c r="A1984">
        <v>4</v>
      </c>
      <c r="C1984">
        <v>0.585058762528747</v>
      </c>
      <c r="D1984">
        <v>0.48624031568929399</v>
      </c>
      <c r="E1984">
        <v>0.441237139662216</v>
      </c>
      <c r="F1984">
        <v>0.88512928938759505</v>
      </c>
      <c r="G1984">
        <v>0.69087161729490998</v>
      </c>
      <c r="H1984">
        <v>0.67578694689724295</v>
      </c>
      <c r="I1984">
        <v>0.74044471842121395</v>
      </c>
      <c r="J1984">
        <v>0.47892868182690501</v>
      </c>
      <c r="K1984">
        <v>0.59766878081973396</v>
      </c>
      <c r="L1984">
        <v>0.18400480741077799</v>
      </c>
      <c r="M1984">
        <v>0.51755416848168501</v>
      </c>
      <c r="N1984">
        <v>0.42915533562319103</v>
      </c>
      <c r="O1984">
        <v>1</v>
      </c>
      <c r="P1984">
        <v>0.62198626232691601</v>
      </c>
      <c r="Q1984">
        <v>0.487336902586128</v>
      </c>
      <c r="R1984">
        <v>0.54612014401301001</v>
      </c>
      <c r="S1984">
        <v>0.74571869878917896</v>
      </c>
      <c r="T1984">
        <v>0.77575921795615399</v>
      </c>
      <c r="U1984">
        <v>0.13298517680208499</v>
      </c>
      <c r="V1984">
        <v>0.55429815752336997</v>
      </c>
      <c r="W1984">
        <v>0.81539277354911399</v>
      </c>
      <c r="X1984">
        <v>0.57246614772967197</v>
      </c>
      <c r="Y1984">
        <v>0.58305813231950099</v>
      </c>
      <c r="Z1984">
        <v>0.25978464257574502</v>
      </c>
      <c r="AA1984">
        <v>0.55801039327306201</v>
      </c>
      <c r="AB1984">
        <v>0.96148392369173397</v>
      </c>
      <c r="AC1984">
        <v>0.34967740001023401</v>
      </c>
      <c r="AD1984">
        <v>0.63569583002675001</v>
      </c>
      <c r="AE1984">
        <v>0.72075152155508804</v>
      </c>
      <c r="AF1984">
        <v>0.30024299588405301</v>
      </c>
      <c r="AG1984">
        <v>0.50112103585594603</v>
      </c>
      <c r="AH1984">
        <v>0.41980999550619302</v>
      </c>
      <c r="AI1984">
        <v>0.66400468857318795</v>
      </c>
      <c r="AJ1984">
        <v>0.26328094647344302</v>
      </c>
      <c r="AK1984">
        <v>0.37705022276995198</v>
      </c>
      <c r="AL1984">
        <v>0.75305377830400899</v>
      </c>
      <c r="AM1984">
        <v>0.222246901552069</v>
      </c>
      <c r="AN1984">
        <v>0.797773043063988</v>
      </c>
      <c r="AO1984">
        <v>0.58054347323695699</v>
      </c>
      <c r="AP1984">
        <v>0.75834949183602396</v>
      </c>
      <c r="AQ1984">
        <v>0.68658995428936698</v>
      </c>
      <c r="AR1984">
        <v>0.83017863087250299</v>
      </c>
      <c r="AS1984">
        <v>0.706431673897707</v>
      </c>
      <c r="CX1984">
        <v>-0.61210060119628906</v>
      </c>
      <c r="CY1984">
        <v>-0.53312063217163086</v>
      </c>
      <c r="CZ1984">
        <v>-0.8472367525100708</v>
      </c>
      <c r="DA1984">
        <f t="shared" si="91"/>
        <v>0.61210060119628906</v>
      </c>
      <c r="DB1984">
        <f t="shared" si="92"/>
        <v>0.53312063217163086</v>
      </c>
      <c r="DC1984">
        <f t="shared" si="93"/>
        <v>0.8472367525100708</v>
      </c>
      <c r="DD1984">
        <v>0.61210060119628906</v>
      </c>
      <c r="DE1984">
        <v>0.53312063217163086</v>
      </c>
      <c r="DF1984">
        <v>0.8472367525100708</v>
      </c>
    </row>
    <row r="1985" spans="1:110" x14ac:dyDescent="0.15">
      <c r="A1985">
        <v>4</v>
      </c>
      <c r="C1985">
        <v>0.25230697919381201</v>
      </c>
      <c r="D1985">
        <v>0.451860146748012</v>
      </c>
      <c r="E1985">
        <v>0.22996199710092</v>
      </c>
      <c r="F1985">
        <v>0.157209499271802</v>
      </c>
      <c r="G1985">
        <v>0.23280544825094901</v>
      </c>
      <c r="H1985">
        <v>0.54964459016549005</v>
      </c>
      <c r="I1985">
        <v>0.54466842761298195</v>
      </c>
      <c r="J1985">
        <v>0.44067966266547698</v>
      </c>
      <c r="K1985">
        <v>0.33263263449122998</v>
      </c>
      <c r="L1985">
        <v>9.1878844461144804E-2</v>
      </c>
      <c r="M1985">
        <v>0.48946100594671799</v>
      </c>
      <c r="N1985">
        <v>0.40717128322805402</v>
      </c>
      <c r="O1985">
        <v>0.30676188351696199</v>
      </c>
      <c r="P1985">
        <v>0.19982625904329701</v>
      </c>
      <c r="Q1985">
        <v>0.114483696558352</v>
      </c>
      <c r="R1985">
        <v>0.420094539935918</v>
      </c>
      <c r="S1985">
        <v>0.63625809041886405</v>
      </c>
      <c r="T1985">
        <v>0.103828744365823</v>
      </c>
      <c r="U1985">
        <v>2.8908070221506699E-2</v>
      </c>
      <c r="V1985">
        <v>0.46120839394518898</v>
      </c>
      <c r="W1985">
        <v>0.311114600338531</v>
      </c>
      <c r="X1985">
        <v>0.18299310900267601</v>
      </c>
      <c r="Y1985">
        <v>0.39922834902139698</v>
      </c>
      <c r="Z1985">
        <v>0.205957844692717</v>
      </c>
      <c r="AA1985">
        <v>0.24573516562074499</v>
      </c>
      <c r="AB1985">
        <v>0.73804020509847801</v>
      </c>
      <c r="AC1985">
        <v>0.31439121176490398</v>
      </c>
      <c r="AD1985">
        <v>0.63390709150018498</v>
      </c>
      <c r="AE1985">
        <v>0.463748907630055</v>
      </c>
      <c r="AF1985">
        <v>0.27382092006379</v>
      </c>
      <c r="AG1985">
        <v>0.233786672058791</v>
      </c>
      <c r="AH1985">
        <v>0.140334252053785</v>
      </c>
      <c r="AI1985">
        <v>0.39296507431962802</v>
      </c>
      <c r="AJ1985">
        <v>0.239494393781405</v>
      </c>
      <c r="AK1985">
        <v>4.5657252301301E-2</v>
      </c>
      <c r="AL1985">
        <v>0.48845791864848298</v>
      </c>
      <c r="AM1985">
        <v>0.26138539587348197</v>
      </c>
      <c r="AN1985">
        <v>0.73055808962020996</v>
      </c>
      <c r="AO1985">
        <v>0.36181231344508302</v>
      </c>
      <c r="AP1985">
        <v>0.50404040189247601</v>
      </c>
      <c r="AQ1985">
        <v>3.5592617637503099E-2</v>
      </c>
      <c r="AR1985">
        <v>0.77685877981627305</v>
      </c>
      <c r="AS1985">
        <v>0.293390825762263</v>
      </c>
      <c r="CX1985">
        <v>-0.72605180740356445</v>
      </c>
      <c r="CY1985">
        <v>-0.52834177017211914</v>
      </c>
      <c r="CZ1985">
        <v>-0.89914298057556152</v>
      </c>
      <c r="DA1985">
        <f t="shared" si="91"/>
        <v>0.72605180740356445</v>
      </c>
      <c r="DB1985">
        <f t="shared" si="92"/>
        <v>0.52834177017211914</v>
      </c>
      <c r="DC1985">
        <f t="shared" si="93"/>
        <v>0.89914298057556152</v>
      </c>
      <c r="DD1985">
        <v>0.72605180740356445</v>
      </c>
      <c r="DE1985">
        <v>0.52834177017211914</v>
      </c>
      <c r="DF1985">
        <v>0.89914298057556152</v>
      </c>
    </row>
    <row r="1986" spans="1:110" x14ac:dyDescent="0.15">
      <c r="A1986">
        <v>4</v>
      </c>
      <c r="C1986">
        <v>0.39519807527498102</v>
      </c>
      <c r="D1986">
        <v>0.57633087595386101</v>
      </c>
      <c r="E1986">
        <v>0.26600519260361899</v>
      </c>
      <c r="F1986">
        <v>0.588362517729906</v>
      </c>
      <c r="G1986">
        <v>0.52280698573458995</v>
      </c>
      <c r="H1986">
        <v>0.48420211947762498</v>
      </c>
      <c r="I1986">
        <v>0.33318994616488201</v>
      </c>
      <c r="J1986">
        <v>0.32896613835250699</v>
      </c>
      <c r="K1986">
        <v>0.486649027833014</v>
      </c>
      <c r="L1986">
        <v>0.114798176048445</v>
      </c>
      <c r="M1986">
        <v>0.53070859685078997</v>
      </c>
      <c r="N1986">
        <v>0.527423586478454</v>
      </c>
      <c r="O1986">
        <v>0.51192681445643295</v>
      </c>
      <c r="P1986">
        <v>0.39735085287837901</v>
      </c>
      <c r="Q1986">
        <v>0.331978285841732</v>
      </c>
      <c r="R1986">
        <v>0.43915582164919298</v>
      </c>
      <c r="S1986">
        <v>0.57048119446564005</v>
      </c>
      <c r="T1986">
        <v>0.342537578047858</v>
      </c>
      <c r="U1986">
        <v>9.6638551197000697E-2</v>
      </c>
      <c r="V1986">
        <v>0.19645130017055401</v>
      </c>
      <c r="W1986">
        <v>0.52040492824289497</v>
      </c>
      <c r="X1986">
        <v>0.34058816334916903</v>
      </c>
      <c r="Y1986">
        <v>0.402961736271579</v>
      </c>
      <c r="Z1986">
        <v>0.123672715826442</v>
      </c>
      <c r="AA1986">
        <v>0.50697576245109899</v>
      </c>
      <c r="AB1986">
        <v>0.93346949679511404</v>
      </c>
      <c r="AC1986">
        <v>0.24841625038114201</v>
      </c>
      <c r="AD1986">
        <v>0.16098440698454899</v>
      </c>
      <c r="AE1986">
        <v>0.54918254637300801</v>
      </c>
      <c r="AF1986">
        <v>0.28248474351532898</v>
      </c>
      <c r="AG1986">
        <v>0.26597778773925501</v>
      </c>
      <c r="AH1986">
        <v>0.20012484647058801</v>
      </c>
      <c r="AI1986">
        <v>0.38429419303545398</v>
      </c>
      <c r="AJ1986">
        <v>0.439994093151582</v>
      </c>
      <c r="AK1986">
        <v>0.23627716595026199</v>
      </c>
      <c r="AL1986">
        <v>0.493492380487975</v>
      </c>
      <c r="AM1986">
        <v>0.139267358547423</v>
      </c>
      <c r="AN1986">
        <v>0.67743723686448798</v>
      </c>
      <c r="AO1986">
        <v>0.178962779497465</v>
      </c>
      <c r="AP1986">
        <v>0.52257578795652204</v>
      </c>
      <c r="AQ1986">
        <v>0.23956012285650899</v>
      </c>
      <c r="AR1986">
        <v>0.87229319726052201</v>
      </c>
      <c r="AS1986">
        <v>0.38882018428452197</v>
      </c>
      <c r="CX1986">
        <v>-0.73345685005187988</v>
      </c>
      <c r="CY1986">
        <v>-0.59127599000930786</v>
      </c>
      <c r="CZ1986">
        <v>-0.90398424863815308</v>
      </c>
      <c r="DA1986">
        <f t="shared" si="91"/>
        <v>0.73345685005187988</v>
      </c>
      <c r="DB1986">
        <f t="shared" si="92"/>
        <v>0.59127599000930786</v>
      </c>
      <c r="DC1986">
        <f t="shared" si="93"/>
        <v>0.90398424863815308</v>
      </c>
      <c r="DD1986">
        <v>0.73345685005187988</v>
      </c>
      <c r="DE1986">
        <v>0.59127599000930786</v>
      </c>
      <c r="DF1986">
        <v>0.90398424863815308</v>
      </c>
    </row>
    <row r="1987" spans="1:110" x14ac:dyDescent="0.15">
      <c r="A1987">
        <v>4</v>
      </c>
      <c r="C1987">
        <v>3.9525160780821203E-2</v>
      </c>
      <c r="D1987">
        <v>0.116748864482141</v>
      </c>
      <c r="E1987">
        <v>4.2488541559639999E-2</v>
      </c>
      <c r="F1987">
        <v>0</v>
      </c>
      <c r="G1987">
        <v>0</v>
      </c>
      <c r="H1987">
        <v>0.44855677890614998</v>
      </c>
      <c r="I1987">
        <v>0.42527703552007801</v>
      </c>
      <c r="J1987">
        <v>0</v>
      </c>
      <c r="K1987">
        <v>0.42043156025356199</v>
      </c>
      <c r="L1987">
        <v>0.13480359772400599</v>
      </c>
      <c r="M1987">
        <v>5.0063842428592902E-2</v>
      </c>
      <c r="N1987">
        <v>0.34726421729066298</v>
      </c>
      <c r="O1987">
        <v>0.204708841747759</v>
      </c>
      <c r="P1987">
        <v>0.15285521505227201</v>
      </c>
      <c r="Q1987">
        <v>3.5103622451001799E-2</v>
      </c>
      <c r="R1987">
        <v>0.35486214022672202</v>
      </c>
      <c r="S1987">
        <v>0.23333540368292999</v>
      </c>
      <c r="T1987">
        <v>0.33504670161253303</v>
      </c>
      <c r="U1987">
        <v>6.3580700387191894E-2</v>
      </c>
      <c r="V1987">
        <v>0.10772591392224901</v>
      </c>
      <c r="W1987">
        <v>8.7032909597866095E-2</v>
      </c>
      <c r="X1987">
        <v>0.26363227094212599</v>
      </c>
      <c r="Y1987">
        <v>0.26988663746475799</v>
      </c>
      <c r="Z1987">
        <v>0.13702191535608199</v>
      </c>
      <c r="AA1987">
        <v>0.45140934479405798</v>
      </c>
      <c r="AB1987">
        <v>0.73244416622214403</v>
      </c>
      <c r="AC1987">
        <v>9.5727384009132999E-2</v>
      </c>
      <c r="AD1987">
        <v>0.14425765855678799</v>
      </c>
      <c r="AE1987">
        <v>0.39179729068595598</v>
      </c>
      <c r="AF1987">
        <v>0.29333516826162997</v>
      </c>
      <c r="AG1987">
        <v>1.5563898438195401E-3</v>
      </c>
      <c r="AH1987">
        <v>6.7058624799654507E-2</v>
      </c>
      <c r="AI1987">
        <v>0.27315154969905803</v>
      </c>
      <c r="AJ1987">
        <v>8.03860558431964E-2</v>
      </c>
      <c r="AK1987">
        <v>0.187232701966281</v>
      </c>
      <c r="AL1987">
        <v>0.248143533810878</v>
      </c>
      <c r="AM1987">
        <v>0.18424695209319</v>
      </c>
      <c r="AN1987">
        <v>0.29081139949186802</v>
      </c>
      <c r="AO1987">
        <v>7.7387956813184305E-2</v>
      </c>
      <c r="AP1987">
        <v>0.33063774022308901</v>
      </c>
      <c r="AQ1987">
        <v>6.7368881237491393E-2</v>
      </c>
      <c r="AR1987">
        <v>0.59836953576928398</v>
      </c>
      <c r="AS1987">
        <v>2.2772550729552001E-2</v>
      </c>
      <c r="CX1987">
        <v>-0.45813801884651179</v>
      </c>
      <c r="CY1987">
        <v>-0.42193654179573059</v>
      </c>
      <c r="CZ1987">
        <v>-0.78946256637573242</v>
      </c>
      <c r="DA1987">
        <f t="shared" ref="DA1987:DA2050" si="94">-CX1987</f>
        <v>0.45813801884651179</v>
      </c>
      <c r="DB1987">
        <f t="shared" ref="DB1987:DB2050" si="95">-CY1987</f>
        <v>0.42193654179573059</v>
      </c>
      <c r="DC1987">
        <f t="shared" ref="DC1987:DC2050" si="96">-CZ1987</f>
        <v>0.78946256637573242</v>
      </c>
      <c r="DD1987">
        <v>0.45813801884651179</v>
      </c>
      <c r="DE1987">
        <v>0.42193654179573059</v>
      </c>
      <c r="DF1987">
        <v>0.78946256637573242</v>
      </c>
    </row>
    <row r="1988" spans="1:110" x14ac:dyDescent="0.15">
      <c r="A1988">
        <v>4</v>
      </c>
      <c r="C1988">
        <v>0.84428843174610002</v>
      </c>
      <c r="D1988">
        <v>0.66919557869879198</v>
      </c>
      <c r="E1988">
        <v>0.47972905551244299</v>
      </c>
      <c r="F1988">
        <v>0.92225526400828595</v>
      </c>
      <c r="G1988">
        <v>0.64574283402435995</v>
      </c>
      <c r="H1988">
        <v>0.63861397798832598</v>
      </c>
      <c r="I1988">
        <v>0.766897678030241</v>
      </c>
      <c r="J1988">
        <v>0.50542485206906496</v>
      </c>
      <c r="K1988">
        <v>0.69291751004032598</v>
      </c>
      <c r="L1988">
        <v>0.346159705840969</v>
      </c>
      <c r="M1988">
        <v>0.61262607024390203</v>
      </c>
      <c r="N1988">
        <v>0.35587650340821497</v>
      </c>
      <c r="O1988">
        <v>0.71816880787899395</v>
      </c>
      <c r="P1988">
        <v>0.977736070352901</v>
      </c>
      <c r="Q1988">
        <v>0.28362494361081197</v>
      </c>
      <c r="R1988">
        <v>0.58768997014487001</v>
      </c>
      <c r="S1988">
        <v>0.94993415944669302</v>
      </c>
      <c r="T1988">
        <v>0.73441173282254801</v>
      </c>
      <c r="U1988">
        <v>7.5313403192538306E-2</v>
      </c>
      <c r="V1988">
        <v>0.73337535176661806</v>
      </c>
      <c r="W1988">
        <v>0.87065978195178595</v>
      </c>
      <c r="X1988">
        <v>0.388758298426092</v>
      </c>
      <c r="Y1988">
        <v>0.73412365851278705</v>
      </c>
      <c r="Z1988">
        <v>0.310401081844836</v>
      </c>
      <c r="AA1988">
        <v>0.57331154178324095</v>
      </c>
      <c r="AB1988">
        <v>0.921149990487524</v>
      </c>
      <c r="AC1988">
        <v>0.36444584975273903</v>
      </c>
      <c r="AD1988">
        <v>0.82314703063547001</v>
      </c>
      <c r="AE1988">
        <v>0.67924871671785203</v>
      </c>
      <c r="AF1988">
        <v>0.42313991428845998</v>
      </c>
      <c r="AG1988">
        <v>0.37244169202287902</v>
      </c>
      <c r="AH1988">
        <v>0.63110694344526097</v>
      </c>
      <c r="AI1988">
        <v>0.69909722239857297</v>
      </c>
      <c r="AJ1988">
        <v>0.26866026746362098</v>
      </c>
      <c r="AK1988">
        <v>0.25561395791501301</v>
      </c>
      <c r="AL1988">
        <v>0.650150864619081</v>
      </c>
      <c r="AM1988">
        <v>0.39710451693814502</v>
      </c>
      <c r="AN1988">
        <v>0.78765485326189699</v>
      </c>
      <c r="AO1988">
        <v>0.59581305963212705</v>
      </c>
      <c r="AP1988">
        <v>0.99101192414566197</v>
      </c>
      <c r="AQ1988">
        <v>0.61023829953221798</v>
      </c>
      <c r="AR1988">
        <v>1</v>
      </c>
      <c r="AS1988">
        <v>0.67111566032241898</v>
      </c>
      <c r="CX1988">
        <v>-0.39742681384086609</v>
      </c>
      <c r="CY1988">
        <v>-0.30846798419952393</v>
      </c>
      <c r="CZ1988">
        <v>-0.65417110919952393</v>
      </c>
      <c r="DA1988">
        <f t="shared" si="94"/>
        <v>0.39742681384086609</v>
      </c>
      <c r="DB1988">
        <f t="shared" si="95"/>
        <v>0.30846798419952393</v>
      </c>
      <c r="DC1988">
        <f t="shared" si="96"/>
        <v>0.65417110919952393</v>
      </c>
      <c r="DD1988">
        <v>0.39742681384086609</v>
      </c>
      <c r="DE1988">
        <v>0.30846798419952393</v>
      </c>
      <c r="DF1988">
        <v>0.65417110919952393</v>
      </c>
    </row>
    <row r="1989" spans="1:110" x14ac:dyDescent="0.15">
      <c r="A1989">
        <v>4</v>
      </c>
      <c r="C1989">
        <v>0.41353375661618302</v>
      </c>
      <c r="D1989">
        <v>0.56827726109362198</v>
      </c>
      <c r="E1989">
        <v>0.264664783661896</v>
      </c>
      <c r="F1989">
        <v>0.41344202616931103</v>
      </c>
      <c r="G1989">
        <v>0.42915649664880801</v>
      </c>
      <c r="H1989">
        <v>0.59799209679057896</v>
      </c>
      <c r="I1989">
        <v>0.37232290959910802</v>
      </c>
      <c r="J1989">
        <v>0.41485783263471598</v>
      </c>
      <c r="K1989">
        <v>0.48387076183734101</v>
      </c>
      <c r="L1989">
        <v>0.10524328549598901</v>
      </c>
      <c r="M1989">
        <v>0.38156916474402103</v>
      </c>
      <c r="N1989">
        <v>0.288033136729624</v>
      </c>
      <c r="O1989">
        <v>0.471438044537488</v>
      </c>
      <c r="P1989">
        <v>0.39286908460729197</v>
      </c>
      <c r="Q1989">
        <v>0.24141588700292199</v>
      </c>
      <c r="R1989">
        <v>0.37283940225574003</v>
      </c>
      <c r="S1989">
        <v>0.475640148894793</v>
      </c>
      <c r="T1989">
        <v>0.64288935230840205</v>
      </c>
      <c r="U1989">
        <v>4.32083025357963E-2</v>
      </c>
      <c r="V1989">
        <v>0.14476030863704101</v>
      </c>
      <c r="W1989">
        <v>0.62386819226724899</v>
      </c>
      <c r="X1989">
        <v>0.302166791086728</v>
      </c>
      <c r="Y1989">
        <v>0.48673372027662998</v>
      </c>
      <c r="Z1989">
        <v>0.13013528848505401</v>
      </c>
      <c r="AA1989">
        <v>0.47155247335046802</v>
      </c>
      <c r="AB1989">
        <v>0.93823634671630096</v>
      </c>
      <c r="AC1989">
        <v>0.26374316752216498</v>
      </c>
      <c r="AD1989">
        <v>0.232857089095593</v>
      </c>
      <c r="AE1989">
        <v>0.49976123581276599</v>
      </c>
      <c r="AF1989">
        <v>0.21414303507608301</v>
      </c>
      <c r="AG1989">
        <v>0.23769224615442699</v>
      </c>
      <c r="AH1989">
        <v>9.4411707325325694E-2</v>
      </c>
      <c r="AI1989">
        <v>0.40738294450760998</v>
      </c>
      <c r="AJ1989">
        <v>0.21353624976821201</v>
      </c>
      <c r="AK1989">
        <v>0.32533380878846502</v>
      </c>
      <c r="AL1989">
        <v>0.36466196480518798</v>
      </c>
      <c r="AM1989">
        <v>0.21638515494352001</v>
      </c>
      <c r="AN1989">
        <v>0.63650958967129201</v>
      </c>
      <c r="AO1989">
        <v>0</v>
      </c>
      <c r="AP1989">
        <v>0.56452825345550295</v>
      </c>
      <c r="AQ1989">
        <v>0.40420572821259498</v>
      </c>
      <c r="AR1989">
        <v>0.75722819693837096</v>
      </c>
      <c r="AS1989">
        <v>0.38260762046512098</v>
      </c>
      <c r="CX1989">
        <v>-0.72552371025085449</v>
      </c>
      <c r="CY1989">
        <v>-0.59453082084655762</v>
      </c>
      <c r="CZ1989">
        <v>-0.89925622940063477</v>
      </c>
      <c r="DA1989">
        <f t="shared" si="94"/>
        <v>0.72552371025085449</v>
      </c>
      <c r="DB1989">
        <f t="shared" si="95"/>
        <v>0.59453082084655762</v>
      </c>
      <c r="DC1989">
        <f t="shared" si="96"/>
        <v>0.89925622940063477</v>
      </c>
      <c r="DD1989">
        <v>0.72552371025085449</v>
      </c>
      <c r="DE1989">
        <v>0.59453082084655762</v>
      </c>
      <c r="DF1989">
        <v>0.89925622940063477</v>
      </c>
    </row>
    <row r="1990" spans="1:110" x14ac:dyDescent="0.15">
      <c r="A1990">
        <v>4</v>
      </c>
      <c r="C1990">
        <v>0.36938979631427099</v>
      </c>
      <c r="D1990">
        <v>0.70526553930658498</v>
      </c>
      <c r="E1990">
        <v>0.34996069373695798</v>
      </c>
      <c r="F1990">
        <v>0.41183965420360102</v>
      </c>
      <c r="G1990">
        <v>0.47313765475047798</v>
      </c>
      <c r="H1990">
        <v>0.59476963729172305</v>
      </c>
      <c r="I1990">
        <v>0.45011340943109801</v>
      </c>
      <c r="J1990">
        <v>0.53826437355104195</v>
      </c>
      <c r="K1990">
        <v>0.48421191475609299</v>
      </c>
      <c r="L1990">
        <v>9.8615240159835305E-2</v>
      </c>
      <c r="M1990">
        <v>0.45989722539988898</v>
      </c>
      <c r="N1990">
        <v>0.27476805549336802</v>
      </c>
      <c r="O1990">
        <v>0.492289108906732</v>
      </c>
      <c r="P1990">
        <v>0.27318142853414701</v>
      </c>
      <c r="Q1990">
        <v>0.40389637518855098</v>
      </c>
      <c r="R1990">
        <v>0.28195180686326698</v>
      </c>
      <c r="S1990">
        <v>0.57129808757681699</v>
      </c>
      <c r="T1990">
        <v>0.57211560694519803</v>
      </c>
      <c r="U1990">
        <v>5.6923571663106902E-2</v>
      </c>
      <c r="V1990">
        <v>0.31709170115449098</v>
      </c>
      <c r="W1990">
        <v>0.52779607900063297</v>
      </c>
      <c r="X1990">
        <v>0.39380925223422197</v>
      </c>
      <c r="Y1990">
        <v>0.43947482707966101</v>
      </c>
      <c r="Z1990">
        <v>0.13603654279491201</v>
      </c>
      <c r="AA1990">
        <v>0.51477183504162205</v>
      </c>
      <c r="AB1990">
        <v>0.92091644667310602</v>
      </c>
      <c r="AC1990">
        <v>0.40979188705566999</v>
      </c>
      <c r="AD1990">
        <v>0.46102395938229102</v>
      </c>
      <c r="AE1990">
        <v>0.46713642335330402</v>
      </c>
      <c r="AF1990">
        <v>0.38017065908750602</v>
      </c>
      <c r="AG1990">
        <v>0.32222764279162502</v>
      </c>
      <c r="AH1990">
        <v>0.19890709808286899</v>
      </c>
      <c r="AI1990">
        <v>0.87809509830546295</v>
      </c>
      <c r="AJ1990">
        <v>0.28818303264305001</v>
      </c>
      <c r="AK1990">
        <v>0.18539429594092299</v>
      </c>
      <c r="AL1990">
        <v>0.73596726542936297</v>
      </c>
      <c r="AM1990">
        <v>0.18702000535688701</v>
      </c>
      <c r="AN1990">
        <v>0.76282448339553599</v>
      </c>
      <c r="AO1990">
        <v>0.129049456854164</v>
      </c>
      <c r="AP1990">
        <v>0.57211217246900703</v>
      </c>
      <c r="AQ1990">
        <v>0.37698320861929602</v>
      </c>
      <c r="AR1990">
        <v>0.80195409453245803</v>
      </c>
      <c r="AS1990">
        <v>0.36067472206256201</v>
      </c>
      <c r="CX1990">
        <v>-0.72535562515258789</v>
      </c>
      <c r="CY1990">
        <v>-0.44083496928215032</v>
      </c>
      <c r="CZ1990">
        <v>-0.88076072931289673</v>
      </c>
      <c r="DA1990">
        <f t="shared" si="94"/>
        <v>0.72535562515258789</v>
      </c>
      <c r="DB1990">
        <f t="shared" si="95"/>
        <v>0.44083496928215032</v>
      </c>
      <c r="DC1990">
        <f t="shared" si="96"/>
        <v>0.88076072931289673</v>
      </c>
      <c r="DD1990">
        <v>0.72535562515258789</v>
      </c>
      <c r="DE1990">
        <v>0.44083496928215032</v>
      </c>
      <c r="DF1990">
        <v>0.88076072931289673</v>
      </c>
    </row>
    <row r="1991" spans="1:110" x14ac:dyDescent="0.15">
      <c r="A1991">
        <v>4</v>
      </c>
      <c r="C1991">
        <v>0.29465682804374499</v>
      </c>
      <c r="D1991">
        <v>0.135364987521782</v>
      </c>
      <c r="E1991">
        <v>0.103378455384582</v>
      </c>
      <c r="F1991">
        <v>2.5793234508495098E-2</v>
      </c>
      <c r="G1991">
        <v>8.5237167209828005E-2</v>
      </c>
      <c r="H1991">
        <v>0.52192641331130896</v>
      </c>
      <c r="I1991">
        <v>0.33824582695947197</v>
      </c>
      <c r="J1991">
        <v>0.124559433773214</v>
      </c>
      <c r="K1991">
        <v>0.50394488292900397</v>
      </c>
      <c r="L1991">
        <v>0.100441660402055</v>
      </c>
      <c r="M1991">
        <v>0.26044529336879801</v>
      </c>
      <c r="N1991">
        <v>0.25343760297171902</v>
      </c>
      <c r="O1991">
        <v>0.46928153104727699</v>
      </c>
      <c r="P1991">
        <v>0.25690980347620002</v>
      </c>
      <c r="Q1991">
        <v>9.6137731922478306E-2</v>
      </c>
      <c r="R1991">
        <v>0.30041170482125401</v>
      </c>
      <c r="S1991">
        <v>0.38296141617389201</v>
      </c>
      <c r="T1991">
        <v>0.27750590389090402</v>
      </c>
      <c r="U1991">
        <v>3.51088441765674E-2</v>
      </c>
      <c r="V1991">
        <v>0.19492079450526401</v>
      </c>
      <c r="W1991">
        <v>0.137633562765306</v>
      </c>
      <c r="X1991">
        <v>0.26638906746005397</v>
      </c>
      <c r="Y1991">
        <v>0.35275180077621199</v>
      </c>
      <c r="Z1991">
        <v>0.146498931004933</v>
      </c>
      <c r="AA1991">
        <v>0.48589281200096801</v>
      </c>
      <c r="AB1991">
        <v>0.81538068823603405</v>
      </c>
      <c r="AC1991">
        <v>0.27505039301034301</v>
      </c>
      <c r="AD1991">
        <v>0.22636766563306601</v>
      </c>
      <c r="AE1991">
        <v>0.39133504513137402</v>
      </c>
      <c r="AF1991">
        <v>0.32713419968427698</v>
      </c>
      <c r="AG1991">
        <v>0.23298599332560099</v>
      </c>
      <c r="AH1991">
        <v>7.9826382545812202E-2</v>
      </c>
      <c r="AI1991">
        <v>1.5636271327524699E-2</v>
      </c>
      <c r="AJ1991">
        <v>0.199300738776688</v>
      </c>
      <c r="AK1991">
        <v>7.9751622543100406E-2</v>
      </c>
      <c r="AL1991">
        <v>0.39726375302106698</v>
      </c>
      <c r="AM1991">
        <v>0.106913271942311</v>
      </c>
      <c r="AN1991">
        <v>0.67196758733672401</v>
      </c>
      <c r="AO1991">
        <v>0.13557516179753601</v>
      </c>
      <c r="AP1991">
        <v>0.26634527385728402</v>
      </c>
      <c r="AQ1991">
        <v>0.13367518558441199</v>
      </c>
      <c r="AR1991">
        <v>0.60722266712055895</v>
      </c>
      <c r="AS1991">
        <v>2.2447967420982E-3</v>
      </c>
      <c r="CX1991">
        <v>-0.62713134288787842</v>
      </c>
      <c r="CY1991">
        <v>-0.5619194507598877</v>
      </c>
      <c r="CZ1991">
        <v>-0.8719785213470459</v>
      </c>
      <c r="DA1991">
        <f t="shared" si="94"/>
        <v>0.62713134288787842</v>
      </c>
      <c r="DB1991">
        <f t="shared" si="95"/>
        <v>0.5619194507598877</v>
      </c>
      <c r="DC1991">
        <f t="shared" si="96"/>
        <v>0.8719785213470459</v>
      </c>
      <c r="DD1991">
        <v>0.62713134288787842</v>
      </c>
      <c r="DE1991">
        <v>0.5619194507598877</v>
      </c>
      <c r="DF1991">
        <v>0.8719785213470459</v>
      </c>
    </row>
    <row r="1992" spans="1:110" x14ac:dyDescent="0.15">
      <c r="A1992">
        <v>4</v>
      </c>
      <c r="C1992">
        <v>0.447610426068833</v>
      </c>
      <c r="D1992">
        <v>0.51506761908036602</v>
      </c>
      <c r="E1992">
        <v>0.350278849705213</v>
      </c>
      <c r="F1992">
        <v>0.42891660605561299</v>
      </c>
      <c r="G1992">
        <v>0.43359765919940602</v>
      </c>
      <c r="H1992">
        <v>0.66056685737475496</v>
      </c>
      <c r="I1992">
        <v>0.416853121089856</v>
      </c>
      <c r="J1992">
        <v>0.53469787344000197</v>
      </c>
      <c r="K1992">
        <v>0.54777529135263303</v>
      </c>
      <c r="L1992">
        <v>0.166611247844521</v>
      </c>
      <c r="M1992">
        <v>0.52668746399185096</v>
      </c>
      <c r="N1992">
        <v>0.30253898148206998</v>
      </c>
      <c r="O1992">
        <v>0.58610153868182902</v>
      </c>
      <c r="P1992">
        <v>0.36778970096402802</v>
      </c>
      <c r="Q1992">
        <v>0.36246556323101398</v>
      </c>
      <c r="R1992">
        <v>0.36417425498989198</v>
      </c>
      <c r="S1992">
        <v>0.58619846780912699</v>
      </c>
      <c r="T1992">
        <v>0.57065666589070596</v>
      </c>
      <c r="U1992">
        <v>6.7015443393202298E-2</v>
      </c>
      <c r="V1992">
        <v>0.37147740251399303</v>
      </c>
      <c r="W1992">
        <v>0.70366604869939597</v>
      </c>
      <c r="X1992">
        <v>0.494475685890431</v>
      </c>
      <c r="Y1992">
        <v>0.54456748751115902</v>
      </c>
      <c r="Z1992">
        <v>0.203389720949812</v>
      </c>
      <c r="AA1992">
        <v>0.54654474089243299</v>
      </c>
      <c r="AB1992">
        <v>0.96766283125141905</v>
      </c>
      <c r="AC1992">
        <v>0.32689239129455799</v>
      </c>
      <c r="AD1992">
        <v>0.51515543870557101</v>
      </c>
      <c r="AE1992">
        <v>0.51223998466574505</v>
      </c>
      <c r="AF1992">
        <v>0.30694217773997101</v>
      </c>
      <c r="AG1992">
        <v>0.42955086096890499</v>
      </c>
      <c r="AH1992">
        <v>0.27561914509819901</v>
      </c>
      <c r="AI1992">
        <v>0.84435490468299501</v>
      </c>
      <c r="AJ1992">
        <v>0.316011056844055</v>
      </c>
      <c r="AK1992">
        <v>0.19476545199131901</v>
      </c>
      <c r="AL1992">
        <v>0.73070569661777796</v>
      </c>
      <c r="AM1992">
        <v>0.309794423835201</v>
      </c>
      <c r="AN1992">
        <v>0.73949895319657</v>
      </c>
      <c r="AO1992">
        <v>0.25235910976088899</v>
      </c>
      <c r="AP1992">
        <v>0.62632952213569304</v>
      </c>
      <c r="AQ1992">
        <v>0.41861777328869099</v>
      </c>
      <c r="AR1992">
        <v>0.84051051772843499</v>
      </c>
      <c r="AS1992">
        <v>0.45655038353952998</v>
      </c>
      <c r="CX1992">
        <v>-0.7349853515625</v>
      </c>
      <c r="CY1992">
        <v>-0.64598250389099121</v>
      </c>
      <c r="CZ1992">
        <v>-0.89406335353851318</v>
      </c>
      <c r="DA1992">
        <f t="shared" si="94"/>
        <v>0.7349853515625</v>
      </c>
      <c r="DB1992">
        <f t="shared" si="95"/>
        <v>0.64598250389099121</v>
      </c>
      <c r="DC1992">
        <f t="shared" si="96"/>
        <v>0.89406335353851318</v>
      </c>
      <c r="DD1992">
        <v>0.7349853515625</v>
      </c>
      <c r="DE1992">
        <v>0.64598250389099121</v>
      </c>
      <c r="DF1992">
        <v>0.89406335353851318</v>
      </c>
    </row>
    <row r="1993" spans="1:110" x14ac:dyDescent="0.15">
      <c r="A1993">
        <v>4</v>
      </c>
      <c r="C1993">
        <v>0.36747233426606202</v>
      </c>
      <c r="D1993">
        <v>0.52599312064590398</v>
      </c>
      <c r="E1993">
        <v>0.355794771064745</v>
      </c>
      <c r="F1993">
        <v>0.44073934678969401</v>
      </c>
      <c r="G1993">
        <v>0.37554866758609201</v>
      </c>
      <c r="H1993">
        <v>0.56203977721101706</v>
      </c>
      <c r="I1993">
        <v>0.43867623991851901</v>
      </c>
      <c r="J1993">
        <v>0.54199678061429302</v>
      </c>
      <c r="K1993">
        <v>0.44085831848457002</v>
      </c>
      <c r="L1993">
        <v>0.223800778587534</v>
      </c>
      <c r="M1993">
        <v>0.48292918676284702</v>
      </c>
      <c r="N1993">
        <v>0.29525607052437602</v>
      </c>
      <c r="O1993">
        <v>0.52226772377442998</v>
      </c>
      <c r="P1993">
        <v>0.31948474106522001</v>
      </c>
      <c r="Q1993">
        <v>0.26827681734008801</v>
      </c>
      <c r="R1993">
        <v>0.24841485185134199</v>
      </c>
      <c r="S1993">
        <v>0.58825061294572201</v>
      </c>
      <c r="T1993">
        <v>0.52479082055666804</v>
      </c>
      <c r="U1993">
        <v>3.9717919591109901E-2</v>
      </c>
      <c r="V1993">
        <v>0.165106030888168</v>
      </c>
      <c r="W1993">
        <v>0.68782332332381801</v>
      </c>
      <c r="X1993">
        <v>0.49389496169772301</v>
      </c>
      <c r="Y1993">
        <v>0.57998239905139604</v>
      </c>
      <c r="Z1993">
        <v>0.173451995622012</v>
      </c>
      <c r="AA1993">
        <v>0.45352939090822803</v>
      </c>
      <c r="AB1993">
        <v>0.99662703487335302</v>
      </c>
      <c r="AC1993">
        <v>0.40433852675788001</v>
      </c>
      <c r="AD1993">
        <v>0.43147287909730703</v>
      </c>
      <c r="AE1993">
        <v>0.58219069028778403</v>
      </c>
      <c r="AF1993">
        <v>0.21598570991466501</v>
      </c>
      <c r="AG1993">
        <v>0.26028950443919502</v>
      </c>
      <c r="AH1993">
        <v>0.141219023503285</v>
      </c>
      <c r="AI1993">
        <v>0.67872792110782798</v>
      </c>
      <c r="AJ1993">
        <v>0.24927286948692201</v>
      </c>
      <c r="AK1993">
        <v>9.8024858861811906E-2</v>
      </c>
      <c r="AL1993">
        <v>0.54670011367066895</v>
      </c>
      <c r="AM1993">
        <v>0.203332960338728</v>
      </c>
      <c r="AN1993">
        <v>0.73750155362417502</v>
      </c>
      <c r="AO1993">
        <v>5.4510110601013802E-2</v>
      </c>
      <c r="AP1993">
        <v>0.55484953103901802</v>
      </c>
      <c r="AQ1993">
        <v>0.30554837343740399</v>
      </c>
      <c r="AR1993">
        <v>0.81018114415365206</v>
      </c>
      <c r="AS1993">
        <v>0.30549246173731698</v>
      </c>
      <c r="CX1993">
        <v>-0.6536175012588501</v>
      </c>
      <c r="CY1993">
        <v>-0.59386265277862549</v>
      </c>
      <c r="CZ1993">
        <v>-0.87276762723922729</v>
      </c>
      <c r="DA1993">
        <f t="shared" si="94"/>
        <v>0.6536175012588501</v>
      </c>
      <c r="DB1993">
        <f t="shared" si="95"/>
        <v>0.59386265277862549</v>
      </c>
      <c r="DC1993">
        <f t="shared" si="96"/>
        <v>0.87276762723922729</v>
      </c>
      <c r="DD1993">
        <v>0.6536175012588501</v>
      </c>
      <c r="DE1993">
        <v>0.59386265277862549</v>
      </c>
      <c r="DF1993">
        <v>0.87276762723922729</v>
      </c>
    </row>
    <row r="1994" spans="1:110" x14ac:dyDescent="0.15">
      <c r="A1994">
        <v>4</v>
      </c>
      <c r="C1994">
        <v>0.48580862332980101</v>
      </c>
      <c r="D1994">
        <v>0.64620140399649095</v>
      </c>
      <c r="E1994">
        <v>0.31417252497771703</v>
      </c>
      <c r="F1994">
        <v>0.70713996227653997</v>
      </c>
      <c r="G1994">
        <v>0.48676984737842099</v>
      </c>
      <c r="H1994">
        <v>0.62409357549497801</v>
      </c>
      <c r="I1994">
        <v>0.82367374492914602</v>
      </c>
      <c r="J1994">
        <v>0.658869960968121</v>
      </c>
      <c r="K1994">
        <v>0.50395105116816497</v>
      </c>
      <c r="L1994">
        <v>0.18078880302733399</v>
      </c>
      <c r="M1994">
        <v>0.44320917086821898</v>
      </c>
      <c r="N1994">
        <v>0.36712545458031398</v>
      </c>
      <c r="O1994">
        <v>0.72578993914335399</v>
      </c>
      <c r="P1994">
        <v>0.74198622400205205</v>
      </c>
      <c r="Q1994">
        <v>0.43344625381463298</v>
      </c>
      <c r="R1994">
        <v>0.447647580231261</v>
      </c>
      <c r="S1994">
        <v>0.72051904873946904</v>
      </c>
      <c r="T1994">
        <v>0.729872957841326</v>
      </c>
      <c r="U1994">
        <v>0.12961689642488999</v>
      </c>
      <c r="V1994">
        <v>0.35455786041649401</v>
      </c>
      <c r="W1994">
        <v>0.79365466910006899</v>
      </c>
      <c r="X1994">
        <v>0.247306249011815</v>
      </c>
      <c r="Y1994">
        <v>0.543883311286114</v>
      </c>
      <c r="Z1994">
        <v>0.31423686418536201</v>
      </c>
      <c r="AA1994">
        <v>0.538064406638882</v>
      </c>
      <c r="AB1994">
        <v>0.96408538847433101</v>
      </c>
      <c r="AC1994">
        <v>0.51302423525098995</v>
      </c>
      <c r="AD1994">
        <v>0.66395956075192797</v>
      </c>
      <c r="AE1994">
        <v>0.68619458744570105</v>
      </c>
      <c r="AF1994">
        <v>0.32413040602787402</v>
      </c>
      <c r="AG1994">
        <v>0.27463140299967098</v>
      </c>
      <c r="AH1994">
        <v>0.35408413181522902</v>
      </c>
      <c r="AI1994">
        <v>0.46859189916022997</v>
      </c>
      <c r="AJ1994">
        <v>0.30676645267882202</v>
      </c>
      <c r="AK1994">
        <v>0.26619823543830401</v>
      </c>
      <c r="AL1994">
        <v>0.481648852907963</v>
      </c>
      <c r="AM1994">
        <v>0.40961568453826602</v>
      </c>
      <c r="AN1994">
        <v>0.68301770444606602</v>
      </c>
      <c r="AO1994">
        <v>0.70130181468735497</v>
      </c>
      <c r="AP1994">
        <v>1</v>
      </c>
      <c r="AQ1994">
        <v>0.62931690511665905</v>
      </c>
      <c r="AR1994">
        <v>0.82774181441665096</v>
      </c>
      <c r="AS1994">
        <v>0.73744253649441305</v>
      </c>
      <c r="CX1994">
        <v>-0.60810768604278564</v>
      </c>
      <c r="CY1994">
        <v>-0.49189046025276179</v>
      </c>
      <c r="CZ1994">
        <v>-0.8316836953163147</v>
      </c>
      <c r="DA1994">
        <f t="shared" si="94"/>
        <v>0.60810768604278564</v>
      </c>
      <c r="DB1994">
        <f t="shared" si="95"/>
        <v>0.49189046025276179</v>
      </c>
      <c r="DC1994">
        <f t="shared" si="96"/>
        <v>0.8316836953163147</v>
      </c>
      <c r="DD1994">
        <v>0.60810768604278564</v>
      </c>
      <c r="DE1994">
        <v>0.49189046025276179</v>
      </c>
      <c r="DF1994">
        <v>0.8316836953163147</v>
      </c>
    </row>
    <row r="1995" spans="1:110" x14ac:dyDescent="0.15">
      <c r="A1995">
        <v>4</v>
      </c>
      <c r="C1995">
        <v>0.37133693516560101</v>
      </c>
      <c r="D1995">
        <v>0.53158791655080195</v>
      </c>
      <c r="E1995">
        <v>0.25478827087852302</v>
      </c>
      <c r="F1995">
        <v>0.472956244208659</v>
      </c>
      <c r="G1995">
        <v>0.44843317571267799</v>
      </c>
      <c r="H1995">
        <v>0.62330861228067103</v>
      </c>
      <c r="I1995">
        <v>0.33105912402153398</v>
      </c>
      <c r="J1995">
        <v>0.223761947787496</v>
      </c>
      <c r="K1995">
        <v>0.489292748049591</v>
      </c>
      <c r="L1995">
        <v>0.17739932893909099</v>
      </c>
      <c r="M1995">
        <v>0.44534560920484001</v>
      </c>
      <c r="N1995">
        <v>0.30157649695758498</v>
      </c>
      <c r="O1995">
        <v>0.45851597501130298</v>
      </c>
      <c r="P1995">
        <v>0.347909355479817</v>
      </c>
      <c r="Q1995">
        <v>0.30217502957390802</v>
      </c>
      <c r="R1995">
        <v>0.42693294324383602</v>
      </c>
      <c r="S1995">
        <v>0.56325421842827506</v>
      </c>
      <c r="T1995">
        <v>0.68760112489865599</v>
      </c>
      <c r="U1995">
        <v>4.1917902522643199E-2</v>
      </c>
      <c r="V1995">
        <v>0.30097963330393601</v>
      </c>
      <c r="W1995">
        <v>0.60829110115290397</v>
      </c>
      <c r="X1995">
        <v>0.25414224915260503</v>
      </c>
      <c r="Y1995">
        <v>0.50133455605683697</v>
      </c>
      <c r="Z1995">
        <v>0.243954713363566</v>
      </c>
      <c r="AA1995">
        <v>0.32769231705801</v>
      </c>
      <c r="AB1995">
        <v>0.91992572663614003</v>
      </c>
      <c r="AC1995">
        <v>0.42008471295718403</v>
      </c>
      <c r="AD1995">
        <v>0.42803166225817801</v>
      </c>
      <c r="AE1995">
        <v>0.55127271013427903</v>
      </c>
      <c r="AF1995">
        <v>0.17993273121526701</v>
      </c>
      <c r="AG1995">
        <v>0.23528026424175399</v>
      </c>
      <c r="AH1995">
        <v>0.248507487002364</v>
      </c>
      <c r="AI1995">
        <v>0.458547633051758</v>
      </c>
      <c r="AJ1995">
        <v>0.102995200973795</v>
      </c>
      <c r="AK1995">
        <v>0.18377972405038701</v>
      </c>
      <c r="AL1995">
        <v>0.41005976198916999</v>
      </c>
      <c r="AM1995">
        <v>0.24767644275962</v>
      </c>
      <c r="AN1995">
        <v>0.63192661224771496</v>
      </c>
      <c r="AO1995">
        <v>0</v>
      </c>
      <c r="AP1995">
        <v>0.40787154214215898</v>
      </c>
      <c r="AQ1995">
        <v>0.35578601246943298</v>
      </c>
      <c r="AR1995">
        <v>0.77366679872425204</v>
      </c>
      <c r="AS1995">
        <v>0.62816566241623695</v>
      </c>
      <c r="CX1995">
        <v>-0.58804309368133545</v>
      </c>
      <c r="CY1995">
        <v>-0.54467195272445679</v>
      </c>
      <c r="CZ1995">
        <v>-0.85068345069885254</v>
      </c>
      <c r="DA1995">
        <f t="shared" si="94"/>
        <v>0.58804309368133545</v>
      </c>
      <c r="DB1995">
        <f t="shared" si="95"/>
        <v>0.54467195272445679</v>
      </c>
      <c r="DC1995">
        <f t="shared" si="96"/>
        <v>0.85068345069885254</v>
      </c>
      <c r="DD1995">
        <v>0.58804309368133545</v>
      </c>
      <c r="DE1995">
        <v>0.54467195272445679</v>
      </c>
      <c r="DF1995">
        <v>0.85068345069885254</v>
      </c>
    </row>
    <row r="1996" spans="1:110" x14ac:dyDescent="0.15">
      <c r="A1996">
        <v>4</v>
      </c>
      <c r="C1996">
        <v>0.67906395449763901</v>
      </c>
      <c r="D1996">
        <v>0.66038732753276297</v>
      </c>
      <c r="E1996">
        <v>0.44892214635722899</v>
      </c>
      <c r="F1996">
        <v>0.48019365601729302</v>
      </c>
      <c r="G1996">
        <v>0.39398676865069399</v>
      </c>
      <c r="H1996">
        <v>0.65168323425549601</v>
      </c>
      <c r="I1996">
        <v>0.71656762247446404</v>
      </c>
      <c r="J1996">
        <v>0.44430944782478998</v>
      </c>
      <c r="K1996">
        <v>0.52040424690292097</v>
      </c>
      <c r="L1996">
        <v>0.14320543530714899</v>
      </c>
      <c r="M1996">
        <v>1</v>
      </c>
      <c r="N1996">
        <v>0.305119429698477</v>
      </c>
      <c r="O1996">
        <v>0.65620776781913703</v>
      </c>
      <c r="P1996">
        <v>0.37737218654417298</v>
      </c>
      <c r="Q1996">
        <v>0.223577506498642</v>
      </c>
      <c r="R1996">
        <v>0.40274277115590801</v>
      </c>
      <c r="S1996">
        <v>0.72049831339468795</v>
      </c>
      <c r="T1996">
        <v>0.67156969993998405</v>
      </c>
      <c r="U1996">
        <v>6.3591446771371102E-2</v>
      </c>
      <c r="V1996">
        <v>0.30543403287010301</v>
      </c>
      <c r="W1996">
        <v>1</v>
      </c>
      <c r="X1996">
        <v>0.32579117216235998</v>
      </c>
      <c r="Y1996">
        <v>0.52238473196874902</v>
      </c>
      <c r="Z1996">
        <v>0.40225409239630999</v>
      </c>
      <c r="AA1996">
        <v>0.51371511194367703</v>
      </c>
      <c r="AB1996">
        <v>0.81545418988539398</v>
      </c>
      <c r="AC1996">
        <v>0.31309227374556498</v>
      </c>
      <c r="AD1996">
        <v>0.44534012624664598</v>
      </c>
      <c r="AE1996">
        <v>0.55170359830781801</v>
      </c>
      <c r="AF1996">
        <v>0.37119365609959898</v>
      </c>
      <c r="AG1996">
        <v>0.23864055219859001</v>
      </c>
      <c r="AH1996">
        <v>0.514173459874678</v>
      </c>
      <c r="AI1996">
        <v>0.55496651682340203</v>
      </c>
      <c r="AJ1996">
        <v>0.272650735891312</v>
      </c>
      <c r="AK1996">
        <v>0.23648746137240001</v>
      </c>
      <c r="AL1996">
        <v>0.43033361687160099</v>
      </c>
      <c r="AM1996">
        <v>0.36073213666419401</v>
      </c>
      <c r="AN1996">
        <v>0.88563016931746397</v>
      </c>
      <c r="AO1996">
        <v>0.61776686024795202</v>
      </c>
      <c r="AP1996">
        <v>0.60492010884982195</v>
      </c>
      <c r="AQ1996">
        <v>0.61026264589783696</v>
      </c>
      <c r="AR1996">
        <v>0.80268750325155003</v>
      </c>
      <c r="AS1996">
        <v>0.68227642310228898</v>
      </c>
      <c r="CX1996">
        <v>-0.6876072883605957</v>
      </c>
      <c r="CY1996">
        <v>-0.60646247863769531</v>
      </c>
      <c r="CZ1996">
        <v>-0.87914943695068359</v>
      </c>
      <c r="DA1996">
        <f t="shared" si="94"/>
        <v>0.6876072883605957</v>
      </c>
      <c r="DB1996">
        <f t="shared" si="95"/>
        <v>0.60646247863769531</v>
      </c>
      <c r="DC1996">
        <f t="shared" si="96"/>
        <v>0.87914943695068359</v>
      </c>
      <c r="DD1996">
        <v>0.6876072883605957</v>
      </c>
      <c r="DE1996">
        <v>0.60646247863769531</v>
      </c>
      <c r="DF1996">
        <v>0.87914943695068359</v>
      </c>
    </row>
    <row r="1997" spans="1:110" x14ac:dyDescent="0.15">
      <c r="A1997">
        <v>4</v>
      </c>
      <c r="C1997">
        <v>0.13799664715075599</v>
      </c>
      <c r="D1997">
        <v>0.23926560989440901</v>
      </c>
      <c r="E1997">
        <v>0.117173565426838</v>
      </c>
      <c r="F1997">
        <v>0.18518914807949999</v>
      </c>
      <c r="G1997">
        <v>0.11028883644011001</v>
      </c>
      <c r="H1997">
        <v>0.54933517109098196</v>
      </c>
      <c r="I1997">
        <v>0.32479310412962398</v>
      </c>
      <c r="J1997">
        <v>0.131121775816642</v>
      </c>
      <c r="K1997">
        <v>0.42271680156702102</v>
      </c>
      <c r="L1997">
        <v>9.3861209797392306E-2</v>
      </c>
      <c r="M1997">
        <v>0</v>
      </c>
      <c r="N1997">
        <v>0.39417017367106599</v>
      </c>
      <c r="O1997">
        <v>0.23673198755202099</v>
      </c>
      <c r="P1997">
        <v>0.322985133078588</v>
      </c>
      <c r="Q1997">
        <v>1.6405407509252901E-2</v>
      </c>
      <c r="R1997">
        <v>0.25622153709770301</v>
      </c>
      <c r="S1997">
        <v>0.12500923124572599</v>
      </c>
      <c r="T1997">
        <v>0.32217476410711798</v>
      </c>
      <c r="U1997">
        <v>4.1805518645802398E-2</v>
      </c>
      <c r="V1997">
        <v>0</v>
      </c>
      <c r="W1997">
        <v>0</v>
      </c>
      <c r="X1997">
        <v>0.27080342416632602</v>
      </c>
      <c r="Y1997">
        <v>0.26566506236621601</v>
      </c>
      <c r="Z1997">
        <v>0.17206903169538099</v>
      </c>
      <c r="AA1997">
        <v>0.30807694584240802</v>
      </c>
      <c r="AB1997">
        <v>0.76705327778532395</v>
      </c>
      <c r="AC1997">
        <v>0.22162900953262299</v>
      </c>
      <c r="AD1997">
        <v>0.241495886367946</v>
      </c>
      <c r="AE1997">
        <v>0.36024459899817901</v>
      </c>
      <c r="AF1997">
        <v>0.363368959586923</v>
      </c>
      <c r="AG1997">
        <v>6.4907146212621503E-2</v>
      </c>
      <c r="AH1997">
        <v>0.11331307401338001</v>
      </c>
      <c r="AI1997">
        <v>9.6575154587984005E-2</v>
      </c>
      <c r="AJ1997">
        <v>0.18439942397685699</v>
      </c>
      <c r="AK1997">
        <v>7.83566780700993E-2</v>
      </c>
      <c r="AL1997">
        <v>0.195490895459072</v>
      </c>
      <c r="AM1997">
        <v>0.14441297173836601</v>
      </c>
      <c r="AN1997">
        <v>0.69645809710050699</v>
      </c>
      <c r="AO1997">
        <v>0.24070673313104499</v>
      </c>
      <c r="AP1997">
        <v>0.223029140341409</v>
      </c>
      <c r="AQ1997">
        <v>0.31331680291821501</v>
      </c>
      <c r="AR1997">
        <v>0.56338137581033798</v>
      </c>
      <c r="AS1997">
        <v>5.0578333931542898E-3</v>
      </c>
      <c r="CX1997">
        <v>-0.66862273216247559</v>
      </c>
      <c r="CY1997">
        <v>-0.64540421962738037</v>
      </c>
      <c r="CZ1997">
        <v>-0.90266364812850952</v>
      </c>
      <c r="DA1997">
        <f t="shared" si="94"/>
        <v>0.66862273216247559</v>
      </c>
      <c r="DB1997">
        <f t="shared" si="95"/>
        <v>0.64540421962738037</v>
      </c>
      <c r="DC1997">
        <f t="shared" si="96"/>
        <v>0.90266364812850952</v>
      </c>
      <c r="DD1997">
        <v>0.66862273216247559</v>
      </c>
      <c r="DE1997">
        <v>0.64540421962738037</v>
      </c>
      <c r="DF1997">
        <v>0.90266364812850952</v>
      </c>
    </row>
    <row r="1998" spans="1:110" x14ac:dyDescent="0.15">
      <c r="A1998">
        <v>4</v>
      </c>
      <c r="C1998">
        <v>0.752912440855105</v>
      </c>
      <c r="D1998">
        <v>0.63120750338917597</v>
      </c>
      <c r="E1998">
        <v>0.50325356153205603</v>
      </c>
      <c r="F1998">
        <v>0.83227681196436398</v>
      </c>
      <c r="G1998">
        <v>0.88044699782418701</v>
      </c>
      <c r="H1998">
        <v>0.58534389082456395</v>
      </c>
      <c r="I1998">
        <v>0.84492866349618401</v>
      </c>
      <c r="J1998">
        <v>0.58402468666740104</v>
      </c>
      <c r="K1998">
        <v>0.75651149084639102</v>
      </c>
      <c r="L1998">
        <v>0.20032687076046199</v>
      </c>
      <c r="M1998">
        <v>0.53351037459863104</v>
      </c>
      <c r="N1998">
        <v>0.40752599163257902</v>
      </c>
      <c r="O1998">
        <v>0.70743934246416595</v>
      </c>
      <c r="P1998">
        <v>0.89197968623119595</v>
      </c>
      <c r="Q1998">
        <v>0.42629139580622399</v>
      </c>
      <c r="R1998">
        <v>0.67104012274554803</v>
      </c>
      <c r="S1998">
        <v>0.85769738622884595</v>
      </c>
      <c r="T1998">
        <v>0.91255574554470698</v>
      </c>
      <c r="U1998">
        <v>8.9941680769501806E-2</v>
      </c>
      <c r="V1998">
        <v>0.61561144966973502</v>
      </c>
      <c r="W1998">
        <v>0.77207000862061503</v>
      </c>
      <c r="X1998">
        <v>0.35504704560901201</v>
      </c>
      <c r="Y1998">
        <v>0.83576293804089696</v>
      </c>
      <c r="Z1998">
        <v>0.29799094979635399</v>
      </c>
      <c r="AA1998">
        <v>0.582068290067701</v>
      </c>
      <c r="AB1998">
        <v>0.94147578498247197</v>
      </c>
      <c r="AC1998">
        <v>0.381822396834541</v>
      </c>
      <c r="AD1998">
        <v>0.78731532077578603</v>
      </c>
      <c r="AE1998">
        <v>0.75489705447703603</v>
      </c>
      <c r="AF1998">
        <v>0.32117832972572702</v>
      </c>
      <c r="AG1998">
        <v>0.31905196409511899</v>
      </c>
      <c r="AH1998">
        <v>0.48409227679317501</v>
      </c>
      <c r="AI1998">
        <v>0.67968215101007101</v>
      </c>
      <c r="AJ1998">
        <v>0.32885947804237398</v>
      </c>
      <c r="AK1998">
        <v>0.26696630273713601</v>
      </c>
      <c r="AL1998">
        <v>0.57674227764456498</v>
      </c>
      <c r="AM1998">
        <v>0.44210204557289801</v>
      </c>
      <c r="AN1998">
        <v>0.81545844971735204</v>
      </c>
      <c r="AO1998">
        <v>0.51063521509224796</v>
      </c>
      <c r="AP1998">
        <v>0.98580553648603497</v>
      </c>
      <c r="AQ1998">
        <v>0.55555108773454998</v>
      </c>
      <c r="AR1998">
        <v>0.98696788635098498</v>
      </c>
      <c r="AS1998">
        <v>0.64517409858762498</v>
      </c>
      <c r="CX1998">
        <v>-0.74327099323272705</v>
      </c>
      <c r="CY1998">
        <v>-0.64500927925109863</v>
      </c>
      <c r="CZ1998">
        <v>-0.90225702524185181</v>
      </c>
      <c r="DA1998">
        <f t="shared" si="94"/>
        <v>0.74327099323272705</v>
      </c>
      <c r="DB1998">
        <f t="shared" si="95"/>
        <v>0.64500927925109863</v>
      </c>
      <c r="DC1998">
        <f t="shared" si="96"/>
        <v>0.90225702524185181</v>
      </c>
      <c r="DD1998">
        <v>0.74327099323272705</v>
      </c>
      <c r="DE1998">
        <v>0.64500927925109863</v>
      </c>
      <c r="DF1998">
        <v>0.90225702524185181</v>
      </c>
    </row>
    <row r="1999" spans="1:110" x14ac:dyDescent="0.15">
      <c r="A1999">
        <v>4</v>
      </c>
      <c r="C1999">
        <v>0.450872718020287</v>
      </c>
      <c r="D1999">
        <v>0.52352863266698302</v>
      </c>
      <c r="E1999">
        <v>0.31786971602599001</v>
      </c>
      <c r="F1999">
        <v>0.74662369818225305</v>
      </c>
      <c r="G1999">
        <v>0.21121967729441399</v>
      </c>
      <c r="H1999">
        <v>0.68575227695098795</v>
      </c>
      <c r="I1999">
        <v>0.32209481139005602</v>
      </c>
      <c r="J1999">
        <v>0.35146681183399597</v>
      </c>
      <c r="K1999">
        <v>0.514318980399883</v>
      </c>
      <c r="L1999">
        <v>0.128526722500414</v>
      </c>
      <c r="M1999">
        <v>0.57654228001224905</v>
      </c>
      <c r="N1999">
        <v>0.34220317623159702</v>
      </c>
      <c r="O1999">
        <v>0.435106820894827</v>
      </c>
      <c r="P1999">
        <v>0.38784997495567197</v>
      </c>
      <c r="Q1999">
        <v>0.341992154000757</v>
      </c>
      <c r="R1999">
        <v>0.28711428202636502</v>
      </c>
      <c r="S1999">
        <v>0.75084635476230599</v>
      </c>
      <c r="T1999">
        <v>0.56302379710866501</v>
      </c>
      <c r="U1999">
        <v>7.9400255001565195E-2</v>
      </c>
      <c r="V1999">
        <v>0.281462469688256</v>
      </c>
      <c r="W1999">
        <v>0.719233874295647</v>
      </c>
      <c r="X1999">
        <v>0.36100085575157098</v>
      </c>
      <c r="Y1999">
        <v>0.42975243547528702</v>
      </c>
      <c r="Z1999">
        <v>0.198574592244117</v>
      </c>
      <c r="AA1999">
        <v>0.43187248140362999</v>
      </c>
      <c r="AB1999">
        <v>0.93351903171659401</v>
      </c>
      <c r="AC1999">
        <v>0.42119074717042199</v>
      </c>
      <c r="AD1999">
        <v>0.32393530372081902</v>
      </c>
      <c r="AE1999">
        <v>0.56604846026024602</v>
      </c>
      <c r="AF1999">
        <v>0.22440679129216201</v>
      </c>
      <c r="AG1999">
        <v>0.36698273503613099</v>
      </c>
      <c r="AH1999">
        <v>0.2611700953271</v>
      </c>
      <c r="AI1999">
        <v>0.62775274069874398</v>
      </c>
      <c r="AJ1999">
        <v>0.18066802709532301</v>
      </c>
      <c r="AK1999">
        <v>0.21901128527275099</v>
      </c>
      <c r="AL1999">
        <v>0.528027943224473</v>
      </c>
      <c r="AM1999">
        <v>0.226656974241008</v>
      </c>
      <c r="AN1999">
        <v>0.72164061594555895</v>
      </c>
      <c r="AO1999">
        <v>6.6960277747082894E-2</v>
      </c>
      <c r="AP1999">
        <v>0.51834624849467104</v>
      </c>
      <c r="AQ1999">
        <v>0.342577138542071</v>
      </c>
      <c r="AR1999">
        <v>0.819044498713694</v>
      </c>
      <c r="AS1999">
        <v>0.357889318163851</v>
      </c>
      <c r="CX1999">
        <v>-0.72501170635223389</v>
      </c>
      <c r="CY1999">
        <v>-0.59569108486175537</v>
      </c>
      <c r="CZ1999">
        <v>-0.89170914888381958</v>
      </c>
      <c r="DA1999">
        <f t="shared" si="94"/>
        <v>0.72501170635223389</v>
      </c>
      <c r="DB1999">
        <f t="shared" si="95"/>
        <v>0.59569108486175537</v>
      </c>
      <c r="DC1999">
        <f t="shared" si="96"/>
        <v>0.89170914888381958</v>
      </c>
      <c r="DD1999">
        <v>0.72501170635223389</v>
      </c>
      <c r="DE1999">
        <v>0.59569108486175537</v>
      </c>
      <c r="DF1999">
        <v>0.89170914888381958</v>
      </c>
    </row>
    <row r="2000" spans="1:110" x14ac:dyDescent="0.15">
      <c r="A2000">
        <v>4</v>
      </c>
      <c r="C2000">
        <v>0.496043059269834</v>
      </c>
      <c r="D2000">
        <v>0.60009041543054997</v>
      </c>
      <c r="E2000">
        <v>0.33204489371581702</v>
      </c>
      <c r="F2000">
        <v>0.47883582297959698</v>
      </c>
      <c r="G2000">
        <v>0.37408848976534698</v>
      </c>
      <c r="H2000">
        <v>0.55283733536632795</v>
      </c>
      <c r="I2000">
        <v>0.42805213054267699</v>
      </c>
      <c r="J2000">
        <v>0.432822144915604</v>
      </c>
      <c r="K2000">
        <v>0.55726727540420995</v>
      </c>
      <c r="L2000">
        <v>0.10124092437936701</v>
      </c>
      <c r="M2000">
        <v>0.44382041831837399</v>
      </c>
      <c r="N2000">
        <v>0.46669067906091699</v>
      </c>
      <c r="O2000">
        <v>0.49290686221256302</v>
      </c>
      <c r="P2000">
        <v>0.33988458254011999</v>
      </c>
      <c r="Q2000">
        <v>0.455432977909839</v>
      </c>
      <c r="R2000">
        <v>0.263475584295013</v>
      </c>
      <c r="S2000">
        <v>0.57174111130471705</v>
      </c>
      <c r="T2000">
        <v>0.60495655172007101</v>
      </c>
      <c r="U2000">
        <v>0.13505179312849599</v>
      </c>
      <c r="V2000">
        <v>0.220017362930501</v>
      </c>
      <c r="W2000">
        <v>1</v>
      </c>
      <c r="X2000">
        <v>0.38030653609933801</v>
      </c>
      <c r="Y2000">
        <v>0.56879091661352399</v>
      </c>
      <c r="Z2000">
        <v>0.13584286237950199</v>
      </c>
      <c r="AA2000">
        <v>0.49882491123692901</v>
      </c>
      <c r="AB2000">
        <v>0.89366305676661695</v>
      </c>
      <c r="AC2000">
        <v>0.33652785914299999</v>
      </c>
      <c r="AD2000">
        <v>0.42389811262059202</v>
      </c>
      <c r="AE2000">
        <v>0.536349717633261</v>
      </c>
      <c r="AF2000">
        <v>0.400133183637573</v>
      </c>
      <c r="AG2000">
        <v>0.34469646713867202</v>
      </c>
      <c r="AH2000">
        <v>0.18937394389857901</v>
      </c>
      <c r="AI2000">
        <v>0.56508538450343904</v>
      </c>
      <c r="AJ2000">
        <v>0.29575180886359698</v>
      </c>
      <c r="AK2000">
        <v>0.166454335616182</v>
      </c>
      <c r="AL2000">
        <v>0.67040814355214495</v>
      </c>
      <c r="AM2000">
        <v>0.15805119361862199</v>
      </c>
      <c r="AN2000">
        <v>0.67252753950854605</v>
      </c>
      <c r="AO2000">
        <v>0.13131651650224599</v>
      </c>
      <c r="AP2000">
        <v>0.58292872888917302</v>
      </c>
      <c r="AQ2000">
        <v>0.39792824164418999</v>
      </c>
      <c r="AR2000">
        <v>0.70894980917231598</v>
      </c>
      <c r="AS2000">
        <v>0.28625501343923099</v>
      </c>
      <c r="CX2000">
        <v>-0.71410775184631348</v>
      </c>
      <c r="CY2000">
        <v>-0.54792201519012451</v>
      </c>
      <c r="CZ2000">
        <v>-0.90233719348907471</v>
      </c>
      <c r="DA2000">
        <f t="shared" si="94"/>
        <v>0.71410775184631348</v>
      </c>
      <c r="DB2000">
        <f t="shared" si="95"/>
        <v>0.54792201519012451</v>
      </c>
      <c r="DC2000">
        <f t="shared" si="96"/>
        <v>0.90233719348907471</v>
      </c>
      <c r="DD2000">
        <v>0.71410775184631348</v>
      </c>
      <c r="DE2000">
        <v>0.54792201519012451</v>
      </c>
      <c r="DF2000">
        <v>0.90233719348907471</v>
      </c>
    </row>
    <row r="2001" spans="1:110" x14ac:dyDescent="0.15">
      <c r="A2001">
        <v>4</v>
      </c>
      <c r="C2001">
        <v>0</v>
      </c>
      <c r="D2001">
        <v>7.7696394562976695E-2</v>
      </c>
      <c r="E2001">
        <v>3.6273311732416803E-2</v>
      </c>
      <c r="F2001">
        <v>0</v>
      </c>
      <c r="G2001">
        <v>3.1070301431585798E-3</v>
      </c>
      <c r="H2001">
        <v>0.52294278849883502</v>
      </c>
      <c r="I2001">
        <v>0.34181423527795901</v>
      </c>
      <c r="J2001">
        <v>8.3090505127223199E-2</v>
      </c>
      <c r="K2001">
        <v>0.382169334571208</v>
      </c>
      <c r="L2001">
        <v>0.120037695685258</v>
      </c>
      <c r="M2001">
        <v>0.179093921433786</v>
      </c>
      <c r="N2001">
        <v>0.30333682913600002</v>
      </c>
      <c r="O2001">
        <v>0.18572108270659299</v>
      </c>
      <c r="P2001">
        <v>0.14922299392688701</v>
      </c>
      <c r="Q2001">
        <v>0</v>
      </c>
      <c r="R2001">
        <v>0.25764401369217199</v>
      </c>
      <c r="S2001">
        <v>0.33442143230244797</v>
      </c>
      <c r="T2001">
        <v>0.33605435745643802</v>
      </c>
      <c r="U2001">
        <v>6.3188463908542797E-2</v>
      </c>
      <c r="V2001">
        <v>3.4568500875274397E-2</v>
      </c>
      <c r="W2001">
        <v>0</v>
      </c>
      <c r="X2001">
        <v>0.29082862247421098</v>
      </c>
      <c r="Y2001">
        <v>0.38774362768055698</v>
      </c>
      <c r="Z2001">
        <v>0.101163612555525</v>
      </c>
      <c r="AA2001">
        <v>0.49216135949981099</v>
      </c>
      <c r="AB2001">
        <v>0.79339564110403005</v>
      </c>
      <c r="AC2001">
        <v>0.116673644666645</v>
      </c>
      <c r="AD2001">
        <v>0.17075123737362999</v>
      </c>
      <c r="AE2001">
        <v>0.44270587318160598</v>
      </c>
      <c r="AF2001">
        <v>0.22018545745559301</v>
      </c>
      <c r="AG2001">
        <v>6.2336760119897803E-3</v>
      </c>
      <c r="AH2001">
        <v>0.116436511891836</v>
      </c>
      <c r="AI2001">
        <v>0.25318628626603501</v>
      </c>
      <c r="AJ2001">
        <v>4.1593707971754802E-2</v>
      </c>
      <c r="AK2001">
        <v>0.118903437756447</v>
      </c>
      <c r="AL2001">
        <v>0.43146032510303001</v>
      </c>
      <c r="AM2001">
        <v>0.12539717967589301</v>
      </c>
      <c r="AN2001">
        <v>0.26109589455376098</v>
      </c>
      <c r="AO2001">
        <v>4.3471412196449198E-2</v>
      </c>
      <c r="AP2001">
        <v>0.35107222703149499</v>
      </c>
      <c r="AQ2001">
        <v>9.0187902932456002E-2</v>
      </c>
      <c r="AR2001">
        <v>0.63356868171685898</v>
      </c>
      <c r="AS2001">
        <v>9.7867336595604801E-2</v>
      </c>
      <c r="CX2001">
        <v>-0.65950000286102295</v>
      </c>
      <c r="CY2001">
        <v>-0.65656691789627075</v>
      </c>
      <c r="CZ2001">
        <v>-0.91173291206359863</v>
      </c>
      <c r="DA2001">
        <f t="shared" si="94"/>
        <v>0.65950000286102295</v>
      </c>
      <c r="DB2001">
        <f t="shared" si="95"/>
        <v>0.65656691789627075</v>
      </c>
      <c r="DC2001">
        <f t="shared" si="96"/>
        <v>0.91173291206359863</v>
      </c>
      <c r="DD2001">
        <v>0.65950000286102295</v>
      </c>
      <c r="DE2001">
        <v>0.65656691789627075</v>
      </c>
      <c r="DF2001">
        <v>0.91173291206359863</v>
      </c>
    </row>
    <row r="2002" spans="1:110" x14ac:dyDescent="0.15">
      <c r="A2002">
        <v>5</v>
      </c>
      <c r="C2002">
        <v>0.24223339579970599</v>
      </c>
      <c r="D2002">
        <v>0.65556816968407505</v>
      </c>
      <c r="E2002">
        <v>0.13147657563990101</v>
      </c>
      <c r="F2002">
        <v>4.3668872741147099E-2</v>
      </c>
      <c r="G2002">
        <v>7.5094239383960801E-2</v>
      </c>
      <c r="H2002">
        <v>0.67981657597313705</v>
      </c>
      <c r="I2002">
        <v>0.34474243805348798</v>
      </c>
      <c r="J2002">
        <v>8.1352668604528805E-2</v>
      </c>
      <c r="K2002">
        <v>0.56251903944192705</v>
      </c>
      <c r="L2002">
        <v>0.18348445817595499</v>
      </c>
      <c r="M2002">
        <v>0.22501059499187201</v>
      </c>
      <c r="N2002">
        <v>0.473916713521571</v>
      </c>
      <c r="O2002">
        <v>0.37972963355177503</v>
      </c>
      <c r="P2002">
        <v>0.42471965481780699</v>
      </c>
      <c r="Q2002">
        <v>7.9308200613212004E-2</v>
      </c>
      <c r="R2002">
        <v>0.39194101495022998</v>
      </c>
      <c r="S2002">
        <v>0.61580332773629998</v>
      </c>
      <c r="T2002">
        <v>0.30812630105750299</v>
      </c>
      <c r="U2002">
        <v>6.7314115783393802E-2</v>
      </c>
      <c r="V2002">
        <v>0.172955016184758</v>
      </c>
      <c r="W2002">
        <v>0.15810013907850001</v>
      </c>
      <c r="X2002">
        <v>0.36294721222319998</v>
      </c>
      <c r="Y2002">
        <v>0.34102730263291198</v>
      </c>
      <c r="Z2002">
        <v>0.23945831400234099</v>
      </c>
      <c r="AA2002">
        <v>0.51985823703536205</v>
      </c>
      <c r="AB2002">
        <v>0.77703770326158095</v>
      </c>
      <c r="AC2002">
        <v>0.311273126372617</v>
      </c>
      <c r="AD2002">
        <v>0.45160172213284799</v>
      </c>
      <c r="AE2002">
        <v>0.57538937856059202</v>
      </c>
      <c r="AF2002">
        <v>0.30849222252163699</v>
      </c>
      <c r="AG2002">
        <v>0.13031342838851501</v>
      </c>
      <c r="AH2002">
        <v>0.20343960690663099</v>
      </c>
      <c r="AI2002">
        <v>9.97242267832293E-2</v>
      </c>
      <c r="AJ2002">
        <v>0.24265409417072001</v>
      </c>
      <c r="AK2002">
        <v>0.111235103306667</v>
      </c>
      <c r="AL2002">
        <v>0.22033550076021599</v>
      </c>
      <c r="AM2002">
        <v>0.19584321265059901</v>
      </c>
      <c r="AN2002">
        <v>0.66689579777187602</v>
      </c>
      <c r="AO2002">
        <v>0.14291944197377399</v>
      </c>
      <c r="AP2002">
        <v>0.29747527771584897</v>
      </c>
      <c r="AQ2002">
        <v>0.15919196275592201</v>
      </c>
      <c r="AR2002">
        <v>0.63033830388853396</v>
      </c>
      <c r="AS2002">
        <v>7.1033602570823695E-2</v>
      </c>
      <c r="CX2002">
        <v>-0.41041359305381769</v>
      </c>
      <c r="CY2002">
        <v>-0.26408123970031738</v>
      </c>
      <c r="CZ2002">
        <v>-0.71127349138259888</v>
      </c>
      <c r="DA2002">
        <f t="shared" si="94"/>
        <v>0.41041359305381769</v>
      </c>
      <c r="DB2002">
        <f t="shared" si="95"/>
        <v>0.26408123970031738</v>
      </c>
      <c r="DC2002">
        <f t="shared" si="96"/>
        <v>0.71127349138259888</v>
      </c>
      <c r="DD2002">
        <v>0.41041359305381769</v>
      </c>
      <c r="DE2002">
        <v>0.26408123970031738</v>
      </c>
      <c r="DF2002">
        <v>0.71127349138259888</v>
      </c>
    </row>
    <row r="2003" spans="1:110" x14ac:dyDescent="0.15">
      <c r="A2003">
        <v>5</v>
      </c>
      <c r="C2003">
        <v>0.20714760489518499</v>
      </c>
      <c r="D2003">
        <v>4.5562231102465801E-2</v>
      </c>
      <c r="E2003">
        <v>0.11510288273533301</v>
      </c>
      <c r="F2003">
        <v>0.102782249955103</v>
      </c>
      <c r="G2003">
        <v>3.4058273543662899E-2</v>
      </c>
      <c r="H2003">
        <v>0.57878474951300096</v>
      </c>
      <c r="I2003">
        <v>0.32971371523878201</v>
      </c>
      <c r="J2003">
        <v>0.10640239602778399</v>
      </c>
      <c r="K2003">
        <v>0.35256038341704599</v>
      </c>
      <c r="L2003">
        <v>0.13571293940002499</v>
      </c>
      <c r="M2003">
        <v>0.130023237527538</v>
      </c>
      <c r="N2003">
        <v>0.24988122944652</v>
      </c>
      <c r="O2003">
        <v>0.334478815226884</v>
      </c>
      <c r="P2003">
        <v>0.15549210790475099</v>
      </c>
      <c r="Q2003">
        <v>7.2744488001597593E-2</v>
      </c>
      <c r="R2003">
        <v>0.120525565503122</v>
      </c>
      <c r="S2003">
        <v>0.30493577897008101</v>
      </c>
      <c r="T2003">
        <v>9.9800572683920896E-2</v>
      </c>
      <c r="U2003">
        <v>0</v>
      </c>
      <c r="V2003">
        <v>0.14271919389534801</v>
      </c>
      <c r="W2003">
        <v>5.56008650421871E-2</v>
      </c>
      <c r="X2003">
        <v>0.360932366617503</v>
      </c>
      <c r="Y2003">
        <v>0.30374287511423098</v>
      </c>
      <c r="Z2003">
        <v>0.1494155594828</v>
      </c>
      <c r="AA2003">
        <v>0.37084644381571302</v>
      </c>
      <c r="AB2003">
        <v>0.68148974638299897</v>
      </c>
      <c r="AC2003">
        <v>0.116436598763933</v>
      </c>
      <c r="AD2003">
        <v>0.28454245928282501</v>
      </c>
      <c r="AE2003">
        <v>0.42997336189479002</v>
      </c>
      <c r="AF2003">
        <v>0.28390220640659702</v>
      </c>
      <c r="AG2003">
        <v>5.9319566769373201E-2</v>
      </c>
      <c r="AH2003">
        <v>6.3124104719090801E-2</v>
      </c>
      <c r="AI2003">
        <v>2.6175502075675899E-2</v>
      </c>
      <c r="AJ2003">
        <v>0.11307553361792</v>
      </c>
      <c r="AK2003">
        <v>7.4464092849557198E-2</v>
      </c>
      <c r="AL2003">
        <v>0.125946654571055</v>
      </c>
      <c r="AM2003">
        <v>0.13440964773348901</v>
      </c>
      <c r="AN2003">
        <v>0.31104136110684399</v>
      </c>
      <c r="AO2003">
        <v>0.107996932172697</v>
      </c>
      <c r="AP2003">
        <v>0.27877603523303102</v>
      </c>
      <c r="AQ2003">
        <v>3.80463438028774E-2</v>
      </c>
      <c r="AR2003">
        <v>0.53138783892264996</v>
      </c>
      <c r="AS2003">
        <v>1.23333626251492E-2</v>
      </c>
      <c r="CX2003">
        <v>-0.43189194798469538</v>
      </c>
      <c r="CY2003">
        <v>-0.43095961213111877</v>
      </c>
      <c r="CZ2003">
        <v>-0.77081304788589478</v>
      </c>
      <c r="DA2003">
        <f t="shared" si="94"/>
        <v>0.43189194798469538</v>
      </c>
      <c r="DB2003">
        <f t="shared" si="95"/>
        <v>0.43095961213111877</v>
      </c>
      <c r="DC2003">
        <f t="shared" si="96"/>
        <v>0.77081304788589478</v>
      </c>
      <c r="DD2003">
        <v>0.43189194798469538</v>
      </c>
      <c r="DE2003">
        <v>0.43095961213111877</v>
      </c>
      <c r="DF2003">
        <v>0.77081304788589478</v>
      </c>
    </row>
    <row r="2004" spans="1:110" x14ac:dyDescent="0.15">
      <c r="A2004">
        <v>5</v>
      </c>
      <c r="C2004">
        <v>0.36813576568617201</v>
      </c>
      <c r="D2004">
        <v>0.53636348129536104</v>
      </c>
      <c r="E2004">
        <v>0.33955820120880997</v>
      </c>
      <c r="F2004">
        <v>0.228314339531861</v>
      </c>
      <c r="G2004">
        <v>0.31451835174992299</v>
      </c>
      <c r="H2004">
        <v>0.49602348059519202</v>
      </c>
      <c r="I2004">
        <v>0.42033660698802899</v>
      </c>
      <c r="J2004">
        <v>0.34563008234839399</v>
      </c>
      <c r="K2004">
        <v>0.435639614065783</v>
      </c>
      <c r="L2004">
        <v>0.129948059664138</v>
      </c>
      <c r="M2004">
        <v>0.55967254979228198</v>
      </c>
      <c r="N2004">
        <v>0.30072429120903499</v>
      </c>
      <c r="O2004">
        <v>0.33278722716873499</v>
      </c>
      <c r="P2004">
        <v>0.53076201023809899</v>
      </c>
      <c r="Q2004">
        <v>7.9692814281836E-2</v>
      </c>
      <c r="R2004">
        <v>0.43228016769447197</v>
      </c>
      <c r="S2004">
        <v>0.63564466584394796</v>
      </c>
      <c r="T2004">
        <v>0.15749360786956601</v>
      </c>
      <c r="U2004">
        <v>8.6439542211304995E-2</v>
      </c>
      <c r="V2004">
        <v>0.38379301211918099</v>
      </c>
      <c r="W2004">
        <v>0.37128754227301802</v>
      </c>
      <c r="X2004">
        <v>0.48218372148114502</v>
      </c>
      <c r="Y2004">
        <v>0.33752090069028501</v>
      </c>
      <c r="Z2004">
        <v>0.17747732046377199</v>
      </c>
      <c r="AA2004">
        <v>0.41431382756686602</v>
      </c>
      <c r="AB2004">
        <v>0.86905429570406201</v>
      </c>
      <c r="AC2004">
        <v>0.25330613181593697</v>
      </c>
      <c r="AD2004">
        <v>0.62667006644802103</v>
      </c>
      <c r="AE2004">
        <v>0.444755983668428</v>
      </c>
      <c r="AF2004">
        <v>0.27031550641272301</v>
      </c>
      <c r="AG2004">
        <v>0.276537306593233</v>
      </c>
      <c r="AH2004">
        <v>0.34363667837649298</v>
      </c>
      <c r="AI2004">
        <v>0.15567848907106799</v>
      </c>
      <c r="AJ2004">
        <v>0.30047299726585402</v>
      </c>
      <c r="AK2004">
        <v>7.0641834657649505E-2</v>
      </c>
      <c r="AL2004">
        <v>0.51718887116073498</v>
      </c>
      <c r="AM2004">
        <v>0.24058826781136</v>
      </c>
      <c r="AN2004">
        <v>0.64721933489639405</v>
      </c>
      <c r="AO2004">
        <v>0.10495774158089199</v>
      </c>
      <c r="AP2004">
        <v>0.62640669004057503</v>
      </c>
      <c r="AQ2004">
        <v>9.9944769313959098E-2</v>
      </c>
      <c r="AR2004">
        <v>0.72659324797052904</v>
      </c>
      <c r="AS2004">
        <v>0.23873785457796501</v>
      </c>
      <c r="CX2004">
        <v>-0.61384129524230957</v>
      </c>
      <c r="CY2004">
        <v>-0.59151530265808105</v>
      </c>
      <c r="CZ2004">
        <v>-0.89048522710800171</v>
      </c>
      <c r="DA2004">
        <f t="shared" si="94"/>
        <v>0.61384129524230957</v>
      </c>
      <c r="DB2004">
        <f t="shared" si="95"/>
        <v>0.59151530265808105</v>
      </c>
      <c r="DC2004">
        <f t="shared" si="96"/>
        <v>0.89048522710800171</v>
      </c>
      <c r="DD2004">
        <v>0.61384129524230957</v>
      </c>
      <c r="DE2004">
        <v>0.59151530265808105</v>
      </c>
      <c r="DF2004">
        <v>0.89048522710800171</v>
      </c>
    </row>
    <row r="2005" spans="1:110" x14ac:dyDescent="0.15">
      <c r="A2005">
        <v>5</v>
      </c>
      <c r="C2005">
        <v>0.34902901999140501</v>
      </c>
      <c r="D2005">
        <v>0.30243530379643102</v>
      </c>
      <c r="E2005">
        <v>6.1941433962353798E-2</v>
      </c>
      <c r="F2005">
        <v>1.8938484503009102E-2</v>
      </c>
      <c r="G2005">
        <v>0.33147090557408498</v>
      </c>
      <c r="H2005">
        <v>0.45427498498122498</v>
      </c>
      <c r="I2005">
        <v>0.28181395041157098</v>
      </c>
      <c r="J2005">
        <v>0.12853694017658199</v>
      </c>
      <c r="K2005">
        <v>0.32817666371396798</v>
      </c>
      <c r="L2005">
        <v>8.58889131683582E-2</v>
      </c>
      <c r="M2005">
        <v>0.23487184807012401</v>
      </c>
      <c r="N2005">
        <v>0.24542882052329901</v>
      </c>
      <c r="O2005">
        <v>0.112406112166338</v>
      </c>
      <c r="P2005">
        <v>0.113411088525329</v>
      </c>
      <c r="Q2005">
        <v>0.103038632580349</v>
      </c>
      <c r="R2005">
        <v>0.28144564321602999</v>
      </c>
      <c r="S2005">
        <v>0.33832562981909298</v>
      </c>
      <c r="T2005">
        <v>7.0555165483497398E-2</v>
      </c>
      <c r="U2005">
        <v>3.7383636399032499E-2</v>
      </c>
      <c r="V2005">
        <v>2.0522444890390599E-2</v>
      </c>
      <c r="W2005">
        <v>7.6097590179632094E-2</v>
      </c>
      <c r="X2005">
        <v>6.6311757022189902E-2</v>
      </c>
      <c r="Y2005">
        <v>0.26036120402531898</v>
      </c>
      <c r="Z2005">
        <v>8.5035199465199093E-2</v>
      </c>
      <c r="AA2005">
        <v>0.34225407017070902</v>
      </c>
      <c r="AB2005">
        <v>0.72795446087904703</v>
      </c>
      <c r="AC2005">
        <v>0.25508514406848398</v>
      </c>
      <c r="AD2005">
        <v>0.11504117618965801</v>
      </c>
      <c r="AE2005">
        <v>0.46043712495799399</v>
      </c>
      <c r="AF2005">
        <v>0.22180948746603499</v>
      </c>
      <c r="AG2005">
        <v>5.5454572973688797E-2</v>
      </c>
      <c r="AH2005">
        <v>0</v>
      </c>
      <c r="AI2005">
        <v>5.6722590284222399E-2</v>
      </c>
      <c r="AJ2005">
        <v>0.19117513743686801</v>
      </c>
      <c r="AK2005">
        <v>1.2013177736409499E-2</v>
      </c>
      <c r="AL2005">
        <v>0.39346199751642302</v>
      </c>
      <c r="AM2005">
        <v>0.105185422299326</v>
      </c>
      <c r="AN2005">
        <v>0.55448536187701403</v>
      </c>
      <c r="AO2005">
        <v>8.6904338123291E-2</v>
      </c>
      <c r="AP2005">
        <v>0.39015665907223901</v>
      </c>
      <c r="AQ2005">
        <v>4.4858535214159501E-2</v>
      </c>
      <c r="AR2005">
        <v>0.565632678802241</v>
      </c>
      <c r="AS2005">
        <v>8.9941002387155897E-2</v>
      </c>
      <c r="CX2005">
        <v>-0.68192493915557861</v>
      </c>
      <c r="CY2005">
        <v>-0.64596778154373169</v>
      </c>
      <c r="CZ2005">
        <v>-0.90925878286361694</v>
      </c>
      <c r="DA2005">
        <f t="shared" si="94"/>
        <v>0.68192493915557861</v>
      </c>
      <c r="DB2005">
        <f t="shared" si="95"/>
        <v>0.64596778154373169</v>
      </c>
      <c r="DC2005">
        <f t="shared" si="96"/>
        <v>0.90925878286361694</v>
      </c>
      <c r="DD2005">
        <v>0.68192493915557861</v>
      </c>
      <c r="DE2005">
        <v>0.64596778154373169</v>
      </c>
      <c r="DF2005">
        <v>0.90925878286361694</v>
      </c>
    </row>
    <row r="2006" spans="1:110" x14ac:dyDescent="0.15">
      <c r="A2006">
        <v>5</v>
      </c>
      <c r="C2006">
        <v>0.35040341758065802</v>
      </c>
      <c r="D2006">
        <v>0.38554138599757498</v>
      </c>
      <c r="E2006">
        <v>0.809569982487088</v>
      </c>
      <c r="F2006">
        <v>0.410700291526651</v>
      </c>
      <c r="G2006">
        <v>0.49146910550322298</v>
      </c>
      <c r="H2006">
        <v>0.58826321172390905</v>
      </c>
      <c r="I2006">
        <v>0.54046644813179701</v>
      </c>
      <c r="J2006">
        <v>0.45828778092780298</v>
      </c>
      <c r="K2006">
        <v>0.48418585741778802</v>
      </c>
      <c r="L2006">
        <v>0.28581822232882897</v>
      </c>
      <c r="M2006">
        <v>0.502576014716141</v>
      </c>
      <c r="N2006">
        <v>0.43711308324435899</v>
      </c>
      <c r="O2006">
        <v>0.71095741403635604</v>
      </c>
      <c r="P2006">
        <v>0.28418247618984299</v>
      </c>
      <c r="Q2006">
        <v>0.232293428325729</v>
      </c>
      <c r="R2006">
        <v>0.59455919631321197</v>
      </c>
      <c r="S2006">
        <v>0.55403050653929597</v>
      </c>
      <c r="T2006">
        <v>0.54579915140715995</v>
      </c>
      <c r="U2006">
        <v>9.8434831202849293E-2</v>
      </c>
      <c r="V2006">
        <v>0.34336218327995199</v>
      </c>
      <c r="W2006">
        <v>0.60929311935617303</v>
      </c>
      <c r="X2006">
        <v>0.507089366317103</v>
      </c>
      <c r="Y2006">
        <v>0.40619525992993</v>
      </c>
      <c r="Z2006">
        <v>0.28495439036039699</v>
      </c>
      <c r="AA2006">
        <v>0.53246323638957505</v>
      </c>
      <c r="AB2006">
        <v>0.93385764638005897</v>
      </c>
      <c r="AC2006">
        <v>0.52521301262355702</v>
      </c>
      <c r="AD2006">
        <v>0.38186639953857499</v>
      </c>
      <c r="AE2006">
        <v>0.57203554633463005</v>
      </c>
      <c r="AF2006">
        <v>0.36341006410661097</v>
      </c>
      <c r="AG2006">
        <v>0.247715548676359</v>
      </c>
      <c r="AH2006">
        <v>0.364637619310067</v>
      </c>
      <c r="AI2006">
        <v>0.67246441055924</v>
      </c>
      <c r="AJ2006">
        <v>0.316323161360275</v>
      </c>
      <c r="AK2006">
        <v>0.20603051893410601</v>
      </c>
      <c r="AL2006">
        <v>0.67315269384068099</v>
      </c>
      <c r="AM2006">
        <v>0.233816609266391</v>
      </c>
      <c r="AN2006">
        <v>0.63392897080517696</v>
      </c>
      <c r="AO2006">
        <v>0.17165418357081499</v>
      </c>
      <c r="AP2006">
        <v>0.47463759544439998</v>
      </c>
      <c r="AQ2006">
        <v>0.33451696413038501</v>
      </c>
      <c r="AR2006">
        <v>0.90995248333855605</v>
      </c>
      <c r="AS2006">
        <v>0.45660258999343201</v>
      </c>
      <c r="CX2006">
        <v>-0.39692041277885443</v>
      </c>
      <c r="CY2006">
        <v>-0.33705908060073853</v>
      </c>
      <c r="CZ2006">
        <v>-0.69101244211196899</v>
      </c>
      <c r="DA2006">
        <f t="shared" si="94"/>
        <v>0.39692041277885443</v>
      </c>
      <c r="DB2006">
        <f t="shared" si="95"/>
        <v>0.33705908060073853</v>
      </c>
      <c r="DC2006">
        <f t="shared" si="96"/>
        <v>0.69101244211196899</v>
      </c>
      <c r="DD2006">
        <v>0.39692041277885443</v>
      </c>
      <c r="DE2006">
        <v>0.33705908060073853</v>
      </c>
      <c r="DF2006">
        <v>0.69101244211196899</v>
      </c>
    </row>
    <row r="2007" spans="1:110" x14ac:dyDescent="0.15">
      <c r="A2007">
        <v>5</v>
      </c>
      <c r="C2007">
        <v>9.3415392152405591E-3</v>
      </c>
      <c r="D2007">
        <v>0.24849303875793699</v>
      </c>
      <c r="E2007">
        <v>0.19214617839419901</v>
      </c>
      <c r="F2007">
        <v>0.26715819267947499</v>
      </c>
      <c r="G2007">
        <v>0.219691328669678</v>
      </c>
      <c r="H2007">
        <v>0.48504662719859798</v>
      </c>
      <c r="I2007">
        <v>0.32581523953258801</v>
      </c>
      <c r="J2007">
        <v>0.149420244224682</v>
      </c>
      <c r="K2007">
        <v>0.46429139839245598</v>
      </c>
      <c r="L2007">
        <v>8.2036871561696006E-2</v>
      </c>
      <c r="M2007">
        <v>0.32211035731049598</v>
      </c>
      <c r="N2007">
        <v>0.34292975971143802</v>
      </c>
      <c r="O2007">
        <v>0.100111453730614</v>
      </c>
      <c r="P2007">
        <v>0.28793891363493601</v>
      </c>
      <c r="Q2007">
        <v>4.5349149612423097E-2</v>
      </c>
      <c r="R2007">
        <v>0.16017523620663901</v>
      </c>
      <c r="S2007">
        <v>0.39967907039157902</v>
      </c>
      <c r="T2007">
        <v>0.32836028845215198</v>
      </c>
      <c r="U2007">
        <v>5.7827356244482597E-2</v>
      </c>
      <c r="V2007">
        <v>3.0536376916221599E-2</v>
      </c>
      <c r="W2007">
        <v>5.4713581338419401E-2</v>
      </c>
      <c r="X2007">
        <v>0.34562739317896402</v>
      </c>
      <c r="Y2007">
        <v>0.241955617421311</v>
      </c>
      <c r="Z2007">
        <v>0</v>
      </c>
      <c r="AA2007">
        <v>0.494390758952239</v>
      </c>
      <c r="AB2007">
        <v>0.79162508238033602</v>
      </c>
      <c r="AC2007">
        <v>0.13610658996335701</v>
      </c>
      <c r="AD2007">
        <v>0.17759436661811301</v>
      </c>
      <c r="AE2007">
        <v>0.49874798982987301</v>
      </c>
      <c r="AF2007">
        <v>0.26025534998983102</v>
      </c>
      <c r="AG2007">
        <v>9.3006449278664999E-2</v>
      </c>
      <c r="AH2007">
        <v>0.234592297807865</v>
      </c>
      <c r="AI2007">
        <v>0.190875256193555</v>
      </c>
      <c r="AJ2007">
        <v>4.6252303798962002E-2</v>
      </c>
      <c r="AK2007">
        <v>0.143636779585152</v>
      </c>
      <c r="AL2007">
        <v>8.4448709270315295E-2</v>
      </c>
      <c r="AM2007">
        <v>0.149362028624727</v>
      </c>
      <c r="AN2007">
        <v>0.34272086165863003</v>
      </c>
      <c r="AO2007">
        <v>5.0989494219713903E-2</v>
      </c>
      <c r="AP2007">
        <v>0.25407349078999403</v>
      </c>
      <c r="AQ2007">
        <v>7.4710145348304197E-2</v>
      </c>
      <c r="AR2007">
        <v>0.70021567311288202</v>
      </c>
      <c r="AS2007">
        <v>7.5948750436921897E-2</v>
      </c>
      <c r="CX2007">
        <v>-0.61059963703155518</v>
      </c>
      <c r="CY2007">
        <v>-0.64088314771652222</v>
      </c>
      <c r="CZ2007">
        <v>-0.90609145164489746</v>
      </c>
      <c r="DA2007">
        <f t="shared" si="94"/>
        <v>0.61059963703155518</v>
      </c>
      <c r="DB2007">
        <f t="shared" si="95"/>
        <v>0.64088314771652222</v>
      </c>
      <c r="DC2007">
        <f t="shared" si="96"/>
        <v>0.90609145164489746</v>
      </c>
      <c r="DD2007">
        <v>0.61059963703155518</v>
      </c>
      <c r="DE2007">
        <v>0.64088314771652222</v>
      </c>
      <c r="DF2007">
        <v>0.90609145164489746</v>
      </c>
    </row>
    <row r="2008" spans="1:110" x14ac:dyDescent="0.15">
      <c r="A2008">
        <v>5</v>
      </c>
      <c r="C2008">
        <v>0.34612244614592502</v>
      </c>
      <c r="D2008">
        <v>0.70137555741014401</v>
      </c>
      <c r="E2008">
        <v>0.25838031955482399</v>
      </c>
      <c r="F2008">
        <v>0.42747783597468803</v>
      </c>
      <c r="G2008">
        <v>0.29363814016223699</v>
      </c>
      <c r="H2008">
        <v>0.64818944513700005</v>
      </c>
      <c r="I2008">
        <v>0.55786719811329899</v>
      </c>
      <c r="J2008">
        <v>0.53675057807715498</v>
      </c>
      <c r="K2008">
        <v>0.60079192810795401</v>
      </c>
      <c r="L2008">
        <v>9.3870016314717294E-2</v>
      </c>
      <c r="M2008">
        <v>0.42469290992870101</v>
      </c>
      <c r="N2008">
        <v>0.37069122867795801</v>
      </c>
      <c r="O2008">
        <v>0.74126557424857298</v>
      </c>
      <c r="P2008">
        <v>0.46683047209516898</v>
      </c>
      <c r="Q2008">
        <v>0.337683644720214</v>
      </c>
      <c r="R2008">
        <v>0.27533124751744398</v>
      </c>
      <c r="S2008">
        <v>0.570366620195917</v>
      </c>
      <c r="T2008">
        <v>0.64463224397242402</v>
      </c>
      <c r="U2008">
        <v>0.157987422790138</v>
      </c>
      <c r="V2008">
        <v>0.26703023590066299</v>
      </c>
      <c r="W2008">
        <v>0.83007055380695005</v>
      </c>
      <c r="X2008">
        <v>0.361235227243836</v>
      </c>
      <c r="Y2008">
        <v>0.39556194600113698</v>
      </c>
      <c r="Z2008">
        <v>0.13600017552485499</v>
      </c>
      <c r="AA2008">
        <v>0.58689291645608999</v>
      </c>
      <c r="AB2008">
        <v>0.985668340256458</v>
      </c>
      <c r="AC2008">
        <v>0.29644570094936201</v>
      </c>
      <c r="AD2008">
        <v>0.28830970844079001</v>
      </c>
      <c r="AE2008">
        <v>0.51149715636903303</v>
      </c>
      <c r="AF2008">
        <v>0.35653987305427098</v>
      </c>
      <c r="AG2008">
        <v>0.33659790570609399</v>
      </c>
      <c r="AH2008">
        <v>0.28804376598828502</v>
      </c>
      <c r="AI2008">
        <v>0.27080589567006902</v>
      </c>
      <c r="AJ2008">
        <v>0.37306812041688098</v>
      </c>
      <c r="AK2008">
        <v>0.17520410109812601</v>
      </c>
      <c r="AL2008">
        <v>0.52130389257642895</v>
      </c>
      <c r="AM2008">
        <v>0.375993238078211</v>
      </c>
      <c r="AN2008">
        <v>0.71509030743928104</v>
      </c>
      <c r="AO2008">
        <v>0.121607874580746</v>
      </c>
      <c r="AP2008">
        <v>0.53011232667215402</v>
      </c>
      <c r="AQ2008">
        <v>0.32839132548602701</v>
      </c>
      <c r="AR2008">
        <v>0.84304779782574402</v>
      </c>
      <c r="AS2008">
        <v>0.39447622685818801</v>
      </c>
      <c r="CX2008">
        <v>-0.72254693508148193</v>
      </c>
      <c r="CY2008">
        <v>-0.54278481006622314</v>
      </c>
      <c r="CZ2008">
        <v>-0.90474903583526611</v>
      </c>
      <c r="DA2008">
        <f t="shared" si="94"/>
        <v>0.72254693508148193</v>
      </c>
      <c r="DB2008">
        <f t="shared" si="95"/>
        <v>0.54278481006622314</v>
      </c>
      <c r="DC2008">
        <f t="shared" si="96"/>
        <v>0.90474903583526611</v>
      </c>
      <c r="DD2008">
        <v>0.72254693508148193</v>
      </c>
      <c r="DE2008">
        <v>0.54278481006622314</v>
      </c>
      <c r="DF2008">
        <v>0.90474903583526611</v>
      </c>
    </row>
    <row r="2009" spans="1:110" x14ac:dyDescent="0.15">
      <c r="A2009">
        <v>5</v>
      </c>
      <c r="C2009">
        <v>0.29428128669224601</v>
      </c>
      <c r="D2009">
        <v>0.13732277379089</v>
      </c>
      <c r="E2009">
        <v>1.4739777682106501E-2</v>
      </c>
      <c r="F2009">
        <v>0.26357473548986798</v>
      </c>
      <c r="G2009">
        <v>7.9415909513052496E-2</v>
      </c>
      <c r="H2009">
        <v>0.36723466959303702</v>
      </c>
      <c r="I2009">
        <v>0.41247878910736602</v>
      </c>
      <c r="J2009">
        <v>0.175338814373595</v>
      </c>
      <c r="K2009">
        <v>0.49758773891973102</v>
      </c>
      <c r="L2009">
        <v>8.1071631459750201E-2</v>
      </c>
      <c r="M2009">
        <v>0.33948341627488898</v>
      </c>
      <c r="N2009">
        <v>0.39987736113084099</v>
      </c>
      <c r="O2009">
        <v>0.44421368161006197</v>
      </c>
      <c r="P2009">
        <v>1.4983364282138501E-2</v>
      </c>
      <c r="Q2009">
        <v>0.209452602713075</v>
      </c>
      <c r="R2009">
        <v>0.20548568283664201</v>
      </c>
      <c r="S2009">
        <v>0.44397443057737201</v>
      </c>
      <c r="T2009">
        <v>0.32608278649372102</v>
      </c>
      <c r="U2009">
        <v>0.196369663169815</v>
      </c>
      <c r="V2009">
        <v>2.0647736000998899E-2</v>
      </c>
      <c r="W2009">
        <v>0.10188326318664299</v>
      </c>
      <c r="X2009">
        <v>0.34277385501630803</v>
      </c>
      <c r="Y2009">
        <v>0.37976898536582798</v>
      </c>
      <c r="Z2009">
        <v>9.1529680981571299E-2</v>
      </c>
      <c r="AA2009">
        <v>0.38853439032160397</v>
      </c>
      <c r="AB2009">
        <v>0.76974470314434995</v>
      </c>
      <c r="AC2009">
        <v>0.26896070153917401</v>
      </c>
      <c r="AD2009">
        <v>0.219013547473347</v>
      </c>
      <c r="AE2009">
        <v>0.60638082313501196</v>
      </c>
      <c r="AF2009">
        <v>0.28103822606169798</v>
      </c>
      <c r="AG2009">
        <v>0.296896257285853</v>
      </c>
      <c r="AH2009">
        <v>0</v>
      </c>
      <c r="AI2009">
        <v>0.13583627805067799</v>
      </c>
      <c r="AJ2009">
        <v>0.221430861183916</v>
      </c>
      <c r="AK2009">
        <v>0.110002617151593</v>
      </c>
      <c r="AL2009">
        <v>0.43299065123138503</v>
      </c>
      <c r="AM2009">
        <v>6.5754591375134494E-2</v>
      </c>
      <c r="AN2009">
        <v>0.66835014853577701</v>
      </c>
      <c r="AO2009">
        <v>0.12051227385397199</v>
      </c>
      <c r="AP2009">
        <v>0.48907837234845503</v>
      </c>
      <c r="AQ2009">
        <v>0.194276156100399</v>
      </c>
      <c r="AR2009">
        <v>0.53706521558421205</v>
      </c>
      <c r="AS2009">
        <v>1.38533462909476E-2</v>
      </c>
      <c r="CX2009">
        <v>-0.62252914905548096</v>
      </c>
      <c r="CY2009">
        <v>-0.60425204038619995</v>
      </c>
      <c r="CZ2009">
        <v>-0.88286304473876953</v>
      </c>
      <c r="DA2009">
        <f t="shared" si="94"/>
        <v>0.62252914905548096</v>
      </c>
      <c r="DB2009">
        <f t="shared" si="95"/>
        <v>0.60425204038619995</v>
      </c>
      <c r="DC2009">
        <f t="shared" si="96"/>
        <v>0.88286304473876953</v>
      </c>
      <c r="DD2009">
        <v>0.62252914905548096</v>
      </c>
      <c r="DE2009">
        <v>0.60425204038619995</v>
      </c>
      <c r="DF2009">
        <v>0.88286304473876953</v>
      </c>
    </row>
    <row r="2010" spans="1:110" x14ac:dyDescent="0.15">
      <c r="A2010">
        <v>5</v>
      </c>
      <c r="C2010">
        <v>0.36353830476685101</v>
      </c>
      <c r="D2010">
        <v>0.50262126771314697</v>
      </c>
      <c r="E2010">
        <v>0.319049680027989</v>
      </c>
      <c r="F2010">
        <v>0.40836086518675202</v>
      </c>
      <c r="G2010">
        <v>0.57714362861428903</v>
      </c>
      <c r="H2010">
        <v>0.59991693722331796</v>
      </c>
      <c r="I2010">
        <v>0.355244520399847</v>
      </c>
      <c r="J2010">
        <v>0.37907804275587698</v>
      </c>
      <c r="K2010">
        <v>0.58919935102569498</v>
      </c>
      <c r="L2010">
        <v>0.25485174005651601</v>
      </c>
      <c r="M2010">
        <v>0.39784565724959498</v>
      </c>
      <c r="N2010">
        <v>0.38179458807653499</v>
      </c>
      <c r="O2010">
        <v>0.473658222233801</v>
      </c>
      <c r="P2010">
        <v>0.418665897007301</v>
      </c>
      <c r="Q2010">
        <v>0.275465995320408</v>
      </c>
      <c r="R2010">
        <v>0.40409280519458002</v>
      </c>
      <c r="S2010">
        <v>0.48399304206006999</v>
      </c>
      <c r="T2010">
        <v>0.49124333919852597</v>
      </c>
      <c r="U2010">
        <v>0.18153564898239999</v>
      </c>
      <c r="V2010">
        <v>0.237356974194248</v>
      </c>
      <c r="W2010">
        <v>0.48412920330376302</v>
      </c>
      <c r="X2010">
        <v>0.408289353866225</v>
      </c>
      <c r="Y2010">
        <v>0.421784554408835</v>
      </c>
      <c r="Z2010">
        <v>0.144306242671841</v>
      </c>
      <c r="AA2010">
        <v>0.44274717082456699</v>
      </c>
      <c r="AB2010">
        <v>0.914312642306229</v>
      </c>
      <c r="AC2010">
        <v>0.27771528944218898</v>
      </c>
      <c r="AD2010">
        <v>0.355978574795977</v>
      </c>
      <c r="AE2010">
        <v>0.54749376859509402</v>
      </c>
      <c r="AF2010">
        <v>0.28856717415927702</v>
      </c>
      <c r="AG2010">
        <v>0.41208182942303501</v>
      </c>
      <c r="AH2010">
        <v>0.234108227008472</v>
      </c>
      <c r="AI2010">
        <v>0.36907432105954602</v>
      </c>
      <c r="AJ2010">
        <v>0.248085510093737</v>
      </c>
      <c r="AK2010">
        <v>0.18487102492937599</v>
      </c>
      <c r="AL2010">
        <v>0.46293593774596598</v>
      </c>
      <c r="AM2010">
        <v>0.14659108467523599</v>
      </c>
      <c r="AN2010">
        <v>0.77016941648303405</v>
      </c>
      <c r="AO2010">
        <v>0.129870131544322</v>
      </c>
      <c r="AP2010">
        <v>0.54222775204402196</v>
      </c>
      <c r="AQ2010">
        <v>0.225208051048396</v>
      </c>
      <c r="AR2010">
        <v>0.80619599840588596</v>
      </c>
      <c r="AS2010">
        <v>0.29332330732231399</v>
      </c>
      <c r="CX2010">
        <v>-0.2246293127536774</v>
      </c>
      <c r="CY2010">
        <v>-0.25653937458991999</v>
      </c>
      <c r="CZ2010">
        <v>-0.64929276704788208</v>
      </c>
      <c r="DA2010">
        <f t="shared" si="94"/>
        <v>0.2246293127536774</v>
      </c>
      <c r="DB2010">
        <f t="shared" si="95"/>
        <v>0.25653937458991999</v>
      </c>
      <c r="DC2010">
        <f t="shared" si="96"/>
        <v>0.64929276704788208</v>
      </c>
      <c r="DD2010">
        <v>0.2246293127536774</v>
      </c>
      <c r="DE2010">
        <v>0.25653937458991999</v>
      </c>
      <c r="DF2010">
        <v>0.64929276704788208</v>
      </c>
    </row>
    <row r="2011" spans="1:110" x14ac:dyDescent="0.15">
      <c r="A2011">
        <v>5</v>
      </c>
      <c r="C2011">
        <v>0.307851867268991</v>
      </c>
      <c r="D2011">
        <v>0.453871603221224</v>
      </c>
      <c r="E2011">
        <v>0.12702434739371099</v>
      </c>
      <c r="F2011">
        <v>2.2223331633050399E-2</v>
      </c>
      <c r="G2011">
        <v>0</v>
      </c>
      <c r="H2011">
        <v>0.5244527775908</v>
      </c>
      <c r="I2011">
        <v>0.30205085223579597</v>
      </c>
      <c r="J2011">
        <v>0.29682881223664898</v>
      </c>
      <c r="K2011">
        <v>0.39185022275944498</v>
      </c>
      <c r="L2011">
        <v>0.121860357469716</v>
      </c>
      <c r="M2011">
        <v>0.23142918763211601</v>
      </c>
      <c r="N2011">
        <v>0.29785411878315599</v>
      </c>
      <c r="O2011">
        <v>0.40207993099011202</v>
      </c>
      <c r="P2011">
        <v>0.18224175326411801</v>
      </c>
      <c r="Q2011">
        <v>0.157369374220096</v>
      </c>
      <c r="R2011">
        <v>0.30511665539023203</v>
      </c>
      <c r="S2011">
        <v>0.44765985604900099</v>
      </c>
      <c r="T2011">
        <v>0.202422215556851</v>
      </c>
      <c r="U2011">
        <v>7.79329129109778E-2</v>
      </c>
      <c r="V2011">
        <v>0.14287906765382899</v>
      </c>
      <c r="W2011">
        <v>0.38937169439910502</v>
      </c>
      <c r="X2011">
        <v>0.27582006057747299</v>
      </c>
      <c r="Y2011">
        <v>0.40534101733651201</v>
      </c>
      <c r="Z2011">
        <v>0.114919959962465</v>
      </c>
      <c r="AA2011">
        <v>0.42378384903948801</v>
      </c>
      <c r="AB2011">
        <v>0.86476243497551797</v>
      </c>
      <c r="AC2011">
        <v>0.244717588267339</v>
      </c>
      <c r="AD2011">
        <v>8.0429316275645105E-2</v>
      </c>
      <c r="AE2011">
        <v>0.50532880375650502</v>
      </c>
      <c r="AF2011">
        <v>0.22892281795361299</v>
      </c>
      <c r="AG2011">
        <v>0.138602712673564</v>
      </c>
      <c r="AH2011">
        <v>0.28272317475275799</v>
      </c>
      <c r="AI2011">
        <v>0.185030771520306</v>
      </c>
      <c r="AJ2011">
        <v>0.233797819356999</v>
      </c>
      <c r="AK2011">
        <v>0</v>
      </c>
      <c r="AL2011">
        <v>0.33857989466837701</v>
      </c>
      <c r="AM2011">
        <v>0.122936705579213</v>
      </c>
      <c r="AN2011">
        <v>0.74347666785210798</v>
      </c>
      <c r="AO2011">
        <v>7.2291308387836803E-2</v>
      </c>
      <c r="AP2011">
        <v>2.54923563544679E-2</v>
      </c>
      <c r="AQ2011">
        <v>0.114638152433319</v>
      </c>
      <c r="AR2011">
        <v>0.69509760261651099</v>
      </c>
      <c r="AS2011">
        <v>0.278243878380182</v>
      </c>
      <c r="CX2011">
        <v>-0.66526615619659424</v>
      </c>
      <c r="CY2011">
        <v>-0.65107893943786621</v>
      </c>
      <c r="CZ2011">
        <v>-0.90874207019805908</v>
      </c>
      <c r="DA2011">
        <f t="shared" si="94"/>
        <v>0.66526615619659424</v>
      </c>
      <c r="DB2011">
        <f t="shared" si="95"/>
        <v>0.65107893943786621</v>
      </c>
      <c r="DC2011">
        <f t="shared" si="96"/>
        <v>0.90874207019805908</v>
      </c>
      <c r="DD2011">
        <v>0.66526615619659424</v>
      </c>
      <c r="DE2011">
        <v>0.65107893943786621</v>
      </c>
      <c r="DF2011">
        <v>0.90874207019805908</v>
      </c>
    </row>
    <row r="2012" spans="1:110" x14ac:dyDescent="0.15">
      <c r="A2012">
        <v>5</v>
      </c>
      <c r="C2012">
        <v>0.69167175294955996</v>
      </c>
      <c r="D2012">
        <v>0.71615486651615701</v>
      </c>
      <c r="E2012">
        <v>0.48386458004021599</v>
      </c>
      <c r="F2012">
        <v>0.61319576287361099</v>
      </c>
      <c r="G2012">
        <v>0.51978055836209802</v>
      </c>
      <c r="H2012">
        <v>0.58419785216856102</v>
      </c>
      <c r="I2012">
        <v>0.67641418524876495</v>
      </c>
      <c r="J2012">
        <v>0.446308039888756</v>
      </c>
      <c r="K2012">
        <v>0.50622597661692803</v>
      </c>
      <c r="L2012">
        <v>0.14374620957060499</v>
      </c>
      <c r="M2012">
        <v>0.66401459777539196</v>
      </c>
      <c r="N2012">
        <v>0.42092987928280801</v>
      </c>
      <c r="O2012">
        <v>0.93359688387927198</v>
      </c>
      <c r="P2012">
        <v>0.63741643040594698</v>
      </c>
      <c r="Q2012">
        <v>0.35627151791192102</v>
      </c>
      <c r="R2012">
        <v>0.55725865030964905</v>
      </c>
      <c r="S2012">
        <v>0.60375575242353297</v>
      </c>
      <c r="T2012">
        <v>0.90656016311648302</v>
      </c>
      <c r="U2012">
        <v>0.14485476705804501</v>
      </c>
      <c r="V2012">
        <v>0.303763765203238</v>
      </c>
      <c r="W2012">
        <v>0.69179693881534698</v>
      </c>
      <c r="X2012">
        <v>0.46402632143989098</v>
      </c>
      <c r="Y2012">
        <v>0.639379000244503</v>
      </c>
      <c r="Z2012">
        <v>0.28623991140821498</v>
      </c>
      <c r="AA2012">
        <v>0.58488500928629905</v>
      </c>
      <c r="AB2012">
        <v>0.98051853680974099</v>
      </c>
      <c r="AC2012">
        <v>0.39772806416258699</v>
      </c>
      <c r="AD2012">
        <v>0.700671946044088</v>
      </c>
      <c r="AE2012">
        <v>0.60358399635505</v>
      </c>
      <c r="AF2012">
        <v>0.32254315024817298</v>
      </c>
      <c r="AG2012">
        <v>0.391781412043403</v>
      </c>
      <c r="AH2012">
        <v>0.47730593864979298</v>
      </c>
      <c r="AI2012">
        <v>0.62292264535265296</v>
      </c>
      <c r="AJ2012">
        <v>0.29202042033379699</v>
      </c>
      <c r="AK2012">
        <v>0.27098604620967698</v>
      </c>
      <c r="AL2012">
        <v>0.50672610422154696</v>
      </c>
      <c r="AM2012">
        <v>0.30421690467198897</v>
      </c>
      <c r="AN2012">
        <v>0.96876271242062195</v>
      </c>
      <c r="AO2012">
        <v>0.57526069843434602</v>
      </c>
      <c r="AP2012">
        <v>0.74089891465687396</v>
      </c>
      <c r="AQ2012">
        <v>0.59258847410553495</v>
      </c>
      <c r="AR2012">
        <v>0.75218103264742298</v>
      </c>
      <c r="AS2012">
        <v>0.65271553336342703</v>
      </c>
      <c r="CX2012">
        <v>-0.73026108741760254</v>
      </c>
      <c r="CY2012">
        <v>-0.58696258068084717</v>
      </c>
      <c r="CZ2012">
        <v>-0.89863938093185425</v>
      </c>
      <c r="DA2012">
        <f t="shared" si="94"/>
        <v>0.73026108741760254</v>
      </c>
      <c r="DB2012">
        <f t="shared" si="95"/>
        <v>0.58696258068084717</v>
      </c>
      <c r="DC2012">
        <f t="shared" si="96"/>
        <v>0.89863938093185425</v>
      </c>
      <c r="DD2012">
        <v>0.73026108741760254</v>
      </c>
      <c r="DE2012">
        <v>0.58696258068084717</v>
      </c>
      <c r="DF2012">
        <v>0.89863938093185425</v>
      </c>
    </row>
    <row r="2013" spans="1:110" x14ac:dyDescent="0.15">
      <c r="A2013">
        <v>5</v>
      </c>
      <c r="C2013">
        <v>0.213277312461297</v>
      </c>
      <c r="D2013">
        <v>0.469591259751026</v>
      </c>
      <c r="E2013">
        <v>0.32439746668117903</v>
      </c>
      <c r="F2013">
        <v>0.50933004323272801</v>
      </c>
      <c r="G2013">
        <v>0.38808617067129803</v>
      </c>
      <c r="H2013">
        <v>0.50407270242092606</v>
      </c>
      <c r="I2013">
        <v>0.31209914088938301</v>
      </c>
      <c r="J2013">
        <v>0.45697403256699198</v>
      </c>
      <c r="K2013">
        <v>0.43018141053105602</v>
      </c>
      <c r="L2013">
        <v>0.13404047828464699</v>
      </c>
      <c r="M2013">
        <v>0.50374399261415403</v>
      </c>
      <c r="N2013">
        <v>0.39736088091545302</v>
      </c>
      <c r="O2013">
        <v>0.52641943667494995</v>
      </c>
      <c r="P2013">
        <v>0.43084281326075302</v>
      </c>
      <c r="Q2013">
        <v>0.23840001083613399</v>
      </c>
      <c r="R2013">
        <v>0.50362894194389496</v>
      </c>
      <c r="S2013">
        <v>0.59971676212962699</v>
      </c>
      <c r="T2013">
        <v>0.51724957966571805</v>
      </c>
      <c r="U2013">
        <v>0.157727980565988</v>
      </c>
      <c r="V2013">
        <v>0.27511848476876399</v>
      </c>
      <c r="W2013">
        <v>0.57565902612904696</v>
      </c>
      <c r="X2013">
        <v>0.40066338093086501</v>
      </c>
      <c r="Y2013">
        <v>0.51046777286134304</v>
      </c>
      <c r="Z2013">
        <v>0.116895696780851</v>
      </c>
      <c r="AA2013">
        <v>0.497186591544025</v>
      </c>
      <c r="AB2013">
        <v>0.92681615142946905</v>
      </c>
      <c r="AC2013">
        <v>0.26915813397184601</v>
      </c>
      <c r="AD2013">
        <v>0.43723153496567801</v>
      </c>
      <c r="AE2013">
        <v>0.63760484362194403</v>
      </c>
      <c r="AF2013">
        <v>0.243112585279806</v>
      </c>
      <c r="AG2013">
        <v>0.231116832662564</v>
      </c>
      <c r="AH2013">
        <v>0.28908082869618801</v>
      </c>
      <c r="AI2013">
        <v>0.55321681349067398</v>
      </c>
      <c r="AJ2013">
        <v>0.21611694328738701</v>
      </c>
      <c r="AK2013">
        <v>0.28582506001586999</v>
      </c>
      <c r="AL2013">
        <v>0.489551809966219</v>
      </c>
      <c r="AM2013">
        <v>0.226738912517196</v>
      </c>
      <c r="AN2013">
        <v>0.69413041122788299</v>
      </c>
      <c r="AO2013">
        <v>0.149469222050019</v>
      </c>
      <c r="AP2013">
        <v>0.541989833786099</v>
      </c>
      <c r="AQ2013">
        <v>0.46866660968054502</v>
      </c>
      <c r="AR2013">
        <v>0.79917989341632401</v>
      </c>
      <c r="AS2013">
        <v>0.39131698220790001</v>
      </c>
      <c r="CX2013">
        <v>-0.66919207572937012</v>
      </c>
      <c r="CY2013">
        <v>-0.59385508298873901</v>
      </c>
      <c r="CZ2013">
        <v>-0.87251549959182739</v>
      </c>
      <c r="DA2013">
        <f t="shared" si="94"/>
        <v>0.66919207572937012</v>
      </c>
      <c r="DB2013">
        <f t="shared" si="95"/>
        <v>0.59385508298873901</v>
      </c>
      <c r="DC2013">
        <f t="shared" si="96"/>
        <v>0.87251549959182739</v>
      </c>
      <c r="DD2013">
        <v>0.66919207572937012</v>
      </c>
      <c r="DE2013">
        <v>0.59385508298873901</v>
      </c>
      <c r="DF2013">
        <v>0.87251549959182739</v>
      </c>
    </row>
    <row r="2014" spans="1:110" x14ac:dyDescent="0.15">
      <c r="A2014">
        <v>5</v>
      </c>
      <c r="C2014">
        <v>0.40004650309689199</v>
      </c>
      <c r="D2014">
        <v>0.56829189991041196</v>
      </c>
      <c r="E2014">
        <v>0.39367620616819299</v>
      </c>
      <c r="F2014">
        <v>0.37236080436846503</v>
      </c>
      <c r="G2014">
        <v>0.26645715792206298</v>
      </c>
      <c r="H2014">
        <v>0.61130904489654303</v>
      </c>
      <c r="I2014">
        <v>0.49011940002545401</v>
      </c>
      <c r="J2014">
        <v>0.44371394840017098</v>
      </c>
      <c r="K2014">
        <v>0.48794280750967101</v>
      </c>
      <c r="L2014">
        <v>0.115581039760319</v>
      </c>
      <c r="M2014">
        <v>0.60432880113664</v>
      </c>
      <c r="N2014">
        <v>0.368601049906017</v>
      </c>
      <c r="O2014">
        <v>0.491384549851688</v>
      </c>
      <c r="P2014">
        <v>0.41907002554858802</v>
      </c>
      <c r="Q2014">
        <v>0.350203664181713</v>
      </c>
      <c r="R2014">
        <v>0.272365916804439</v>
      </c>
      <c r="S2014">
        <v>0.55918905308659705</v>
      </c>
      <c r="T2014">
        <v>0.50319898028346399</v>
      </c>
      <c r="U2014">
        <v>0.29486320162558999</v>
      </c>
      <c r="V2014">
        <v>0.24937571954676299</v>
      </c>
      <c r="W2014">
        <v>0.65013887395033199</v>
      </c>
      <c r="X2014">
        <v>0.41180881275036701</v>
      </c>
      <c r="Y2014">
        <v>0.46808715224809999</v>
      </c>
      <c r="Z2014">
        <v>0.14027501722611899</v>
      </c>
      <c r="AA2014">
        <v>0.56301720858548299</v>
      </c>
      <c r="AB2014">
        <v>0.95114726877686995</v>
      </c>
      <c r="AC2014">
        <v>0.35783048594764799</v>
      </c>
      <c r="AD2014">
        <v>0.40507391679465099</v>
      </c>
      <c r="AE2014">
        <v>0.60258681252639601</v>
      </c>
      <c r="AF2014">
        <v>0.38754122321502399</v>
      </c>
      <c r="AG2014">
        <v>0.30838141320512202</v>
      </c>
      <c r="AH2014">
        <v>0.21250506300107</v>
      </c>
      <c r="AI2014">
        <v>0.81197588087215999</v>
      </c>
      <c r="AJ2014">
        <v>0.26169888213736803</v>
      </c>
      <c r="AK2014">
        <v>0.15662655808996001</v>
      </c>
      <c r="AL2014">
        <v>0.76657570241137096</v>
      </c>
      <c r="AM2014">
        <v>0.19500154166898001</v>
      </c>
      <c r="AN2014">
        <v>0.81868411085440496</v>
      </c>
      <c r="AO2014">
        <v>0.120858161672157</v>
      </c>
      <c r="AP2014">
        <v>0.82483271896365795</v>
      </c>
      <c r="AQ2014">
        <v>0.40147562634683498</v>
      </c>
      <c r="AR2014">
        <v>0.78229718826771599</v>
      </c>
      <c r="AS2014">
        <v>0.62876473070901095</v>
      </c>
      <c r="CX2014">
        <v>-0.71598827838897705</v>
      </c>
      <c r="CY2014">
        <v>-0.54970574378967285</v>
      </c>
      <c r="CZ2014">
        <v>-0.89954841136932373</v>
      </c>
      <c r="DA2014">
        <f t="shared" si="94"/>
        <v>0.71598827838897705</v>
      </c>
      <c r="DB2014">
        <f t="shared" si="95"/>
        <v>0.54970574378967285</v>
      </c>
      <c r="DC2014">
        <f t="shared" si="96"/>
        <v>0.89954841136932373</v>
      </c>
      <c r="DD2014">
        <v>0.71598827838897705</v>
      </c>
      <c r="DE2014">
        <v>0.54970574378967285</v>
      </c>
      <c r="DF2014">
        <v>0.89954841136932373</v>
      </c>
    </row>
    <row r="2015" spans="1:110" x14ac:dyDescent="0.15">
      <c r="A2015">
        <v>5</v>
      </c>
      <c r="C2015">
        <v>4.3613034593126002E-2</v>
      </c>
      <c r="D2015">
        <v>0.17120287761056299</v>
      </c>
      <c r="E2015">
        <v>0.200615260268517</v>
      </c>
      <c r="F2015">
        <v>0.26230961580689999</v>
      </c>
      <c r="G2015">
        <v>0.212238362436759</v>
      </c>
      <c r="H2015">
        <v>0.53459204206589195</v>
      </c>
      <c r="I2015">
        <v>0.249612150079561</v>
      </c>
      <c r="J2015">
        <v>0.16036187036114</v>
      </c>
      <c r="K2015">
        <v>0.44521801630858399</v>
      </c>
      <c r="L2015">
        <v>0.12040668300916101</v>
      </c>
      <c r="M2015">
        <v>0.26950637401963601</v>
      </c>
      <c r="N2015">
        <v>0.33508710512400702</v>
      </c>
      <c r="O2015">
        <v>0.10730577078810601</v>
      </c>
      <c r="P2015">
        <v>0.125529935408528</v>
      </c>
      <c r="Q2015">
        <v>2.92361953103446E-2</v>
      </c>
      <c r="R2015">
        <v>0.26814965361354198</v>
      </c>
      <c r="S2015">
        <v>0.35032328650314898</v>
      </c>
      <c r="T2015">
        <v>0.36189881032858301</v>
      </c>
      <c r="U2015">
        <v>6.2637062020450607E-2</v>
      </c>
      <c r="V2015">
        <v>5.9419831680240301E-2</v>
      </c>
      <c r="W2015">
        <v>5.8832599833147897E-2</v>
      </c>
      <c r="X2015">
        <v>0.36985819567538702</v>
      </c>
      <c r="Y2015">
        <v>0.236916342356363</v>
      </c>
      <c r="Z2015">
        <v>0</v>
      </c>
      <c r="AA2015">
        <v>0.51037325530642097</v>
      </c>
      <c r="AB2015">
        <v>0.80604410191171705</v>
      </c>
      <c r="AC2015">
        <v>0.117873784479142</v>
      </c>
      <c r="AD2015">
        <v>0.13814300924414599</v>
      </c>
      <c r="AE2015">
        <v>0.51019463129618703</v>
      </c>
      <c r="AF2015">
        <v>0.25927055131258903</v>
      </c>
      <c r="AG2015">
        <v>7.1403345924823503E-2</v>
      </c>
      <c r="AH2015">
        <v>0.21606466059103899</v>
      </c>
      <c r="AI2015">
        <v>5.6348201611266399E-2</v>
      </c>
      <c r="AJ2015">
        <v>7.2437491289192898E-2</v>
      </c>
      <c r="AK2015">
        <v>7.7880773064389106E-2</v>
      </c>
      <c r="AL2015">
        <v>0.223602147016883</v>
      </c>
      <c r="AM2015">
        <v>0.18327122605356799</v>
      </c>
      <c r="AN2015">
        <v>0.405211326907995</v>
      </c>
      <c r="AO2015">
        <v>0.152582209452543</v>
      </c>
      <c r="AP2015">
        <v>0</v>
      </c>
      <c r="AQ2015">
        <v>1.03587995467905E-2</v>
      </c>
      <c r="AR2015">
        <v>0.71922791229806105</v>
      </c>
      <c r="AS2015">
        <v>0</v>
      </c>
      <c r="CX2015">
        <v>-0.61270785331726074</v>
      </c>
      <c r="CY2015">
        <v>-0.63763582706451416</v>
      </c>
      <c r="CZ2015">
        <v>-0.88897329568862915</v>
      </c>
      <c r="DA2015">
        <f t="shared" si="94"/>
        <v>0.61270785331726074</v>
      </c>
      <c r="DB2015">
        <f t="shared" si="95"/>
        <v>0.63763582706451416</v>
      </c>
      <c r="DC2015">
        <f t="shared" si="96"/>
        <v>0.88897329568862915</v>
      </c>
      <c r="DD2015">
        <v>0.61270785331726074</v>
      </c>
      <c r="DE2015">
        <v>0.63763582706451416</v>
      </c>
      <c r="DF2015">
        <v>0.88897329568862915</v>
      </c>
    </row>
    <row r="2016" spans="1:110" x14ac:dyDescent="0.15">
      <c r="A2016">
        <v>5</v>
      </c>
      <c r="C2016">
        <v>0.52111338279632002</v>
      </c>
      <c r="D2016">
        <v>0.48030317651985799</v>
      </c>
      <c r="E2016">
        <v>0.27542192749904598</v>
      </c>
      <c r="F2016">
        <v>0.58549295854098404</v>
      </c>
      <c r="G2016">
        <v>0.43386853084274901</v>
      </c>
      <c r="H2016">
        <v>0.58695066760274295</v>
      </c>
      <c r="I2016">
        <v>0.64350243882163904</v>
      </c>
      <c r="J2016">
        <v>0.39782052512497501</v>
      </c>
      <c r="K2016">
        <v>0.483591311654189</v>
      </c>
      <c r="L2016">
        <v>0.23610304472698199</v>
      </c>
      <c r="M2016">
        <v>0.45992910374196799</v>
      </c>
      <c r="N2016">
        <v>0.33224296795378</v>
      </c>
      <c r="O2016">
        <v>0.86616443620433703</v>
      </c>
      <c r="P2016">
        <v>0.60513555208972802</v>
      </c>
      <c r="Q2016">
        <v>0.43047806300817398</v>
      </c>
      <c r="R2016">
        <v>0.55262475860540505</v>
      </c>
      <c r="S2016">
        <v>0.64477023396084199</v>
      </c>
      <c r="T2016">
        <v>1</v>
      </c>
      <c r="U2016">
        <v>0.14028411246705699</v>
      </c>
      <c r="V2016">
        <v>0.32353622314182201</v>
      </c>
      <c r="W2016">
        <v>0.61450287794329495</v>
      </c>
      <c r="X2016">
        <v>0.34984318302234502</v>
      </c>
      <c r="Y2016">
        <v>0.71094600431231003</v>
      </c>
      <c r="Z2016">
        <v>0.22742339979805201</v>
      </c>
      <c r="AA2016">
        <v>0.33412648253321803</v>
      </c>
      <c r="AB2016">
        <v>0.92739657478401105</v>
      </c>
      <c r="AC2016">
        <v>0.28783211207721998</v>
      </c>
      <c r="AD2016">
        <v>0.61131344701773505</v>
      </c>
      <c r="AE2016">
        <v>0.66281356156652205</v>
      </c>
      <c r="AF2016">
        <v>0.29613097503150998</v>
      </c>
      <c r="AG2016">
        <v>0.34045454081619497</v>
      </c>
      <c r="AH2016">
        <v>0.41847060310615403</v>
      </c>
      <c r="AI2016">
        <v>0.597158716183251</v>
      </c>
      <c r="AJ2016">
        <v>0.27552044764873501</v>
      </c>
      <c r="AK2016">
        <v>0.29609635191880201</v>
      </c>
      <c r="AL2016">
        <v>0.54956747252744897</v>
      </c>
      <c r="AM2016">
        <v>0.22836168863040099</v>
      </c>
      <c r="AN2016">
        <v>0.96145995319493105</v>
      </c>
      <c r="AO2016">
        <v>0.43072607560789</v>
      </c>
      <c r="AP2016">
        <v>0.79748473197536796</v>
      </c>
      <c r="AQ2016">
        <v>0.56134986175978596</v>
      </c>
      <c r="AR2016">
        <v>0.86286944684742795</v>
      </c>
      <c r="AS2016">
        <v>0.64486884649141996</v>
      </c>
      <c r="CX2016">
        <v>-0.5714491605758667</v>
      </c>
      <c r="CY2016">
        <v>-0.45181888341903692</v>
      </c>
      <c r="CZ2016">
        <v>-0.83953875303268433</v>
      </c>
      <c r="DA2016">
        <f t="shared" si="94"/>
        <v>0.5714491605758667</v>
      </c>
      <c r="DB2016">
        <f t="shared" si="95"/>
        <v>0.45181888341903692</v>
      </c>
      <c r="DC2016">
        <f t="shared" si="96"/>
        <v>0.83953875303268433</v>
      </c>
      <c r="DD2016">
        <v>0.5714491605758667</v>
      </c>
      <c r="DE2016">
        <v>0.45181888341903692</v>
      </c>
      <c r="DF2016">
        <v>0.83953875303268433</v>
      </c>
    </row>
    <row r="2017" spans="1:110" x14ac:dyDescent="0.15">
      <c r="A2017">
        <v>5</v>
      </c>
      <c r="C2017">
        <v>0.22076627138403099</v>
      </c>
      <c r="D2017">
        <v>0.49522892020731502</v>
      </c>
      <c r="E2017">
        <v>0.28037698632854202</v>
      </c>
      <c r="F2017">
        <v>0.19583210560511399</v>
      </c>
      <c r="G2017">
        <v>0.38369994780774602</v>
      </c>
      <c r="H2017">
        <v>0.516021522980042</v>
      </c>
      <c r="I2017">
        <v>0.562663170958139</v>
      </c>
      <c r="J2017">
        <v>0.39029111912789699</v>
      </c>
      <c r="K2017">
        <v>0.33552001607322901</v>
      </c>
      <c r="L2017">
        <v>0.126733705810361</v>
      </c>
      <c r="M2017">
        <v>0.458959765387489</v>
      </c>
      <c r="N2017">
        <v>0.24300759493631699</v>
      </c>
      <c r="O2017">
        <v>0.38976619153870501</v>
      </c>
      <c r="P2017">
        <v>0.25411441252827799</v>
      </c>
      <c r="Q2017">
        <v>0.137892636739016</v>
      </c>
      <c r="R2017">
        <v>0.38441227238660203</v>
      </c>
      <c r="S2017">
        <v>0.545639068291777</v>
      </c>
      <c r="T2017">
        <v>0</v>
      </c>
      <c r="U2017">
        <v>0.117783864716936</v>
      </c>
      <c r="V2017">
        <v>0.27491791603674498</v>
      </c>
      <c r="W2017">
        <v>0.39699260517464902</v>
      </c>
      <c r="X2017">
        <v>0.150840920955294</v>
      </c>
      <c r="Y2017">
        <v>0.27418791582139901</v>
      </c>
      <c r="Z2017">
        <v>0.242325121727543</v>
      </c>
      <c r="AA2017">
        <v>0.264580189603428</v>
      </c>
      <c r="AB2017">
        <v>0.81055938132281802</v>
      </c>
      <c r="AC2017">
        <v>0.25547654815525001</v>
      </c>
      <c r="AD2017">
        <v>0.58417058520245502</v>
      </c>
      <c r="AE2017">
        <v>0.38790529205616098</v>
      </c>
      <c r="AF2017">
        <v>0.29083794276069902</v>
      </c>
      <c r="AG2017">
        <v>0.25036244371274202</v>
      </c>
      <c r="AH2017">
        <v>0.14554391106487599</v>
      </c>
      <c r="AI2017">
        <v>0.30558271542439802</v>
      </c>
      <c r="AJ2017">
        <v>0.218481697387408</v>
      </c>
      <c r="AK2017">
        <v>5.7243432518038297E-2</v>
      </c>
      <c r="AL2017">
        <v>0.55530072930264895</v>
      </c>
      <c r="AM2017">
        <v>0.20912864748446</v>
      </c>
      <c r="AN2017">
        <v>0.70644309218266599</v>
      </c>
      <c r="AO2017">
        <v>0.27528371815581998</v>
      </c>
      <c r="AP2017">
        <v>0.49956941021735801</v>
      </c>
      <c r="AQ2017">
        <v>0.13242028600219699</v>
      </c>
      <c r="AR2017">
        <v>0.73710646950248304</v>
      </c>
      <c r="AS2017">
        <v>0.17373308724251599</v>
      </c>
      <c r="CX2017">
        <v>-0.63499057292938232</v>
      </c>
      <c r="CY2017">
        <v>-0.61911952495574951</v>
      </c>
      <c r="CZ2017">
        <v>-0.8906625509262085</v>
      </c>
      <c r="DA2017">
        <f t="shared" si="94"/>
        <v>0.63499057292938232</v>
      </c>
      <c r="DB2017">
        <f t="shared" si="95"/>
        <v>0.61911952495574951</v>
      </c>
      <c r="DC2017">
        <f t="shared" si="96"/>
        <v>0.8906625509262085</v>
      </c>
      <c r="DD2017">
        <v>0.63499057292938232</v>
      </c>
      <c r="DE2017">
        <v>0.61911952495574951</v>
      </c>
      <c r="DF2017">
        <v>0.8906625509262085</v>
      </c>
    </row>
    <row r="2018" spans="1:110" x14ac:dyDescent="0.15">
      <c r="A2018">
        <v>5</v>
      </c>
      <c r="C2018">
        <v>0.348754783785033</v>
      </c>
      <c r="D2018">
        <v>0.71491197753054603</v>
      </c>
      <c r="E2018">
        <v>0.39521569112163302</v>
      </c>
      <c r="F2018">
        <v>0.47646452841221099</v>
      </c>
      <c r="G2018">
        <v>0.44128628903245098</v>
      </c>
      <c r="H2018">
        <v>0.65332276046043303</v>
      </c>
      <c r="I2018">
        <v>0.44988312204838199</v>
      </c>
      <c r="J2018">
        <v>0.41690108435483098</v>
      </c>
      <c r="K2018">
        <v>0.51344972638060904</v>
      </c>
      <c r="L2018">
        <v>0.185340996502427</v>
      </c>
      <c r="M2018">
        <v>0.50869862148325296</v>
      </c>
      <c r="N2018">
        <v>0.42566092534564098</v>
      </c>
      <c r="O2018">
        <v>0.69825473280543404</v>
      </c>
      <c r="P2018">
        <v>0.34977319473756802</v>
      </c>
      <c r="Q2018">
        <v>0.30024078860574099</v>
      </c>
      <c r="R2018">
        <v>0.46823687032584499</v>
      </c>
      <c r="S2018">
        <v>0.66279937506131903</v>
      </c>
      <c r="T2018">
        <v>0.55033133450078198</v>
      </c>
      <c r="U2018">
        <v>8.9670852666267897E-2</v>
      </c>
      <c r="V2018">
        <v>0.21328666830019499</v>
      </c>
      <c r="W2018">
        <v>0.67798046203623796</v>
      </c>
      <c r="X2018">
        <v>0.54281099004415401</v>
      </c>
      <c r="Y2018">
        <v>0.50755494397010403</v>
      </c>
      <c r="Z2018">
        <v>0.17150693778749199</v>
      </c>
      <c r="AA2018">
        <v>0.63734869162559005</v>
      </c>
      <c r="AB2018">
        <v>0.998176848607225</v>
      </c>
      <c r="AC2018">
        <v>0.32579463897064298</v>
      </c>
      <c r="AD2018">
        <v>0.43421841835392699</v>
      </c>
      <c r="AE2018">
        <v>0.53905434668700603</v>
      </c>
      <c r="AF2018">
        <v>0.23887169697444399</v>
      </c>
      <c r="AG2018">
        <v>0.30433955150312503</v>
      </c>
      <c r="AH2018">
        <v>0.27709415124217002</v>
      </c>
      <c r="AI2018">
        <v>0.586295528937263</v>
      </c>
      <c r="AJ2018">
        <v>0.39299416805484599</v>
      </c>
      <c r="AK2018">
        <v>0.180873072485537</v>
      </c>
      <c r="AL2018">
        <v>0.56362392956501495</v>
      </c>
      <c r="AM2018">
        <v>0.32207466331637902</v>
      </c>
      <c r="AN2018">
        <v>0.73835288677514699</v>
      </c>
      <c r="AO2018">
        <v>0.105862946910405</v>
      </c>
      <c r="AP2018">
        <v>0.45605334750007898</v>
      </c>
      <c r="AQ2018">
        <v>0.29926040960573602</v>
      </c>
      <c r="AR2018">
        <v>0.87108883474246901</v>
      </c>
      <c r="AS2018">
        <v>0.46105820459949598</v>
      </c>
      <c r="CX2018">
        <v>-0.70980358123779297</v>
      </c>
      <c r="CY2018">
        <v>-0.60955935716629028</v>
      </c>
      <c r="CZ2018">
        <v>-0.89518898725509644</v>
      </c>
      <c r="DA2018">
        <f t="shared" si="94"/>
        <v>0.70980358123779297</v>
      </c>
      <c r="DB2018">
        <f t="shared" si="95"/>
        <v>0.60955935716629028</v>
      </c>
      <c r="DC2018">
        <f t="shared" si="96"/>
        <v>0.89518898725509644</v>
      </c>
      <c r="DD2018">
        <v>0.70980358123779297</v>
      </c>
      <c r="DE2018">
        <v>0.60955935716629028</v>
      </c>
      <c r="DF2018">
        <v>0.89518898725509644</v>
      </c>
    </row>
    <row r="2019" spans="1:110" x14ac:dyDescent="0.15">
      <c r="A2019">
        <v>5</v>
      </c>
      <c r="C2019">
        <v>0.32622628934270698</v>
      </c>
      <c r="D2019">
        <v>0.59645839891990404</v>
      </c>
      <c r="E2019">
        <v>0.227943505527858</v>
      </c>
      <c r="F2019">
        <v>0.41804458196604199</v>
      </c>
      <c r="G2019">
        <v>0.266496240263634</v>
      </c>
      <c r="H2019">
        <v>0.56662962342493295</v>
      </c>
      <c r="I2019">
        <v>0.36035611083006203</v>
      </c>
      <c r="J2019">
        <v>0.49274781380201998</v>
      </c>
      <c r="K2019">
        <v>0.47920121060207299</v>
      </c>
      <c r="L2019">
        <v>0.15244783646273899</v>
      </c>
      <c r="M2019">
        <v>0.404227328454417</v>
      </c>
      <c r="N2019">
        <v>0.32383465995140798</v>
      </c>
      <c r="O2019">
        <v>0.52162899176449695</v>
      </c>
      <c r="P2019">
        <v>0.38500508855622301</v>
      </c>
      <c r="Q2019">
        <v>0.38977054020475799</v>
      </c>
      <c r="R2019">
        <v>0.25978288623864898</v>
      </c>
      <c r="S2019">
        <v>0.57012857449138798</v>
      </c>
      <c r="T2019">
        <v>0.56626490652186001</v>
      </c>
      <c r="U2019">
        <v>8.0501763951358898E-2</v>
      </c>
      <c r="V2019">
        <v>0.26202516234652701</v>
      </c>
      <c r="W2019">
        <v>0.65583387403029303</v>
      </c>
      <c r="X2019">
        <v>0.32889465332512002</v>
      </c>
      <c r="Y2019">
        <v>0.49329956660857499</v>
      </c>
      <c r="Z2019">
        <v>1.1697934081550899E-3</v>
      </c>
      <c r="AA2019">
        <v>0.44685034750240599</v>
      </c>
      <c r="AB2019">
        <v>0.95328285983606298</v>
      </c>
      <c r="AC2019">
        <v>0.26495876494551701</v>
      </c>
      <c r="AD2019">
        <v>0.284954022078376</v>
      </c>
      <c r="AE2019">
        <v>0.49913885417605203</v>
      </c>
      <c r="AF2019">
        <v>0.25994420549810199</v>
      </c>
      <c r="AG2019">
        <v>0.25664905407678701</v>
      </c>
      <c r="AH2019">
        <v>0.17422310073369399</v>
      </c>
      <c r="AI2019">
        <v>0.377088520188128</v>
      </c>
      <c r="AJ2019">
        <v>0.292046034786621</v>
      </c>
      <c r="AK2019">
        <v>0.13882249945340899</v>
      </c>
      <c r="AL2019">
        <v>0.44202730739588197</v>
      </c>
      <c r="AM2019">
        <v>0.124770359884008</v>
      </c>
      <c r="AN2019">
        <v>0.71439834583580797</v>
      </c>
      <c r="AO2019">
        <v>0.16561675236561099</v>
      </c>
      <c r="AP2019">
        <v>0.43945598236870997</v>
      </c>
      <c r="AQ2019">
        <v>0.338601865252602</v>
      </c>
      <c r="AR2019">
        <v>0.81715123147129798</v>
      </c>
      <c r="AS2019">
        <v>0.44533097113439102</v>
      </c>
      <c r="CX2019">
        <v>-0.64944279193878174</v>
      </c>
      <c r="CY2019">
        <v>-0.63880348205566406</v>
      </c>
      <c r="CZ2019">
        <v>-0.89139419794082642</v>
      </c>
      <c r="DA2019">
        <f t="shared" si="94"/>
        <v>0.64944279193878174</v>
      </c>
      <c r="DB2019">
        <f t="shared" si="95"/>
        <v>0.63880348205566406</v>
      </c>
      <c r="DC2019">
        <f t="shared" si="96"/>
        <v>0.89139419794082642</v>
      </c>
      <c r="DD2019">
        <v>0.64944279193878174</v>
      </c>
      <c r="DE2019">
        <v>0.63880348205566406</v>
      </c>
      <c r="DF2019">
        <v>0.89139419794082642</v>
      </c>
    </row>
    <row r="2020" spans="1:110" x14ac:dyDescent="0.15">
      <c r="A2020">
        <v>5</v>
      </c>
      <c r="C2020">
        <v>0.37778269102397999</v>
      </c>
      <c r="D2020">
        <v>0.493106334554123</v>
      </c>
      <c r="E2020">
        <v>0.33011115596075902</v>
      </c>
      <c r="F2020">
        <v>0.43500792074412198</v>
      </c>
      <c r="G2020">
        <v>0.45070460190509798</v>
      </c>
      <c r="H2020">
        <v>0.66268536134224298</v>
      </c>
      <c r="I2020">
        <v>0.55719317189773299</v>
      </c>
      <c r="J2020">
        <v>0.45560871521809598</v>
      </c>
      <c r="K2020">
        <v>0.47712710186256901</v>
      </c>
      <c r="L2020">
        <v>0.13622269501579901</v>
      </c>
      <c r="M2020">
        <v>0.477764483230182</v>
      </c>
      <c r="N2020">
        <v>0.30405826815811599</v>
      </c>
      <c r="O2020">
        <v>0.48447288116867798</v>
      </c>
      <c r="P2020">
        <v>0.31346530176437598</v>
      </c>
      <c r="Q2020">
        <v>0.35436896158155101</v>
      </c>
      <c r="R2020">
        <v>0.26796735624332102</v>
      </c>
      <c r="S2020">
        <v>0.71136031224620899</v>
      </c>
      <c r="T2020">
        <v>0.56117243024290797</v>
      </c>
      <c r="U2020">
        <v>3.4420946991660199E-2</v>
      </c>
      <c r="V2020">
        <v>0.298204794615399</v>
      </c>
      <c r="W2020">
        <v>0.58104036027886996</v>
      </c>
      <c r="X2020">
        <v>0.37779035151330598</v>
      </c>
      <c r="Y2020">
        <v>0.46515973353266499</v>
      </c>
      <c r="Z2020">
        <v>0.28495854153813399</v>
      </c>
      <c r="AA2020">
        <v>0.54196852171212495</v>
      </c>
      <c r="AB2020">
        <v>0.84201546994726295</v>
      </c>
      <c r="AC2020">
        <v>0.34247990971126702</v>
      </c>
      <c r="AD2020">
        <v>0.51044916521765504</v>
      </c>
      <c r="AE2020">
        <v>0.45174697869077801</v>
      </c>
      <c r="AF2020">
        <v>0.26163653933915998</v>
      </c>
      <c r="AG2020">
        <v>0.415245906668394</v>
      </c>
      <c r="AH2020">
        <v>0.29378892866883499</v>
      </c>
      <c r="AI2020">
        <v>0.50323940712460502</v>
      </c>
      <c r="AJ2020">
        <v>0.372658459936419</v>
      </c>
      <c r="AK2020">
        <v>4.5290028550734003E-2</v>
      </c>
      <c r="AL2020">
        <v>0.48738322820412899</v>
      </c>
      <c r="AM2020">
        <v>0.17743033956982901</v>
      </c>
      <c r="AN2020">
        <v>0.69112614742046496</v>
      </c>
      <c r="AO2020">
        <v>0.14908997325946299</v>
      </c>
      <c r="AP2020">
        <v>0.64547343266155299</v>
      </c>
      <c r="AQ2020">
        <v>0.47609367773793199</v>
      </c>
      <c r="AR2020">
        <v>0.77652528480466398</v>
      </c>
      <c r="AS2020">
        <v>0.283313701302633</v>
      </c>
      <c r="CX2020">
        <v>-0.72580695152282715</v>
      </c>
      <c r="CY2020">
        <v>-0.63482296466827393</v>
      </c>
      <c r="CZ2020">
        <v>-0.90842908620834351</v>
      </c>
      <c r="DA2020">
        <f t="shared" si="94"/>
        <v>0.72580695152282715</v>
      </c>
      <c r="DB2020">
        <f t="shared" si="95"/>
        <v>0.63482296466827393</v>
      </c>
      <c r="DC2020">
        <f t="shared" si="96"/>
        <v>0.90842908620834351</v>
      </c>
      <c r="DD2020">
        <v>0.72580695152282715</v>
      </c>
      <c r="DE2020">
        <v>0.63482296466827393</v>
      </c>
      <c r="DF2020">
        <v>0.90842908620834351</v>
      </c>
    </row>
    <row r="2021" spans="1:110" x14ac:dyDescent="0.15">
      <c r="A2021">
        <v>5</v>
      </c>
      <c r="C2021">
        <v>0.37454194209175701</v>
      </c>
      <c r="D2021">
        <v>0.53386143224502702</v>
      </c>
      <c r="E2021">
        <v>0.223417169387431</v>
      </c>
      <c r="F2021">
        <v>0.18193128909516801</v>
      </c>
      <c r="G2021">
        <v>0.17878821516750101</v>
      </c>
      <c r="H2021">
        <v>0.43963794442537901</v>
      </c>
      <c r="I2021">
        <v>0.31566793707503599</v>
      </c>
      <c r="J2021">
        <v>0.429088613360052</v>
      </c>
      <c r="K2021">
        <v>0.42338370819453103</v>
      </c>
      <c r="L2021">
        <v>0.131013110105972</v>
      </c>
      <c r="M2021">
        <v>0.40118033958302901</v>
      </c>
      <c r="N2021">
        <v>0.23974376657149599</v>
      </c>
      <c r="O2021">
        <v>0.38479948588968399</v>
      </c>
      <c r="P2021">
        <v>0.26220048280702302</v>
      </c>
      <c r="Q2021">
        <v>0.128615445147234</v>
      </c>
      <c r="R2021">
        <v>0.24715436887751799</v>
      </c>
      <c r="S2021">
        <v>0.52975637085999505</v>
      </c>
      <c r="T2021">
        <v>0.27563037027222598</v>
      </c>
      <c r="U2021">
        <v>4.5613859410330103E-2</v>
      </c>
      <c r="V2021">
        <v>0.20844834062811299</v>
      </c>
      <c r="W2021">
        <v>0.155393779101687</v>
      </c>
      <c r="X2021">
        <v>0.29874152618166799</v>
      </c>
      <c r="Y2021">
        <v>0.310263972343859</v>
      </c>
      <c r="Z2021">
        <v>0.175951346830757</v>
      </c>
      <c r="AA2021">
        <v>0.47681166394152202</v>
      </c>
      <c r="AB2021">
        <v>0.794976482537329</v>
      </c>
      <c r="AC2021">
        <v>0.17628797141015801</v>
      </c>
      <c r="AD2021">
        <v>0.26683410817539899</v>
      </c>
      <c r="AE2021">
        <v>0.44131576664854899</v>
      </c>
      <c r="AF2021">
        <v>0.24756769323806599</v>
      </c>
      <c r="AG2021">
        <v>0.25921725339196799</v>
      </c>
      <c r="AH2021">
        <v>0.17971515903819901</v>
      </c>
      <c r="AI2021">
        <v>0.230565811314113</v>
      </c>
      <c r="AJ2021">
        <v>0</v>
      </c>
      <c r="AK2021">
        <v>1.4969641585659299E-2</v>
      </c>
      <c r="AL2021">
        <v>0.240547556585579</v>
      </c>
      <c r="AM2021">
        <v>0.110105478771221</v>
      </c>
      <c r="AN2021">
        <v>0.71417602913566702</v>
      </c>
      <c r="AO2021">
        <v>7.7313923073340299E-2</v>
      </c>
      <c r="AP2021">
        <v>0.49064046807976702</v>
      </c>
      <c r="AQ2021">
        <v>0.30924301701840901</v>
      </c>
      <c r="AR2021">
        <v>0.66606146539298805</v>
      </c>
      <c r="AS2021">
        <v>0.25662834015487701</v>
      </c>
      <c r="CX2021">
        <v>-0.65094220638275146</v>
      </c>
      <c r="CY2021">
        <v>-0.60658162832260132</v>
      </c>
      <c r="CZ2021">
        <v>-0.87161803245544434</v>
      </c>
      <c r="DA2021">
        <f t="shared" si="94"/>
        <v>0.65094220638275146</v>
      </c>
      <c r="DB2021">
        <f t="shared" si="95"/>
        <v>0.60658162832260132</v>
      </c>
      <c r="DC2021">
        <f t="shared" si="96"/>
        <v>0.87161803245544434</v>
      </c>
      <c r="DD2021">
        <v>0.65094220638275146</v>
      </c>
      <c r="DE2021">
        <v>0.60658162832260132</v>
      </c>
      <c r="DF2021">
        <v>0.87161803245544434</v>
      </c>
    </row>
    <row r="2022" spans="1:110" x14ac:dyDescent="0.15">
      <c r="A2022">
        <v>5</v>
      </c>
      <c r="C2022">
        <v>0.39163175878184098</v>
      </c>
      <c r="D2022">
        <v>0.48989334155940301</v>
      </c>
      <c r="E2022">
        <v>0.36641666841638798</v>
      </c>
      <c r="F2022">
        <v>0.43969099646365201</v>
      </c>
      <c r="G2022">
        <v>0.42443075039751399</v>
      </c>
      <c r="H2022">
        <v>0.59505678320990796</v>
      </c>
      <c r="I2022">
        <v>0.58716648240785696</v>
      </c>
      <c r="J2022">
        <v>0.46080058050927503</v>
      </c>
      <c r="K2022">
        <v>0.410684442551639</v>
      </c>
      <c r="L2022">
        <v>0.212813720297995</v>
      </c>
      <c r="M2022">
        <v>0.51689232303771904</v>
      </c>
      <c r="N2022">
        <v>0.30865057977427501</v>
      </c>
      <c r="O2022">
        <v>0.65199687174851195</v>
      </c>
      <c r="P2022">
        <v>0.38049518859529402</v>
      </c>
      <c r="Q2022">
        <v>0.34119088720455398</v>
      </c>
      <c r="R2022">
        <v>0.430427173819878</v>
      </c>
      <c r="S2022">
        <v>0.66016879207240897</v>
      </c>
      <c r="T2022">
        <v>0.54328448272841501</v>
      </c>
      <c r="U2022">
        <v>5.07683370481588E-2</v>
      </c>
      <c r="V2022">
        <v>0.30717862006220997</v>
      </c>
      <c r="W2022">
        <v>0.75624779676396803</v>
      </c>
      <c r="X2022">
        <v>0.32005093965398401</v>
      </c>
      <c r="Y2022">
        <v>0.44965818546311798</v>
      </c>
      <c r="Z2022">
        <v>0.210169371698126</v>
      </c>
      <c r="AA2022">
        <v>0.56015363925957196</v>
      </c>
      <c r="AB2022">
        <v>0.96525436379955298</v>
      </c>
      <c r="AC2022">
        <v>0.37781610967872897</v>
      </c>
      <c r="AD2022">
        <v>0.61185165498728</v>
      </c>
      <c r="AE2022">
        <v>0.52546302791006605</v>
      </c>
      <c r="AF2022">
        <v>0.338398407295674</v>
      </c>
      <c r="AG2022">
        <v>0.30799025017097398</v>
      </c>
      <c r="AH2022">
        <v>0.247402286328781</v>
      </c>
      <c r="AI2022">
        <v>0.41616211986003698</v>
      </c>
      <c r="AJ2022">
        <v>0.26100090347284499</v>
      </c>
      <c r="AK2022">
        <v>9.3568779748316899E-2</v>
      </c>
      <c r="AL2022">
        <v>0.45166185185060398</v>
      </c>
      <c r="AM2022">
        <v>0.223033320021371</v>
      </c>
      <c r="AN2022">
        <v>0.70360336935730095</v>
      </c>
      <c r="AO2022">
        <v>0.33465421964819497</v>
      </c>
      <c r="AP2022">
        <v>0.60279331262093105</v>
      </c>
      <c r="AQ2022">
        <v>0.27704620702981197</v>
      </c>
      <c r="AR2022">
        <v>0.77908549229411606</v>
      </c>
      <c r="AS2022">
        <v>0.30783311325648999</v>
      </c>
      <c r="CX2022">
        <v>-0.50108873844146729</v>
      </c>
      <c r="CY2022">
        <v>-0.46621450781822199</v>
      </c>
      <c r="CZ2022">
        <v>-0.80625420808792114</v>
      </c>
      <c r="DA2022">
        <f t="shared" si="94"/>
        <v>0.50108873844146729</v>
      </c>
      <c r="DB2022">
        <f t="shared" si="95"/>
        <v>0.46621450781822199</v>
      </c>
      <c r="DC2022">
        <f t="shared" si="96"/>
        <v>0.80625420808792114</v>
      </c>
      <c r="DD2022">
        <v>0.50108873844146729</v>
      </c>
      <c r="DE2022">
        <v>0.46621450781822199</v>
      </c>
      <c r="DF2022">
        <v>0.80625420808792114</v>
      </c>
    </row>
    <row r="2023" spans="1:110" x14ac:dyDescent="0.15">
      <c r="A2023">
        <v>5</v>
      </c>
      <c r="C2023">
        <v>0.34691908308925701</v>
      </c>
      <c r="D2023">
        <v>0.44740967399127801</v>
      </c>
      <c r="E2023">
        <v>0.22973007779047699</v>
      </c>
      <c r="F2023">
        <v>0.16011242667261799</v>
      </c>
      <c r="G2023">
        <v>0.29859816967599001</v>
      </c>
      <c r="H2023">
        <v>0.61509352280518004</v>
      </c>
      <c r="I2023">
        <v>0.37685776064210502</v>
      </c>
      <c r="J2023">
        <v>0.38114883934294402</v>
      </c>
      <c r="K2023">
        <v>0.34736436595347903</v>
      </c>
      <c r="L2023">
        <v>0.13407003650928601</v>
      </c>
      <c r="M2023">
        <v>0.572474448385343</v>
      </c>
      <c r="N2023">
        <v>0.32146340079903002</v>
      </c>
      <c r="O2023">
        <v>0.27215143167317701</v>
      </c>
      <c r="P2023">
        <v>0.22173787892685401</v>
      </c>
      <c r="Q2023">
        <v>0.16289409056411</v>
      </c>
      <c r="R2023">
        <v>0.25595039451706703</v>
      </c>
      <c r="S2023">
        <v>0.58850709478583196</v>
      </c>
      <c r="T2023">
        <v>0.17561800989544801</v>
      </c>
      <c r="U2023">
        <v>2.08242709769015E-2</v>
      </c>
      <c r="V2023">
        <v>0.244422914117646</v>
      </c>
      <c r="W2023">
        <v>0.358224849224268</v>
      </c>
      <c r="X2023">
        <v>0.138191653759346</v>
      </c>
      <c r="Y2023">
        <v>0.43999215854738899</v>
      </c>
      <c r="Z2023">
        <v>0.18313757533764299</v>
      </c>
      <c r="AA2023">
        <v>0.21506856911050801</v>
      </c>
      <c r="AB2023">
        <v>0.79266255379768802</v>
      </c>
      <c r="AC2023">
        <v>0.26123753761059099</v>
      </c>
      <c r="AD2023">
        <v>0.37619124115209202</v>
      </c>
      <c r="AE2023">
        <v>0.39905867583717802</v>
      </c>
      <c r="AF2023">
        <v>0.19987263252537599</v>
      </c>
      <c r="AG2023">
        <v>0.26019066070698199</v>
      </c>
      <c r="AH2023">
        <v>9.4873047259994597E-2</v>
      </c>
      <c r="AI2023">
        <v>0.31170240795765303</v>
      </c>
      <c r="AJ2023">
        <v>0.243000759867331</v>
      </c>
      <c r="AK2023">
        <v>5.2326469921644997E-2</v>
      </c>
      <c r="AL2023">
        <v>0.40913250692175002</v>
      </c>
      <c r="AM2023">
        <v>0.13405372932957901</v>
      </c>
      <c r="AN2023">
        <v>0.69084052887901604</v>
      </c>
      <c r="AO2023">
        <v>5.0209532246014002E-2</v>
      </c>
      <c r="AP2023">
        <v>0.56356981215544399</v>
      </c>
      <c r="AQ2023">
        <v>0.15188988904030201</v>
      </c>
      <c r="AR2023">
        <v>0.59745328651164098</v>
      </c>
      <c r="AS2023">
        <v>0.19420857846426201</v>
      </c>
      <c r="CX2023">
        <v>-0.5738602876663208</v>
      </c>
      <c r="CY2023">
        <v>-0.60893511772155762</v>
      </c>
      <c r="CZ2023">
        <v>-0.85763418674468994</v>
      </c>
      <c r="DA2023">
        <f t="shared" si="94"/>
        <v>0.5738602876663208</v>
      </c>
      <c r="DB2023">
        <f t="shared" si="95"/>
        <v>0.60893511772155762</v>
      </c>
      <c r="DC2023">
        <f t="shared" si="96"/>
        <v>0.85763418674468994</v>
      </c>
      <c r="DD2023">
        <v>0.5738602876663208</v>
      </c>
      <c r="DE2023">
        <v>0.60893511772155762</v>
      </c>
      <c r="DF2023">
        <v>0.85763418674468994</v>
      </c>
    </row>
    <row r="2024" spans="1:110" x14ac:dyDescent="0.15">
      <c r="A2024">
        <v>5</v>
      </c>
      <c r="C2024">
        <v>0.54059322488874895</v>
      </c>
      <c r="D2024">
        <v>0.59308589914905396</v>
      </c>
      <c r="E2024">
        <v>0.43211863423067598</v>
      </c>
      <c r="F2024">
        <v>0.39556521359528701</v>
      </c>
      <c r="G2024">
        <v>0.323530495317846</v>
      </c>
      <c r="H2024">
        <v>0.50460983529072401</v>
      </c>
      <c r="I2024">
        <v>0.58527180588703198</v>
      </c>
      <c r="J2024">
        <v>0.445324667918647</v>
      </c>
      <c r="K2024">
        <v>0.47995642651096498</v>
      </c>
      <c r="L2024">
        <v>0.16247061756925299</v>
      </c>
      <c r="M2024">
        <v>0.585137234847111</v>
      </c>
      <c r="N2024">
        <v>0.31432067620195597</v>
      </c>
      <c r="O2024">
        <v>0.57286783401351205</v>
      </c>
      <c r="P2024">
        <v>0.55702267501274805</v>
      </c>
      <c r="Q2024">
        <v>0.27624331241789302</v>
      </c>
      <c r="R2024">
        <v>0.47770243098065901</v>
      </c>
      <c r="S2024">
        <v>0.643279057855627</v>
      </c>
      <c r="T2024">
        <v>0.47493351272273898</v>
      </c>
      <c r="U2024">
        <v>0.115267845052307</v>
      </c>
      <c r="V2024">
        <v>0.33042274859394499</v>
      </c>
      <c r="W2024">
        <v>0.61976540551224601</v>
      </c>
      <c r="X2024">
        <v>0.29663764755692001</v>
      </c>
      <c r="Y2024">
        <v>0.38722681807838299</v>
      </c>
      <c r="Z2024">
        <v>0.31672977618311998</v>
      </c>
      <c r="AA2024">
        <v>0.57723300904924202</v>
      </c>
      <c r="AB2024">
        <v>1</v>
      </c>
      <c r="AC2024">
        <v>0.39635644142173798</v>
      </c>
      <c r="AD2024">
        <v>0.66618656901624596</v>
      </c>
      <c r="AE2024">
        <v>0.56169162270568396</v>
      </c>
      <c r="AF2024">
        <v>0.40714073972133402</v>
      </c>
      <c r="AG2024">
        <v>0.25458515449746699</v>
      </c>
      <c r="AH2024">
        <v>0.54771783258616502</v>
      </c>
      <c r="AI2024">
        <v>0.69840493603099296</v>
      </c>
      <c r="AJ2024">
        <v>0.73529280598547098</v>
      </c>
      <c r="AK2024">
        <v>0.29254483016830601</v>
      </c>
      <c r="AL2024">
        <v>0.51910177291794402</v>
      </c>
      <c r="AM2024">
        <v>0.33260863666624202</v>
      </c>
      <c r="AN2024">
        <v>0.64283151494438595</v>
      </c>
      <c r="AO2024">
        <v>0.93543293128567595</v>
      </c>
      <c r="AP2024">
        <v>0.56275786959767504</v>
      </c>
      <c r="AQ2024">
        <v>0.65256536407232901</v>
      </c>
      <c r="AR2024">
        <v>0.92935815129572497</v>
      </c>
      <c r="AS2024">
        <v>0.28213968760533598</v>
      </c>
      <c r="CX2024">
        <v>-0.72593450546264648</v>
      </c>
      <c r="CY2024">
        <v>-0.54312586784362793</v>
      </c>
      <c r="CZ2024">
        <v>-0.86090695858001709</v>
      </c>
      <c r="DA2024">
        <f t="shared" si="94"/>
        <v>0.72593450546264648</v>
      </c>
      <c r="DB2024">
        <f t="shared" si="95"/>
        <v>0.54312586784362793</v>
      </c>
      <c r="DC2024">
        <f t="shared" si="96"/>
        <v>0.86090695858001709</v>
      </c>
      <c r="DD2024">
        <v>0.72593450546264648</v>
      </c>
      <c r="DE2024">
        <v>0.54312586784362793</v>
      </c>
      <c r="DF2024">
        <v>0.86090695858001709</v>
      </c>
    </row>
    <row r="2025" spans="1:110" x14ac:dyDescent="0.15">
      <c r="A2025">
        <v>5</v>
      </c>
      <c r="C2025">
        <v>0.32832752171711699</v>
      </c>
      <c r="D2025">
        <v>0.49117154844011102</v>
      </c>
      <c r="E2025">
        <v>0.29109813453724698</v>
      </c>
      <c r="F2025">
        <v>1.4683865137070999E-2</v>
      </c>
      <c r="G2025">
        <v>0.22243909992844399</v>
      </c>
      <c r="H2025">
        <v>0.48544742610992198</v>
      </c>
      <c r="I2025">
        <v>0.49751852481987602</v>
      </c>
      <c r="J2025">
        <v>0.30629810207018798</v>
      </c>
      <c r="K2025">
        <v>0.30374947879800002</v>
      </c>
      <c r="L2025">
        <v>9.0368339101044207E-2</v>
      </c>
      <c r="M2025">
        <v>0.51314368291591195</v>
      </c>
      <c r="N2025">
        <v>0.28681793664539901</v>
      </c>
      <c r="O2025">
        <v>0.48716645665957198</v>
      </c>
      <c r="P2025">
        <v>0.30509190850213302</v>
      </c>
      <c r="Q2025">
        <v>6.3261846874482094E-2</v>
      </c>
      <c r="R2025">
        <v>0.42873125503780501</v>
      </c>
      <c r="S2025">
        <v>0.49626560143381498</v>
      </c>
      <c r="T2025">
        <v>0.13345580001511301</v>
      </c>
      <c r="U2025">
        <v>5.4367423047033403E-2</v>
      </c>
      <c r="V2025">
        <v>0.27197225034953298</v>
      </c>
      <c r="W2025">
        <v>0.44337634942856502</v>
      </c>
      <c r="X2025">
        <v>0.16028791053743399</v>
      </c>
      <c r="Y2025">
        <v>0.46886236835689898</v>
      </c>
      <c r="Z2025">
        <v>0.227976739058737</v>
      </c>
      <c r="AA2025">
        <v>0.34022600552503501</v>
      </c>
      <c r="AB2025">
        <v>0.75019275227848004</v>
      </c>
      <c r="AC2025">
        <v>0.203090132965102</v>
      </c>
      <c r="AD2025">
        <v>0.62069591688193604</v>
      </c>
      <c r="AE2025">
        <v>0.39980699064945102</v>
      </c>
      <c r="AF2025">
        <v>0.34678776484905099</v>
      </c>
      <c r="AG2025">
        <v>0.19395641343284101</v>
      </c>
      <c r="AH2025">
        <v>0.18817103802787499</v>
      </c>
      <c r="AI2025">
        <v>0.14805234750795099</v>
      </c>
      <c r="AJ2025">
        <v>0.15100003976005499</v>
      </c>
      <c r="AK2025">
        <v>7.3909047945070402E-3</v>
      </c>
      <c r="AL2025">
        <v>0.467524527318818</v>
      </c>
      <c r="AM2025">
        <v>0.18057247878236099</v>
      </c>
      <c r="AN2025">
        <v>0.57167088449126102</v>
      </c>
      <c r="AO2025">
        <v>0.36610171011949399</v>
      </c>
      <c r="AP2025">
        <v>0.50560611615495199</v>
      </c>
      <c r="AQ2025">
        <v>0.18844540472148999</v>
      </c>
      <c r="AR2025">
        <v>0.71740624628684402</v>
      </c>
      <c r="AS2025">
        <v>0.25565409983583398</v>
      </c>
      <c r="CX2025">
        <v>-0.73099982738494873</v>
      </c>
      <c r="CY2025">
        <v>-0.60856902599334717</v>
      </c>
      <c r="CZ2025">
        <v>-0.90746486186981201</v>
      </c>
      <c r="DA2025">
        <f t="shared" si="94"/>
        <v>0.73099982738494873</v>
      </c>
      <c r="DB2025">
        <f t="shared" si="95"/>
        <v>0.60856902599334717</v>
      </c>
      <c r="DC2025">
        <f t="shared" si="96"/>
        <v>0.90746486186981201</v>
      </c>
      <c r="DD2025">
        <v>0.73099982738494873</v>
      </c>
      <c r="DE2025">
        <v>0.60856902599334717</v>
      </c>
      <c r="DF2025">
        <v>0.90746486186981201</v>
      </c>
    </row>
    <row r="2026" spans="1:110" x14ac:dyDescent="0.15">
      <c r="A2026">
        <v>5</v>
      </c>
      <c r="C2026">
        <v>0.41390662168600401</v>
      </c>
      <c r="D2026">
        <v>0.48857744080413801</v>
      </c>
      <c r="E2026">
        <v>0.140909887604655</v>
      </c>
      <c r="F2026">
        <v>0.80722689626931099</v>
      </c>
      <c r="G2026">
        <v>0.39154015036986101</v>
      </c>
      <c r="H2026">
        <v>0.59505793213809799</v>
      </c>
      <c r="I2026">
        <v>0.37167867601666299</v>
      </c>
      <c r="J2026">
        <v>0.61577402966933703</v>
      </c>
      <c r="K2026">
        <v>0.58497119926692198</v>
      </c>
      <c r="L2026">
        <v>0.125676675421873</v>
      </c>
      <c r="M2026">
        <v>0.49953181227166199</v>
      </c>
      <c r="N2026">
        <v>0.33438532817713801</v>
      </c>
      <c r="O2026">
        <v>0.51525444818786004</v>
      </c>
      <c r="P2026">
        <v>0.41470203793353999</v>
      </c>
      <c r="Q2026">
        <v>0.431450503748256</v>
      </c>
      <c r="R2026">
        <v>0.30950370668954702</v>
      </c>
      <c r="S2026">
        <v>0.63809815918553803</v>
      </c>
      <c r="T2026">
        <v>0.57500386522406899</v>
      </c>
      <c r="U2026">
        <v>9.9051538103144099E-2</v>
      </c>
      <c r="V2026">
        <v>0.27035258254915701</v>
      </c>
      <c r="W2026">
        <v>0.66397011692336105</v>
      </c>
      <c r="X2026">
        <v>0.29445385403061097</v>
      </c>
      <c r="Y2026">
        <v>0.38657195242105102</v>
      </c>
      <c r="Z2026">
        <v>0.309208441669586</v>
      </c>
      <c r="AA2026">
        <v>0.49331838584485299</v>
      </c>
      <c r="AB2026">
        <v>0.87340634196938904</v>
      </c>
      <c r="AC2026">
        <v>0.29146706581428899</v>
      </c>
      <c r="AD2026">
        <v>0.29826044642479399</v>
      </c>
      <c r="AE2026">
        <v>0.54294820060285698</v>
      </c>
      <c r="AF2026">
        <v>0.38954441501383502</v>
      </c>
      <c r="AG2026">
        <v>0.26647536544928502</v>
      </c>
      <c r="AH2026">
        <v>0.21723526961631401</v>
      </c>
      <c r="AI2026">
        <v>0.52620898302670605</v>
      </c>
      <c r="AJ2026">
        <v>0.472691050166129</v>
      </c>
      <c r="AK2026">
        <v>0.154300920003164</v>
      </c>
      <c r="AL2026">
        <v>0.40558168098874398</v>
      </c>
      <c r="AM2026">
        <v>0.34741078372895201</v>
      </c>
      <c r="AN2026">
        <v>0.66820170424348702</v>
      </c>
      <c r="AO2026">
        <v>0.10601597834288901</v>
      </c>
      <c r="AP2026">
        <v>0.505530778936786</v>
      </c>
      <c r="AQ2026">
        <v>0.32215046899048499</v>
      </c>
      <c r="AR2026">
        <v>0.78305007234861501</v>
      </c>
      <c r="AS2026">
        <v>0.35519543501239098</v>
      </c>
      <c r="CX2026">
        <v>-0.66548895835876465</v>
      </c>
      <c r="CY2026">
        <v>-0.65175211429595947</v>
      </c>
      <c r="CZ2026">
        <v>-0.8767198920249939</v>
      </c>
      <c r="DA2026">
        <f t="shared" si="94"/>
        <v>0.66548895835876465</v>
      </c>
      <c r="DB2026">
        <f t="shared" si="95"/>
        <v>0.65175211429595947</v>
      </c>
      <c r="DC2026">
        <f t="shared" si="96"/>
        <v>0.8767198920249939</v>
      </c>
      <c r="DD2026">
        <v>0.66548895835876465</v>
      </c>
      <c r="DE2026">
        <v>0.65175211429595947</v>
      </c>
      <c r="DF2026">
        <v>0.8767198920249939</v>
      </c>
    </row>
    <row r="2027" spans="1:110" x14ac:dyDescent="0.15">
      <c r="A2027">
        <v>5</v>
      </c>
      <c r="C2027">
        <v>0.32500773814726203</v>
      </c>
      <c r="D2027">
        <v>0.171074267062266</v>
      </c>
      <c r="E2027">
        <v>7.2899586344373199E-2</v>
      </c>
      <c r="F2027">
        <v>7.2527990326207298E-2</v>
      </c>
      <c r="G2027">
        <v>6.5281365256066204E-2</v>
      </c>
      <c r="H2027">
        <v>0.495372376036611</v>
      </c>
      <c r="I2027">
        <v>0.39960210887652597</v>
      </c>
      <c r="J2027">
        <v>0.21049841421264701</v>
      </c>
      <c r="K2027">
        <v>0.45063617590474397</v>
      </c>
      <c r="L2027">
        <v>0.106125997510101</v>
      </c>
      <c r="M2027">
        <v>0.236684962532246</v>
      </c>
      <c r="N2027">
        <v>0.249950300047308</v>
      </c>
      <c r="O2027">
        <v>0.52639883979409396</v>
      </c>
      <c r="P2027">
        <v>0.22402945344331601</v>
      </c>
      <c r="Q2027">
        <v>2.64081682349744E-2</v>
      </c>
      <c r="R2027">
        <v>0.188064514492225</v>
      </c>
      <c r="S2027">
        <v>0.37194163163546701</v>
      </c>
      <c r="T2027">
        <v>0.26270091340957602</v>
      </c>
      <c r="U2027">
        <v>0.119077045786706</v>
      </c>
      <c r="V2027">
        <v>0.23111666171784601</v>
      </c>
      <c r="W2027">
        <v>3.5317595951798397E-2</v>
      </c>
      <c r="X2027">
        <v>0.284570035226549</v>
      </c>
      <c r="Y2027">
        <v>0.295619522964856</v>
      </c>
      <c r="Z2027">
        <v>0.10709563118079</v>
      </c>
      <c r="AA2027">
        <v>0.43972674752896102</v>
      </c>
      <c r="AB2027">
        <v>0.86842213824717596</v>
      </c>
      <c r="AC2027">
        <v>0.23089984506580799</v>
      </c>
      <c r="AD2027">
        <v>0.17773587939538699</v>
      </c>
      <c r="AE2027">
        <v>0.33093364635655298</v>
      </c>
      <c r="AF2027">
        <v>0.15320366725246401</v>
      </c>
      <c r="AG2027">
        <v>0.34906816189679801</v>
      </c>
      <c r="AH2027">
        <v>8.2813749072065707E-2</v>
      </c>
      <c r="AI2027">
        <v>0.14234306198438701</v>
      </c>
      <c r="AJ2027">
        <v>0.32595362944048101</v>
      </c>
      <c r="AK2027">
        <v>0.107718745672641</v>
      </c>
      <c r="AL2027">
        <v>0.41049439591898002</v>
      </c>
      <c r="AM2027">
        <v>0.145184324974614</v>
      </c>
      <c r="AN2027">
        <v>0.67016769677649002</v>
      </c>
      <c r="AO2027">
        <v>6.6726878248033902E-2</v>
      </c>
      <c r="AP2027">
        <v>0.27128784556879598</v>
      </c>
      <c r="AQ2027">
        <v>0.13778393381519999</v>
      </c>
      <c r="AR2027">
        <v>0.74302063917705297</v>
      </c>
      <c r="AS2027">
        <v>2.3278402979261401E-2</v>
      </c>
      <c r="CX2027">
        <v>-0.63758337497711182</v>
      </c>
      <c r="CY2027">
        <v>-0.62353694438934326</v>
      </c>
      <c r="CZ2027">
        <v>-0.90367317199707031</v>
      </c>
      <c r="DA2027">
        <f t="shared" si="94"/>
        <v>0.63758337497711182</v>
      </c>
      <c r="DB2027">
        <f t="shared" si="95"/>
        <v>0.62353694438934326</v>
      </c>
      <c r="DC2027">
        <f t="shared" si="96"/>
        <v>0.90367317199707031</v>
      </c>
      <c r="DD2027">
        <v>0.63758337497711182</v>
      </c>
      <c r="DE2027">
        <v>0.62353694438934326</v>
      </c>
      <c r="DF2027">
        <v>0.90367317199707031</v>
      </c>
    </row>
    <row r="2028" spans="1:110" x14ac:dyDescent="0.15">
      <c r="A2028">
        <v>5</v>
      </c>
      <c r="C2028">
        <v>0.34617375713668203</v>
      </c>
      <c r="D2028">
        <v>0.61868820095152299</v>
      </c>
      <c r="E2028">
        <v>0.40096896407757099</v>
      </c>
      <c r="F2028">
        <v>1</v>
      </c>
      <c r="G2028">
        <v>0.41555140288578102</v>
      </c>
      <c r="H2028">
        <v>0.63468032825934295</v>
      </c>
      <c r="I2028">
        <v>0.64005913356639099</v>
      </c>
      <c r="J2028">
        <v>0.38668972239042698</v>
      </c>
      <c r="K2028">
        <v>0.62036229649690899</v>
      </c>
      <c r="L2028">
        <v>0.137935513597396</v>
      </c>
      <c r="M2028">
        <v>0.56089167003304596</v>
      </c>
      <c r="N2028">
        <v>0.39013761345827402</v>
      </c>
      <c r="O2028">
        <v>0.473697873320368</v>
      </c>
      <c r="P2028">
        <v>0.29859718088937698</v>
      </c>
      <c r="Q2028">
        <v>0.37211269597582702</v>
      </c>
      <c r="R2028">
        <v>0.52199880742806704</v>
      </c>
      <c r="S2028">
        <v>0.60643208606386301</v>
      </c>
      <c r="T2028">
        <v>0.67035637340647203</v>
      </c>
      <c r="U2028">
        <v>5.96596815306858E-2</v>
      </c>
      <c r="V2028">
        <v>0.251931321175208</v>
      </c>
      <c r="W2028">
        <v>0.71606089705769205</v>
      </c>
      <c r="X2028">
        <v>0.33029728685089499</v>
      </c>
      <c r="Y2028">
        <v>0.437276589120764</v>
      </c>
      <c r="Z2028">
        <v>0.222829969843271</v>
      </c>
      <c r="AA2028">
        <v>0.49431250935212001</v>
      </c>
      <c r="AB2028">
        <v>0.88496052755919397</v>
      </c>
      <c r="AC2028">
        <v>0.58333476424251296</v>
      </c>
      <c r="AD2028">
        <v>0.380854403732236</v>
      </c>
      <c r="AE2028">
        <v>0.52793278633762097</v>
      </c>
      <c r="AF2028">
        <v>0.46314964676527698</v>
      </c>
      <c r="AG2028">
        <v>0.32928430854329399</v>
      </c>
      <c r="AH2028">
        <v>0.16368072022188901</v>
      </c>
      <c r="AI2028">
        <v>0.57244281185078105</v>
      </c>
      <c r="AJ2028">
        <v>0.26743510364804901</v>
      </c>
      <c r="AK2028">
        <v>0.11203332669050001</v>
      </c>
      <c r="AL2028">
        <v>0.693216037983865</v>
      </c>
      <c r="AM2028">
        <v>0.18263888105089901</v>
      </c>
      <c r="AN2028">
        <v>0.79222707519909297</v>
      </c>
      <c r="AO2028">
        <v>0.125206528808885</v>
      </c>
      <c r="AP2028">
        <v>0.60662201638712798</v>
      </c>
      <c r="AQ2028">
        <v>0.38319592739421898</v>
      </c>
      <c r="AR2028">
        <v>0.82536997924724997</v>
      </c>
      <c r="AS2028">
        <v>0.554491835365583</v>
      </c>
      <c r="CX2028">
        <v>-0.75535118579864502</v>
      </c>
      <c r="CY2028">
        <v>-0.57665443420410156</v>
      </c>
      <c r="CZ2028">
        <v>-0.90550124645233154</v>
      </c>
      <c r="DA2028">
        <f t="shared" si="94"/>
        <v>0.75535118579864502</v>
      </c>
      <c r="DB2028">
        <f t="shared" si="95"/>
        <v>0.57665443420410156</v>
      </c>
      <c r="DC2028">
        <f t="shared" si="96"/>
        <v>0.90550124645233154</v>
      </c>
      <c r="DD2028">
        <v>0.75535118579864502</v>
      </c>
      <c r="DE2028">
        <v>0.57665443420410156</v>
      </c>
      <c r="DF2028">
        <v>0.90550124645233154</v>
      </c>
    </row>
    <row r="2029" spans="1:110" x14ac:dyDescent="0.15">
      <c r="A2029">
        <v>5</v>
      </c>
      <c r="C2029">
        <v>0.123482471605644</v>
      </c>
      <c r="D2029">
        <v>0.44486487638637601</v>
      </c>
      <c r="E2029">
        <v>0.15443881701175399</v>
      </c>
      <c r="F2029">
        <v>0.18798729342709899</v>
      </c>
      <c r="G2029">
        <v>0.19216667260617501</v>
      </c>
      <c r="H2029">
        <v>0.58035004338496998</v>
      </c>
      <c r="I2029">
        <v>0.63551285579946504</v>
      </c>
      <c r="J2029">
        <v>0.36391305230008603</v>
      </c>
      <c r="K2029">
        <v>0.50605641922893796</v>
      </c>
      <c r="L2029">
        <v>7.9851774485857993E-2</v>
      </c>
      <c r="M2029">
        <v>0.19464797339406201</v>
      </c>
      <c r="N2029">
        <v>0.35343599206717302</v>
      </c>
      <c r="O2029">
        <v>0.45118282987312203</v>
      </c>
      <c r="P2029">
        <v>0.17392877812975499</v>
      </c>
      <c r="Q2029">
        <v>0.167691754888634</v>
      </c>
      <c r="R2029">
        <v>0.30210550027093502</v>
      </c>
      <c r="S2029">
        <v>0.559977651207615</v>
      </c>
      <c r="T2029">
        <v>0.16650208846771899</v>
      </c>
      <c r="U2029">
        <v>2.2309994884940398E-2</v>
      </c>
      <c r="V2029">
        <v>0.26913829304520498</v>
      </c>
      <c r="W2029">
        <v>5.6760784596016502E-2</v>
      </c>
      <c r="X2029">
        <v>0.34774365667162899</v>
      </c>
      <c r="Y2029">
        <v>0.24301681466278599</v>
      </c>
      <c r="Z2029">
        <v>0</v>
      </c>
      <c r="AA2029">
        <v>0.51146000714316997</v>
      </c>
      <c r="AB2029">
        <v>0.86494195810119301</v>
      </c>
      <c r="AC2029">
        <v>0.35057249350845698</v>
      </c>
      <c r="AD2029">
        <v>0.29959499680437701</v>
      </c>
      <c r="AE2029">
        <v>0.50492109870976698</v>
      </c>
      <c r="AF2029">
        <v>0.25671133923799699</v>
      </c>
      <c r="AG2029">
        <v>0.39534732508579701</v>
      </c>
      <c r="AH2029">
        <v>3.5473031886708598E-2</v>
      </c>
      <c r="AI2029">
        <v>0.124217885601797</v>
      </c>
      <c r="AJ2029">
        <v>0.16077716708209699</v>
      </c>
      <c r="AK2029">
        <v>0.14675972943311699</v>
      </c>
      <c r="AL2029">
        <v>0.384621254684273</v>
      </c>
      <c r="AM2029">
        <v>0.152159065014384</v>
      </c>
      <c r="AN2029">
        <v>0.66223823989730002</v>
      </c>
      <c r="AO2029">
        <v>0.13251909025994801</v>
      </c>
      <c r="AP2029">
        <v>0.53603134919106599</v>
      </c>
      <c r="AQ2029">
        <v>0.48198103233818101</v>
      </c>
      <c r="AR2029">
        <v>0.58578495273175302</v>
      </c>
      <c r="AS2029">
        <v>9.2452598608351005E-2</v>
      </c>
      <c r="CX2029">
        <v>-0.70481705665588379</v>
      </c>
      <c r="CY2029">
        <v>-0.63078927993774414</v>
      </c>
      <c r="CZ2029">
        <v>-0.91635537147521973</v>
      </c>
      <c r="DA2029">
        <f t="shared" si="94"/>
        <v>0.70481705665588379</v>
      </c>
      <c r="DB2029">
        <f t="shared" si="95"/>
        <v>0.63078927993774414</v>
      </c>
      <c r="DC2029">
        <f t="shared" si="96"/>
        <v>0.91635537147521973</v>
      </c>
      <c r="DD2029">
        <v>0.70481705665588379</v>
      </c>
      <c r="DE2029">
        <v>0.63078927993774414</v>
      </c>
      <c r="DF2029">
        <v>0.91635537147521973</v>
      </c>
    </row>
    <row r="2030" spans="1:110" x14ac:dyDescent="0.15">
      <c r="A2030">
        <v>5</v>
      </c>
      <c r="C2030">
        <v>0.34697527474918199</v>
      </c>
      <c r="D2030">
        <v>0.43692954680830998</v>
      </c>
      <c r="E2030">
        <v>0.11616966039535701</v>
      </c>
      <c r="F2030">
        <v>0.28943193098693298</v>
      </c>
      <c r="G2030">
        <v>0.23238060392093601</v>
      </c>
      <c r="H2030">
        <v>0.65964866047067605</v>
      </c>
      <c r="I2030">
        <v>0.66384287936367603</v>
      </c>
      <c r="J2030">
        <v>0.34722932028320602</v>
      </c>
      <c r="K2030">
        <v>0.70081605883821096</v>
      </c>
      <c r="L2030">
        <v>0.119097685327775</v>
      </c>
      <c r="M2030">
        <v>0.31831558917520097</v>
      </c>
      <c r="N2030">
        <v>0.36527537701903201</v>
      </c>
      <c r="O2030">
        <v>0.50432117002463805</v>
      </c>
      <c r="P2030">
        <v>0.300880779218197</v>
      </c>
      <c r="Q2030">
        <v>0.286522709548368</v>
      </c>
      <c r="R2030">
        <v>0.28067103268994198</v>
      </c>
      <c r="S2030">
        <v>0.54844273124268095</v>
      </c>
      <c r="T2030">
        <v>0.421690341805046</v>
      </c>
      <c r="U2030">
        <v>5.0042338039323099E-2</v>
      </c>
      <c r="V2030">
        <v>0.26828917815217102</v>
      </c>
      <c r="W2030">
        <v>0.14212313841424201</v>
      </c>
      <c r="X2030">
        <v>0.42190410762605002</v>
      </c>
      <c r="Y2030">
        <v>0.43583102487505199</v>
      </c>
      <c r="Z2030">
        <v>0.13973322151676701</v>
      </c>
      <c r="AA2030">
        <v>0.48006807211643199</v>
      </c>
      <c r="AB2030">
        <v>0.84574561348295296</v>
      </c>
      <c r="AC2030">
        <v>0.32621665152693002</v>
      </c>
      <c r="AD2030">
        <v>0.42112603644097102</v>
      </c>
      <c r="AE2030">
        <v>0.51741856052948898</v>
      </c>
      <c r="AF2030">
        <v>0.33157631158129097</v>
      </c>
      <c r="AG2030">
        <v>0.284572156299434</v>
      </c>
      <c r="AH2030">
        <v>0.13642447740161401</v>
      </c>
      <c r="AI2030">
        <v>0.19188490860905499</v>
      </c>
      <c r="AJ2030">
        <v>0.204144160775899</v>
      </c>
      <c r="AK2030">
        <v>0.11374168153195401</v>
      </c>
      <c r="AL2030">
        <v>0.72322525523593695</v>
      </c>
      <c r="AM2030">
        <v>0.198681975414224</v>
      </c>
      <c r="AN2030">
        <v>0.78315711362915097</v>
      </c>
      <c r="AO2030">
        <v>8.6241330174901001E-2</v>
      </c>
      <c r="AP2030">
        <v>0.54823617772847399</v>
      </c>
      <c r="AQ2030">
        <v>0.35621486784067302</v>
      </c>
      <c r="AR2030">
        <v>0.70732667231088098</v>
      </c>
      <c r="AS2030">
        <v>0.18585480998349299</v>
      </c>
      <c r="CX2030">
        <v>-0.72782039642333984</v>
      </c>
      <c r="CY2030">
        <v>-0.66340500116348267</v>
      </c>
      <c r="CZ2030">
        <v>-0.9144442081451416</v>
      </c>
      <c r="DA2030">
        <f t="shared" si="94"/>
        <v>0.72782039642333984</v>
      </c>
      <c r="DB2030">
        <f t="shared" si="95"/>
        <v>0.66340500116348267</v>
      </c>
      <c r="DC2030">
        <f t="shared" si="96"/>
        <v>0.9144442081451416</v>
      </c>
      <c r="DD2030">
        <v>0.72782039642333984</v>
      </c>
      <c r="DE2030">
        <v>0.66340500116348267</v>
      </c>
      <c r="DF2030">
        <v>0.9144442081451416</v>
      </c>
    </row>
    <row r="2031" spans="1:110" x14ac:dyDescent="0.15">
      <c r="A2031">
        <v>5</v>
      </c>
      <c r="C2031">
        <v>0.27712895814086702</v>
      </c>
      <c r="D2031">
        <v>0.42000895557146101</v>
      </c>
      <c r="E2031">
        <v>0.35617294905970198</v>
      </c>
      <c r="F2031">
        <v>0.28548479174453201</v>
      </c>
      <c r="G2031">
        <v>9.3277181745481899E-2</v>
      </c>
      <c r="H2031">
        <v>0.44034027080334298</v>
      </c>
      <c r="I2031">
        <v>0.44588216658854901</v>
      </c>
      <c r="J2031">
        <v>0.343701801250616</v>
      </c>
      <c r="K2031">
        <v>0.48698548234344102</v>
      </c>
      <c r="L2031">
        <v>0.146013216044518</v>
      </c>
      <c r="M2031">
        <v>0.423262509173645</v>
      </c>
      <c r="N2031">
        <v>0.25273840417871202</v>
      </c>
      <c r="O2031">
        <v>0.45643475333719802</v>
      </c>
      <c r="P2031">
        <v>0.204106642183012</v>
      </c>
      <c r="Q2031">
        <v>8.7641735291052597E-2</v>
      </c>
      <c r="R2031">
        <v>0.231752174166384</v>
      </c>
      <c r="S2031">
        <v>0.436086849747926</v>
      </c>
      <c r="T2031">
        <v>0.30762215237220503</v>
      </c>
      <c r="U2031">
        <v>7.6759067068283005E-2</v>
      </c>
      <c r="V2031">
        <v>0.22075220831825401</v>
      </c>
      <c r="W2031">
        <v>1.2412245919006E-2</v>
      </c>
      <c r="X2031">
        <v>0.24523382796195101</v>
      </c>
      <c r="Y2031">
        <v>0.39172095068079799</v>
      </c>
      <c r="Z2031">
        <v>0.143599149918856</v>
      </c>
      <c r="AA2031">
        <v>0.45343164133457597</v>
      </c>
      <c r="AB2031">
        <v>0.79242402012666202</v>
      </c>
      <c r="AC2031">
        <v>0.27296717434645201</v>
      </c>
      <c r="AD2031">
        <v>0.22362830805074099</v>
      </c>
      <c r="AE2031">
        <v>0.37150482715208899</v>
      </c>
      <c r="AF2031">
        <v>0.309696118120591</v>
      </c>
      <c r="AG2031">
        <v>0.228749812456015</v>
      </c>
      <c r="AH2031">
        <v>8.61868588691833E-2</v>
      </c>
      <c r="AI2031">
        <v>0.122873829546257</v>
      </c>
      <c r="AJ2031">
        <v>0.216089439193455</v>
      </c>
      <c r="AK2031">
        <v>0.100459147722369</v>
      </c>
      <c r="AL2031">
        <v>0.57910397223894305</v>
      </c>
      <c r="AM2031">
        <v>4.2615913420531698E-2</v>
      </c>
      <c r="AN2031">
        <v>0.75076273868775201</v>
      </c>
      <c r="AO2031">
        <v>7.6492706018376905E-2</v>
      </c>
      <c r="AP2031">
        <v>0.34557263804809701</v>
      </c>
      <c r="AQ2031">
        <v>0.191743712879337</v>
      </c>
      <c r="AR2031">
        <v>0.60185047115718804</v>
      </c>
      <c r="AS2031">
        <v>2.8871849564392201E-2</v>
      </c>
      <c r="CX2031">
        <v>-0.64324831962585449</v>
      </c>
      <c r="CY2031">
        <v>-0.54350626468658447</v>
      </c>
      <c r="CZ2031">
        <v>-0.87692177295684814</v>
      </c>
      <c r="DA2031">
        <f t="shared" si="94"/>
        <v>0.64324831962585449</v>
      </c>
      <c r="DB2031">
        <f t="shared" si="95"/>
        <v>0.54350626468658447</v>
      </c>
      <c r="DC2031">
        <f t="shared" si="96"/>
        <v>0.87692177295684814</v>
      </c>
      <c r="DD2031">
        <v>0.64324831962585449</v>
      </c>
      <c r="DE2031">
        <v>0.54350626468658447</v>
      </c>
      <c r="DF2031">
        <v>0.87692177295684814</v>
      </c>
    </row>
    <row r="2032" spans="1:110" x14ac:dyDescent="0.15">
      <c r="A2032">
        <v>5</v>
      </c>
      <c r="C2032">
        <v>0.47434259675028201</v>
      </c>
      <c r="D2032">
        <v>0.53210948595459795</v>
      </c>
      <c r="E2032">
        <v>0.32026189587280102</v>
      </c>
      <c r="F2032">
        <v>0.452051855119803</v>
      </c>
      <c r="G2032">
        <v>0.429711383773203</v>
      </c>
      <c r="H2032">
        <v>0.61768595216331501</v>
      </c>
      <c r="I2032">
        <v>0.62989387279182996</v>
      </c>
      <c r="J2032">
        <v>0.60095249385600003</v>
      </c>
      <c r="K2032">
        <v>0.70872710840532205</v>
      </c>
      <c r="L2032">
        <v>0.176154775703772</v>
      </c>
      <c r="M2032">
        <v>0.68074945401995302</v>
      </c>
      <c r="N2032">
        <v>0.40473631579353903</v>
      </c>
      <c r="O2032">
        <v>0.52844571580909905</v>
      </c>
      <c r="P2032">
        <v>0.41978732952933101</v>
      </c>
      <c r="Q2032">
        <v>0.48923665425566099</v>
      </c>
      <c r="R2032">
        <v>0.41928319281653897</v>
      </c>
      <c r="S2032">
        <v>0.64135189600428599</v>
      </c>
      <c r="T2032">
        <v>0.60387682360897099</v>
      </c>
      <c r="U2032">
        <v>8.1084627267169598E-2</v>
      </c>
      <c r="V2032">
        <v>0.27550467383363902</v>
      </c>
      <c r="W2032">
        <v>0.48070330883178197</v>
      </c>
      <c r="X2032">
        <v>0.39945179644384199</v>
      </c>
      <c r="Y2032">
        <v>0.43422626125771302</v>
      </c>
      <c r="Z2032">
        <v>0.29743979997345699</v>
      </c>
      <c r="AA2032">
        <v>0.68684156134267005</v>
      </c>
      <c r="AB2032">
        <v>0.94246814311414995</v>
      </c>
      <c r="AC2032">
        <v>0.43273323081628101</v>
      </c>
      <c r="AD2032">
        <v>0.440209501208295</v>
      </c>
      <c r="AE2032">
        <v>0.64036130917665202</v>
      </c>
      <c r="AF2032">
        <v>0.244805414039719</v>
      </c>
      <c r="AG2032">
        <v>0.39728566386216302</v>
      </c>
      <c r="AH2032">
        <v>0.21813507173615701</v>
      </c>
      <c r="AI2032">
        <v>0.81206627492578798</v>
      </c>
      <c r="AJ2032">
        <v>0.27019054902175099</v>
      </c>
      <c r="AK2032">
        <v>0.17128669188278201</v>
      </c>
      <c r="AL2032">
        <v>0.63217693231066197</v>
      </c>
      <c r="AM2032">
        <v>0.24122966487243899</v>
      </c>
      <c r="AN2032">
        <v>0.79930415149161604</v>
      </c>
      <c r="AO2032">
        <v>0.152119559049535</v>
      </c>
      <c r="AP2032">
        <v>0.56195664840415904</v>
      </c>
      <c r="AQ2032">
        <v>0.36508846503098402</v>
      </c>
      <c r="AR2032">
        <v>0.80477926833813795</v>
      </c>
      <c r="AS2032">
        <v>0.86705461779419801</v>
      </c>
      <c r="CX2032">
        <v>-0.62845706939697266</v>
      </c>
      <c r="CY2032">
        <v>-0.60678297281265259</v>
      </c>
      <c r="CZ2032">
        <v>-0.8680616021156311</v>
      </c>
      <c r="DA2032">
        <f t="shared" si="94"/>
        <v>0.62845706939697266</v>
      </c>
      <c r="DB2032">
        <f t="shared" si="95"/>
        <v>0.60678297281265259</v>
      </c>
      <c r="DC2032">
        <f t="shared" si="96"/>
        <v>0.8680616021156311</v>
      </c>
      <c r="DD2032">
        <v>0.62845706939697266</v>
      </c>
      <c r="DE2032">
        <v>0.60678297281265259</v>
      </c>
      <c r="DF2032">
        <v>0.8680616021156311</v>
      </c>
    </row>
    <row r="2033" spans="1:110" x14ac:dyDescent="0.15">
      <c r="A2033">
        <v>5</v>
      </c>
      <c r="C2033">
        <v>3.8297683208293097E-2</v>
      </c>
      <c r="D2033">
        <v>0.42856634426541701</v>
      </c>
      <c r="E2033">
        <v>0.1260414743843</v>
      </c>
      <c r="F2033">
        <v>0.23021366493402301</v>
      </c>
      <c r="G2033">
        <v>0.30368707469707401</v>
      </c>
      <c r="H2033">
        <v>0.55803896118963303</v>
      </c>
      <c r="I2033">
        <v>0.41760395424035202</v>
      </c>
      <c r="J2033">
        <v>0.26632115745458401</v>
      </c>
      <c r="K2033">
        <v>0.47957833794403998</v>
      </c>
      <c r="L2033">
        <v>8.96471561972043E-2</v>
      </c>
      <c r="M2033">
        <v>0</v>
      </c>
      <c r="N2033">
        <v>0.28551881403565699</v>
      </c>
      <c r="O2033">
        <v>0.42368823772593101</v>
      </c>
      <c r="P2033">
        <v>0.153572814226525</v>
      </c>
      <c r="Q2033">
        <v>0</v>
      </c>
      <c r="R2033">
        <v>0.39216713880119197</v>
      </c>
      <c r="S2033">
        <v>0.54732510382674904</v>
      </c>
      <c r="T2033">
        <v>0.194270793917381</v>
      </c>
      <c r="U2033">
        <v>3.1016529352122599E-2</v>
      </c>
      <c r="V2033">
        <v>0.27765984929320198</v>
      </c>
      <c r="W2033">
        <v>0.25988656084123302</v>
      </c>
      <c r="X2033">
        <v>0.39770077755960098</v>
      </c>
      <c r="Y2033">
        <v>0.26093322864775897</v>
      </c>
      <c r="Z2033">
        <v>0.182304578661209</v>
      </c>
      <c r="AA2033">
        <v>0.485984606223337</v>
      </c>
      <c r="AB2033">
        <v>0.91112774605689695</v>
      </c>
      <c r="AC2033">
        <v>0.36095111086238901</v>
      </c>
      <c r="AD2033">
        <v>0.326909775538264</v>
      </c>
      <c r="AE2033">
        <v>0.42499221761601902</v>
      </c>
      <c r="AF2033">
        <v>0.23061421784654099</v>
      </c>
      <c r="AG2033">
        <v>0.20482968790804301</v>
      </c>
      <c r="AH2033">
        <v>0.14444475192046199</v>
      </c>
      <c r="AI2033">
        <v>0.25663210784858798</v>
      </c>
      <c r="AJ2033">
        <v>0.127780016065066</v>
      </c>
      <c r="AK2033">
        <v>0.119646320661313</v>
      </c>
      <c r="AL2033">
        <v>0.34544720713118698</v>
      </c>
      <c r="AM2033">
        <v>0.16538014553501301</v>
      </c>
      <c r="AN2033">
        <v>0.73644400967323098</v>
      </c>
      <c r="AO2033">
        <v>0.110211123529947</v>
      </c>
      <c r="AP2033">
        <v>0.43777444344174699</v>
      </c>
      <c r="AQ2033">
        <v>0.40162308344115299</v>
      </c>
      <c r="AR2033">
        <v>0.60724758501873699</v>
      </c>
      <c r="AS2033">
        <v>0</v>
      </c>
      <c r="CX2033">
        <v>-0.67285025119781494</v>
      </c>
      <c r="CY2033">
        <v>-0.55185997486114502</v>
      </c>
      <c r="CZ2033">
        <v>-0.89681041240692139</v>
      </c>
      <c r="DA2033">
        <f t="shared" si="94"/>
        <v>0.67285025119781494</v>
      </c>
      <c r="DB2033">
        <f t="shared" si="95"/>
        <v>0.55185997486114502</v>
      </c>
      <c r="DC2033">
        <f t="shared" si="96"/>
        <v>0.89681041240692139</v>
      </c>
      <c r="DD2033">
        <v>0.67285025119781494</v>
      </c>
      <c r="DE2033">
        <v>0.55185997486114502</v>
      </c>
      <c r="DF2033">
        <v>0.89681041240692139</v>
      </c>
    </row>
    <row r="2034" spans="1:110" x14ac:dyDescent="0.15">
      <c r="A2034">
        <v>5</v>
      </c>
      <c r="C2034">
        <v>0.43718470283444899</v>
      </c>
      <c r="D2034">
        <v>0.56912899375325199</v>
      </c>
      <c r="E2034">
        <v>0.30785648388452003</v>
      </c>
      <c r="F2034">
        <v>0.78521066971954601</v>
      </c>
      <c r="G2034">
        <v>0.40035317207517002</v>
      </c>
      <c r="H2034">
        <v>0.64044575907617196</v>
      </c>
      <c r="I2034">
        <v>0.50610034694352601</v>
      </c>
      <c r="J2034">
        <v>0.51558379414535005</v>
      </c>
      <c r="K2034">
        <v>0.59055738083023801</v>
      </c>
      <c r="L2034">
        <v>0.16534880785617501</v>
      </c>
      <c r="M2034">
        <v>0.60783205998813805</v>
      </c>
      <c r="N2034">
        <v>0.33578339647710298</v>
      </c>
      <c r="O2034">
        <v>0.589936126512415</v>
      </c>
      <c r="P2034">
        <v>0.56327117494318502</v>
      </c>
      <c r="Q2034">
        <v>0.36494274915270197</v>
      </c>
      <c r="R2034">
        <v>0.449254245935097</v>
      </c>
      <c r="S2034">
        <v>0.56915600087118301</v>
      </c>
      <c r="T2034">
        <v>0.83555842327810903</v>
      </c>
      <c r="U2034">
        <v>0.21957453735872701</v>
      </c>
      <c r="V2034">
        <v>0.39199216491301397</v>
      </c>
      <c r="W2034">
        <v>0.64847613921221403</v>
      </c>
      <c r="X2034">
        <v>0.39188778391262802</v>
      </c>
      <c r="Y2034">
        <v>0.41872982031998301</v>
      </c>
      <c r="Z2034">
        <v>0.25954227887408299</v>
      </c>
      <c r="AA2034">
        <v>0.536090550908499</v>
      </c>
      <c r="AB2034">
        <v>0.93071714345390499</v>
      </c>
      <c r="AC2034">
        <v>0.41787083378506001</v>
      </c>
      <c r="AD2034">
        <v>0.61574814399778099</v>
      </c>
      <c r="AE2034">
        <v>0.49739817585347101</v>
      </c>
      <c r="AF2034">
        <v>0.496841550123789</v>
      </c>
      <c r="AG2034">
        <v>0.371973003052464</v>
      </c>
      <c r="AH2034">
        <v>0.23880946252549201</v>
      </c>
      <c r="AI2034">
        <v>0.72557496907571095</v>
      </c>
      <c r="AJ2034">
        <v>0.23520742511041501</v>
      </c>
      <c r="AK2034">
        <v>0.141295503104131</v>
      </c>
      <c r="AL2034">
        <v>0.76412450572586099</v>
      </c>
      <c r="AM2034">
        <v>0.42641715333121399</v>
      </c>
      <c r="AN2034">
        <v>0.735949645234662</v>
      </c>
      <c r="AO2034">
        <v>0.44613543572727099</v>
      </c>
      <c r="AP2034">
        <v>0.59251727010830302</v>
      </c>
      <c r="AQ2034">
        <v>0.37896269211343198</v>
      </c>
      <c r="AR2034">
        <v>0.83627439071445497</v>
      </c>
      <c r="AS2034">
        <v>0.392494933566023</v>
      </c>
      <c r="CX2034">
        <v>-0.64694249629974365</v>
      </c>
      <c r="CY2034">
        <v>-0.55948138236999512</v>
      </c>
      <c r="CZ2034">
        <v>-0.86539047956466675</v>
      </c>
      <c r="DA2034">
        <f t="shared" si="94"/>
        <v>0.64694249629974365</v>
      </c>
      <c r="DB2034">
        <f t="shared" si="95"/>
        <v>0.55948138236999512</v>
      </c>
      <c r="DC2034">
        <f t="shared" si="96"/>
        <v>0.86539047956466675</v>
      </c>
      <c r="DD2034">
        <v>0.64694249629974365</v>
      </c>
      <c r="DE2034">
        <v>0.55948138236999512</v>
      </c>
      <c r="DF2034">
        <v>0.86539047956466675</v>
      </c>
    </row>
    <row r="2035" spans="1:110" x14ac:dyDescent="0.15">
      <c r="A2035">
        <v>5</v>
      </c>
      <c r="C2035">
        <v>0.30249225271039798</v>
      </c>
      <c r="D2035">
        <v>0.40111469082697798</v>
      </c>
      <c r="E2035">
        <v>0.301561695229634</v>
      </c>
      <c r="F2035">
        <v>6.6218653229846797E-2</v>
      </c>
      <c r="G2035">
        <v>5.3169855728800501E-2</v>
      </c>
      <c r="H2035">
        <v>0.54352703772879196</v>
      </c>
      <c r="I2035">
        <v>0.50855554778548795</v>
      </c>
      <c r="J2035">
        <v>0.428706299817951</v>
      </c>
      <c r="K2035">
        <v>0.33317614031944098</v>
      </c>
      <c r="L2035">
        <v>0.110878338597818</v>
      </c>
      <c r="M2035">
        <v>0.38719939544202397</v>
      </c>
      <c r="N2035">
        <v>0.26659890428363298</v>
      </c>
      <c r="O2035">
        <v>0.253491682948639</v>
      </c>
      <c r="P2035">
        <v>0</v>
      </c>
      <c r="Q2035">
        <v>6.49517436478277E-2</v>
      </c>
      <c r="R2035">
        <v>0.34733767265404603</v>
      </c>
      <c r="S2035">
        <v>0.55736636726878597</v>
      </c>
      <c r="T2035">
        <v>3.8943759015150098E-2</v>
      </c>
      <c r="U2035">
        <v>1.36873816458825E-2</v>
      </c>
      <c r="V2035">
        <v>0.336794461519763</v>
      </c>
      <c r="W2035">
        <v>0.33425267516734197</v>
      </c>
      <c r="X2035">
        <v>0.24802357729379701</v>
      </c>
      <c r="Y2035">
        <v>0.44845017960012801</v>
      </c>
      <c r="Z2035">
        <v>0.16956931116666199</v>
      </c>
      <c r="AA2035">
        <v>0.28682810567752098</v>
      </c>
      <c r="AB2035">
        <v>0.61000568591479598</v>
      </c>
      <c r="AC2035">
        <v>0.260519696765321</v>
      </c>
      <c r="AD2035">
        <v>0.49677795152615001</v>
      </c>
      <c r="AE2035">
        <v>0.49447726809563702</v>
      </c>
      <c r="AF2035">
        <v>0.285425330728104</v>
      </c>
      <c r="AG2035">
        <v>0.21631769900981701</v>
      </c>
      <c r="AH2035">
        <v>0.19314359684419599</v>
      </c>
      <c r="AI2035">
        <v>0.356183840172343</v>
      </c>
      <c r="AJ2035">
        <v>0.21271691734072201</v>
      </c>
      <c r="AK2035">
        <v>0.12747755450669501</v>
      </c>
      <c r="AL2035">
        <v>0.48935902194465702</v>
      </c>
      <c r="AM2035">
        <v>0.25146119729717398</v>
      </c>
      <c r="AN2035">
        <v>0.57365992203263605</v>
      </c>
      <c r="AO2035">
        <v>0.14560421088125899</v>
      </c>
      <c r="AP2035">
        <v>0.44006722058119802</v>
      </c>
      <c r="AQ2035">
        <v>2.60244492374672E-2</v>
      </c>
      <c r="AR2035">
        <v>0.79094100652580002</v>
      </c>
      <c r="AS2035">
        <v>0.29312763596757901</v>
      </c>
      <c r="CX2035">
        <v>-0.71368420124053955</v>
      </c>
      <c r="CY2035">
        <v>-0.59053874015808105</v>
      </c>
      <c r="CZ2035">
        <v>-0.90165042877197266</v>
      </c>
      <c r="DA2035">
        <f t="shared" si="94"/>
        <v>0.71368420124053955</v>
      </c>
      <c r="DB2035">
        <f t="shared" si="95"/>
        <v>0.59053874015808105</v>
      </c>
      <c r="DC2035">
        <f t="shared" si="96"/>
        <v>0.90165042877197266</v>
      </c>
      <c r="DD2035">
        <v>0.71368420124053955</v>
      </c>
      <c r="DE2035">
        <v>0.59053874015808105</v>
      </c>
      <c r="DF2035">
        <v>0.90165042877197266</v>
      </c>
    </row>
    <row r="2036" spans="1:110" x14ac:dyDescent="0.15">
      <c r="A2036">
        <v>5</v>
      </c>
      <c r="C2036">
        <v>0.56058773513889704</v>
      </c>
      <c r="D2036">
        <v>0.59393964487953699</v>
      </c>
      <c r="E2036">
        <v>0.30086781483950698</v>
      </c>
      <c r="F2036">
        <v>0.61531421609949999</v>
      </c>
      <c r="G2036">
        <v>0.61294957994570498</v>
      </c>
      <c r="H2036">
        <v>0.546542645563588</v>
      </c>
      <c r="I2036">
        <v>0.33581024415199801</v>
      </c>
      <c r="J2036">
        <v>0.53068858322328805</v>
      </c>
      <c r="K2036">
        <v>0.47437772623354102</v>
      </c>
      <c r="L2036">
        <v>0.112506547463826</v>
      </c>
      <c r="M2036">
        <v>0.51924376660781901</v>
      </c>
      <c r="N2036">
        <v>0.27399473823674397</v>
      </c>
      <c r="O2036">
        <v>0.60233701260517802</v>
      </c>
      <c r="P2036">
        <v>0.40029394222960801</v>
      </c>
      <c r="Q2036">
        <v>0.32371767264532197</v>
      </c>
      <c r="R2036">
        <v>0.480603559105448</v>
      </c>
      <c r="S2036">
        <v>0.61654467607914698</v>
      </c>
      <c r="T2036">
        <v>0.63613859852722099</v>
      </c>
      <c r="U2036">
        <v>7.6282251269234005E-2</v>
      </c>
      <c r="V2036">
        <v>0.277833251096748</v>
      </c>
      <c r="W2036">
        <v>0.70563508421555599</v>
      </c>
      <c r="X2036">
        <v>0.30453115376725098</v>
      </c>
      <c r="Y2036">
        <v>0.484422724517103</v>
      </c>
      <c r="Z2036">
        <v>0.199080446529667</v>
      </c>
      <c r="AA2036">
        <v>0.40933713235314501</v>
      </c>
      <c r="AB2036">
        <v>0.95475900604377595</v>
      </c>
      <c r="AC2036">
        <v>0.42065046028749098</v>
      </c>
      <c r="AD2036">
        <v>0.68816320983129697</v>
      </c>
      <c r="AE2036">
        <v>0.660506991550596</v>
      </c>
      <c r="AF2036">
        <v>0.28996689930479502</v>
      </c>
      <c r="AG2036">
        <v>0.27722004967830799</v>
      </c>
      <c r="AH2036">
        <v>0.35083615030288401</v>
      </c>
      <c r="AI2036">
        <v>0.54271536567885204</v>
      </c>
      <c r="AJ2036">
        <v>0.444471124431916</v>
      </c>
      <c r="AK2036">
        <v>0.33798324401910901</v>
      </c>
      <c r="AL2036">
        <v>0.45563478659407702</v>
      </c>
      <c r="AM2036">
        <v>0.18162605980140201</v>
      </c>
      <c r="AN2036">
        <v>0.71642000695647401</v>
      </c>
      <c r="AO2036">
        <v>0.11728917301378</v>
      </c>
      <c r="AP2036">
        <v>0.61042425895775099</v>
      </c>
      <c r="AQ2036">
        <v>0.30380325941598701</v>
      </c>
      <c r="AR2036">
        <v>0.82708658495967502</v>
      </c>
      <c r="AS2036">
        <v>0.74462426156063199</v>
      </c>
      <c r="CX2036">
        <v>-0.74683666229248047</v>
      </c>
      <c r="CY2036">
        <v>-0.58875358104705811</v>
      </c>
      <c r="CZ2036">
        <v>-0.89114516973495483</v>
      </c>
      <c r="DA2036">
        <f t="shared" si="94"/>
        <v>0.74683666229248047</v>
      </c>
      <c r="DB2036">
        <f t="shared" si="95"/>
        <v>0.58875358104705811</v>
      </c>
      <c r="DC2036">
        <f t="shared" si="96"/>
        <v>0.89114516973495483</v>
      </c>
      <c r="DD2036">
        <v>0.74683666229248047</v>
      </c>
      <c r="DE2036">
        <v>0.58875358104705811</v>
      </c>
      <c r="DF2036">
        <v>0.89114516973495483</v>
      </c>
    </row>
    <row r="2037" spans="1:110" x14ac:dyDescent="0.15">
      <c r="A2037">
        <v>5</v>
      </c>
      <c r="C2037">
        <v>0.29546739783618697</v>
      </c>
      <c r="D2037">
        <v>0.62594006598587204</v>
      </c>
      <c r="E2037">
        <v>0.30632190806478099</v>
      </c>
      <c r="F2037">
        <v>0.55836743435561598</v>
      </c>
      <c r="G2037">
        <v>0.44773515758968202</v>
      </c>
      <c r="H2037">
        <v>0.46346829285951502</v>
      </c>
      <c r="I2037">
        <v>0.34971121491615498</v>
      </c>
      <c r="J2037">
        <v>0.42931806007626799</v>
      </c>
      <c r="K2037">
        <v>0.49010500096623799</v>
      </c>
      <c r="L2037">
        <v>0.10659458254821801</v>
      </c>
      <c r="M2037">
        <v>0.52187821168582205</v>
      </c>
      <c r="N2037">
        <v>0.31148939968428102</v>
      </c>
      <c r="O2037">
        <v>0.47235818045727201</v>
      </c>
      <c r="P2037">
        <v>0.32810736171924298</v>
      </c>
      <c r="Q2037">
        <v>0.262718766058816</v>
      </c>
      <c r="R2037">
        <v>0.40554438338610499</v>
      </c>
      <c r="S2037">
        <v>0.52204157474503299</v>
      </c>
      <c r="T2037">
        <v>0.62983115202705497</v>
      </c>
      <c r="U2037">
        <v>6.91369089350162E-2</v>
      </c>
      <c r="V2037">
        <v>0.23148991338108801</v>
      </c>
      <c r="W2037">
        <v>0.65111917890121696</v>
      </c>
      <c r="X2037">
        <v>0.29996960518978599</v>
      </c>
      <c r="Y2037">
        <v>0.48983489766986299</v>
      </c>
      <c r="Z2037">
        <v>0</v>
      </c>
      <c r="AA2037">
        <v>0.41327550608442898</v>
      </c>
      <c r="AB2037">
        <v>0.89991108283703203</v>
      </c>
      <c r="AC2037">
        <v>0.353836222920901</v>
      </c>
      <c r="AD2037">
        <v>0.32495673494543298</v>
      </c>
      <c r="AE2037">
        <v>0.56973651764962596</v>
      </c>
      <c r="AF2037">
        <v>0.28950065225187299</v>
      </c>
      <c r="AG2037">
        <v>8.3012318792713605E-2</v>
      </c>
      <c r="AH2037">
        <v>0.228101647092842</v>
      </c>
      <c r="AI2037">
        <v>0.45864916447314102</v>
      </c>
      <c r="AJ2037">
        <v>0.31870994039627099</v>
      </c>
      <c r="AK2037">
        <v>0.21919008000468901</v>
      </c>
      <c r="AL2037">
        <v>0.409012660092678</v>
      </c>
      <c r="AM2037">
        <v>0.119151557262101</v>
      </c>
      <c r="AN2037">
        <v>0.56935973784601501</v>
      </c>
      <c r="AO2037">
        <v>0.104820269265659</v>
      </c>
      <c r="AP2037">
        <v>0.54078581640101597</v>
      </c>
      <c r="AQ2037">
        <v>0.23020315457846499</v>
      </c>
      <c r="AR2037">
        <v>0.77124905624094997</v>
      </c>
      <c r="AS2037">
        <v>0.40718763518878598</v>
      </c>
      <c r="CX2037">
        <v>-0.74692237377166748</v>
      </c>
      <c r="CY2037">
        <v>-0.56528556346893311</v>
      </c>
      <c r="CZ2037">
        <v>-0.89831042289733887</v>
      </c>
      <c r="DA2037">
        <f t="shared" si="94"/>
        <v>0.74692237377166748</v>
      </c>
      <c r="DB2037">
        <f t="shared" si="95"/>
        <v>0.56528556346893311</v>
      </c>
      <c r="DC2037">
        <f t="shared" si="96"/>
        <v>0.89831042289733887</v>
      </c>
      <c r="DD2037">
        <v>0.74692237377166748</v>
      </c>
      <c r="DE2037">
        <v>0.56528556346893311</v>
      </c>
      <c r="DF2037">
        <v>0.89831042289733887</v>
      </c>
    </row>
    <row r="2038" spans="1:110" x14ac:dyDescent="0.15">
      <c r="A2038">
        <v>5</v>
      </c>
      <c r="C2038">
        <v>0.26543910283618699</v>
      </c>
      <c r="D2038">
        <v>0.50669757977086305</v>
      </c>
      <c r="E2038">
        <v>0.15642604100249399</v>
      </c>
      <c r="F2038">
        <v>0.23147879644521099</v>
      </c>
      <c r="G2038">
        <v>0.32055529703339303</v>
      </c>
      <c r="H2038">
        <v>0.65899349730439805</v>
      </c>
      <c r="I2038">
        <v>0.63565038286535602</v>
      </c>
      <c r="J2038">
        <v>0.39106144237498602</v>
      </c>
      <c r="K2038">
        <v>0.57995410111408596</v>
      </c>
      <c r="L2038">
        <v>0.145447902906848</v>
      </c>
      <c r="M2038">
        <v>0.32815252976398801</v>
      </c>
      <c r="N2038">
        <v>0.39943965331102599</v>
      </c>
      <c r="O2038">
        <v>0.57998516813996304</v>
      </c>
      <c r="P2038">
        <v>0.34573706568262103</v>
      </c>
      <c r="Q2038">
        <v>0.25895378592281898</v>
      </c>
      <c r="R2038">
        <v>0.449194694173565</v>
      </c>
      <c r="S2038">
        <v>0.56927018768926296</v>
      </c>
      <c r="T2038">
        <v>0.23606277128175501</v>
      </c>
      <c r="U2038">
        <v>0.13542789283337001</v>
      </c>
      <c r="V2038">
        <v>0.45950165817567601</v>
      </c>
      <c r="W2038">
        <v>0.21822478644978299</v>
      </c>
      <c r="X2038">
        <v>0.31572694526794898</v>
      </c>
      <c r="Y2038">
        <v>0.34567743826759501</v>
      </c>
      <c r="Z2038">
        <v>0.19062837700452101</v>
      </c>
      <c r="AA2038">
        <v>0.41113607272316</v>
      </c>
      <c r="AB2038">
        <v>0.996138619640767</v>
      </c>
      <c r="AC2038">
        <v>0.281505007728717</v>
      </c>
      <c r="AD2038">
        <v>0.40319017923818301</v>
      </c>
      <c r="AE2038">
        <v>0.49005640728421901</v>
      </c>
      <c r="AF2038">
        <v>0.27040517177779</v>
      </c>
      <c r="AG2038">
        <v>0.224191253968029</v>
      </c>
      <c r="AH2038">
        <v>0.223403969038934</v>
      </c>
      <c r="AI2038">
        <v>0.12046378255703501</v>
      </c>
      <c r="AJ2038">
        <v>0.106612401227271</v>
      </c>
      <c r="AK2038">
        <v>0.19053615576649199</v>
      </c>
      <c r="AL2038">
        <v>0.43675086675934299</v>
      </c>
      <c r="AM2038">
        <v>0.254945134517779</v>
      </c>
      <c r="AN2038">
        <v>0.84504666843256004</v>
      </c>
      <c r="AO2038">
        <v>0.137710867222265</v>
      </c>
      <c r="AP2038">
        <v>0.44490336348782</v>
      </c>
      <c r="AQ2038">
        <v>0.43715644647763502</v>
      </c>
      <c r="AR2038">
        <v>0.75467631960257298</v>
      </c>
      <c r="AS2038">
        <v>0.11543772148549999</v>
      </c>
      <c r="CX2038">
        <v>-0.53830850124359131</v>
      </c>
      <c r="CY2038">
        <v>-0.41519805788993841</v>
      </c>
      <c r="CZ2038">
        <v>-0.81287211179733276</v>
      </c>
      <c r="DA2038">
        <f t="shared" si="94"/>
        <v>0.53830850124359131</v>
      </c>
      <c r="DB2038">
        <f t="shared" si="95"/>
        <v>0.41519805788993841</v>
      </c>
      <c r="DC2038">
        <f t="shared" si="96"/>
        <v>0.81287211179733276</v>
      </c>
      <c r="DD2038">
        <v>0.53830850124359131</v>
      </c>
      <c r="DE2038">
        <v>0.41519805788993841</v>
      </c>
      <c r="DF2038">
        <v>0.81287211179733276</v>
      </c>
    </row>
    <row r="2039" spans="1:110" x14ac:dyDescent="0.15">
      <c r="A2039">
        <v>5</v>
      </c>
      <c r="C2039">
        <v>0.11534771941272</v>
      </c>
      <c r="D2039">
        <v>0.64062865035354</v>
      </c>
      <c r="E2039">
        <v>0.13072545216769099</v>
      </c>
      <c r="F2039">
        <v>0.22463577272931801</v>
      </c>
      <c r="G2039">
        <v>0.214768683986479</v>
      </c>
      <c r="H2039">
        <v>0.57429214547444996</v>
      </c>
      <c r="I2039">
        <v>0.36754415698153498</v>
      </c>
      <c r="J2039">
        <v>0.27883306429726801</v>
      </c>
      <c r="K2039">
        <v>0.42245380404649402</v>
      </c>
      <c r="L2039">
        <v>8.7949164905338703E-2</v>
      </c>
      <c r="M2039">
        <v>0.229064774054137</v>
      </c>
      <c r="N2039">
        <v>0.31713767139812898</v>
      </c>
      <c r="O2039">
        <v>0.41282936614339</v>
      </c>
      <c r="P2039">
        <v>0.21441170369305801</v>
      </c>
      <c r="Q2039">
        <v>8.37564800433898E-3</v>
      </c>
      <c r="R2039">
        <v>0.24300616700941099</v>
      </c>
      <c r="S2039">
        <v>0.41269678298790502</v>
      </c>
      <c r="T2039">
        <v>9.5153303082878102E-2</v>
      </c>
      <c r="U2039">
        <v>3.1042011238619799E-2</v>
      </c>
      <c r="V2039">
        <v>2.4042848509537602E-3</v>
      </c>
      <c r="W2039">
        <v>0</v>
      </c>
      <c r="X2039">
        <v>0.24221905189342999</v>
      </c>
      <c r="Y2039">
        <v>0.178114257735486</v>
      </c>
      <c r="Z2039">
        <v>0.104145062643242</v>
      </c>
      <c r="AA2039">
        <v>0.46096433545733501</v>
      </c>
      <c r="AB2039">
        <v>0.78966882882382095</v>
      </c>
      <c r="AC2039">
        <v>0.29304660683217798</v>
      </c>
      <c r="AD2039">
        <v>0.14744310062002999</v>
      </c>
      <c r="AE2039">
        <v>0.46791610139680001</v>
      </c>
      <c r="AF2039">
        <v>0.14665072359742201</v>
      </c>
      <c r="AG2039">
        <v>4.0138471333776397E-2</v>
      </c>
      <c r="AH2039">
        <v>5.5187949204047503E-3</v>
      </c>
      <c r="AI2039">
        <v>0.12833056591705699</v>
      </c>
      <c r="AJ2039">
        <v>2.3375221984834299E-2</v>
      </c>
      <c r="AK2039">
        <v>0.122385575385697</v>
      </c>
      <c r="AL2039">
        <v>0.30296309776622499</v>
      </c>
      <c r="AM2039">
        <v>9.8842771456084402E-2</v>
      </c>
      <c r="AN2039">
        <v>0.63232667401990095</v>
      </c>
      <c r="AO2039">
        <v>9.7468189178377102E-2</v>
      </c>
      <c r="AP2039">
        <v>0.37205483977296799</v>
      </c>
      <c r="AQ2039">
        <v>0.25808145050733899</v>
      </c>
      <c r="AR2039">
        <v>0.55505601121376302</v>
      </c>
      <c r="AS2039">
        <v>0</v>
      </c>
      <c r="CX2039">
        <v>-0.70694422721862793</v>
      </c>
      <c r="CY2039">
        <v>-0.52705204486846924</v>
      </c>
      <c r="CZ2039">
        <v>-0.91002064943313599</v>
      </c>
      <c r="DA2039">
        <f t="shared" si="94"/>
        <v>0.70694422721862793</v>
      </c>
      <c r="DB2039">
        <f t="shared" si="95"/>
        <v>0.52705204486846924</v>
      </c>
      <c r="DC2039">
        <f t="shared" si="96"/>
        <v>0.91002064943313599</v>
      </c>
      <c r="DD2039">
        <v>0.70694422721862793</v>
      </c>
      <c r="DE2039">
        <v>0.52705204486846924</v>
      </c>
      <c r="DF2039">
        <v>0.91002064943313599</v>
      </c>
    </row>
    <row r="2040" spans="1:110" x14ac:dyDescent="0.15">
      <c r="A2040">
        <v>5</v>
      </c>
      <c r="C2040">
        <v>0.53002350550367605</v>
      </c>
      <c r="D2040">
        <v>0.446928120048253</v>
      </c>
      <c r="E2040">
        <v>0.28230605247339902</v>
      </c>
      <c r="F2040">
        <v>0.61051107737616706</v>
      </c>
      <c r="G2040">
        <v>0.45939497172428301</v>
      </c>
      <c r="H2040">
        <v>0.49480524123638298</v>
      </c>
      <c r="I2040">
        <v>0.66526155467944503</v>
      </c>
      <c r="J2040">
        <v>0.55535773752106699</v>
      </c>
      <c r="K2040">
        <v>0.59825232847885401</v>
      </c>
      <c r="L2040">
        <v>0.13937133032966101</v>
      </c>
      <c r="M2040">
        <v>0.56970525959021401</v>
      </c>
      <c r="N2040">
        <v>0.33802342798856</v>
      </c>
      <c r="O2040">
        <v>1</v>
      </c>
      <c r="P2040">
        <v>0.60484456711326795</v>
      </c>
      <c r="Q2040">
        <v>0.41615168394930302</v>
      </c>
      <c r="R2040">
        <v>0.50089823075692097</v>
      </c>
      <c r="S2040">
        <v>0.55233827481048403</v>
      </c>
      <c r="T2040">
        <v>0.72350669460185901</v>
      </c>
      <c r="U2040">
        <v>0.103107952430884</v>
      </c>
      <c r="V2040">
        <v>0.29141430614775599</v>
      </c>
      <c r="W2040">
        <v>0.74364959537110997</v>
      </c>
      <c r="X2040">
        <v>0.37934341816159101</v>
      </c>
      <c r="Y2040">
        <v>0.63551918356498105</v>
      </c>
      <c r="Z2040">
        <v>0.355701313940264</v>
      </c>
      <c r="AA2040">
        <v>0.50550461204811903</v>
      </c>
      <c r="AB2040">
        <v>0.98758036941887095</v>
      </c>
      <c r="AC2040">
        <v>0.35137026818742201</v>
      </c>
      <c r="AD2040">
        <v>0.52256348853251799</v>
      </c>
      <c r="AE2040">
        <v>0.59394264099602301</v>
      </c>
      <c r="AF2040">
        <v>0.36659631630464301</v>
      </c>
      <c r="AG2040">
        <v>0.342915290367723</v>
      </c>
      <c r="AH2040">
        <v>0.338857322985263</v>
      </c>
      <c r="AI2040">
        <v>0.62334234780584097</v>
      </c>
      <c r="AJ2040">
        <v>0.21661964994102101</v>
      </c>
      <c r="AK2040">
        <v>0.28270730292462098</v>
      </c>
      <c r="AL2040">
        <v>0.50378358019660496</v>
      </c>
      <c r="AM2040">
        <v>0.45454723473629</v>
      </c>
      <c r="AN2040">
        <v>0.91697817758630495</v>
      </c>
      <c r="AO2040">
        <v>0.48625776607676602</v>
      </c>
      <c r="AP2040">
        <v>0.81492106566635303</v>
      </c>
      <c r="AQ2040">
        <v>0.53122831685601801</v>
      </c>
      <c r="AR2040">
        <v>0.81232777580013604</v>
      </c>
      <c r="AS2040">
        <v>0.57989972891395902</v>
      </c>
      <c r="CX2040">
        <v>-0.72926080226898193</v>
      </c>
      <c r="CY2040">
        <v>-0.64389169216156006</v>
      </c>
      <c r="CZ2040">
        <v>-0.895682692527771</v>
      </c>
      <c r="DA2040">
        <f t="shared" si="94"/>
        <v>0.72926080226898193</v>
      </c>
      <c r="DB2040">
        <f t="shared" si="95"/>
        <v>0.64389169216156006</v>
      </c>
      <c r="DC2040">
        <f t="shared" si="96"/>
        <v>0.895682692527771</v>
      </c>
      <c r="DD2040">
        <v>0.72926080226898193</v>
      </c>
      <c r="DE2040">
        <v>0.64389169216156006</v>
      </c>
      <c r="DF2040">
        <v>0.895682692527771</v>
      </c>
    </row>
    <row r="2041" spans="1:110" x14ac:dyDescent="0.15">
      <c r="A2041">
        <v>5</v>
      </c>
      <c r="C2041">
        <v>0.36582829216879198</v>
      </c>
      <c r="D2041">
        <v>0.20540980034519599</v>
      </c>
      <c r="E2041">
        <v>6.0975389011737401E-2</v>
      </c>
      <c r="F2041">
        <v>0.22191582873936599</v>
      </c>
      <c r="G2041">
        <v>0.38970256760876298</v>
      </c>
      <c r="H2041">
        <v>0.41884029834944198</v>
      </c>
      <c r="I2041">
        <v>0.491115205433586</v>
      </c>
      <c r="J2041">
        <v>0.15873050516874501</v>
      </c>
      <c r="K2041">
        <v>0.43213099733166599</v>
      </c>
      <c r="L2041">
        <v>9.0431681325865695E-2</v>
      </c>
      <c r="M2041">
        <v>0.30465702133286698</v>
      </c>
      <c r="N2041">
        <v>0.32714491788653099</v>
      </c>
      <c r="O2041">
        <v>0.41654766429212597</v>
      </c>
      <c r="P2041">
        <v>0.22061825506927599</v>
      </c>
      <c r="Q2041">
        <v>0.109853576166083</v>
      </c>
      <c r="R2041">
        <v>0.15280330560960101</v>
      </c>
      <c r="S2041">
        <v>0.40438760066469598</v>
      </c>
      <c r="T2041">
        <v>0.38699560696048102</v>
      </c>
      <c r="U2041">
        <v>7.0279497328909299E-2</v>
      </c>
      <c r="V2041">
        <v>2.9757333739924799E-2</v>
      </c>
      <c r="W2041">
        <v>6.7919247880379799E-2</v>
      </c>
      <c r="X2041">
        <v>0.38106286187975102</v>
      </c>
      <c r="Y2041">
        <v>0.49089019247768201</v>
      </c>
      <c r="Z2041">
        <v>0.246701236883379</v>
      </c>
      <c r="AA2041">
        <v>0.46276112860033503</v>
      </c>
      <c r="AB2041">
        <v>0.65603562495629897</v>
      </c>
      <c r="AC2041">
        <v>0.27392820952370001</v>
      </c>
      <c r="AD2041">
        <v>0.31089263348382301</v>
      </c>
      <c r="AE2041">
        <v>0.50866262015420405</v>
      </c>
      <c r="AF2041">
        <v>0.238319702963015</v>
      </c>
      <c r="AG2041">
        <v>0.33546522433456499</v>
      </c>
      <c r="AH2041">
        <v>0.14674247448738501</v>
      </c>
      <c r="AI2041">
        <v>0.203295805533869</v>
      </c>
      <c r="AJ2041">
        <v>0.25502836865832301</v>
      </c>
      <c r="AK2041">
        <v>0.12811178502599599</v>
      </c>
      <c r="AL2041">
        <v>0.52360116500549503</v>
      </c>
      <c r="AM2041">
        <v>0</v>
      </c>
      <c r="AN2041">
        <v>0.71906828792429101</v>
      </c>
      <c r="AO2041">
        <v>0.38601793936929601</v>
      </c>
      <c r="AP2041">
        <v>0.54861974785663203</v>
      </c>
      <c r="AQ2041">
        <v>0.26064808063656197</v>
      </c>
      <c r="AR2041">
        <v>0.58758063977725805</v>
      </c>
      <c r="AS2041">
        <v>0.106061630939256</v>
      </c>
      <c r="CX2041">
        <v>-0.67655742168426514</v>
      </c>
      <c r="CY2041">
        <v>-0.67761439085006714</v>
      </c>
      <c r="CZ2041">
        <v>-0.90548044443130493</v>
      </c>
      <c r="DA2041">
        <f t="shared" si="94"/>
        <v>0.67655742168426514</v>
      </c>
      <c r="DB2041">
        <f t="shared" si="95"/>
        <v>0.67761439085006714</v>
      </c>
      <c r="DC2041">
        <f t="shared" si="96"/>
        <v>0.90548044443130493</v>
      </c>
      <c r="DD2041">
        <v>0.67655742168426514</v>
      </c>
      <c r="DE2041">
        <v>0.67761439085006714</v>
      </c>
      <c r="DF2041">
        <v>0.90548044443130493</v>
      </c>
    </row>
    <row r="2042" spans="1:110" x14ac:dyDescent="0.15">
      <c r="A2042">
        <v>5</v>
      </c>
      <c r="C2042">
        <v>0.77923982005550496</v>
      </c>
      <c r="D2042">
        <v>0.62746565110685704</v>
      </c>
      <c r="E2042">
        <v>0.569542417221785</v>
      </c>
      <c r="F2042">
        <v>0.822588536252851</v>
      </c>
      <c r="G2042">
        <v>0.77146703874420097</v>
      </c>
      <c r="H2042">
        <v>0.63047399886774402</v>
      </c>
      <c r="I2042">
        <v>0.71079742008094005</v>
      </c>
      <c r="J2042">
        <v>0.62119925637782802</v>
      </c>
      <c r="K2042">
        <v>0.78398427050703701</v>
      </c>
      <c r="L2042">
        <v>0.21541334026697301</v>
      </c>
      <c r="M2042">
        <v>0.59800013933719198</v>
      </c>
      <c r="N2042">
        <v>0.37073168440460302</v>
      </c>
      <c r="O2042">
        <v>0.60164285277896201</v>
      </c>
      <c r="P2042">
        <v>0.86174537023032405</v>
      </c>
      <c r="Q2042">
        <v>0.33834628429170199</v>
      </c>
      <c r="R2042">
        <v>0.65041448348953201</v>
      </c>
      <c r="S2042">
        <v>0.95902811756505002</v>
      </c>
      <c r="T2042">
        <v>0.84388020713503598</v>
      </c>
      <c r="U2042">
        <v>0.17432908343255701</v>
      </c>
      <c r="V2042">
        <v>0.64636619085687697</v>
      </c>
      <c r="W2042">
        <v>0.84654281090352201</v>
      </c>
      <c r="X2042">
        <v>0.39443755868872299</v>
      </c>
      <c r="Y2042">
        <v>0.78093881828203904</v>
      </c>
      <c r="Z2042">
        <v>0.49012966014364101</v>
      </c>
      <c r="AA2042">
        <v>0.68169576645434404</v>
      </c>
      <c r="AB2042">
        <v>0.994216140789978</v>
      </c>
      <c r="AC2042">
        <v>0.57139116076264895</v>
      </c>
      <c r="AD2042">
        <v>0.76821987561387695</v>
      </c>
      <c r="AE2042">
        <v>0.83687704363457505</v>
      </c>
      <c r="AF2042">
        <v>0.44339104829081299</v>
      </c>
      <c r="AG2042">
        <v>0.41550606020946601</v>
      </c>
      <c r="AH2042">
        <v>0.54597990657344897</v>
      </c>
      <c r="AI2042">
        <v>0.93194734759435305</v>
      </c>
      <c r="AJ2042">
        <v>0.67715648600350997</v>
      </c>
      <c r="AK2042">
        <v>0.217780740881899</v>
      </c>
      <c r="AL2042">
        <v>0.67477767024303104</v>
      </c>
      <c r="AM2042">
        <v>0.26192584307998701</v>
      </c>
      <c r="AN2042">
        <v>0.84871735974879503</v>
      </c>
      <c r="AO2042">
        <v>0.51857661962380097</v>
      </c>
      <c r="AP2042">
        <v>1</v>
      </c>
      <c r="AQ2042">
        <v>0.71904095414296199</v>
      </c>
      <c r="AR2042">
        <v>0.90775355720724904</v>
      </c>
      <c r="AS2042">
        <v>0.67862068088774097</v>
      </c>
      <c r="CX2042">
        <v>-0.72731137275695801</v>
      </c>
      <c r="CY2042">
        <v>-0.62670731544494629</v>
      </c>
      <c r="CZ2042">
        <v>-0.86897057294845581</v>
      </c>
      <c r="DA2042">
        <f t="shared" si="94"/>
        <v>0.72731137275695801</v>
      </c>
      <c r="DB2042">
        <f t="shared" si="95"/>
        <v>0.62670731544494629</v>
      </c>
      <c r="DC2042">
        <f t="shared" si="96"/>
        <v>0.86897057294845581</v>
      </c>
      <c r="DD2042">
        <v>0.72731137275695801</v>
      </c>
      <c r="DE2042">
        <v>0.62670731544494629</v>
      </c>
      <c r="DF2042">
        <v>0.86897057294845581</v>
      </c>
    </row>
    <row r="2043" spans="1:110" x14ac:dyDescent="0.15">
      <c r="A2043">
        <v>5</v>
      </c>
      <c r="C2043">
        <v>0.48862387487003001</v>
      </c>
      <c r="D2043">
        <v>0.66642264934427597</v>
      </c>
      <c r="E2043">
        <v>0.13479976497269999</v>
      </c>
      <c r="F2043">
        <v>0.35877947242184299</v>
      </c>
      <c r="G2043">
        <v>0.47503070116484303</v>
      </c>
      <c r="H2043">
        <v>0.62064094836476102</v>
      </c>
      <c r="I2043">
        <v>0.52518124504447306</v>
      </c>
      <c r="J2043">
        <v>0.40226507332788902</v>
      </c>
      <c r="K2043">
        <v>0.471375666528078</v>
      </c>
      <c r="L2043">
        <v>0.232689991487848</v>
      </c>
      <c r="M2043">
        <v>0.50280819947051403</v>
      </c>
      <c r="N2043">
        <v>0.31276430769430302</v>
      </c>
      <c r="O2043">
        <v>0.50650153690270205</v>
      </c>
      <c r="P2043">
        <v>0.46298326830433101</v>
      </c>
      <c r="Q2043">
        <v>0.30969541442965398</v>
      </c>
      <c r="R2043">
        <v>0.48412793359494899</v>
      </c>
      <c r="S2043">
        <v>0.58808827362427996</v>
      </c>
      <c r="T2043">
        <v>0.43832305711706898</v>
      </c>
      <c r="U2043">
        <v>0.319276429398415</v>
      </c>
      <c r="V2043">
        <v>0.40660175579241098</v>
      </c>
      <c r="W2043">
        <v>0.695759691074613</v>
      </c>
      <c r="X2043">
        <v>0.348198287862172</v>
      </c>
      <c r="Y2043">
        <v>0.57956360222265901</v>
      </c>
      <c r="Z2043">
        <v>0.35621826810114499</v>
      </c>
      <c r="AA2043">
        <v>0.54563134852567496</v>
      </c>
      <c r="AB2043">
        <v>0.97153559719701199</v>
      </c>
      <c r="AC2043">
        <v>0.44821488112015601</v>
      </c>
      <c r="AD2043">
        <v>0.62619060990727904</v>
      </c>
      <c r="AE2043">
        <v>0.601307308689502</v>
      </c>
      <c r="AF2043">
        <v>0.30456378999515599</v>
      </c>
      <c r="AG2043">
        <v>0.30264783677213702</v>
      </c>
      <c r="AH2043">
        <v>0.20068079782186199</v>
      </c>
      <c r="AI2043">
        <v>0.76674399842170404</v>
      </c>
      <c r="AJ2043">
        <v>0.25321674596516702</v>
      </c>
      <c r="AK2043">
        <v>7.3497767186328694E-2</v>
      </c>
      <c r="AL2043">
        <v>0.70755717586421796</v>
      </c>
      <c r="AM2043">
        <v>0.247363314304545</v>
      </c>
      <c r="AN2043">
        <v>0.77977912388814097</v>
      </c>
      <c r="AO2043">
        <v>0.204902016902034</v>
      </c>
      <c r="AP2043">
        <v>0.460451889765499</v>
      </c>
      <c r="AQ2043">
        <v>0.52566249255575004</v>
      </c>
      <c r="AR2043">
        <v>0.80431147184462504</v>
      </c>
      <c r="AS2043">
        <v>0.23734407583904099</v>
      </c>
      <c r="CX2043">
        <v>-0.55284678936004639</v>
      </c>
      <c r="CY2043">
        <v>-0.42434000968933111</v>
      </c>
      <c r="CZ2043">
        <v>-0.7889256477355957</v>
      </c>
      <c r="DA2043">
        <f t="shared" si="94"/>
        <v>0.55284678936004639</v>
      </c>
      <c r="DB2043">
        <f t="shared" si="95"/>
        <v>0.42434000968933111</v>
      </c>
      <c r="DC2043">
        <f t="shared" si="96"/>
        <v>0.7889256477355957</v>
      </c>
      <c r="DD2043">
        <v>0.55284678936004639</v>
      </c>
      <c r="DE2043">
        <v>0.42434000968933111</v>
      </c>
      <c r="DF2043">
        <v>0.7889256477355957</v>
      </c>
    </row>
    <row r="2044" spans="1:110" x14ac:dyDescent="0.15">
      <c r="A2044">
        <v>5</v>
      </c>
      <c r="C2044">
        <v>0.46655969063092401</v>
      </c>
      <c r="D2044">
        <v>0.61559780464467895</v>
      </c>
      <c r="E2044">
        <v>0.27839465273790398</v>
      </c>
      <c r="F2044">
        <v>0.390281899952094</v>
      </c>
      <c r="G2044">
        <v>0.45933009212228498</v>
      </c>
      <c r="H2044">
        <v>0.54406121418058395</v>
      </c>
      <c r="I2044">
        <v>0.41283893628248802</v>
      </c>
      <c r="J2044">
        <v>0.47621672973038998</v>
      </c>
      <c r="K2044">
        <v>0.57574598160316703</v>
      </c>
      <c r="L2044">
        <v>0.19721620926556099</v>
      </c>
      <c r="M2044">
        <v>0.57593856109534303</v>
      </c>
      <c r="N2044">
        <v>0.42758321354699302</v>
      </c>
      <c r="O2044">
        <v>0.546730610464634</v>
      </c>
      <c r="P2044">
        <v>0.33385404600086199</v>
      </c>
      <c r="Q2044">
        <v>0.34366971979730399</v>
      </c>
      <c r="R2044">
        <v>0.37421458703462401</v>
      </c>
      <c r="S2044">
        <v>0.54877099772454296</v>
      </c>
      <c r="T2044">
        <v>0.62166082462541505</v>
      </c>
      <c r="U2044">
        <v>0.105764824515371</v>
      </c>
      <c r="V2044">
        <v>0.32470743609060299</v>
      </c>
      <c r="W2044">
        <v>0.65200296691349102</v>
      </c>
      <c r="X2044">
        <v>0.43562575944118698</v>
      </c>
      <c r="Y2044">
        <v>0.69079706455662404</v>
      </c>
      <c r="Z2044">
        <v>0.17810753696642601</v>
      </c>
      <c r="AA2044">
        <v>0.74835819732236497</v>
      </c>
      <c r="AB2044">
        <v>0.92958153393796095</v>
      </c>
      <c r="AC2044">
        <v>0.37847527100386302</v>
      </c>
      <c r="AD2044">
        <v>0.50001557290598997</v>
      </c>
      <c r="AE2044">
        <v>0.578476952016443</v>
      </c>
      <c r="AF2044">
        <v>0.34565716982383099</v>
      </c>
      <c r="AG2044">
        <v>0.36232521650201099</v>
      </c>
      <c r="AH2044">
        <v>0.29458905719881301</v>
      </c>
      <c r="AI2044">
        <v>0.87403966855790105</v>
      </c>
      <c r="AJ2044">
        <v>0.27486585538235497</v>
      </c>
      <c r="AK2044">
        <v>0.277923792945802</v>
      </c>
      <c r="AL2044">
        <v>0.69429671414109195</v>
      </c>
      <c r="AM2044">
        <v>0.35249621482783899</v>
      </c>
      <c r="AN2044">
        <v>0.73971354383388499</v>
      </c>
      <c r="AO2044">
        <v>0.123255954402944</v>
      </c>
      <c r="AP2044">
        <v>0.60353178114497597</v>
      </c>
      <c r="AQ2044">
        <v>0.38659165413999502</v>
      </c>
      <c r="AR2044">
        <v>0.81232787262974804</v>
      </c>
      <c r="AS2044">
        <v>0.50974850164115004</v>
      </c>
      <c r="CX2044">
        <v>-0.64717376232147217</v>
      </c>
      <c r="CY2044">
        <v>-0.54421186447143555</v>
      </c>
      <c r="CZ2044">
        <v>-0.87589365243911743</v>
      </c>
      <c r="DA2044">
        <f t="shared" si="94"/>
        <v>0.64717376232147217</v>
      </c>
      <c r="DB2044">
        <f t="shared" si="95"/>
        <v>0.54421186447143555</v>
      </c>
      <c r="DC2044">
        <f t="shared" si="96"/>
        <v>0.87589365243911743</v>
      </c>
      <c r="DD2044">
        <v>0.64717376232147217</v>
      </c>
      <c r="DE2044">
        <v>0.54421186447143555</v>
      </c>
      <c r="DF2044">
        <v>0.87589365243911743</v>
      </c>
    </row>
    <row r="2045" spans="1:110" x14ac:dyDescent="0.15">
      <c r="A2045">
        <v>5</v>
      </c>
      <c r="C2045">
        <v>0.27379010442677698</v>
      </c>
      <c r="D2045">
        <v>0.204419410956963</v>
      </c>
      <c r="E2045">
        <v>5.6715808603443399E-2</v>
      </c>
      <c r="F2045">
        <v>0.27792843214256102</v>
      </c>
      <c r="G2045">
        <v>2.1397815774824899E-2</v>
      </c>
      <c r="H2045">
        <v>0.38303377560401097</v>
      </c>
      <c r="I2045">
        <v>0.416675607409631</v>
      </c>
      <c r="J2045">
        <v>0.19737807072038899</v>
      </c>
      <c r="K2045">
        <v>0.53404640636338696</v>
      </c>
      <c r="L2045">
        <v>7.6288391947829104E-2</v>
      </c>
      <c r="M2045">
        <v>0.356377175625674</v>
      </c>
      <c r="N2045">
        <v>0.29845862932321698</v>
      </c>
      <c r="O2045">
        <v>0.467212955221881</v>
      </c>
      <c r="P2045">
        <v>0.125678356377143</v>
      </c>
      <c r="Q2045">
        <v>0.137132881855935</v>
      </c>
      <c r="R2045">
        <v>0.239569662091624</v>
      </c>
      <c r="S2045">
        <v>0.35673789257884703</v>
      </c>
      <c r="T2045">
        <v>0.35418308764138101</v>
      </c>
      <c r="U2045">
        <v>5.1699685942332201E-2</v>
      </c>
      <c r="V2045">
        <v>3.5357007113126199E-2</v>
      </c>
      <c r="W2045">
        <v>0.243119307567671</v>
      </c>
      <c r="X2045">
        <v>0.28066829648127101</v>
      </c>
      <c r="Y2045">
        <v>0.268807097098267</v>
      </c>
      <c r="Z2045">
        <v>9.4853630406909598E-2</v>
      </c>
      <c r="AA2045">
        <v>0.34717404298885701</v>
      </c>
      <c r="AB2045">
        <v>0.79884190594308702</v>
      </c>
      <c r="AC2045">
        <v>0.32086662061062099</v>
      </c>
      <c r="AD2045">
        <v>0.19327612728604501</v>
      </c>
      <c r="AE2045">
        <v>0.536933818138004</v>
      </c>
      <c r="AF2045">
        <v>0.36650349823258099</v>
      </c>
      <c r="AG2045">
        <v>0.32948152117860302</v>
      </c>
      <c r="AH2045">
        <v>0</v>
      </c>
      <c r="AI2045">
        <v>0</v>
      </c>
      <c r="AJ2045">
        <v>0.15934378047769299</v>
      </c>
      <c r="AK2045">
        <v>7.2295256257561794E-2</v>
      </c>
      <c r="AL2045">
        <v>0.368134067834894</v>
      </c>
      <c r="AM2045">
        <v>0.123269825687412</v>
      </c>
      <c r="AN2045">
        <v>0.650541693890207</v>
      </c>
      <c r="AO2045">
        <v>7.9852868005939798E-2</v>
      </c>
      <c r="AP2045">
        <v>0.56160085792266701</v>
      </c>
      <c r="AQ2045">
        <v>0.220363376896001</v>
      </c>
      <c r="AR2045">
        <v>0.64318869488177999</v>
      </c>
      <c r="AS2045">
        <v>3.7088729992202099E-2</v>
      </c>
      <c r="CX2045">
        <v>-0.68127453327178955</v>
      </c>
      <c r="CY2045">
        <v>-0.6606745719909668</v>
      </c>
      <c r="CZ2045">
        <v>-0.89789575338363647</v>
      </c>
      <c r="DA2045">
        <f t="shared" si="94"/>
        <v>0.68127453327178955</v>
      </c>
      <c r="DB2045">
        <f t="shared" si="95"/>
        <v>0.6606745719909668</v>
      </c>
      <c r="DC2045">
        <f t="shared" si="96"/>
        <v>0.89789575338363647</v>
      </c>
      <c r="DD2045">
        <v>0.68127453327178955</v>
      </c>
      <c r="DE2045">
        <v>0.6606745719909668</v>
      </c>
      <c r="DF2045">
        <v>0.89789575338363647</v>
      </c>
    </row>
    <row r="2046" spans="1:110" x14ac:dyDescent="0.15">
      <c r="A2046">
        <v>5</v>
      </c>
      <c r="C2046">
        <v>0.19229240187998201</v>
      </c>
      <c r="D2046">
        <v>0.421000995269596</v>
      </c>
      <c r="E2046">
        <v>0.241654071151364</v>
      </c>
      <c r="F2046">
        <v>0.124432392441945</v>
      </c>
      <c r="G2046">
        <v>0.217559920759756</v>
      </c>
      <c r="H2046">
        <v>0.69037435463077002</v>
      </c>
      <c r="I2046">
        <v>0.56598195150957298</v>
      </c>
      <c r="J2046">
        <v>0.60876000762001303</v>
      </c>
      <c r="K2046">
        <v>0.59454050367065403</v>
      </c>
      <c r="L2046">
        <v>0.112096647447293</v>
      </c>
      <c r="M2046">
        <v>0.264382297973561</v>
      </c>
      <c r="N2046">
        <v>0.51768107291200205</v>
      </c>
      <c r="O2046">
        <v>0.42406916024056202</v>
      </c>
      <c r="P2046">
        <v>0.22851913641218399</v>
      </c>
      <c r="Q2046">
        <v>3.3757390701922303E-2</v>
      </c>
      <c r="R2046">
        <v>0.301992511753916</v>
      </c>
      <c r="S2046">
        <v>0.49498023400537899</v>
      </c>
      <c r="T2046">
        <v>0.20863463851781</v>
      </c>
      <c r="U2046">
        <v>0.23458325477928599</v>
      </c>
      <c r="V2046">
        <v>0.35681292904720902</v>
      </c>
      <c r="W2046">
        <v>0.16757493428310699</v>
      </c>
      <c r="X2046">
        <v>0.28168116549623401</v>
      </c>
      <c r="Y2046">
        <v>0.42547791135804702</v>
      </c>
      <c r="Z2046">
        <v>0.19091004216322599</v>
      </c>
      <c r="AA2046">
        <v>0.421112319034459</v>
      </c>
      <c r="AB2046">
        <v>0.95040462844375995</v>
      </c>
      <c r="AC2046">
        <v>0.38311894377619898</v>
      </c>
      <c r="AD2046">
        <v>0.27473722117636201</v>
      </c>
      <c r="AE2046">
        <v>0.58674089018022701</v>
      </c>
      <c r="AF2046">
        <v>0.21188205044006</v>
      </c>
      <c r="AG2046">
        <v>0.34392598260742402</v>
      </c>
      <c r="AH2046">
        <v>4.5497919547338499E-2</v>
      </c>
      <c r="AI2046">
        <v>0.116592994887777</v>
      </c>
      <c r="AJ2046">
        <v>0.54708779813294295</v>
      </c>
      <c r="AK2046">
        <v>0.11542050326353701</v>
      </c>
      <c r="AL2046">
        <v>0.37566702575789102</v>
      </c>
      <c r="AM2046">
        <v>0.185433404799943</v>
      </c>
      <c r="AN2046">
        <v>0.72319581131053601</v>
      </c>
      <c r="AO2046">
        <v>8.6844868388217103E-2</v>
      </c>
      <c r="AP2046">
        <v>0.52254881785436602</v>
      </c>
      <c r="AQ2046">
        <v>0.42723050867597301</v>
      </c>
      <c r="AR2046">
        <v>0.45914558614321299</v>
      </c>
      <c r="AS2046">
        <v>0.18486541135036499</v>
      </c>
      <c r="CX2046">
        <v>-0.44017904996871948</v>
      </c>
      <c r="CY2046">
        <v>-0.36961746215820313</v>
      </c>
      <c r="CZ2046">
        <v>-0.75622648000717163</v>
      </c>
      <c r="DA2046">
        <f t="shared" si="94"/>
        <v>0.44017904996871948</v>
      </c>
      <c r="DB2046">
        <f t="shared" si="95"/>
        <v>0.36961746215820313</v>
      </c>
      <c r="DC2046">
        <f t="shared" si="96"/>
        <v>0.75622648000717163</v>
      </c>
      <c r="DD2046">
        <v>0.44017904996871948</v>
      </c>
      <c r="DE2046">
        <v>0.36961746215820313</v>
      </c>
      <c r="DF2046">
        <v>0.75622648000717163</v>
      </c>
    </row>
    <row r="2047" spans="1:110" x14ac:dyDescent="0.15">
      <c r="A2047">
        <v>5</v>
      </c>
      <c r="C2047">
        <v>0.16687154003999799</v>
      </c>
      <c r="D2047">
        <v>0.228213846144487</v>
      </c>
      <c r="E2047">
        <v>0.12019855514892901</v>
      </c>
      <c r="F2047">
        <v>1.11734733093551E-2</v>
      </c>
      <c r="G2047">
        <v>6.0921293506127502E-2</v>
      </c>
      <c r="H2047">
        <v>0.156445546980021</v>
      </c>
      <c r="I2047">
        <v>0.38107933721236298</v>
      </c>
      <c r="J2047">
        <v>0</v>
      </c>
      <c r="K2047">
        <v>0.43606389097326498</v>
      </c>
      <c r="L2047">
        <v>9.1754725950943597E-2</v>
      </c>
      <c r="M2047">
        <v>0.165601647994642</v>
      </c>
      <c r="N2047">
        <v>0.37804755370594401</v>
      </c>
      <c r="O2047">
        <v>0.38834288992068999</v>
      </c>
      <c r="P2047">
        <v>0.18870755790626001</v>
      </c>
      <c r="Q2047">
        <v>2.5044855426162901E-2</v>
      </c>
      <c r="R2047">
        <v>0.13254536235020301</v>
      </c>
      <c r="S2047">
        <v>0.307684803969489</v>
      </c>
      <c r="T2047">
        <v>0.118022677418865</v>
      </c>
      <c r="U2047">
        <v>1.30970207144642E-2</v>
      </c>
      <c r="V2047">
        <v>0.13609286694285</v>
      </c>
      <c r="W2047">
        <v>0</v>
      </c>
      <c r="X2047">
        <v>0.106095552584025</v>
      </c>
      <c r="Y2047">
        <v>0.21393511276125199</v>
      </c>
      <c r="Z2047">
        <v>0.118189635266977</v>
      </c>
      <c r="AA2047">
        <v>0.34634841686840601</v>
      </c>
      <c r="AB2047">
        <v>0.56357449038639196</v>
      </c>
      <c r="AC2047">
        <v>0.31870608133182299</v>
      </c>
      <c r="AD2047">
        <v>0.21988079626148499</v>
      </c>
      <c r="AE2047">
        <v>0.48419011867554101</v>
      </c>
      <c r="AF2047">
        <v>0.211859009165037</v>
      </c>
      <c r="AG2047">
        <v>0.23551030688130301</v>
      </c>
      <c r="AH2047">
        <v>2.87233351741354E-2</v>
      </c>
      <c r="AI2047">
        <v>6.5499831922565697E-3</v>
      </c>
      <c r="AJ2047">
        <v>0.102319850798004</v>
      </c>
      <c r="AK2047">
        <v>6.8406632926515101E-3</v>
      </c>
      <c r="AL2047">
        <v>0.20579108362010501</v>
      </c>
      <c r="AM2047">
        <v>1.9954750297228801E-2</v>
      </c>
      <c r="AN2047">
        <v>8.5776964635865205E-2</v>
      </c>
      <c r="AO2047">
        <v>5.7588305172964697E-2</v>
      </c>
      <c r="AP2047">
        <v>3.71157175075221E-2</v>
      </c>
      <c r="AQ2047">
        <v>0.18821269993046399</v>
      </c>
      <c r="AR2047">
        <v>0.51296130892673397</v>
      </c>
      <c r="AS2047">
        <v>0</v>
      </c>
      <c r="CX2047">
        <v>-0.58975040912628174</v>
      </c>
      <c r="CY2047">
        <v>-0.58902633190155029</v>
      </c>
      <c r="CZ2047">
        <v>-0.91094398498535156</v>
      </c>
      <c r="DA2047">
        <f t="shared" si="94"/>
        <v>0.58975040912628174</v>
      </c>
      <c r="DB2047">
        <f t="shared" si="95"/>
        <v>0.58902633190155029</v>
      </c>
      <c r="DC2047">
        <f t="shared" si="96"/>
        <v>0.91094398498535156</v>
      </c>
      <c r="DD2047">
        <v>0.58975040912628174</v>
      </c>
      <c r="DE2047">
        <v>0.58902633190155029</v>
      </c>
      <c r="DF2047">
        <v>0.91094398498535156</v>
      </c>
    </row>
    <row r="2048" spans="1:110" x14ac:dyDescent="0.15">
      <c r="A2048">
        <v>5</v>
      </c>
      <c r="C2048">
        <v>0.357879274664893</v>
      </c>
      <c r="D2048">
        <v>0.65603403351918599</v>
      </c>
      <c r="E2048">
        <v>0.367044143994678</v>
      </c>
      <c r="F2048">
        <v>0.54304302339959598</v>
      </c>
      <c r="G2048">
        <v>0.404143816915222</v>
      </c>
      <c r="H2048">
        <v>0.65847470956969301</v>
      </c>
      <c r="I2048">
        <v>0.45620830046532401</v>
      </c>
      <c r="J2048">
        <v>0.50596107939738</v>
      </c>
      <c r="K2048">
        <v>0.53340102271620704</v>
      </c>
      <c r="L2048">
        <v>9.96350055474262E-2</v>
      </c>
      <c r="M2048">
        <v>0.56257823424910003</v>
      </c>
      <c r="N2048">
        <v>0.26771801788944999</v>
      </c>
      <c r="O2048">
        <v>0.46164936672354601</v>
      </c>
      <c r="P2048">
        <v>0.45001081388576097</v>
      </c>
      <c r="Q2048">
        <v>0.32628960173620303</v>
      </c>
      <c r="R2048">
        <v>0.229531695571284</v>
      </c>
      <c r="S2048">
        <v>0.58273153368292496</v>
      </c>
      <c r="T2048">
        <v>0.69198753127696699</v>
      </c>
      <c r="U2048">
        <v>0.11171500824371999</v>
      </c>
      <c r="V2048">
        <v>0.191458431242572</v>
      </c>
      <c r="W2048">
        <v>0.66479350245490498</v>
      </c>
      <c r="X2048">
        <v>0.44504425642774997</v>
      </c>
      <c r="Y2048">
        <v>0.48505030604358301</v>
      </c>
      <c r="Z2048">
        <v>0.142490594723993</v>
      </c>
      <c r="AA2048">
        <v>0.54067727938351895</v>
      </c>
      <c r="AB2048">
        <v>0.91987907123672297</v>
      </c>
      <c r="AC2048">
        <v>0.43028625353066002</v>
      </c>
      <c r="AD2048">
        <v>0.45953540057499398</v>
      </c>
      <c r="AE2048">
        <v>0.53732370271074004</v>
      </c>
      <c r="AF2048">
        <v>0.45300029493544902</v>
      </c>
      <c r="AG2048">
        <v>0.31573409472759001</v>
      </c>
      <c r="AH2048">
        <v>0.218590409844586</v>
      </c>
      <c r="AI2048">
        <v>0.69511896759785596</v>
      </c>
      <c r="AJ2048">
        <v>0.316128942442304</v>
      </c>
      <c r="AK2048">
        <v>0.110345851623154</v>
      </c>
      <c r="AL2048">
        <v>0.79650627292301801</v>
      </c>
      <c r="AM2048">
        <v>0.221020348172351</v>
      </c>
      <c r="AN2048">
        <v>0.78451891361488002</v>
      </c>
      <c r="AO2048">
        <v>0.130920169198285</v>
      </c>
      <c r="AP2048">
        <v>0.62901241790957096</v>
      </c>
      <c r="AQ2048">
        <v>0.52104303805518803</v>
      </c>
      <c r="AR2048">
        <v>0.80308031015252701</v>
      </c>
      <c r="AS2048">
        <v>0.37918062763882798</v>
      </c>
      <c r="CX2048">
        <v>-0.75417590141296387</v>
      </c>
      <c r="CY2048">
        <v>-0.4764111340045929</v>
      </c>
      <c r="CZ2048">
        <v>-0.88861078023910522</v>
      </c>
      <c r="DA2048">
        <f t="shared" si="94"/>
        <v>0.75417590141296387</v>
      </c>
      <c r="DB2048">
        <f t="shared" si="95"/>
        <v>0.4764111340045929</v>
      </c>
      <c r="DC2048">
        <f t="shared" si="96"/>
        <v>0.88861078023910522</v>
      </c>
      <c r="DD2048">
        <v>0.75417590141296387</v>
      </c>
      <c r="DE2048">
        <v>0.4764111340045929</v>
      </c>
      <c r="DF2048">
        <v>0.88861078023910522</v>
      </c>
    </row>
    <row r="2049" spans="1:110" x14ac:dyDescent="0.15">
      <c r="A2049">
        <v>5</v>
      </c>
      <c r="C2049">
        <v>0.32467386617460597</v>
      </c>
      <c r="D2049">
        <v>0.19376652959991</v>
      </c>
      <c r="E2049">
        <v>0</v>
      </c>
      <c r="F2049">
        <v>0</v>
      </c>
      <c r="G2049">
        <v>0.16640052807047601</v>
      </c>
      <c r="H2049">
        <v>0.43232698922820401</v>
      </c>
      <c r="I2049">
        <v>0.32121934253789902</v>
      </c>
      <c r="J2049">
        <v>4.9908537717356198E-2</v>
      </c>
      <c r="K2049">
        <v>0.44413433510356998</v>
      </c>
      <c r="L2049">
        <v>7.4449671825342997E-2</v>
      </c>
      <c r="M2049">
        <v>0.34897408120551598</v>
      </c>
      <c r="N2049">
        <v>0.34855714468634102</v>
      </c>
      <c r="O2049">
        <v>0.423861238956941</v>
      </c>
      <c r="P2049">
        <v>0.21859000313278301</v>
      </c>
      <c r="Q2049">
        <v>0.12822536078396601</v>
      </c>
      <c r="R2049">
        <v>0.17681360017030301</v>
      </c>
      <c r="S2049">
        <v>0.41863375250436502</v>
      </c>
      <c r="T2049">
        <v>0</v>
      </c>
      <c r="U2049">
        <v>5.5897037810504598E-2</v>
      </c>
      <c r="V2049">
        <v>3.5635232891866098E-2</v>
      </c>
      <c r="W2049">
        <v>0.11622970542709</v>
      </c>
      <c r="X2049">
        <v>0.27657283258040199</v>
      </c>
      <c r="Y2049">
        <v>0.20781676702816901</v>
      </c>
      <c r="Z2049">
        <v>0.13270786908368101</v>
      </c>
      <c r="AA2049">
        <v>0.29720078674872202</v>
      </c>
      <c r="AB2049">
        <v>0.76648725427831499</v>
      </c>
      <c r="AC2049">
        <v>0.226201826383754</v>
      </c>
      <c r="AD2049">
        <v>9.0490899879237294E-2</v>
      </c>
      <c r="AE2049">
        <v>0.41023398431868002</v>
      </c>
      <c r="AF2049">
        <v>0.12846212143177399</v>
      </c>
      <c r="AG2049">
        <v>9.3271846655402904E-2</v>
      </c>
      <c r="AH2049">
        <v>0</v>
      </c>
      <c r="AI2049">
        <v>2.7036580776510999E-2</v>
      </c>
      <c r="AJ2049">
        <v>0.161885662402381</v>
      </c>
      <c r="AK2049">
        <v>0.10414998798908</v>
      </c>
      <c r="AL2049">
        <v>0.44437904284938801</v>
      </c>
      <c r="AM2049">
        <v>8.8570462214645596E-2</v>
      </c>
      <c r="AN2049">
        <v>0.52066153226848599</v>
      </c>
      <c r="AO2049">
        <v>0.147749744613971</v>
      </c>
      <c r="AP2049">
        <v>0.33173353547172202</v>
      </c>
      <c r="AQ2049">
        <v>7.1508679883782497E-2</v>
      </c>
      <c r="AR2049">
        <v>0.57096531554173802</v>
      </c>
      <c r="AS2049">
        <v>2.0626898817849602E-2</v>
      </c>
      <c r="CX2049">
        <v>-0.64020097255706787</v>
      </c>
      <c r="CY2049">
        <v>-0.66601812839508057</v>
      </c>
      <c r="CZ2049">
        <v>-0.89448165893554688</v>
      </c>
      <c r="DA2049">
        <f t="shared" si="94"/>
        <v>0.64020097255706787</v>
      </c>
      <c r="DB2049">
        <f t="shared" si="95"/>
        <v>0.66601812839508057</v>
      </c>
      <c r="DC2049">
        <f t="shared" si="96"/>
        <v>0.89448165893554688</v>
      </c>
      <c r="DD2049">
        <v>0.64020097255706787</v>
      </c>
      <c r="DE2049">
        <v>0.66601812839508057</v>
      </c>
      <c r="DF2049">
        <v>0.89448165893554688</v>
      </c>
    </row>
    <row r="2050" spans="1:110" x14ac:dyDescent="0.15">
      <c r="A2050">
        <v>5</v>
      </c>
      <c r="C2050">
        <v>0.38908039063532301</v>
      </c>
      <c r="D2050">
        <v>0.66436364486497201</v>
      </c>
      <c r="E2050">
        <v>0.411005668073266</v>
      </c>
      <c r="F2050">
        <v>0.50863963545971402</v>
      </c>
      <c r="G2050">
        <v>0.32030559817498599</v>
      </c>
      <c r="H2050">
        <v>0.57000459847390195</v>
      </c>
      <c r="I2050">
        <v>0.40481290832340699</v>
      </c>
      <c r="J2050">
        <v>0.44012718463901401</v>
      </c>
      <c r="K2050">
        <v>0.43997041865805597</v>
      </c>
      <c r="L2050">
        <v>0.26331662802426098</v>
      </c>
      <c r="M2050">
        <v>0.52312215616528102</v>
      </c>
      <c r="N2050">
        <v>0.360196414678562</v>
      </c>
      <c r="O2050">
        <v>0.56058204298168501</v>
      </c>
      <c r="P2050">
        <v>0.37788103074175999</v>
      </c>
      <c r="Q2050">
        <v>0.364334709781301</v>
      </c>
      <c r="R2050">
        <v>0.29579168492797298</v>
      </c>
      <c r="S2050">
        <v>0.570843769252947</v>
      </c>
      <c r="T2050">
        <v>0.60132355007358396</v>
      </c>
      <c r="U2050">
        <v>7.5663649668530994E-2</v>
      </c>
      <c r="V2050">
        <v>0.21308732934409899</v>
      </c>
      <c r="W2050">
        <v>0.73795985421043597</v>
      </c>
      <c r="X2050">
        <v>0.39244944986786601</v>
      </c>
      <c r="Y2050">
        <v>0.68407746521003299</v>
      </c>
      <c r="Z2050">
        <v>0.20084700719519</v>
      </c>
      <c r="AA2050">
        <v>0.49662481784638401</v>
      </c>
      <c r="AB2050">
        <v>0.97969397665283797</v>
      </c>
      <c r="AC2050">
        <v>0.341199827966435</v>
      </c>
      <c r="AD2050">
        <v>0.38948447156930999</v>
      </c>
      <c r="AE2050">
        <v>0.63379838062295402</v>
      </c>
      <c r="AF2050">
        <v>0.28401866063664399</v>
      </c>
      <c r="AG2050">
        <v>0.34077966277049299</v>
      </c>
      <c r="AH2050">
        <v>0.19902425165197199</v>
      </c>
      <c r="AI2050">
        <v>0.77433746215015498</v>
      </c>
      <c r="AJ2050">
        <v>0.336163183640732</v>
      </c>
      <c r="AK2050">
        <v>6.6127316092026794E-2</v>
      </c>
      <c r="AL2050">
        <v>0.65271640290638899</v>
      </c>
      <c r="AM2050">
        <v>0.18213899094967301</v>
      </c>
      <c r="AN2050">
        <v>0.82733268871687404</v>
      </c>
      <c r="AO2050">
        <v>0.228648269226743</v>
      </c>
      <c r="AP2050">
        <v>0.60974470735220498</v>
      </c>
      <c r="AQ2050">
        <v>0.683773715675288</v>
      </c>
      <c r="AR2050">
        <v>0.764928894964643</v>
      </c>
      <c r="AS2050">
        <v>0.33089497099815401</v>
      </c>
      <c r="CX2050">
        <v>-0.5834808349609375</v>
      </c>
      <c r="CY2050">
        <v>-0.48398900032043463</v>
      </c>
      <c r="CZ2050">
        <v>-0.81300312280654907</v>
      </c>
      <c r="DA2050">
        <f t="shared" si="94"/>
        <v>0.5834808349609375</v>
      </c>
      <c r="DB2050">
        <f t="shared" si="95"/>
        <v>0.48398900032043463</v>
      </c>
      <c r="DC2050">
        <f t="shared" si="96"/>
        <v>0.81300312280654907</v>
      </c>
      <c r="DD2050">
        <v>0.5834808349609375</v>
      </c>
      <c r="DE2050">
        <v>0.48398900032043463</v>
      </c>
      <c r="DF2050">
        <v>0.81300312280654907</v>
      </c>
    </row>
    <row r="2051" spans="1:110" x14ac:dyDescent="0.15">
      <c r="A2051">
        <v>5</v>
      </c>
      <c r="C2051">
        <v>0.35399043429062199</v>
      </c>
      <c r="D2051">
        <v>0.47004014425997298</v>
      </c>
      <c r="E2051">
        <v>0.34612977675231499</v>
      </c>
      <c r="F2051">
        <v>0.39559410703508002</v>
      </c>
      <c r="G2051">
        <v>0.30423465531794402</v>
      </c>
      <c r="H2051">
        <v>0.53581869092559797</v>
      </c>
      <c r="I2051">
        <v>0.369391541548382</v>
      </c>
      <c r="J2051">
        <v>0.438039200807465</v>
      </c>
      <c r="K2051">
        <v>0.455760871579098</v>
      </c>
      <c r="L2051">
        <v>9.9513907106845004E-2</v>
      </c>
      <c r="M2051">
        <v>0.47220059951207499</v>
      </c>
      <c r="N2051">
        <v>0.20509537546239101</v>
      </c>
      <c r="O2051">
        <v>0.39623716672321302</v>
      </c>
      <c r="P2051">
        <v>0.224780098717555</v>
      </c>
      <c r="Q2051">
        <v>0.31711321032406398</v>
      </c>
      <c r="R2051">
        <v>0.18075815488611499</v>
      </c>
      <c r="S2051">
        <v>0.58304533643923495</v>
      </c>
      <c r="T2051">
        <v>0.519551595672333</v>
      </c>
      <c r="U2051">
        <v>3.1526094259663302E-2</v>
      </c>
      <c r="V2051">
        <v>0.203034669501127</v>
      </c>
      <c r="W2051">
        <v>0.673543109741776</v>
      </c>
      <c r="X2051">
        <v>0.301137501318189</v>
      </c>
      <c r="Y2051">
        <v>0.41825398408881498</v>
      </c>
      <c r="Z2051">
        <v>9.3754978005332806E-2</v>
      </c>
      <c r="AA2051">
        <v>0.44182791674044303</v>
      </c>
      <c r="AB2051">
        <v>0.94461073618573699</v>
      </c>
      <c r="AC2051">
        <v>0.34000518645156902</v>
      </c>
      <c r="AD2051">
        <v>0.25817121054512499</v>
      </c>
      <c r="AE2051">
        <v>0.52332155906105904</v>
      </c>
      <c r="AF2051">
        <v>0.210161096641584</v>
      </c>
      <c r="AG2051">
        <v>0.22515099145010201</v>
      </c>
      <c r="AH2051">
        <v>2.8844332711171299E-2</v>
      </c>
      <c r="AI2051">
        <v>0.39829310142280899</v>
      </c>
      <c r="AJ2051">
        <v>0.273568129077359</v>
      </c>
      <c r="AK2051">
        <v>0.18320277025679799</v>
      </c>
      <c r="AL2051">
        <v>0.44471609757943897</v>
      </c>
      <c r="AM2051">
        <v>0.124513876869061</v>
      </c>
      <c r="AN2051">
        <v>0.75371862705347603</v>
      </c>
      <c r="AO2051">
        <v>6.0425394132495598E-2</v>
      </c>
      <c r="AP2051">
        <v>0.57206078963961704</v>
      </c>
      <c r="AQ2051">
        <v>0.201140783813407</v>
      </c>
      <c r="AR2051">
        <v>0.63015179520218501</v>
      </c>
      <c r="AS2051">
        <v>0.26930997346045799</v>
      </c>
      <c r="CX2051">
        <v>-0.65566825866699219</v>
      </c>
      <c r="CY2051">
        <v>-0.64461839199066162</v>
      </c>
      <c r="CZ2051">
        <v>-0.8857492208480835</v>
      </c>
      <c r="DA2051">
        <f t="shared" ref="DA2051:DA2114" si="97">-CX2051</f>
        <v>0.65566825866699219</v>
      </c>
      <c r="DB2051">
        <f t="shared" ref="DB2051:DB2114" si="98">-CY2051</f>
        <v>0.64461839199066162</v>
      </c>
      <c r="DC2051">
        <f t="shared" ref="DC2051:DC2114" si="99">-CZ2051</f>
        <v>0.8857492208480835</v>
      </c>
      <c r="DD2051">
        <v>0.65566825866699219</v>
      </c>
      <c r="DE2051">
        <v>0.64461839199066162</v>
      </c>
      <c r="DF2051">
        <v>0.8857492208480835</v>
      </c>
    </row>
    <row r="2052" spans="1:110" x14ac:dyDescent="0.15">
      <c r="A2052">
        <v>5</v>
      </c>
      <c r="C2052">
        <v>0.65171857311034598</v>
      </c>
      <c r="D2052">
        <v>0.67267812339626998</v>
      </c>
      <c r="E2052">
        <v>0.37945980600134699</v>
      </c>
      <c r="F2052">
        <v>1</v>
      </c>
      <c r="G2052">
        <v>0.68788451286922503</v>
      </c>
      <c r="H2052">
        <v>0.71040147060052605</v>
      </c>
      <c r="I2052">
        <v>0.71236344765860204</v>
      </c>
      <c r="J2052">
        <v>0.47273090441993398</v>
      </c>
      <c r="K2052">
        <v>0.98308287130052296</v>
      </c>
      <c r="L2052">
        <v>0.187852335895659</v>
      </c>
      <c r="M2052">
        <v>0.43952432589801199</v>
      </c>
      <c r="N2052">
        <v>0.375932791440588</v>
      </c>
      <c r="O2052">
        <v>0.93647892226485996</v>
      </c>
      <c r="P2052">
        <v>0.83558431569515301</v>
      </c>
      <c r="Q2052">
        <v>0.298319739008579</v>
      </c>
      <c r="R2052">
        <v>0.44273509928481403</v>
      </c>
      <c r="S2052">
        <v>0.84797458512091795</v>
      </c>
      <c r="T2052">
        <v>0.83985236325020896</v>
      </c>
      <c r="U2052">
        <v>0.14118723243037801</v>
      </c>
      <c r="V2052">
        <v>0.42245992519599801</v>
      </c>
      <c r="W2052">
        <v>0.79545917805188804</v>
      </c>
      <c r="X2052">
        <v>0.36123186286505699</v>
      </c>
      <c r="Y2052">
        <v>0.624761101293558</v>
      </c>
      <c r="Z2052">
        <v>0.39790536829040302</v>
      </c>
      <c r="AA2052">
        <v>0.51530000476527305</v>
      </c>
      <c r="AB2052">
        <v>0.95878775216046297</v>
      </c>
      <c r="AC2052">
        <v>0.31385230494878302</v>
      </c>
      <c r="AD2052">
        <v>0.55096439466523905</v>
      </c>
      <c r="AE2052">
        <v>0.47845454393595099</v>
      </c>
      <c r="AF2052">
        <v>0.38653658032484201</v>
      </c>
      <c r="AG2052">
        <v>0.20958417056144299</v>
      </c>
      <c r="AH2052">
        <v>0.48921886245360402</v>
      </c>
      <c r="AI2052">
        <v>0.55033180939653803</v>
      </c>
      <c r="AJ2052">
        <v>0.27656558971014999</v>
      </c>
      <c r="AK2052">
        <v>0.29906979311889498</v>
      </c>
      <c r="AL2052">
        <v>0.53955909884882303</v>
      </c>
      <c r="AM2052">
        <v>0.42418543995448799</v>
      </c>
      <c r="AN2052">
        <v>0.88959313635391402</v>
      </c>
      <c r="AO2052">
        <v>0.71064322284781101</v>
      </c>
      <c r="AP2052">
        <v>0.89329338443669204</v>
      </c>
      <c r="AQ2052">
        <v>1</v>
      </c>
      <c r="AR2052">
        <v>0.80481059715668002</v>
      </c>
      <c r="AS2052">
        <v>0.96133293259059605</v>
      </c>
      <c r="CX2052">
        <v>-0.63128674030303955</v>
      </c>
      <c r="CY2052">
        <v>-0.50683391094207764</v>
      </c>
      <c r="CZ2052">
        <v>-0.81793886423110962</v>
      </c>
      <c r="DA2052">
        <f t="shared" si="97"/>
        <v>0.63128674030303955</v>
      </c>
      <c r="DB2052">
        <f t="shared" si="98"/>
        <v>0.50683391094207764</v>
      </c>
      <c r="DC2052">
        <f t="shared" si="99"/>
        <v>0.81793886423110962</v>
      </c>
      <c r="DD2052">
        <v>0.63128674030303955</v>
      </c>
      <c r="DE2052">
        <v>0.50683391094207764</v>
      </c>
      <c r="DF2052">
        <v>0.81793886423110962</v>
      </c>
    </row>
    <row r="2053" spans="1:110" x14ac:dyDescent="0.15">
      <c r="A2053">
        <v>5</v>
      </c>
      <c r="C2053">
        <v>0.54887436790903799</v>
      </c>
      <c r="D2053">
        <v>0.54595198571432402</v>
      </c>
      <c r="E2053">
        <v>0.419924725953357</v>
      </c>
      <c r="F2053">
        <v>0.442270980875345</v>
      </c>
      <c r="G2053">
        <v>0.45270207497586601</v>
      </c>
      <c r="H2053">
        <v>0.57541412527275304</v>
      </c>
      <c r="I2053">
        <v>0.63393496222450196</v>
      </c>
      <c r="J2053">
        <v>0.42920388676427701</v>
      </c>
      <c r="K2053">
        <v>0.43964244327605401</v>
      </c>
      <c r="L2053">
        <v>0.104775120169265</v>
      </c>
      <c r="M2053">
        <v>0.49110548353343603</v>
      </c>
      <c r="N2053">
        <v>0.4037678292927</v>
      </c>
      <c r="O2053">
        <v>0.61497179663267698</v>
      </c>
      <c r="P2053">
        <v>0.36093817519181698</v>
      </c>
      <c r="Q2053">
        <v>0.21083172216840601</v>
      </c>
      <c r="R2053">
        <v>0.37589928714507298</v>
      </c>
      <c r="S2053">
        <v>0.58711285960644199</v>
      </c>
      <c r="T2053">
        <v>0.65792333395750302</v>
      </c>
      <c r="U2053">
        <v>7.1043888357410101E-2</v>
      </c>
      <c r="V2053">
        <v>0.34667200333770598</v>
      </c>
      <c r="W2053">
        <v>0.64905818297453699</v>
      </c>
      <c r="X2053">
        <v>0.243492962741961</v>
      </c>
      <c r="Y2053">
        <v>0.50292862784717995</v>
      </c>
      <c r="Z2053">
        <v>0.31213515978575701</v>
      </c>
      <c r="AA2053">
        <v>0.53894677738921803</v>
      </c>
      <c r="AB2053">
        <v>0.859137013303376</v>
      </c>
      <c r="AC2053">
        <v>0.29443760558262799</v>
      </c>
      <c r="AD2053">
        <v>0.56300922391029895</v>
      </c>
      <c r="AE2053">
        <v>0.48852374482718602</v>
      </c>
      <c r="AF2053">
        <v>0.22112998693974201</v>
      </c>
      <c r="AG2053">
        <v>0.22249670845182001</v>
      </c>
      <c r="AH2053">
        <v>0.42626883673485899</v>
      </c>
      <c r="AI2053">
        <v>0.547731568229474</v>
      </c>
      <c r="AJ2053">
        <v>0.28262410665877102</v>
      </c>
      <c r="AK2053">
        <v>0.27638085962372599</v>
      </c>
      <c r="AL2053">
        <v>0.33743614989270898</v>
      </c>
      <c r="AM2053">
        <v>0.195700953750059</v>
      </c>
      <c r="AN2053">
        <v>0.92337313512806496</v>
      </c>
      <c r="AO2053">
        <v>0.58483881983536301</v>
      </c>
      <c r="AP2053">
        <v>0.63344521177517199</v>
      </c>
      <c r="AQ2053">
        <v>0.62044754092472798</v>
      </c>
      <c r="AR2053">
        <v>0.70751921720442001</v>
      </c>
      <c r="AS2053">
        <v>0.59948345019611105</v>
      </c>
      <c r="CX2053">
        <v>-0.7074286937713623</v>
      </c>
      <c r="CY2053">
        <v>-0.60880541801452637</v>
      </c>
      <c r="CZ2053">
        <v>-0.89705830812454224</v>
      </c>
      <c r="DA2053">
        <f t="shared" si="97"/>
        <v>0.7074286937713623</v>
      </c>
      <c r="DB2053">
        <f t="shared" si="98"/>
        <v>0.60880541801452637</v>
      </c>
      <c r="DC2053">
        <f t="shared" si="99"/>
        <v>0.89705830812454224</v>
      </c>
      <c r="DD2053">
        <v>0.7074286937713623</v>
      </c>
      <c r="DE2053">
        <v>0.60880541801452637</v>
      </c>
      <c r="DF2053">
        <v>0.89705830812454224</v>
      </c>
    </row>
    <row r="2054" spans="1:110" x14ac:dyDescent="0.15">
      <c r="A2054">
        <v>5</v>
      </c>
      <c r="C2054">
        <v>0.74316554752233099</v>
      </c>
      <c r="D2054">
        <v>0.56750357024738196</v>
      </c>
      <c r="E2054">
        <v>0.70965906880327601</v>
      </c>
      <c r="F2054">
        <v>1</v>
      </c>
      <c r="G2054">
        <v>0.96721816054200505</v>
      </c>
      <c r="H2054">
        <v>0.83940690564787401</v>
      </c>
      <c r="I2054">
        <v>0.80081913910931801</v>
      </c>
      <c r="J2054">
        <v>0.58833217970100504</v>
      </c>
      <c r="K2054">
        <v>0.84092598999580104</v>
      </c>
      <c r="L2054">
        <v>0.261392190465144</v>
      </c>
      <c r="M2054">
        <v>0.90286466483458006</v>
      </c>
      <c r="N2054">
        <v>0.97745313850907201</v>
      </c>
      <c r="O2054">
        <v>0.943220658161675</v>
      </c>
      <c r="P2054">
        <v>1</v>
      </c>
      <c r="Q2054">
        <v>0.630296283648486</v>
      </c>
      <c r="R2054">
        <v>0.71183929155938896</v>
      </c>
      <c r="S2054">
        <v>0.71691082548524299</v>
      </c>
      <c r="T2054">
        <v>0.558885127085052</v>
      </c>
      <c r="U2054">
        <v>0.17930865525220699</v>
      </c>
      <c r="V2054">
        <v>0.85963129142735895</v>
      </c>
      <c r="W2054">
        <v>0.80868326776658095</v>
      </c>
      <c r="X2054">
        <v>0.56004257102474997</v>
      </c>
      <c r="Y2054">
        <v>1</v>
      </c>
      <c r="Z2054">
        <v>0.36513554543964899</v>
      </c>
      <c r="AA2054">
        <v>0.68774432342790803</v>
      </c>
      <c r="AB2054">
        <v>0.97247829909317496</v>
      </c>
      <c r="AC2054">
        <v>0.751022999516195</v>
      </c>
      <c r="AD2054">
        <v>0.62131062852787899</v>
      </c>
      <c r="AE2054">
        <v>0.936867926030303</v>
      </c>
      <c r="AF2054">
        <v>0.322922029284682</v>
      </c>
      <c r="AG2054">
        <v>0.37600343869446801</v>
      </c>
      <c r="AH2054">
        <v>0.55417630373155202</v>
      </c>
      <c r="AI2054">
        <v>0.74798272902511598</v>
      </c>
      <c r="AJ2054">
        <v>0.59217865048912899</v>
      </c>
      <c r="AK2054">
        <v>0.30770291842469299</v>
      </c>
      <c r="AL2054">
        <v>0.58976013730377297</v>
      </c>
      <c r="AM2054">
        <v>0.20197031060913501</v>
      </c>
      <c r="AN2054">
        <v>0.97488963827626396</v>
      </c>
      <c r="AO2054">
        <v>0.89218596613728396</v>
      </c>
      <c r="AP2054">
        <v>0.95432177025012199</v>
      </c>
      <c r="AQ2054">
        <v>0.59532180247211497</v>
      </c>
      <c r="AR2054">
        <v>0.98279662988286998</v>
      </c>
      <c r="AS2054">
        <v>0.61057489003897503</v>
      </c>
      <c r="CX2054">
        <v>-0.63061261177062988</v>
      </c>
      <c r="CY2054">
        <v>-0.56232297420501709</v>
      </c>
      <c r="CZ2054">
        <v>-0.85201704502105713</v>
      </c>
      <c r="DA2054">
        <f t="shared" si="97"/>
        <v>0.63061261177062988</v>
      </c>
      <c r="DB2054">
        <f t="shared" si="98"/>
        <v>0.56232297420501709</v>
      </c>
      <c r="DC2054">
        <f t="shared" si="99"/>
        <v>0.85201704502105713</v>
      </c>
      <c r="DD2054">
        <v>0.63061261177062988</v>
      </c>
      <c r="DE2054">
        <v>0.56232297420501709</v>
      </c>
      <c r="DF2054">
        <v>0.85201704502105713</v>
      </c>
    </row>
    <row r="2055" spans="1:110" x14ac:dyDescent="0.15">
      <c r="A2055">
        <v>5</v>
      </c>
      <c r="C2055">
        <v>0.46107140915058997</v>
      </c>
      <c r="D2055">
        <v>0.30415201815573101</v>
      </c>
      <c r="E2055">
        <v>4.3380322040742297E-2</v>
      </c>
      <c r="F2055">
        <v>0</v>
      </c>
      <c r="G2055">
        <v>0.24192225688076399</v>
      </c>
      <c r="H2055">
        <v>0.43895048156084698</v>
      </c>
      <c r="I2055">
        <v>0.31742155444882297</v>
      </c>
      <c r="J2055">
        <v>6.5581296547899603E-3</v>
      </c>
      <c r="K2055">
        <v>0.33333866353723401</v>
      </c>
      <c r="L2055">
        <v>0.13340090847200101</v>
      </c>
      <c r="M2055">
        <v>0.37026253210351401</v>
      </c>
      <c r="N2055">
        <v>0.25683381782588999</v>
      </c>
      <c r="O2055">
        <v>0.41322439993396398</v>
      </c>
      <c r="P2055">
        <v>0.13457039267867099</v>
      </c>
      <c r="Q2055">
        <v>1.2986650341875201E-2</v>
      </c>
      <c r="R2055">
        <v>0.24986274290601601</v>
      </c>
      <c r="S2055">
        <v>0.46228607580109599</v>
      </c>
      <c r="T2055">
        <v>0.293577894708554</v>
      </c>
      <c r="U2055">
        <v>1.56977692925067E-2</v>
      </c>
      <c r="V2055">
        <v>0</v>
      </c>
      <c r="W2055">
        <v>8.8637000301954497E-2</v>
      </c>
      <c r="X2055">
        <v>0.28255185570220698</v>
      </c>
      <c r="Y2055">
        <v>0.174769131208246</v>
      </c>
      <c r="Z2055">
        <v>0.11862481204219801</v>
      </c>
      <c r="AA2055">
        <v>0.38937782823656902</v>
      </c>
      <c r="AB2055">
        <v>0.83638028666757602</v>
      </c>
      <c r="AC2055">
        <v>0.165513065968516</v>
      </c>
      <c r="AD2055">
        <v>4.6335253747237903E-2</v>
      </c>
      <c r="AE2055">
        <v>0.40300777219150302</v>
      </c>
      <c r="AF2055">
        <v>0.225965735687327</v>
      </c>
      <c r="AG2055">
        <v>0.14740344702572999</v>
      </c>
      <c r="AH2055">
        <v>8.5111924063189098E-2</v>
      </c>
      <c r="AI2055">
        <v>7.0304737183991495E-2</v>
      </c>
      <c r="AJ2055">
        <v>0.31517002480133299</v>
      </c>
      <c r="AK2055">
        <v>0.12342406224637199</v>
      </c>
      <c r="AL2055">
        <v>0.41230420905255699</v>
      </c>
      <c r="AM2055">
        <v>0.121086321289524</v>
      </c>
      <c r="AN2055">
        <v>0.55922943387571999</v>
      </c>
      <c r="AO2055">
        <v>3.2204909431354602E-2</v>
      </c>
      <c r="AP2055">
        <v>0.27144456832216202</v>
      </c>
      <c r="AQ2055">
        <v>0.29434172711923001</v>
      </c>
      <c r="AR2055">
        <v>0.51459019994579602</v>
      </c>
      <c r="AS2055">
        <v>0.19793415320760399</v>
      </c>
      <c r="CX2055">
        <v>-0.46380069851875311</v>
      </c>
      <c r="CY2055">
        <v>-0.38163554668426508</v>
      </c>
      <c r="CZ2055">
        <v>-0.75153839588165283</v>
      </c>
      <c r="DA2055">
        <f t="shared" si="97"/>
        <v>0.46380069851875311</v>
      </c>
      <c r="DB2055">
        <f t="shared" si="98"/>
        <v>0.38163554668426508</v>
      </c>
      <c r="DC2055">
        <f t="shared" si="99"/>
        <v>0.75153839588165283</v>
      </c>
      <c r="DD2055">
        <v>0.46380069851875311</v>
      </c>
      <c r="DE2055">
        <v>0.38163554668426508</v>
      </c>
      <c r="DF2055">
        <v>0.75153839588165283</v>
      </c>
    </row>
    <row r="2056" spans="1:110" x14ac:dyDescent="0.15">
      <c r="A2056">
        <v>5</v>
      </c>
      <c r="C2056">
        <v>0.37517916149408997</v>
      </c>
      <c r="D2056">
        <v>0.50148193498597304</v>
      </c>
      <c r="E2056">
        <v>0.38439173000107602</v>
      </c>
      <c r="F2056">
        <v>0.57496689231352704</v>
      </c>
      <c r="G2056">
        <v>0.41608159326912397</v>
      </c>
      <c r="H2056">
        <v>0.68821128251544095</v>
      </c>
      <c r="I2056">
        <v>0.441827683296796</v>
      </c>
      <c r="J2056">
        <v>0.56034040494760096</v>
      </c>
      <c r="K2056">
        <v>0.44813418080911399</v>
      </c>
      <c r="L2056">
        <v>0.101224966402261</v>
      </c>
      <c r="M2056">
        <v>0.44135673882024101</v>
      </c>
      <c r="N2056">
        <v>0.33007972963802101</v>
      </c>
      <c r="O2056">
        <v>0.56894482052591799</v>
      </c>
      <c r="P2056">
        <v>0.29916926602807697</v>
      </c>
      <c r="Q2056">
        <v>0.31870109138293801</v>
      </c>
      <c r="R2056">
        <v>0.37107821257847201</v>
      </c>
      <c r="S2056">
        <v>0.52518687614124004</v>
      </c>
      <c r="T2056">
        <v>0.453255438756825</v>
      </c>
      <c r="U2056">
        <v>7.2233515770698406E-2</v>
      </c>
      <c r="V2056">
        <v>0.213613839700664</v>
      </c>
      <c r="W2056">
        <v>0.68429383154586199</v>
      </c>
      <c r="X2056">
        <v>0.42914383872642797</v>
      </c>
      <c r="Y2056">
        <v>0.54942691123871001</v>
      </c>
      <c r="Z2056">
        <v>0.238124430703259</v>
      </c>
      <c r="AA2056">
        <v>0.44251859653867098</v>
      </c>
      <c r="AB2056">
        <v>0.95468756233193897</v>
      </c>
      <c r="AC2056">
        <v>0.294479963430265</v>
      </c>
      <c r="AD2056">
        <v>0.388346571503633</v>
      </c>
      <c r="AE2056">
        <v>0.60377347920167301</v>
      </c>
      <c r="AF2056">
        <v>0.36466252833142399</v>
      </c>
      <c r="AG2056">
        <v>0.22021961831935499</v>
      </c>
      <c r="AH2056">
        <v>0.24876500547779501</v>
      </c>
      <c r="AI2056">
        <v>0.52729660472891404</v>
      </c>
      <c r="AJ2056">
        <v>0.27779248627923597</v>
      </c>
      <c r="AK2056">
        <v>0.122589625396989</v>
      </c>
      <c r="AL2056">
        <v>0.45287582633543999</v>
      </c>
      <c r="AM2056">
        <v>0.26238808048148499</v>
      </c>
      <c r="AN2056">
        <v>0.717764107658864</v>
      </c>
      <c r="AO2056">
        <v>0.17699963220812301</v>
      </c>
      <c r="AP2056">
        <v>0.51570908627088297</v>
      </c>
      <c r="AQ2056">
        <v>0.327512710815002</v>
      </c>
      <c r="AR2056">
        <v>0.64859633023029994</v>
      </c>
      <c r="AS2056">
        <v>0.27716337038285799</v>
      </c>
      <c r="CX2056">
        <v>-0.7333519458770752</v>
      </c>
      <c r="CY2056">
        <v>-0.62549853324890137</v>
      </c>
      <c r="CZ2056">
        <v>-0.90088182687759399</v>
      </c>
      <c r="DA2056">
        <f t="shared" si="97"/>
        <v>0.7333519458770752</v>
      </c>
      <c r="DB2056">
        <f t="shared" si="98"/>
        <v>0.62549853324890137</v>
      </c>
      <c r="DC2056">
        <f t="shared" si="99"/>
        <v>0.90088182687759399</v>
      </c>
      <c r="DD2056">
        <v>0.7333519458770752</v>
      </c>
      <c r="DE2056">
        <v>0.62549853324890137</v>
      </c>
      <c r="DF2056">
        <v>0.90088182687759399</v>
      </c>
    </row>
    <row r="2057" spans="1:110" x14ac:dyDescent="0.15">
      <c r="A2057">
        <v>5</v>
      </c>
      <c r="C2057">
        <v>0.32137530131447301</v>
      </c>
      <c r="D2057">
        <v>0.49974038757262002</v>
      </c>
      <c r="E2057">
        <v>5.6897953437384699E-2</v>
      </c>
      <c r="F2057">
        <v>0.325371922117765</v>
      </c>
      <c r="G2057">
        <v>0.40485197102295201</v>
      </c>
      <c r="H2057">
        <v>0.62749130432017497</v>
      </c>
      <c r="I2057">
        <v>0.324769674214481</v>
      </c>
      <c r="J2057">
        <v>0.22430044568322599</v>
      </c>
      <c r="K2057">
        <v>0.32496761709430999</v>
      </c>
      <c r="L2057">
        <v>5.9166753186620201E-2</v>
      </c>
      <c r="M2057">
        <v>0.29954808873826</v>
      </c>
      <c r="N2057">
        <v>0.24181703881868799</v>
      </c>
      <c r="O2057">
        <v>0.449155832810613</v>
      </c>
      <c r="P2057">
        <v>0.211903917740212</v>
      </c>
      <c r="Q2057">
        <v>0.22157655104534801</v>
      </c>
      <c r="R2057">
        <v>0.26791383191995899</v>
      </c>
      <c r="S2057">
        <v>0.51098465479309696</v>
      </c>
      <c r="T2057">
        <v>0.13536166245439901</v>
      </c>
      <c r="U2057">
        <v>3.6670014739482601E-2</v>
      </c>
      <c r="V2057">
        <v>1.49160134972075E-2</v>
      </c>
      <c r="W2057">
        <v>0.16722230736806001</v>
      </c>
      <c r="X2057">
        <v>0.34327049826794698</v>
      </c>
      <c r="Y2057">
        <v>0.27313094275404198</v>
      </c>
      <c r="Z2057">
        <v>0.188412418954992</v>
      </c>
      <c r="AA2057">
        <v>0.335665574168731</v>
      </c>
      <c r="AB2057">
        <v>0.97119305835115599</v>
      </c>
      <c r="AC2057">
        <v>0.30289637653521401</v>
      </c>
      <c r="AD2057">
        <v>0.27953716716358201</v>
      </c>
      <c r="AE2057">
        <v>0.51746400677837501</v>
      </c>
      <c r="AF2057">
        <v>0.187059218514812</v>
      </c>
      <c r="AG2057">
        <v>1.8900602031657599E-2</v>
      </c>
      <c r="AH2057">
        <v>0.16745212410653201</v>
      </c>
      <c r="AI2057">
        <v>0</v>
      </c>
      <c r="AJ2057">
        <v>0.13206235929327101</v>
      </c>
      <c r="AK2057">
        <v>9.4388023255849607E-2</v>
      </c>
      <c r="AL2057">
        <v>0.43495139546152201</v>
      </c>
      <c r="AM2057">
        <v>0.120519981566653</v>
      </c>
      <c r="AN2057">
        <v>0.47735360104880997</v>
      </c>
      <c r="AO2057">
        <v>0</v>
      </c>
      <c r="AP2057">
        <v>0.47084284422147699</v>
      </c>
      <c r="AQ2057">
        <v>9.1707507612096298E-2</v>
      </c>
      <c r="AR2057">
        <v>0.56207492665276604</v>
      </c>
      <c r="AS2057">
        <v>0</v>
      </c>
      <c r="CX2057">
        <v>-0.71530818939208984</v>
      </c>
      <c r="CY2057">
        <v>-0.57744282484054565</v>
      </c>
      <c r="CZ2057">
        <v>-0.90511316061019897</v>
      </c>
      <c r="DA2057">
        <f t="shared" si="97"/>
        <v>0.71530818939208984</v>
      </c>
      <c r="DB2057">
        <f t="shared" si="98"/>
        <v>0.57744282484054565</v>
      </c>
      <c r="DC2057">
        <f t="shared" si="99"/>
        <v>0.90511316061019897</v>
      </c>
      <c r="DD2057">
        <v>0.71530818939208984</v>
      </c>
      <c r="DE2057">
        <v>0.57744282484054565</v>
      </c>
      <c r="DF2057">
        <v>0.90511316061019897</v>
      </c>
    </row>
    <row r="2058" spans="1:110" x14ac:dyDescent="0.15">
      <c r="A2058">
        <v>5</v>
      </c>
      <c r="C2058">
        <v>0.580653709201153</v>
      </c>
      <c r="D2058">
        <v>0.53727640022452805</v>
      </c>
      <c r="E2058">
        <v>0.30836384649182902</v>
      </c>
      <c r="F2058">
        <v>0.87422002565629497</v>
      </c>
      <c r="G2058">
        <v>0.58111001071510804</v>
      </c>
      <c r="H2058">
        <v>0.635934005270686</v>
      </c>
      <c r="I2058">
        <v>0.71789177748864297</v>
      </c>
      <c r="J2058">
        <v>0.33918760632332201</v>
      </c>
      <c r="K2058">
        <v>0.57328715275677899</v>
      </c>
      <c r="L2058">
        <v>0.11978273337412999</v>
      </c>
      <c r="M2058">
        <v>0.51772195191756798</v>
      </c>
      <c r="N2058">
        <v>0.31145356175873201</v>
      </c>
      <c r="O2058">
        <v>0.82763168925427599</v>
      </c>
      <c r="P2058">
        <v>0.73897076288274899</v>
      </c>
      <c r="Q2058">
        <v>0.36822462960888402</v>
      </c>
      <c r="R2058">
        <v>0.508939243423291</v>
      </c>
      <c r="S2058">
        <v>0.70699805850438902</v>
      </c>
      <c r="T2058">
        <v>0.83308417236015997</v>
      </c>
      <c r="U2058">
        <v>7.5181674432606801E-2</v>
      </c>
      <c r="V2058">
        <v>0.68026093743868798</v>
      </c>
      <c r="W2058">
        <v>0.67283310866942003</v>
      </c>
      <c r="X2058">
        <v>0.422166111857186</v>
      </c>
      <c r="Y2058">
        <v>0.58690428268869399</v>
      </c>
      <c r="Z2058">
        <v>0.26734867974190102</v>
      </c>
      <c r="AA2058">
        <v>0.36178057797281898</v>
      </c>
      <c r="AB2058">
        <v>0.96042176602936502</v>
      </c>
      <c r="AC2058">
        <v>0.27023515815141902</v>
      </c>
      <c r="AD2058">
        <v>0.56190844789789396</v>
      </c>
      <c r="AE2058">
        <v>0.62964956481027001</v>
      </c>
      <c r="AF2058">
        <v>0.36620228291415602</v>
      </c>
      <c r="AG2058">
        <v>0.25124277573255799</v>
      </c>
      <c r="AH2058">
        <v>0.45922063225284798</v>
      </c>
      <c r="AI2058">
        <v>0.46811443749903497</v>
      </c>
      <c r="AJ2058">
        <v>0.23276310786696999</v>
      </c>
      <c r="AK2058">
        <v>0.197830661713741</v>
      </c>
      <c r="AL2058">
        <v>0.495135273026653</v>
      </c>
      <c r="AM2058">
        <v>0.28174536389093402</v>
      </c>
      <c r="AN2058">
        <v>0.83322652719224599</v>
      </c>
      <c r="AO2058">
        <v>0.69066363758701799</v>
      </c>
      <c r="AP2058">
        <v>0.91193141773873598</v>
      </c>
      <c r="AQ2058">
        <v>0.70090592241279803</v>
      </c>
      <c r="AR2058">
        <v>0.71812437338907897</v>
      </c>
      <c r="AS2058">
        <v>0.60231862476272902</v>
      </c>
      <c r="CX2058">
        <v>-0.71957039833068848</v>
      </c>
      <c r="CY2058">
        <v>-0.63040590286254883</v>
      </c>
      <c r="CZ2058">
        <v>-0.87239325046539307</v>
      </c>
      <c r="DA2058">
        <f t="shared" si="97"/>
        <v>0.71957039833068848</v>
      </c>
      <c r="DB2058">
        <f t="shared" si="98"/>
        <v>0.63040590286254883</v>
      </c>
      <c r="DC2058">
        <f t="shared" si="99"/>
        <v>0.87239325046539307</v>
      </c>
      <c r="DD2058">
        <v>0.71957039833068848</v>
      </c>
      <c r="DE2058">
        <v>0.63040590286254883</v>
      </c>
      <c r="DF2058">
        <v>0.87239325046539307</v>
      </c>
    </row>
    <row r="2059" spans="1:110" x14ac:dyDescent="0.15">
      <c r="A2059">
        <v>5</v>
      </c>
      <c r="C2059">
        <v>0.360449375758433</v>
      </c>
      <c r="D2059">
        <v>0.50669658937482798</v>
      </c>
      <c r="E2059">
        <v>0.150110746946199</v>
      </c>
      <c r="F2059">
        <v>0.149586988821235</v>
      </c>
      <c r="G2059">
        <v>8.1311956785888803E-2</v>
      </c>
      <c r="H2059">
        <v>0.46939541073041002</v>
      </c>
      <c r="I2059">
        <v>0.44940915719240998</v>
      </c>
      <c r="J2059">
        <v>0.234356447952842</v>
      </c>
      <c r="K2059">
        <v>0.38968908226774501</v>
      </c>
      <c r="L2059">
        <v>0.102244911026398</v>
      </c>
      <c r="M2059">
        <v>0.37742662279045103</v>
      </c>
      <c r="N2059">
        <v>0.28217441022455497</v>
      </c>
      <c r="O2059">
        <v>0.53255645921877304</v>
      </c>
      <c r="P2059">
        <v>0.20751541897728101</v>
      </c>
      <c r="Q2059">
        <v>0.13051391256862899</v>
      </c>
      <c r="R2059">
        <v>0.33374244176127299</v>
      </c>
      <c r="S2059">
        <v>0.53407661950023699</v>
      </c>
      <c r="T2059">
        <v>0.45960854384185701</v>
      </c>
      <c r="U2059">
        <v>6.8237281499423305E-2</v>
      </c>
      <c r="V2059">
        <v>6.7479323460887405E-2</v>
      </c>
      <c r="W2059">
        <v>0.37947362281220098</v>
      </c>
      <c r="X2059">
        <v>0.204691305990051</v>
      </c>
      <c r="Y2059">
        <v>0.39221762683004402</v>
      </c>
      <c r="Z2059">
        <v>0.14627514088372601</v>
      </c>
      <c r="AA2059">
        <v>0.35028126360907302</v>
      </c>
      <c r="AB2059">
        <v>0.89913763651196998</v>
      </c>
      <c r="AC2059">
        <v>0.31071844161039303</v>
      </c>
      <c r="AD2059">
        <v>0.4570403544094</v>
      </c>
      <c r="AE2059">
        <v>0.47365965027065798</v>
      </c>
      <c r="AF2059">
        <v>0.261455144936451</v>
      </c>
      <c r="AG2059">
        <v>0.218893522115822</v>
      </c>
      <c r="AH2059">
        <v>0.226424148977802</v>
      </c>
      <c r="AI2059">
        <v>0.26584376330413501</v>
      </c>
      <c r="AJ2059">
        <v>0.16261367749175801</v>
      </c>
      <c r="AK2059">
        <v>6.4782242450670394E-2</v>
      </c>
      <c r="AL2059">
        <v>0.42016691704595599</v>
      </c>
      <c r="AM2059">
        <v>0.127226805375832</v>
      </c>
      <c r="AN2059">
        <v>0.76617355571258405</v>
      </c>
      <c r="AO2059">
        <v>0.10046330312740601</v>
      </c>
      <c r="AP2059">
        <v>2.4543888074920698E-3</v>
      </c>
      <c r="AQ2059">
        <v>8.1955104338466297E-2</v>
      </c>
      <c r="AR2059">
        <v>0.69631769279258604</v>
      </c>
      <c r="AS2059">
        <v>0.33915284405144702</v>
      </c>
      <c r="CX2059">
        <v>-0.6979835033416748</v>
      </c>
      <c r="CY2059">
        <v>-0.59199237823486328</v>
      </c>
      <c r="CZ2059">
        <v>-0.90421158075332642</v>
      </c>
      <c r="DA2059">
        <f t="shared" si="97"/>
        <v>0.6979835033416748</v>
      </c>
      <c r="DB2059">
        <f t="shared" si="98"/>
        <v>0.59199237823486328</v>
      </c>
      <c r="DC2059">
        <f t="shared" si="99"/>
        <v>0.90421158075332642</v>
      </c>
      <c r="DD2059">
        <v>0.6979835033416748</v>
      </c>
      <c r="DE2059">
        <v>0.59199237823486328</v>
      </c>
      <c r="DF2059">
        <v>0.90421158075332642</v>
      </c>
    </row>
    <row r="2060" spans="1:110" x14ac:dyDescent="0.15">
      <c r="A2060">
        <v>5</v>
      </c>
      <c r="C2060">
        <v>0.58366371326521604</v>
      </c>
      <c r="D2060">
        <v>0.53885547809482404</v>
      </c>
      <c r="E2060">
        <v>0.798990192814652</v>
      </c>
      <c r="F2060">
        <v>0.75040158673965796</v>
      </c>
      <c r="G2060">
        <v>0.56237179136387505</v>
      </c>
      <c r="H2060">
        <v>0.62550714149428799</v>
      </c>
      <c r="I2060">
        <v>0.743295172439987</v>
      </c>
      <c r="J2060">
        <v>0.63416655210901296</v>
      </c>
      <c r="K2060">
        <v>0.56122512188440798</v>
      </c>
      <c r="L2060">
        <v>0.15141301281015199</v>
      </c>
      <c r="M2060">
        <v>0.50757508092964998</v>
      </c>
      <c r="N2060">
        <v>0.52232216486683303</v>
      </c>
      <c r="O2060">
        <v>0.98750672606749101</v>
      </c>
      <c r="P2060">
        <v>0.60442403758820096</v>
      </c>
      <c r="Q2060">
        <v>0.28992525963343801</v>
      </c>
      <c r="R2060">
        <v>0.55172737273069306</v>
      </c>
      <c r="S2060">
        <v>0.59378246194196904</v>
      </c>
      <c r="T2060">
        <v>0.82820452151352497</v>
      </c>
      <c r="U2060">
        <v>0.15679747661519</v>
      </c>
      <c r="V2060">
        <v>0.42785209834881299</v>
      </c>
      <c r="W2060">
        <v>0.69074693311600699</v>
      </c>
      <c r="X2060">
        <v>0.51674646647037004</v>
      </c>
      <c r="Y2060">
        <v>0.49159983764388598</v>
      </c>
      <c r="Z2060">
        <v>0.28775600282005398</v>
      </c>
      <c r="AA2060">
        <v>0.42924336371423999</v>
      </c>
      <c r="AB2060">
        <v>0.97074542703262601</v>
      </c>
      <c r="AC2060">
        <v>0.55875976677614303</v>
      </c>
      <c r="AD2060">
        <v>0.64948098970385604</v>
      </c>
      <c r="AE2060">
        <v>0.73807884155716397</v>
      </c>
      <c r="AF2060">
        <v>0.35078518464605501</v>
      </c>
      <c r="AG2060">
        <v>0.32460473665873402</v>
      </c>
      <c r="AH2060">
        <v>0.49357979367210802</v>
      </c>
      <c r="AI2060">
        <v>0.854049698656694</v>
      </c>
      <c r="AJ2060">
        <v>0.31075200706960499</v>
      </c>
      <c r="AK2060">
        <v>0.16386719658214699</v>
      </c>
      <c r="AL2060">
        <v>0.64577967425165195</v>
      </c>
      <c r="AM2060">
        <v>0.20082553894720601</v>
      </c>
      <c r="AN2060">
        <v>0.80272478278803305</v>
      </c>
      <c r="AO2060">
        <v>0.46643269195562098</v>
      </c>
      <c r="AP2060">
        <v>0.80248147685601301</v>
      </c>
      <c r="AQ2060">
        <v>0.59001371628799903</v>
      </c>
      <c r="AR2060">
        <v>0.89652443007410598</v>
      </c>
      <c r="AS2060">
        <v>0.70019737940672999</v>
      </c>
      <c r="CX2060">
        <v>-0.74164652824401855</v>
      </c>
      <c r="CY2060">
        <v>-0.56573814153671265</v>
      </c>
      <c r="CZ2060">
        <v>-0.87710064649581909</v>
      </c>
      <c r="DA2060">
        <f t="shared" si="97"/>
        <v>0.74164652824401855</v>
      </c>
      <c r="DB2060">
        <f t="shared" si="98"/>
        <v>0.56573814153671265</v>
      </c>
      <c r="DC2060">
        <f t="shared" si="99"/>
        <v>0.87710064649581909</v>
      </c>
      <c r="DD2060">
        <v>0.74164652824401855</v>
      </c>
      <c r="DE2060">
        <v>0.56573814153671265</v>
      </c>
      <c r="DF2060">
        <v>0.87710064649581909</v>
      </c>
    </row>
    <row r="2061" spans="1:110" x14ac:dyDescent="0.15">
      <c r="A2061">
        <v>5</v>
      </c>
      <c r="C2061">
        <v>0.37503460685461099</v>
      </c>
      <c r="D2061">
        <v>0.42665564331503097</v>
      </c>
      <c r="E2061">
        <v>0.48031242284992398</v>
      </c>
      <c r="F2061">
        <v>0.46033151275599299</v>
      </c>
      <c r="G2061">
        <v>0.48558422071369001</v>
      </c>
      <c r="H2061">
        <v>0.52556223868805996</v>
      </c>
      <c r="I2061">
        <v>0.61980703575722496</v>
      </c>
      <c r="J2061">
        <v>0.44306372624163998</v>
      </c>
      <c r="K2061">
        <v>0.49463880347665501</v>
      </c>
      <c r="L2061">
        <v>0.16703628189851</v>
      </c>
      <c r="M2061">
        <v>0.44077904044018401</v>
      </c>
      <c r="N2061">
        <v>0.315302749377457</v>
      </c>
      <c r="O2061">
        <v>0.669414887355265</v>
      </c>
      <c r="P2061">
        <v>0.303138058472742</v>
      </c>
      <c r="Q2061">
        <v>0.25776982760860301</v>
      </c>
      <c r="R2061">
        <v>0.49696442886238901</v>
      </c>
      <c r="S2061">
        <v>0.58542390390133403</v>
      </c>
      <c r="T2061">
        <v>0.53569920426460305</v>
      </c>
      <c r="U2061">
        <v>5.4565048559504198E-2</v>
      </c>
      <c r="V2061">
        <v>0.26674411382364199</v>
      </c>
      <c r="W2061">
        <v>0.63063666279666097</v>
      </c>
      <c r="X2061">
        <v>0.49990019407105102</v>
      </c>
      <c r="Y2061">
        <v>0.51084732148877798</v>
      </c>
      <c r="Z2061">
        <v>0.24270278032575099</v>
      </c>
      <c r="AA2061">
        <v>0.52644288136342898</v>
      </c>
      <c r="AB2061">
        <v>0.88060971903639595</v>
      </c>
      <c r="AC2061">
        <v>0.36796651175337702</v>
      </c>
      <c r="AD2061">
        <v>0.33360638097213202</v>
      </c>
      <c r="AE2061">
        <v>0.62281097364474403</v>
      </c>
      <c r="AF2061">
        <v>0.285571075087524</v>
      </c>
      <c r="AG2061">
        <v>0.36142046919263199</v>
      </c>
      <c r="AH2061">
        <v>0.30045886673408401</v>
      </c>
      <c r="AI2061">
        <v>0.685356990152448</v>
      </c>
      <c r="AJ2061">
        <v>0.31723243796954098</v>
      </c>
      <c r="AK2061">
        <v>0.177085642185114</v>
      </c>
      <c r="AL2061">
        <v>0.545606617587579</v>
      </c>
      <c r="AM2061">
        <v>0.18152567715153001</v>
      </c>
      <c r="AN2061">
        <v>0.67679272622195596</v>
      </c>
      <c r="AO2061">
        <v>0.13026943369112501</v>
      </c>
      <c r="AP2061">
        <v>0.46141811894694201</v>
      </c>
      <c r="AQ2061">
        <v>0.33665519768448998</v>
      </c>
      <c r="AR2061">
        <v>0.84209255105328995</v>
      </c>
      <c r="AS2061">
        <v>0.26928684224621502</v>
      </c>
      <c r="CX2061">
        <v>-0.71634936332702637</v>
      </c>
      <c r="CY2061">
        <v>-0.65114867687225342</v>
      </c>
      <c r="CZ2061">
        <v>-0.90394306182861328</v>
      </c>
      <c r="DA2061">
        <f t="shared" si="97"/>
        <v>0.71634936332702637</v>
      </c>
      <c r="DB2061">
        <f t="shared" si="98"/>
        <v>0.65114867687225342</v>
      </c>
      <c r="DC2061">
        <f t="shared" si="99"/>
        <v>0.90394306182861328</v>
      </c>
      <c r="DD2061">
        <v>0.71634936332702637</v>
      </c>
      <c r="DE2061">
        <v>0.65114867687225342</v>
      </c>
      <c r="DF2061">
        <v>0.90394306182861328</v>
      </c>
    </row>
    <row r="2062" spans="1:110" x14ac:dyDescent="0.15">
      <c r="A2062">
        <v>5</v>
      </c>
      <c r="C2062">
        <v>0.55610765154963104</v>
      </c>
      <c r="D2062">
        <v>0.457624456712175</v>
      </c>
      <c r="E2062">
        <v>0.14076125228558301</v>
      </c>
      <c r="F2062">
        <v>0.26500460076285498</v>
      </c>
      <c r="G2062">
        <v>0.227465365646534</v>
      </c>
      <c r="H2062">
        <v>0.50007179178165395</v>
      </c>
      <c r="I2062">
        <v>0.49848611316055103</v>
      </c>
      <c r="J2062">
        <v>0.54061559223379696</v>
      </c>
      <c r="K2062">
        <v>0.38561372604618399</v>
      </c>
      <c r="L2062">
        <v>0.115568613061897</v>
      </c>
      <c r="M2062">
        <v>0.52740570039352497</v>
      </c>
      <c r="N2062">
        <v>0.38569260037151498</v>
      </c>
      <c r="O2062">
        <v>0.69172809121360901</v>
      </c>
      <c r="P2062">
        <v>0.28047001385340298</v>
      </c>
      <c r="Q2062">
        <v>0.42796421570128701</v>
      </c>
      <c r="R2062">
        <v>0.50846230956337002</v>
      </c>
      <c r="S2062">
        <v>0.48200781906235501</v>
      </c>
      <c r="T2062">
        <v>0.58166375495124001</v>
      </c>
      <c r="U2062">
        <v>0.13015301442705901</v>
      </c>
      <c r="V2062">
        <v>0.142842250796894</v>
      </c>
      <c r="W2062">
        <v>0.165270127804684</v>
      </c>
      <c r="X2062">
        <v>0.24759763244355101</v>
      </c>
      <c r="Y2062">
        <v>0.480868325391622</v>
      </c>
      <c r="Z2062">
        <v>0.26504236967087502</v>
      </c>
      <c r="AA2062">
        <v>0.546261112602487</v>
      </c>
      <c r="AB2062">
        <v>0.98529724345111203</v>
      </c>
      <c r="AC2062">
        <v>0.29483741388553503</v>
      </c>
      <c r="AD2062">
        <v>0.69400543559817796</v>
      </c>
      <c r="AE2062">
        <v>0.55847329697809101</v>
      </c>
      <c r="AF2062">
        <v>0.349519395935591</v>
      </c>
      <c r="AG2062">
        <v>0.23582407152454901</v>
      </c>
      <c r="AH2062">
        <v>0.49403428421628498</v>
      </c>
      <c r="AI2062">
        <v>0.85645549357474804</v>
      </c>
      <c r="AJ2062">
        <v>0.28880044972815799</v>
      </c>
      <c r="AK2062">
        <v>0.191158789999058</v>
      </c>
      <c r="AL2062">
        <v>0.34922173421361802</v>
      </c>
      <c r="AM2062">
        <v>0.38862129031751202</v>
      </c>
      <c r="AN2062">
        <v>0.28886382543005201</v>
      </c>
      <c r="AO2062">
        <v>0.50908517569324796</v>
      </c>
      <c r="AP2062">
        <v>0.37601762297212099</v>
      </c>
      <c r="AQ2062">
        <v>0.73901134973773297</v>
      </c>
      <c r="AR2062">
        <v>0.63669751261263297</v>
      </c>
      <c r="AS2062">
        <v>0.262150493116659</v>
      </c>
      <c r="CX2062">
        <v>-0.65752005577087402</v>
      </c>
      <c r="CY2062">
        <v>-0.60129886865615845</v>
      </c>
      <c r="CZ2062">
        <v>-0.88888740539550781</v>
      </c>
      <c r="DA2062">
        <f t="shared" si="97"/>
        <v>0.65752005577087402</v>
      </c>
      <c r="DB2062">
        <f t="shared" si="98"/>
        <v>0.60129886865615845</v>
      </c>
      <c r="DC2062">
        <f t="shared" si="99"/>
        <v>0.88888740539550781</v>
      </c>
      <c r="DD2062">
        <v>0.65752005577087402</v>
      </c>
      <c r="DE2062">
        <v>0.60129886865615845</v>
      </c>
      <c r="DF2062">
        <v>0.88888740539550781</v>
      </c>
    </row>
    <row r="2063" spans="1:110" x14ac:dyDescent="0.15">
      <c r="A2063">
        <v>5</v>
      </c>
      <c r="C2063">
        <v>0.28453877389216697</v>
      </c>
      <c r="D2063">
        <v>0.35372708633301297</v>
      </c>
      <c r="E2063">
        <v>8.7277864548303399E-2</v>
      </c>
      <c r="F2063">
        <v>1.6421752014579301E-2</v>
      </c>
      <c r="G2063">
        <v>0.13924942843069801</v>
      </c>
      <c r="H2063">
        <v>0.48419687078915102</v>
      </c>
      <c r="I2063">
        <v>0.32067591894012698</v>
      </c>
      <c r="J2063">
        <v>0.147551323283305</v>
      </c>
      <c r="K2063">
        <v>0.422202329069233</v>
      </c>
      <c r="L2063">
        <v>0.12776071233324299</v>
      </c>
      <c r="M2063">
        <v>0.33565839586938101</v>
      </c>
      <c r="N2063">
        <v>0.29537618174166402</v>
      </c>
      <c r="O2063">
        <v>0.43311934568481403</v>
      </c>
      <c r="P2063">
        <v>0.17782520865762599</v>
      </c>
      <c r="Q2063">
        <v>5.6318455480900698E-2</v>
      </c>
      <c r="R2063">
        <v>0.34169161238567203</v>
      </c>
      <c r="S2063">
        <v>0.432566114927595</v>
      </c>
      <c r="T2063">
        <v>0.42978697088205697</v>
      </c>
      <c r="U2063">
        <v>3.3937881761092401E-2</v>
      </c>
      <c r="V2063">
        <v>7.4821390727993306E-2</v>
      </c>
      <c r="W2063">
        <v>8.8290644025667706E-2</v>
      </c>
      <c r="X2063">
        <v>0.38662948861156898</v>
      </c>
      <c r="Y2063">
        <v>0.416110028752667</v>
      </c>
      <c r="Z2063">
        <v>0.120200464966155</v>
      </c>
      <c r="AA2063">
        <v>0.441869527866808</v>
      </c>
      <c r="AB2063">
        <v>0.85934497495370399</v>
      </c>
      <c r="AC2063">
        <v>0.142517687053165</v>
      </c>
      <c r="AD2063">
        <v>0.54900366006408097</v>
      </c>
      <c r="AE2063">
        <v>0.33375841891270103</v>
      </c>
      <c r="AF2063">
        <v>0.19844304622772899</v>
      </c>
      <c r="AG2063">
        <v>6.1721012420553403E-2</v>
      </c>
      <c r="AH2063">
        <v>0.109512746112401</v>
      </c>
      <c r="AI2063">
        <v>0</v>
      </c>
      <c r="AJ2063">
        <v>5.03144852885316E-2</v>
      </c>
      <c r="AK2063">
        <v>1.1276929548557401E-2</v>
      </c>
      <c r="AL2063">
        <v>0.14776899786363501</v>
      </c>
      <c r="AM2063">
        <v>3.5588352551915302E-2</v>
      </c>
      <c r="AN2063">
        <v>6.6108401832432495E-2</v>
      </c>
      <c r="AO2063">
        <v>0.20641110741577001</v>
      </c>
      <c r="AP2063">
        <v>0.31924220974833301</v>
      </c>
      <c r="AQ2063">
        <v>0.32740601477624598</v>
      </c>
      <c r="AR2063">
        <v>0.63899235984628</v>
      </c>
      <c r="AS2063">
        <v>7.4635644603203502E-2</v>
      </c>
      <c r="CX2063">
        <v>-0.63115489482879639</v>
      </c>
      <c r="CY2063">
        <v>-0.59178853034973145</v>
      </c>
      <c r="CZ2063">
        <v>-0.89059245586395264</v>
      </c>
      <c r="DA2063">
        <f t="shared" si="97"/>
        <v>0.63115489482879639</v>
      </c>
      <c r="DB2063">
        <f t="shared" si="98"/>
        <v>0.59178853034973145</v>
      </c>
      <c r="DC2063">
        <f t="shared" si="99"/>
        <v>0.89059245586395264</v>
      </c>
      <c r="DD2063">
        <v>0.63115489482879639</v>
      </c>
      <c r="DE2063">
        <v>0.59178853034973145</v>
      </c>
      <c r="DF2063">
        <v>0.89059245586395264</v>
      </c>
    </row>
    <row r="2064" spans="1:110" x14ac:dyDescent="0.15">
      <c r="A2064">
        <v>5</v>
      </c>
      <c r="C2064">
        <v>0.30615901814287799</v>
      </c>
      <c r="D2064">
        <v>0.47191858688299598</v>
      </c>
      <c r="E2064">
        <v>0.38085919613229302</v>
      </c>
      <c r="F2064">
        <v>0.49827943941771202</v>
      </c>
      <c r="G2064">
        <v>0.40615054251987598</v>
      </c>
      <c r="H2064">
        <v>0.64564843698251695</v>
      </c>
      <c r="I2064">
        <v>0.28136565281321302</v>
      </c>
      <c r="J2064">
        <v>0.48055348066993703</v>
      </c>
      <c r="K2064">
        <v>0.44810173031694001</v>
      </c>
      <c r="L2064">
        <v>0.112210491700038</v>
      </c>
      <c r="M2064">
        <v>0.45985856921028001</v>
      </c>
      <c r="N2064">
        <v>0.32367211611707403</v>
      </c>
      <c r="O2064">
        <v>0.520572285992564</v>
      </c>
      <c r="P2064">
        <v>0.33062239978533398</v>
      </c>
      <c r="Q2064">
        <v>0.44099395327013102</v>
      </c>
      <c r="R2064">
        <v>0.394584332041232</v>
      </c>
      <c r="S2064">
        <v>0.50787599869352695</v>
      </c>
      <c r="T2064">
        <v>0.59330968820454699</v>
      </c>
      <c r="U2064">
        <v>0.226374702735399</v>
      </c>
      <c r="V2064">
        <v>0.21477444316425501</v>
      </c>
      <c r="W2064">
        <v>0.56747372705185795</v>
      </c>
      <c r="X2064">
        <v>0.36311936888788199</v>
      </c>
      <c r="Y2064">
        <v>0.51864486325019299</v>
      </c>
      <c r="Z2064">
        <v>0.22982756134551599</v>
      </c>
      <c r="AA2064">
        <v>0.49654924830942698</v>
      </c>
      <c r="AB2064">
        <v>0.97786139891636903</v>
      </c>
      <c r="AC2064">
        <v>0.34185074903065699</v>
      </c>
      <c r="AD2064">
        <v>0.46432140104923297</v>
      </c>
      <c r="AE2064">
        <v>0.53870955189467595</v>
      </c>
      <c r="AF2064">
        <v>0.34395304573278801</v>
      </c>
      <c r="AG2064">
        <v>0.29333617377529497</v>
      </c>
      <c r="AH2064">
        <v>0.278212575587303</v>
      </c>
      <c r="AI2064">
        <v>0.56302030785810597</v>
      </c>
      <c r="AJ2064">
        <v>0.319665575204507</v>
      </c>
      <c r="AK2064">
        <v>0.22499779848830001</v>
      </c>
      <c r="AL2064">
        <v>0.52596222030821105</v>
      </c>
      <c r="AM2064">
        <v>0.140415149990302</v>
      </c>
      <c r="AN2064">
        <v>0.77233554075483701</v>
      </c>
      <c r="AO2064">
        <v>0.142308209845529</v>
      </c>
      <c r="AP2064">
        <v>0.49510173372961302</v>
      </c>
      <c r="AQ2064">
        <v>0.22834729079252</v>
      </c>
      <c r="AR2064">
        <v>0.80168897284699403</v>
      </c>
      <c r="AS2064">
        <v>0.30956194725611103</v>
      </c>
      <c r="CX2064">
        <v>-0.70184874534606934</v>
      </c>
      <c r="CY2064">
        <v>-0.58282029628753662</v>
      </c>
      <c r="CZ2064">
        <v>-0.89480090141296387</v>
      </c>
      <c r="DA2064">
        <f t="shared" si="97"/>
        <v>0.70184874534606934</v>
      </c>
      <c r="DB2064">
        <f t="shared" si="98"/>
        <v>0.58282029628753662</v>
      </c>
      <c r="DC2064">
        <f t="shared" si="99"/>
        <v>0.89480090141296387</v>
      </c>
      <c r="DD2064">
        <v>0.70184874534606934</v>
      </c>
      <c r="DE2064">
        <v>0.58282029628753662</v>
      </c>
      <c r="DF2064">
        <v>0.89480090141296387</v>
      </c>
    </row>
    <row r="2065" spans="1:110" x14ac:dyDescent="0.15">
      <c r="A2065">
        <v>5</v>
      </c>
      <c r="C2065">
        <v>0.25541118178497002</v>
      </c>
      <c r="D2065">
        <v>0.25071860278271801</v>
      </c>
      <c r="E2065">
        <v>0.17377522802019801</v>
      </c>
      <c r="F2065">
        <v>0.13905076985958001</v>
      </c>
      <c r="G2065">
        <v>2.32259122439471E-2</v>
      </c>
      <c r="H2065">
        <v>0.33502047257461998</v>
      </c>
      <c r="I2065">
        <v>0.35347405595218201</v>
      </c>
      <c r="J2065">
        <v>8.32437504275894E-2</v>
      </c>
      <c r="K2065">
        <v>0.243242705421336</v>
      </c>
      <c r="L2065">
        <v>0.100641467588081</v>
      </c>
      <c r="M2065">
        <v>0.31632659499288002</v>
      </c>
      <c r="N2065">
        <v>0.21971506794284901</v>
      </c>
      <c r="O2065">
        <v>0.16049320479347801</v>
      </c>
      <c r="P2065">
        <v>0.28950614041845002</v>
      </c>
      <c r="Q2065">
        <v>2.0330144720305299E-2</v>
      </c>
      <c r="R2065">
        <v>0.18559456581855299</v>
      </c>
      <c r="S2065">
        <v>0.39716616720019499</v>
      </c>
      <c r="T2065">
        <v>0.35181639838800299</v>
      </c>
      <c r="U2065">
        <v>4.0808940151306199E-2</v>
      </c>
      <c r="V2065">
        <v>0.150825736657976</v>
      </c>
      <c r="W2065">
        <v>0.14711087467209299</v>
      </c>
      <c r="X2065">
        <v>0.2818265429156</v>
      </c>
      <c r="Y2065">
        <v>0.34338454296342302</v>
      </c>
      <c r="Z2065">
        <v>3.0613624992693E-2</v>
      </c>
      <c r="AA2065">
        <v>0.36948747789373398</v>
      </c>
      <c r="AB2065">
        <v>0.82405856077205497</v>
      </c>
      <c r="AC2065">
        <v>5.2642018263840802E-2</v>
      </c>
      <c r="AD2065">
        <v>5.6952702628786003E-2</v>
      </c>
      <c r="AE2065">
        <v>0.52256778063870601</v>
      </c>
      <c r="AF2065">
        <v>0.25437241544623501</v>
      </c>
      <c r="AG2065">
        <v>0.157478690822421</v>
      </c>
      <c r="AH2065">
        <v>0.10010202341487801</v>
      </c>
      <c r="AI2065">
        <v>0.169511380589313</v>
      </c>
      <c r="AJ2065">
        <v>6.9347184827374203E-2</v>
      </c>
      <c r="AK2065">
        <v>8.5399205791071395E-2</v>
      </c>
      <c r="AL2065">
        <v>0.21461856462555401</v>
      </c>
      <c r="AM2065">
        <v>0.110583496409508</v>
      </c>
      <c r="AN2065">
        <v>0.22256729628188901</v>
      </c>
      <c r="AO2065">
        <v>7.8191198880384505E-2</v>
      </c>
      <c r="AP2065">
        <v>0.26082861585668399</v>
      </c>
      <c r="AQ2065">
        <v>9.2286459529449194E-2</v>
      </c>
      <c r="AR2065">
        <v>0.62869527492466204</v>
      </c>
      <c r="AS2065">
        <v>0</v>
      </c>
      <c r="CX2065">
        <v>-0.59950172901153564</v>
      </c>
      <c r="CY2065">
        <v>-0.62737679481506348</v>
      </c>
      <c r="CZ2065">
        <v>-0.87181133031845093</v>
      </c>
      <c r="DA2065">
        <f t="shared" si="97"/>
        <v>0.59950172901153564</v>
      </c>
      <c r="DB2065">
        <f t="shared" si="98"/>
        <v>0.62737679481506348</v>
      </c>
      <c r="DC2065">
        <f t="shared" si="99"/>
        <v>0.87181133031845093</v>
      </c>
      <c r="DD2065">
        <v>0.59950172901153564</v>
      </c>
      <c r="DE2065">
        <v>0.62737679481506348</v>
      </c>
      <c r="DF2065">
        <v>0.87181133031845093</v>
      </c>
    </row>
    <row r="2066" spans="1:110" x14ac:dyDescent="0.15">
      <c r="A2066">
        <v>5</v>
      </c>
      <c r="C2066">
        <v>0.96034071671708499</v>
      </c>
      <c r="D2066">
        <v>0.58792501373292705</v>
      </c>
      <c r="E2066">
        <v>0.51076177852093096</v>
      </c>
      <c r="F2066">
        <v>0.915419806261348</v>
      </c>
      <c r="G2066">
        <v>0.64004104043503696</v>
      </c>
      <c r="H2066">
        <v>0.65620083376496097</v>
      </c>
      <c r="I2066">
        <v>0.76920737545552598</v>
      </c>
      <c r="J2066">
        <v>0.74284364265676905</v>
      </c>
      <c r="K2066">
        <v>0.62557068163652696</v>
      </c>
      <c r="L2066">
        <v>0.22859472830771899</v>
      </c>
      <c r="M2066">
        <v>0.57895095666888097</v>
      </c>
      <c r="N2066">
        <v>0.38572049600606301</v>
      </c>
      <c r="O2066">
        <v>0.74006974950302096</v>
      </c>
      <c r="P2066">
        <v>1</v>
      </c>
      <c r="Q2066">
        <v>0.38219751193326701</v>
      </c>
      <c r="R2066">
        <v>0.59649954397688798</v>
      </c>
      <c r="S2066">
        <v>0.84767670374270099</v>
      </c>
      <c r="T2066">
        <v>0.80469442462871199</v>
      </c>
      <c r="U2066">
        <v>0.106497664122976</v>
      </c>
      <c r="V2066">
        <v>0.50987883661324496</v>
      </c>
      <c r="W2066">
        <v>0.71043170477675999</v>
      </c>
      <c r="X2066">
        <v>0.44800420821713799</v>
      </c>
      <c r="Y2066">
        <v>0.72558557861381701</v>
      </c>
      <c r="Z2066">
        <v>0.207813910791604</v>
      </c>
      <c r="AA2066">
        <v>0.69280063547568804</v>
      </c>
      <c r="AB2066">
        <v>0.993219031606555</v>
      </c>
      <c r="AC2066">
        <v>0.37157965367375501</v>
      </c>
      <c r="AD2066">
        <v>0.66622055658339996</v>
      </c>
      <c r="AE2066">
        <v>0.80561433185692199</v>
      </c>
      <c r="AF2066">
        <v>0.36954216797874501</v>
      </c>
      <c r="AG2066">
        <v>0.38112901785160302</v>
      </c>
      <c r="AH2066">
        <v>0.52620970735040995</v>
      </c>
      <c r="AI2066">
        <v>0.818238527969118</v>
      </c>
      <c r="AJ2066">
        <v>0.27348926333637702</v>
      </c>
      <c r="AK2066">
        <v>0.21522494784582599</v>
      </c>
      <c r="AL2066">
        <v>0.78562430088998902</v>
      </c>
      <c r="AM2066">
        <v>0.56486485109829299</v>
      </c>
      <c r="AN2066">
        <v>0.90893268333574895</v>
      </c>
      <c r="AO2066">
        <v>0.55138069397587497</v>
      </c>
      <c r="AP2066">
        <v>0.83866893408917498</v>
      </c>
      <c r="AQ2066">
        <v>0.60766935475429595</v>
      </c>
      <c r="AR2066">
        <v>0.89805262759291304</v>
      </c>
      <c r="AS2066">
        <v>0.71850006133934996</v>
      </c>
      <c r="CX2066">
        <v>-0.68970870971679688</v>
      </c>
      <c r="CY2066">
        <v>-0.55159437656402588</v>
      </c>
      <c r="CZ2066">
        <v>-0.8267320990562439</v>
      </c>
      <c r="DA2066">
        <f t="shared" si="97"/>
        <v>0.68970870971679688</v>
      </c>
      <c r="DB2066">
        <f t="shared" si="98"/>
        <v>0.55159437656402588</v>
      </c>
      <c r="DC2066">
        <f t="shared" si="99"/>
        <v>0.8267320990562439</v>
      </c>
      <c r="DD2066">
        <v>0.68970870971679688</v>
      </c>
      <c r="DE2066">
        <v>0.55159437656402588</v>
      </c>
      <c r="DF2066">
        <v>0.8267320990562439</v>
      </c>
    </row>
    <row r="2067" spans="1:110" x14ac:dyDescent="0.15">
      <c r="A2067">
        <v>5</v>
      </c>
      <c r="C2067">
        <v>0.34249902859461601</v>
      </c>
      <c r="D2067">
        <v>0.52636229729568196</v>
      </c>
      <c r="E2067">
        <v>0.425636300670094</v>
      </c>
      <c r="F2067">
        <v>0.46427424457739702</v>
      </c>
      <c r="G2067">
        <v>0.32976421421719898</v>
      </c>
      <c r="H2067">
        <v>0.45866952722624399</v>
      </c>
      <c r="I2067">
        <v>0.57747075017388805</v>
      </c>
      <c r="J2067">
        <v>0.421858427825412</v>
      </c>
      <c r="K2067">
        <v>0.54708320377702702</v>
      </c>
      <c r="L2067">
        <v>0.158670867087496</v>
      </c>
      <c r="M2067">
        <v>0.61051663892364705</v>
      </c>
      <c r="N2067">
        <v>0.37982553008765002</v>
      </c>
      <c r="O2067">
        <v>0.29919521935966997</v>
      </c>
      <c r="P2067">
        <v>0</v>
      </c>
      <c r="Q2067">
        <v>0.32379509554841901</v>
      </c>
      <c r="R2067">
        <v>0.206333281076372</v>
      </c>
      <c r="S2067">
        <v>0.50256927977342003</v>
      </c>
      <c r="T2067">
        <v>0.56636825547939396</v>
      </c>
      <c r="U2067">
        <v>6.13093855536819E-2</v>
      </c>
      <c r="V2067">
        <v>0.35716415642868299</v>
      </c>
      <c r="W2067">
        <v>0.71018947001767196</v>
      </c>
      <c r="X2067">
        <v>0.39071224217588002</v>
      </c>
      <c r="Y2067">
        <v>0.72166780304851696</v>
      </c>
      <c r="Z2067">
        <v>8.6766004997658797E-2</v>
      </c>
      <c r="AA2067">
        <v>0.41423307973623502</v>
      </c>
      <c r="AB2067">
        <v>0.93316963378357998</v>
      </c>
      <c r="AC2067">
        <v>0.267678469702328</v>
      </c>
      <c r="AD2067">
        <v>0.43371143684272501</v>
      </c>
      <c r="AE2067">
        <v>0.50352242793902602</v>
      </c>
      <c r="AF2067">
        <v>0.35936212297700698</v>
      </c>
      <c r="AG2067">
        <v>0.33192344683618002</v>
      </c>
      <c r="AH2067">
        <v>8.1442519500792399E-2</v>
      </c>
      <c r="AI2067">
        <v>0.73173658867448998</v>
      </c>
      <c r="AJ2067">
        <v>0.26715477083251998</v>
      </c>
      <c r="AK2067">
        <v>9.2408195434534393E-2</v>
      </c>
      <c r="AL2067">
        <v>0.54333216141016905</v>
      </c>
      <c r="AM2067">
        <v>0</v>
      </c>
      <c r="AN2067">
        <v>0.82164392272926101</v>
      </c>
      <c r="AO2067">
        <v>0.266241416057175</v>
      </c>
      <c r="AP2067">
        <v>0.72930093320700695</v>
      </c>
      <c r="AQ2067">
        <v>0.52463897946451798</v>
      </c>
      <c r="AR2067">
        <v>0.64061998601086201</v>
      </c>
      <c r="AS2067">
        <v>0.23329720949640401</v>
      </c>
      <c r="CX2067">
        <v>-0.69590651988983154</v>
      </c>
      <c r="CY2067">
        <v>-0.65542113780975342</v>
      </c>
      <c r="CZ2067">
        <v>-0.90478384494781494</v>
      </c>
      <c r="DA2067">
        <f t="shared" si="97"/>
        <v>0.69590651988983154</v>
      </c>
      <c r="DB2067">
        <f t="shared" si="98"/>
        <v>0.65542113780975342</v>
      </c>
      <c r="DC2067">
        <f t="shared" si="99"/>
        <v>0.90478384494781494</v>
      </c>
      <c r="DD2067">
        <v>0.69590651988983154</v>
      </c>
      <c r="DE2067">
        <v>0.65542113780975342</v>
      </c>
      <c r="DF2067">
        <v>0.90478384494781494</v>
      </c>
    </row>
    <row r="2068" spans="1:110" x14ac:dyDescent="0.15">
      <c r="A2068">
        <v>5</v>
      </c>
      <c r="C2068">
        <v>0.59267833609135201</v>
      </c>
      <c r="D2068">
        <v>0.63425943716150401</v>
      </c>
      <c r="E2068">
        <v>0.33408858068859898</v>
      </c>
      <c r="F2068">
        <v>0.69317317930141098</v>
      </c>
      <c r="G2068">
        <v>0.42715648191687999</v>
      </c>
      <c r="H2068">
        <v>0.66312809566382502</v>
      </c>
      <c r="I2068">
        <v>0.78617237945124296</v>
      </c>
      <c r="J2068">
        <v>0.68117821221631802</v>
      </c>
      <c r="K2068">
        <v>0.591293133070108</v>
      </c>
      <c r="L2068">
        <v>0.17210297130525301</v>
      </c>
      <c r="M2068">
        <v>0.52803836351607103</v>
      </c>
      <c r="N2068">
        <v>0.40449264063288798</v>
      </c>
      <c r="O2068">
        <v>0.94623845390920203</v>
      </c>
      <c r="P2068">
        <v>0.66636395700130202</v>
      </c>
      <c r="Q2068">
        <v>0.31461881649004197</v>
      </c>
      <c r="R2068">
        <v>0.64141642404896004</v>
      </c>
      <c r="S2068">
        <v>0.63181714544673195</v>
      </c>
      <c r="T2068">
        <v>0.79308059009934395</v>
      </c>
      <c r="U2068">
        <v>0.12908827959991101</v>
      </c>
      <c r="V2068">
        <v>0.272772384488909</v>
      </c>
      <c r="W2068">
        <v>0.72206659547907504</v>
      </c>
      <c r="X2068">
        <v>0.44772116250745497</v>
      </c>
      <c r="Y2068">
        <v>0.57044635669480703</v>
      </c>
      <c r="Z2068">
        <v>0.415930051218598</v>
      </c>
      <c r="AA2068">
        <v>0.56487529880206899</v>
      </c>
      <c r="AB2068">
        <v>0.96306077563178205</v>
      </c>
      <c r="AC2068">
        <v>0.37664639378842202</v>
      </c>
      <c r="AD2068">
        <v>0.55797486107757399</v>
      </c>
      <c r="AE2068">
        <v>0.62059774002955104</v>
      </c>
      <c r="AF2068">
        <v>0.30655373698427901</v>
      </c>
      <c r="AG2068">
        <v>0.46347929366302598</v>
      </c>
      <c r="AH2068">
        <v>0.42642956871707499</v>
      </c>
      <c r="AI2068">
        <v>0.69246773312149801</v>
      </c>
      <c r="AJ2068">
        <v>0.39765305739469697</v>
      </c>
      <c r="AK2068">
        <v>0.30780930791324701</v>
      </c>
      <c r="AL2068">
        <v>0.52450584768216402</v>
      </c>
      <c r="AM2068">
        <v>0.31387629595264899</v>
      </c>
      <c r="AN2068">
        <v>0.880545674648751</v>
      </c>
      <c r="AO2068">
        <v>0.55340496062018596</v>
      </c>
      <c r="AP2068">
        <v>0.71528718014738901</v>
      </c>
      <c r="AQ2068">
        <v>0.78807398712514098</v>
      </c>
      <c r="AR2068">
        <v>0.76466740795228005</v>
      </c>
      <c r="AS2068">
        <v>0.70721062108287702</v>
      </c>
      <c r="CX2068">
        <v>-0.66821026802062988</v>
      </c>
      <c r="CY2068">
        <v>-0.51442468166351318</v>
      </c>
      <c r="CZ2068">
        <v>-0.8623088002204895</v>
      </c>
      <c r="DA2068">
        <f t="shared" si="97"/>
        <v>0.66821026802062988</v>
      </c>
      <c r="DB2068">
        <f t="shared" si="98"/>
        <v>0.51442468166351318</v>
      </c>
      <c r="DC2068">
        <f t="shared" si="99"/>
        <v>0.8623088002204895</v>
      </c>
      <c r="DD2068">
        <v>0.66821026802062988</v>
      </c>
      <c r="DE2068">
        <v>0.51442468166351318</v>
      </c>
      <c r="DF2068">
        <v>0.8623088002204895</v>
      </c>
    </row>
    <row r="2069" spans="1:110" x14ac:dyDescent="0.15">
      <c r="A2069">
        <v>5</v>
      </c>
      <c r="C2069">
        <v>0.46070631087853903</v>
      </c>
      <c r="D2069">
        <v>0.52188933243052504</v>
      </c>
      <c r="E2069">
        <v>0.320445976862404</v>
      </c>
      <c r="F2069">
        <v>0.604304792259586</v>
      </c>
      <c r="G2069">
        <v>0.39363151904856902</v>
      </c>
      <c r="H2069">
        <v>0.39332110137135801</v>
      </c>
      <c r="I2069">
        <v>0.59541378001149203</v>
      </c>
      <c r="J2069">
        <v>0.30272990341344402</v>
      </c>
      <c r="K2069">
        <v>0.45536833457714498</v>
      </c>
      <c r="L2069">
        <v>0.122337777428019</v>
      </c>
      <c r="M2069">
        <v>0.38737025526128899</v>
      </c>
      <c r="N2069">
        <v>0.33828032221159399</v>
      </c>
      <c r="O2069">
        <v>0.83391549786769104</v>
      </c>
      <c r="P2069">
        <v>0.67182110857511401</v>
      </c>
      <c r="Q2069">
        <v>0.36133003889888798</v>
      </c>
      <c r="R2069">
        <v>0.52286051417305301</v>
      </c>
      <c r="S2069">
        <v>0.488897294431894</v>
      </c>
      <c r="T2069">
        <v>0.677994807387302</v>
      </c>
      <c r="U2069">
        <v>8.7808847767990805E-2</v>
      </c>
      <c r="V2069">
        <v>0.34295301399713801</v>
      </c>
      <c r="W2069">
        <v>0.61969863436759598</v>
      </c>
      <c r="X2069">
        <v>0.25358714691925699</v>
      </c>
      <c r="Y2069">
        <v>0.55999867173685403</v>
      </c>
      <c r="Z2069">
        <v>0.267861612594603</v>
      </c>
      <c r="AA2069">
        <v>0.36668159178055998</v>
      </c>
      <c r="AB2069">
        <v>0.95054862251927397</v>
      </c>
      <c r="AC2069">
        <v>0.279934209585047</v>
      </c>
      <c r="AD2069">
        <v>0.41664927900267601</v>
      </c>
      <c r="AE2069">
        <v>0.64639193116847005</v>
      </c>
      <c r="AF2069">
        <v>0.238939203233867</v>
      </c>
      <c r="AG2069">
        <v>4.8321506518707598E-2</v>
      </c>
      <c r="AH2069">
        <v>0.44050956341702302</v>
      </c>
      <c r="AI2069">
        <v>0.47532933183808601</v>
      </c>
      <c r="AJ2069">
        <v>0.173324442160049</v>
      </c>
      <c r="AK2069">
        <v>0.29210521091175201</v>
      </c>
      <c r="AL2069">
        <v>0.52611951599319995</v>
      </c>
      <c r="AM2069">
        <v>0.228427188333129</v>
      </c>
      <c r="AN2069">
        <v>0.71121506447562999</v>
      </c>
      <c r="AO2069">
        <v>0.56478101574443296</v>
      </c>
      <c r="AP2069">
        <v>0.59166110786047399</v>
      </c>
      <c r="AQ2069">
        <v>0.49194008444512499</v>
      </c>
      <c r="AR2069">
        <v>0.81382053573448598</v>
      </c>
      <c r="AS2069">
        <v>0.54724384789630498</v>
      </c>
      <c r="CX2069">
        <v>-0.74475300312042236</v>
      </c>
      <c r="CY2069">
        <v>-0.63247644901275635</v>
      </c>
      <c r="CZ2069">
        <v>-0.89194315671920776</v>
      </c>
      <c r="DA2069">
        <f t="shared" si="97"/>
        <v>0.74475300312042236</v>
      </c>
      <c r="DB2069">
        <f t="shared" si="98"/>
        <v>0.63247644901275635</v>
      </c>
      <c r="DC2069">
        <f t="shared" si="99"/>
        <v>0.89194315671920776</v>
      </c>
      <c r="DD2069">
        <v>0.74475300312042236</v>
      </c>
      <c r="DE2069">
        <v>0.63247644901275635</v>
      </c>
      <c r="DF2069">
        <v>0.89194315671920776</v>
      </c>
    </row>
    <row r="2070" spans="1:110" x14ac:dyDescent="0.15">
      <c r="A2070">
        <v>5</v>
      </c>
      <c r="C2070">
        <v>1</v>
      </c>
      <c r="D2070">
        <v>0.56505121452326901</v>
      </c>
      <c r="E2070">
        <v>0.57143768057686495</v>
      </c>
      <c r="F2070">
        <v>0.90925926126900103</v>
      </c>
      <c r="G2070">
        <v>1</v>
      </c>
      <c r="H2070">
        <v>0.64745459785645398</v>
      </c>
      <c r="I2070">
        <v>0.71732438438021295</v>
      </c>
      <c r="J2070">
        <v>0.78572547256904202</v>
      </c>
      <c r="K2070">
        <v>0.86873617496474997</v>
      </c>
      <c r="L2070">
        <v>0.20935219861937099</v>
      </c>
      <c r="M2070">
        <v>0.59789365382067605</v>
      </c>
      <c r="N2070">
        <v>0.45111782802283001</v>
      </c>
      <c r="O2070">
        <v>0.921708071039676</v>
      </c>
      <c r="P2070">
        <v>0.87444563748207405</v>
      </c>
      <c r="Q2070">
        <v>0.37237550082293702</v>
      </c>
      <c r="R2070">
        <v>0.65381838527895497</v>
      </c>
      <c r="S2070">
        <v>0.69914269247633598</v>
      </c>
      <c r="T2070">
        <v>0.75970768231742802</v>
      </c>
      <c r="U2070">
        <v>0.11613576594954</v>
      </c>
      <c r="V2070">
        <v>0.61703602347447895</v>
      </c>
      <c r="W2070">
        <v>0.65885993141153298</v>
      </c>
      <c r="X2070">
        <v>0.466318612722606</v>
      </c>
      <c r="Y2070">
        <v>0.76657070095461299</v>
      </c>
      <c r="Z2070">
        <v>0.22194551665749801</v>
      </c>
      <c r="AA2070">
        <v>0.74884208078043302</v>
      </c>
      <c r="AB2070">
        <v>0.91889581049323699</v>
      </c>
      <c r="AC2070">
        <v>0.35925121781796898</v>
      </c>
      <c r="AD2070">
        <v>0.83846743387322198</v>
      </c>
      <c r="AE2070">
        <v>0.89127546530358803</v>
      </c>
      <c r="AF2070">
        <v>0.46311548594487401</v>
      </c>
      <c r="AG2070">
        <v>0.33265581291544599</v>
      </c>
      <c r="AH2070">
        <v>0.57769660971107994</v>
      </c>
      <c r="AI2070">
        <v>0.97169338996005705</v>
      </c>
      <c r="AJ2070">
        <v>0.31412909505778702</v>
      </c>
      <c r="AK2070">
        <v>0.16800239598623701</v>
      </c>
      <c r="AL2070">
        <v>0.76156906426415005</v>
      </c>
      <c r="AM2070">
        <v>0.31141143281418199</v>
      </c>
      <c r="AN2070">
        <v>0.87092424290474801</v>
      </c>
      <c r="AO2070">
        <v>0.62173865537180495</v>
      </c>
      <c r="AP2070">
        <v>1</v>
      </c>
      <c r="AQ2070">
        <v>0.50257994474603296</v>
      </c>
      <c r="AR2070">
        <v>0.99987117757618604</v>
      </c>
      <c r="AS2070">
        <v>0.50996481717366504</v>
      </c>
      <c r="CX2070">
        <v>-0.74410843849182129</v>
      </c>
      <c r="CY2070">
        <v>-0.64983928203582764</v>
      </c>
      <c r="CZ2070">
        <v>-0.89560538530349731</v>
      </c>
      <c r="DA2070">
        <f t="shared" si="97"/>
        <v>0.74410843849182129</v>
      </c>
      <c r="DB2070">
        <f t="shared" si="98"/>
        <v>0.64983928203582764</v>
      </c>
      <c r="DC2070">
        <f t="shared" si="99"/>
        <v>0.89560538530349731</v>
      </c>
      <c r="DD2070">
        <v>0.74410843849182129</v>
      </c>
      <c r="DE2070">
        <v>0.64983928203582764</v>
      </c>
      <c r="DF2070">
        <v>0.89560538530349731</v>
      </c>
    </row>
    <row r="2071" spans="1:110" x14ac:dyDescent="0.15">
      <c r="A2071">
        <v>5</v>
      </c>
      <c r="C2071">
        <v>0.16499264217468301</v>
      </c>
      <c r="D2071">
        <v>0.31021777750348301</v>
      </c>
      <c r="E2071">
        <v>0.15766668594890401</v>
      </c>
      <c r="F2071">
        <v>4.9846565927655503E-2</v>
      </c>
      <c r="G2071">
        <v>3.4918830163436099E-3</v>
      </c>
      <c r="H2071">
        <v>0.46417640151845002</v>
      </c>
      <c r="I2071">
        <v>0.174008049232136</v>
      </c>
      <c r="J2071">
        <v>0.21037351285851499</v>
      </c>
      <c r="K2071">
        <v>0.157069135254919</v>
      </c>
      <c r="L2071">
        <v>4.6803391964770201E-2</v>
      </c>
      <c r="M2071">
        <v>0.32823894544846399</v>
      </c>
      <c r="N2071">
        <v>0.14034086473305099</v>
      </c>
      <c r="O2071">
        <v>0.273021291743895</v>
      </c>
      <c r="P2071">
        <v>0.449154321118652</v>
      </c>
      <c r="Q2071">
        <v>8.6218430975776403E-2</v>
      </c>
      <c r="R2071">
        <v>0.116465653992884</v>
      </c>
      <c r="S2071">
        <v>0.48698622302202799</v>
      </c>
      <c r="T2071">
        <v>0.116489401381591</v>
      </c>
      <c r="U2071">
        <v>5.2095595451286801E-2</v>
      </c>
      <c r="V2071">
        <v>1.39811883310251E-2</v>
      </c>
      <c r="W2071">
        <v>7.7892611361027195E-2</v>
      </c>
      <c r="X2071">
        <v>0.114436089199571</v>
      </c>
      <c r="Y2071">
        <v>0.27361069182156</v>
      </c>
      <c r="Z2071">
        <v>0.17281280549362599</v>
      </c>
      <c r="AA2071">
        <v>0.243402240919947</v>
      </c>
      <c r="AB2071">
        <v>0.80855665090472695</v>
      </c>
      <c r="AC2071">
        <v>0.26275047777222199</v>
      </c>
      <c r="AD2071">
        <v>0</v>
      </c>
      <c r="AE2071">
        <v>0.289994793700311</v>
      </c>
      <c r="AF2071">
        <v>0.24762013081422901</v>
      </c>
      <c r="AG2071">
        <v>4.9842366679027902E-2</v>
      </c>
      <c r="AH2071">
        <v>0.210525081006567</v>
      </c>
      <c r="AI2071">
        <v>0</v>
      </c>
      <c r="AJ2071">
        <v>0.14054708688981199</v>
      </c>
      <c r="AK2071">
        <v>0.135274779307997</v>
      </c>
      <c r="AL2071">
        <v>0.428383220247532</v>
      </c>
      <c r="AM2071">
        <v>0.19192321288856801</v>
      </c>
      <c r="AN2071">
        <v>0.47582266485573999</v>
      </c>
      <c r="AO2071">
        <v>0.27656663974475498</v>
      </c>
      <c r="AP2071">
        <v>0.215375904845135</v>
      </c>
      <c r="AQ2071">
        <v>6.3000900306208002E-2</v>
      </c>
      <c r="AR2071">
        <v>0.47308804396329901</v>
      </c>
      <c r="AS2071">
        <v>0.199734124318457</v>
      </c>
      <c r="CX2071">
        <v>-0.6208498477935791</v>
      </c>
      <c r="CY2071">
        <v>-0.65073680877685547</v>
      </c>
      <c r="CZ2071">
        <v>-0.87843692302703857</v>
      </c>
      <c r="DA2071">
        <f t="shared" si="97"/>
        <v>0.6208498477935791</v>
      </c>
      <c r="DB2071">
        <f t="shared" si="98"/>
        <v>0.65073680877685547</v>
      </c>
      <c r="DC2071">
        <f t="shared" si="99"/>
        <v>0.87843692302703857</v>
      </c>
      <c r="DD2071">
        <v>0.6208498477935791</v>
      </c>
      <c r="DE2071">
        <v>0.65073680877685547</v>
      </c>
      <c r="DF2071">
        <v>0.87843692302703857</v>
      </c>
    </row>
    <row r="2072" spans="1:110" x14ac:dyDescent="0.15">
      <c r="A2072">
        <v>5</v>
      </c>
      <c r="C2072">
        <v>0.37105678440729301</v>
      </c>
      <c r="D2072">
        <v>0.66403441966904797</v>
      </c>
      <c r="E2072">
        <v>0.33864173256288699</v>
      </c>
      <c r="F2072">
        <v>0.53745418828819203</v>
      </c>
      <c r="G2072">
        <v>0.464327621846432</v>
      </c>
      <c r="H2072">
        <v>0.68205580809974498</v>
      </c>
      <c r="I2072">
        <v>0.764413637940622</v>
      </c>
      <c r="J2072">
        <v>0.40676570195120798</v>
      </c>
      <c r="K2072">
        <v>0.64829464496767097</v>
      </c>
      <c r="L2072">
        <v>0.154262447499979</v>
      </c>
      <c r="M2072">
        <v>0.76845585472577305</v>
      </c>
      <c r="N2072">
        <v>0.39130278596116003</v>
      </c>
      <c r="O2072">
        <v>0.54800868533187697</v>
      </c>
      <c r="P2072">
        <v>0.33438864638014398</v>
      </c>
      <c r="Q2072">
        <v>0.387478548965564</v>
      </c>
      <c r="R2072">
        <v>0.41515059633801499</v>
      </c>
      <c r="S2072">
        <v>0.57271001772880203</v>
      </c>
      <c r="T2072">
        <v>0.680687197540216</v>
      </c>
      <c r="U2072">
        <v>6.2917260001380607E-2</v>
      </c>
      <c r="V2072">
        <v>0.279059091222216</v>
      </c>
      <c r="W2072">
        <v>0.57068893177566704</v>
      </c>
      <c r="X2072">
        <v>0.43825751939232399</v>
      </c>
      <c r="Y2072">
        <v>0.58080821722409803</v>
      </c>
      <c r="Z2072">
        <v>0.24512296683135701</v>
      </c>
      <c r="AA2072">
        <v>0.60118940638798701</v>
      </c>
      <c r="AB2072">
        <v>0.98194075603410902</v>
      </c>
      <c r="AC2072">
        <v>0.34540224931255498</v>
      </c>
      <c r="AD2072">
        <v>0.56735146161885197</v>
      </c>
      <c r="AE2072">
        <v>0.58091925836552705</v>
      </c>
      <c r="AF2072">
        <v>0.31598345027061198</v>
      </c>
      <c r="AG2072">
        <v>0.45085263200317999</v>
      </c>
      <c r="AH2072">
        <v>0.18317548849200399</v>
      </c>
      <c r="AI2072">
        <v>0.82009688360155397</v>
      </c>
      <c r="AJ2072">
        <v>0.306793934141326</v>
      </c>
      <c r="AK2072">
        <v>0.270833964935283</v>
      </c>
      <c r="AL2072">
        <v>0.75783775289509703</v>
      </c>
      <c r="AM2072">
        <v>0.371977223498693</v>
      </c>
      <c r="AN2072">
        <v>0.76641892273229995</v>
      </c>
      <c r="AO2072">
        <v>0.121104503822115</v>
      </c>
      <c r="AP2072">
        <v>0.54108228363926503</v>
      </c>
      <c r="AQ2072">
        <v>0.44689389328154999</v>
      </c>
      <c r="AR2072">
        <v>0.81222566912151595</v>
      </c>
      <c r="AS2072">
        <v>0.67878904689747599</v>
      </c>
      <c r="CX2072">
        <v>-0.73581266403198242</v>
      </c>
      <c r="CY2072">
        <v>-0.59257519245147705</v>
      </c>
      <c r="CZ2072">
        <v>-0.90445446968078613</v>
      </c>
      <c r="DA2072">
        <f t="shared" si="97"/>
        <v>0.73581266403198242</v>
      </c>
      <c r="DB2072">
        <f t="shared" si="98"/>
        <v>0.59257519245147705</v>
      </c>
      <c r="DC2072">
        <f t="shared" si="99"/>
        <v>0.90445446968078613</v>
      </c>
      <c r="DD2072">
        <v>0.73581266403198242</v>
      </c>
      <c r="DE2072">
        <v>0.59257519245147705</v>
      </c>
      <c r="DF2072">
        <v>0.90445446968078613</v>
      </c>
    </row>
    <row r="2073" spans="1:110" x14ac:dyDescent="0.15">
      <c r="A2073">
        <v>5</v>
      </c>
      <c r="C2073">
        <v>0.22811438812881901</v>
      </c>
      <c r="D2073">
        <v>0.41894728089765199</v>
      </c>
      <c r="E2073">
        <v>0.17252769564717599</v>
      </c>
      <c r="F2073">
        <v>0.198930510275074</v>
      </c>
      <c r="G2073">
        <v>0.20414622245903399</v>
      </c>
      <c r="H2073">
        <v>0.59831409520490497</v>
      </c>
      <c r="I2073">
        <v>0.40694511421145302</v>
      </c>
      <c r="J2073">
        <v>0.40600042386291801</v>
      </c>
      <c r="K2073">
        <v>0.55341185425861805</v>
      </c>
      <c r="L2073">
        <v>0.11910993302984101</v>
      </c>
      <c r="M2073">
        <v>0.105017058317026</v>
      </c>
      <c r="N2073">
        <v>0.249189466804074</v>
      </c>
      <c r="O2073">
        <v>0.36269294469653102</v>
      </c>
      <c r="P2073">
        <v>0.30936531095498698</v>
      </c>
      <c r="Q2073">
        <v>0.31690447067641397</v>
      </c>
      <c r="R2073">
        <v>0.31573585204752003</v>
      </c>
      <c r="S2073">
        <v>0.56965535679988399</v>
      </c>
      <c r="T2073">
        <v>0.453826251248862</v>
      </c>
      <c r="U2073">
        <v>3.0842942475490499E-2</v>
      </c>
      <c r="V2073">
        <v>0.25193657204635</v>
      </c>
      <c r="W2073">
        <v>0.21070411514839199</v>
      </c>
      <c r="X2073">
        <v>0.41587337559473497</v>
      </c>
      <c r="Y2073">
        <v>0.43196313909822098</v>
      </c>
      <c r="Z2073">
        <v>0.17003449372351301</v>
      </c>
      <c r="AA2073">
        <v>0.55532055958109305</v>
      </c>
      <c r="AB2073">
        <v>0.83299952017641898</v>
      </c>
      <c r="AC2073">
        <v>0.33647299227705102</v>
      </c>
      <c r="AD2073">
        <v>0.42545155518203098</v>
      </c>
      <c r="AE2073">
        <v>0.47339454230463301</v>
      </c>
      <c r="AF2073">
        <v>0.37888000495719498</v>
      </c>
      <c r="AG2073">
        <v>0.33643532165552098</v>
      </c>
      <c r="AH2073">
        <v>0.14015777229967899</v>
      </c>
      <c r="AI2073">
        <v>0.16462948927924401</v>
      </c>
      <c r="AJ2073">
        <v>0.213173883157734</v>
      </c>
      <c r="AK2073">
        <v>7.1216742193172394E-2</v>
      </c>
      <c r="AL2073">
        <v>0.64085739239617201</v>
      </c>
      <c r="AM2073">
        <v>0.210790897220276</v>
      </c>
      <c r="AN2073">
        <v>0.76549648819239902</v>
      </c>
      <c r="AO2073">
        <v>8.4446409824632099E-2</v>
      </c>
      <c r="AP2073">
        <v>0.49332477967091898</v>
      </c>
      <c r="AQ2073">
        <v>0.33852485854376801</v>
      </c>
      <c r="AR2073">
        <v>0.71599714880922405</v>
      </c>
      <c r="AS2073">
        <v>0.108861686893039</v>
      </c>
      <c r="CX2073">
        <v>-0.69913899898529053</v>
      </c>
      <c r="CY2073">
        <v>-0.65500450134277344</v>
      </c>
      <c r="CZ2073">
        <v>-0.91338849067687988</v>
      </c>
      <c r="DA2073">
        <f t="shared" si="97"/>
        <v>0.69913899898529053</v>
      </c>
      <c r="DB2073">
        <f t="shared" si="98"/>
        <v>0.65500450134277344</v>
      </c>
      <c r="DC2073">
        <f t="shared" si="99"/>
        <v>0.91338849067687988</v>
      </c>
      <c r="DD2073">
        <v>0.69913899898529053</v>
      </c>
      <c r="DE2073">
        <v>0.65500450134277344</v>
      </c>
      <c r="DF2073">
        <v>0.91338849067687988</v>
      </c>
    </row>
    <row r="2074" spans="1:110" x14ac:dyDescent="0.15">
      <c r="A2074">
        <v>5</v>
      </c>
      <c r="C2074">
        <v>0.65587832875235696</v>
      </c>
      <c r="D2074">
        <v>0.60883241935519905</v>
      </c>
      <c r="E2074">
        <v>0.40056289492935399</v>
      </c>
      <c r="F2074">
        <v>0.98676746169518303</v>
      </c>
      <c r="G2074">
        <v>0.60908715941019398</v>
      </c>
      <c r="H2074">
        <v>0.61192509484748403</v>
      </c>
      <c r="I2074">
        <v>0.90472997841196401</v>
      </c>
      <c r="J2074">
        <v>0.46079322515600901</v>
      </c>
      <c r="K2074">
        <v>0.65689191543726999</v>
      </c>
      <c r="L2074">
        <v>0.107810989295077</v>
      </c>
      <c r="M2074">
        <v>0.47357013604920001</v>
      </c>
      <c r="N2074">
        <v>0.32119659428748798</v>
      </c>
      <c r="O2074">
        <v>0.86669123711541396</v>
      </c>
      <c r="P2074">
        <v>0.60603772524889599</v>
      </c>
      <c r="Q2074">
        <v>0.53004956439070205</v>
      </c>
      <c r="R2074">
        <v>0.60371923568323405</v>
      </c>
      <c r="S2074">
        <v>0.71188000689966802</v>
      </c>
      <c r="T2074">
        <v>0.86135202815116796</v>
      </c>
      <c r="U2074">
        <v>7.4519386679741006E-2</v>
      </c>
      <c r="V2074">
        <v>0.47271240623655703</v>
      </c>
      <c r="W2074">
        <v>0.64767229265054804</v>
      </c>
      <c r="X2074">
        <v>0.19141235442653601</v>
      </c>
      <c r="Y2074">
        <v>0.62668740920749</v>
      </c>
      <c r="Z2074">
        <v>0.37207616290137702</v>
      </c>
      <c r="AA2074">
        <v>0.56934583661646498</v>
      </c>
      <c r="AB2074">
        <v>1</v>
      </c>
      <c r="AC2074">
        <v>0.38695483317868701</v>
      </c>
      <c r="AD2074">
        <v>0.67154895829915096</v>
      </c>
      <c r="AE2074">
        <v>0.73110326997583797</v>
      </c>
      <c r="AF2074">
        <v>0.33237237202530001</v>
      </c>
      <c r="AG2074">
        <v>0.52869885027604002</v>
      </c>
      <c r="AH2074">
        <v>0.43334688922618902</v>
      </c>
      <c r="AI2074">
        <v>0.55786904526418901</v>
      </c>
      <c r="AJ2074">
        <v>0.229811416807265</v>
      </c>
      <c r="AK2074">
        <v>0.19979261488626399</v>
      </c>
      <c r="AL2074">
        <v>0.58651926903025098</v>
      </c>
      <c r="AM2074">
        <v>0.46221429797282598</v>
      </c>
      <c r="AN2074">
        <v>0.76186575640787002</v>
      </c>
      <c r="AO2074">
        <v>0.56391121520193799</v>
      </c>
      <c r="AP2074">
        <v>1</v>
      </c>
      <c r="AQ2074">
        <v>0.81398331269772195</v>
      </c>
      <c r="AR2074">
        <v>0.87006684563172498</v>
      </c>
      <c r="AS2074">
        <v>0.94399521112935503</v>
      </c>
      <c r="CX2074">
        <v>-0.6261293888092041</v>
      </c>
      <c r="CY2074">
        <v>-0.53656375408172607</v>
      </c>
      <c r="CZ2074">
        <v>-0.87430769205093384</v>
      </c>
      <c r="DA2074">
        <f t="shared" si="97"/>
        <v>0.6261293888092041</v>
      </c>
      <c r="DB2074">
        <f t="shared" si="98"/>
        <v>0.53656375408172607</v>
      </c>
      <c r="DC2074">
        <f t="shared" si="99"/>
        <v>0.87430769205093384</v>
      </c>
      <c r="DD2074">
        <v>0.6261293888092041</v>
      </c>
      <c r="DE2074">
        <v>0.53656375408172607</v>
      </c>
      <c r="DF2074">
        <v>0.87430769205093384</v>
      </c>
    </row>
    <row r="2075" spans="1:110" x14ac:dyDescent="0.15">
      <c r="A2075">
        <v>5</v>
      </c>
      <c r="C2075">
        <v>0.24377165490708599</v>
      </c>
      <c r="D2075">
        <v>0.54667046342972703</v>
      </c>
      <c r="E2075">
        <v>0.25538216802533398</v>
      </c>
      <c r="F2075">
        <v>0</v>
      </c>
      <c r="G2075">
        <v>0.34028236322276301</v>
      </c>
      <c r="H2075">
        <v>0.45855743501935697</v>
      </c>
      <c r="I2075">
        <v>0.38379663315975099</v>
      </c>
      <c r="J2075">
        <v>0.37927733726386997</v>
      </c>
      <c r="K2075">
        <v>0.321272011952971</v>
      </c>
      <c r="L2075">
        <v>0.105368750205446</v>
      </c>
      <c r="M2075">
        <v>0.50177918812984901</v>
      </c>
      <c r="N2075">
        <v>0.26817699094568698</v>
      </c>
      <c r="O2075">
        <v>0.35086338798768602</v>
      </c>
      <c r="P2075">
        <v>0.27712735895555102</v>
      </c>
      <c r="Q2075">
        <v>0.19451709311494</v>
      </c>
      <c r="R2075">
        <v>0.48951054169855801</v>
      </c>
      <c r="S2075">
        <v>0.68821511672865199</v>
      </c>
      <c r="T2075">
        <v>0</v>
      </c>
      <c r="U2075">
        <v>7.4447085912166505E-2</v>
      </c>
      <c r="V2075">
        <v>0.29226333707243501</v>
      </c>
      <c r="W2075">
        <v>0.441433746452083</v>
      </c>
      <c r="X2075">
        <v>0.185440852031662</v>
      </c>
      <c r="Y2075">
        <v>0.43539549481255801</v>
      </c>
      <c r="Z2075">
        <v>0.15490344150099999</v>
      </c>
      <c r="AA2075">
        <v>0.33466642866895302</v>
      </c>
      <c r="AB2075">
        <v>0.74400069371603605</v>
      </c>
      <c r="AC2075">
        <v>0.283590677862533</v>
      </c>
      <c r="AD2075">
        <v>0.67591105525888395</v>
      </c>
      <c r="AE2075">
        <v>0.47078012614638398</v>
      </c>
      <c r="AF2075">
        <v>0.33122965735854898</v>
      </c>
      <c r="AG2075">
        <v>0.23827054623756699</v>
      </c>
      <c r="AH2075">
        <v>0.262800508983489</v>
      </c>
      <c r="AI2075">
        <v>0.10370469117417901</v>
      </c>
      <c r="AJ2075">
        <v>0.144994431268645</v>
      </c>
      <c r="AK2075">
        <v>3.5292454869836599E-2</v>
      </c>
      <c r="AL2075">
        <v>0.46959515001045699</v>
      </c>
      <c r="AM2075">
        <v>0.27075561833464001</v>
      </c>
      <c r="AN2075">
        <v>0.63456810796089402</v>
      </c>
      <c r="AO2075">
        <v>0.19310406205420599</v>
      </c>
      <c r="AP2075">
        <v>0.51156491395117198</v>
      </c>
      <c r="AQ2075">
        <v>0</v>
      </c>
      <c r="AR2075">
        <v>0.68266299282522203</v>
      </c>
      <c r="AS2075">
        <v>6.7319028537053599E-2</v>
      </c>
      <c r="CX2075">
        <v>-0.65427327156066895</v>
      </c>
      <c r="CY2075">
        <v>-0.59359395503997803</v>
      </c>
      <c r="CZ2075">
        <v>-0.90872651338577271</v>
      </c>
      <c r="DA2075">
        <f t="shared" si="97"/>
        <v>0.65427327156066895</v>
      </c>
      <c r="DB2075">
        <f t="shared" si="98"/>
        <v>0.59359395503997803</v>
      </c>
      <c r="DC2075">
        <f t="shared" si="99"/>
        <v>0.90872651338577271</v>
      </c>
      <c r="DD2075">
        <v>0.65427327156066895</v>
      </c>
      <c r="DE2075">
        <v>0.59359395503997803</v>
      </c>
      <c r="DF2075">
        <v>0.90872651338577271</v>
      </c>
    </row>
    <row r="2076" spans="1:110" x14ac:dyDescent="0.15">
      <c r="A2076">
        <v>5</v>
      </c>
      <c r="C2076">
        <v>0.42669272449478901</v>
      </c>
      <c r="D2076">
        <v>0.70018877029909099</v>
      </c>
      <c r="E2076">
        <v>0.29897502548399202</v>
      </c>
      <c r="F2076">
        <v>0.34413695643271602</v>
      </c>
      <c r="G2076">
        <v>0.27598170156226598</v>
      </c>
      <c r="H2076">
        <v>0.66889446511139905</v>
      </c>
      <c r="I2076">
        <v>0.458414437569101</v>
      </c>
      <c r="J2076">
        <v>0.45919650250567401</v>
      </c>
      <c r="K2076">
        <v>0.522532108700552</v>
      </c>
      <c r="L2076">
        <v>9.906456406177E-2</v>
      </c>
      <c r="M2076">
        <v>0.43096251585638301</v>
      </c>
      <c r="N2076">
        <v>0.38698953281549803</v>
      </c>
      <c r="O2076">
        <v>0.83481060665239004</v>
      </c>
      <c r="P2076">
        <v>0.40656410905437701</v>
      </c>
      <c r="Q2076">
        <v>0.32479085234445199</v>
      </c>
      <c r="R2076">
        <v>0.31882484895253499</v>
      </c>
      <c r="S2076">
        <v>0.56834170156538799</v>
      </c>
      <c r="T2076">
        <v>0.48536344638741802</v>
      </c>
      <c r="U2076">
        <v>7.4515978420735804E-2</v>
      </c>
      <c r="V2076">
        <v>0.29796534759790899</v>
      </c>
      <c r="W2076">
        <v>0.66758551565358404</v>
      </c>
      <c r="X2076">
        <v>0.37205094425740798</v>
      </c>
      <c r="Y2076">
        <v>0.40076043614595802</v>
      </c>
      <c r="Z2076">
        <v>0.203918968489191</v>
      </c>
      <c r="AA2076">
        <v>0.65862837199979196</v>
      </c>
      <c r="AB2076">
        <v>1</v>
      </c>
      <c r="AC2076">
        <v>0.28229410393073701</v>
      </c>
      <c r="AD2076">
        <v>0.30868723042046298</v>
      </c>
      <c r="AE2076">
        <v>0.528747145765598</v>
      </c>
      <c r="AF2076">
        <v>0.29756155249445398</v>
      </c>
      <c r="AG2076">
        <v>0.34731984445645803</v>
      </c>
      <c r="AH2076">
        <v>0.13546903699089999</v>
      </c>
      <c r="AI2076">
        <v>0.33439370775260202</v>
      </c>
      <c r="AJ2076">
        <v>0.37069648923257897</v>
      </c>
      <c r="AK2076">
        <v>0.17298024087695699</v>
      </c>
      <c r="AL2076">
        <v>0.54753789289351995</v>
      </c>
      <c r="AM2076">
        <v>0.332076507423614</v>
      </c>
      <c r="AN2076">
        <v>0.75563712306664799</v>
      </c>
      <c r="AO2076">
        <v>0.18567768169185001</v>
      </c>
      <c r="AP2076">
        <v>0.50074690520032905</v>
      </c>
      <c r="AQ2076">
        <v>0.263740759816885</v>
      </c>
      <c r="AR2076">
        <v>0.84607913615247798</v>
      </c>
      <c r="AS2076">
        <v>0.489873590089694</v>
      </c>
      <c r="CX2076">
        <v>-0.7474360466003418</v>
      </c>
      <c r="CY2076">
        <v>-0.51663690805435181</v>
      </c>
      <c r="CZ2076">
        <v>-0.90872377157211304</v>
      </c>
      <c r="DA2076">
        <f t="shared" si="97"/>
        <v>0.7474360466003418</v>
      </c>
      <c r="DB2076">
        <f t="shared" si="98"/>
        <v>0.51663690805435181</v>
      </c>
      <c r="DC2076">
        <f t="shared" si="99"/>
        <v>0.90872377157211304</v>
      </c>
      <c r="DD2076">
        <v>0.7474360466003418</v>
      </c>
      <c r="DE2076">
        <v>0.51663690805435181</v>
      </c>
      <c r="DF2076">
        <v>0.90872377157211304</v>
      </c>
    </row>
    <row r="2077" spans="1:110" x14ac:dyDescent="0.15">
      <c r="A2077">
        <v>5</v>
      </c>
      <c r="C2077">
        <v>0.32524824442732397</v>
      </c>
      <c r="D2077">
        <v>0.28120634372478698</v>
      </c>
      <c r="E2077">
        <v>0.17397749491733799</v>
      </c>
      <c r="F2077">
        <v>1.8373438273451701E-2</v>
      </c>
      <c r="G2077">
        <v>0.212649345216125</v>
      </c>
      <c r="H2077">
        <v>0.52443722008073501</v>
      </c>
      <c r="I2077">
        <v>0.20738946561179999</v>
      </c>
      <c r="J2077">
        <v>0.16494463250535399</v>
      </c>
      <c r="K2077">
        <v>0.33895610684120903</v>
      </c>
      <c r="L2077">
        <v>0.102120216445009</v>
      </c>
      <c r="M2077">
        <v>0.24628424305850199</v>
      </c>
      <c r="N2077">
        <v>0.23974112238893</v>
      </c>
      <c r="O2077">
        <v>0.242695007530048</v>
      </c>
      <c r="P2077">
        <v>6.2961654274486994E-2</v>
      </c>
      <c r="Q2077">
        <v>8.6041741768236493E-2</v>
      </c>
      <c r="R2077">
        <v>0.32768890043834198</v>
      </c>
      <c r="S2077">
        <v>0.32640542924985699</v>
      </c>
      <c r="T2077">
        <v>0.20499034698597801</v>
      </c>
      <c r="U2077">
        <v>4.2221161969439001E-2</v>
      </c>
      <c r="V2077">
        <v>2.3277624542423901E-2</v>
      </c>
      <c r="W2077">
        <v>0</v>
      </c>
      <c r="X2077">
        <v>0.35337859586381398</v>
      </c>
      <c r="Y2077">
        <v>0.33990478214651199</v>
      </c>
      <c r="Z2077">
        <v>0.19126460114706501</v>
      </c>
      <c r="AA2077">
        <v>0.25701542584205</v>
      </c>
      <c r="AB2077">
        <v>0.71759763768375595</v>
      </c>
      <c r="AC2077">
        <v>0.22345509238289199</v>
      </c>
      <c r="AD2077">
        <v>6.8423383237265906E-2</v>
      </c>
      <c r="AE2077">
        <v>0.36368711283073601</v>
      </c>
      <c r="AF2077">
        <v>0.243109556571903</v>
      </c>
      <c r="AG2077">
        <v>2.70973097453685E-2</v>
      </c>
      <c r="AH2077">
        <v>5.1081468820964503E-2</v>
      </c>
      <c r="AI2077">
        <v>5.5127537448045197E-3</v>
      </c>
      <c r="AJ2077">
        <v>0.155882637637029</v>
      </c>
      <c r="AK2077">
        <v>7.5698640227606903E-2</v>
      </c>
      <c r="AL2077">
        <v>0.47584540442843998</v>
      </c>
      <c r="AM2077">
        <v>0.17063698310804401</v>
      </c>
      <c r="AN2077">
        <v>0.46961457432413001</v>
      </c>
      <c r="AO2077">
        <v>8.2647992215841001E-2</v>
      </c>
      <c r="AP2077">
        <v>0.323469612161286</v>
      </c>
      <c r="AQ2077">
        <v>0.19845221118848899</v>
      </c>
      <c r="AR2077">
        <v>0.55880295494760301</v>
      </c>
      <c r="AS2077">
        <v>1.5906627306019602E-2</v>
      </c>
      <c r="CX2077">
        <v>-0.67101478576660156</v>
      </c>
      <c r="CY2077">
        <v>-0.63650906085968018</v>
      </c>
      <c r="CZ2077">
        <v>-0.90434306859970093</v>
      </c>
      <c r="DA2077">
        <f t="shared" si="97"/>
        <v>0.67101478576660156</v>
      </c>
      <c r="DB2077">
        <f t="shared" si="98"/>
        <v>0.63650906085968018</v>
      </c>
      <c r="DC2077">
        <f t="shared" si="99"/>
        <v>0.90434306859970093</v>
      </c>
      <c r="DD2077">
        <v>0.67101478576660156</v>
      </c>
      <c r="DE2077">
        <v>0.63650906085968018</v>
      </c>
      <c r="DF2077">
        <v>0.90434306859970093</v>
      </c>
    </row>
    <row r="2078" spans="1:110" x14ac:dyDescent="0.15">
      <c r="A2078">
        <v>5</v>
      </c>
      <c r="C2078">
        <v>0.341331434167363</v>
      </c>
      <c r="D2078">
        <v>0.26159251639305803</v>
      </c>
      <c r="E2078">
        <v>2.7689611195136101E-2</v>
      </c>
      <c r="F2078">
        <v>0.17832998996916699</v>
      </c>
      <c r="G2078">
        <v>0.18649486557561301</v>
      </c>
      <c r="H2078">
        <v>0.52089101048540198</v>
      </c>
      <c r="I2078">
        <v>0.59619003833144801</v>
      </c>
      <c r="J2078">
        <v>8.8674589704865105E-3</v>
      </c>
      <c r="K2078">
        <v>0.62691437738223299</v>
      </c>
      <c r="L2078">
        <v>8.8297100449645796E-2</v>
      </c>
      <c r="M2078">
        <v>0.37822485194322503</v>
      </c>
      <c r="N2078">
        <v>0.59996841413153301</v>
      </c>
      <c r="O2078">
        <v>0.521085104799208</v>
      </c>
      <c r="P2078">
        <v>0.21081313323757001</v>
      </c>
      <c r="Q2078">
        <v>0.17350845017009101</v>
      </c>
      <c r="R2078">
        <v>0.28555058287372698</v>
      </c>
      <c r="S2078">
        <v>0.38402334262833898</v>
      </c>
      <c r="T2078">
        <v>0.339979821735928</v>
      </c>
      <c r="U2078">
        <v>0.16463016312260401</v>
      </c>
      <c r="V2078">
        <v>5.3246028313384798E-2</v>
      </c>
      <c r="W2078">
        <v>0.143403092981534</v>
      </c>
      <c r="X2078">
        <v>0.285961031641222</v>
      </c>
      <c r="Y2078">
        <v>0.39376281518119899</v>
      </c>
      <c r="Z2078">
        <v>0.103759899048337</v>
      </c>
      <c r="AA2078">
        <v>0.56348426546976405</v>
      </c>
      <c r="AB2078">
        <v>0.81353045726153494</v>
      </c>
      <c r="AC2078">
        <v>0.27917420763326301</v>
      </c>
      <c r="AD2078">
        <v>0.15943247903711599</v>
      </c>
      <c r="AE2078">
        <v>0.52521065998619598</v>
      </c>
      <c r="AF2078">
        <v>0.34379048992946298</v>
      </c>
      <c r="AG2078">
        <v>0.32962680052257898</v>
      </c>
      <c r="AH2078">
        <v>0.19639746678085901</v>
      </c>
      <c r="AI2078">
        <v>0.252307165141616</v>
      </c>
      <c r="AJ2078">
        <v>0.191624618623111</v>
      </c>
      <c r="AK2078">
        <v>0.14870437668413899</v>
      </c>
      <c r="AL2078">
        <v>0.67988283294347496</v>
      </c>
      <c r="AM2078">
        <v>0.114332964609409</v>
      </c>
      <c r="AN2078">
        <v>0.60590499623546701</v>
      </c>
      <c r="AO2078">
        <v>6.3444405936837797E-2</v>
      </c>
      <c r="AP2078">
        <v>0.48331217792266501</v>
      </c>
      <c r="AQ2078">
        <v>0.19772323495206701</v>
      </c>
      <c r="AR2078">
        <v>0.48914294554903898</v>
      </c>
      <c r="AS2078">
        <v>8.2096959233490197E-2</v>
      </c>
      <c r="CX2078">
        <v>-0.60762357711791992</v>
      </c>
      <c r="CY2078">
        <v>-0.55134624242782593</v>
      </c>
      <c r="CZ2078">
        <v>-0.88056027889251709</v>
      </c>
      <c r="DA2078">
        <f t="shared" si="97"/>
        <v>0.60762357711791992</v>
      </c>
      <c r="DB2078">
        <f t="shared" si="98"/>
        <v>0.55134624242782593</v>
      </c>
      <c r="DC2078">
        <f t="shared" si="99"/>
        <v>0.88056027889251709</v>
      </c>
      <c r="DD2078">
        <v>0.60762357711791992</v>
      </c>
      <c r="DE2078">
        <v>0.55134624242782593</v>
      </c>
      <c r="DF2078">
        <v>0.88056027889251709</v>
      </c>
    </row>
    <row r="2079" spans="1:110" x14ac:dyDescent="0.15">
      <c r="A2079">
        <v>5</v>
      </c>
      <c r="C2079">
        <v>0</v>
      </c>
      <c r="D2079">
        <v>0.12181505782473601</v>
      </c>
      <c r="E2079">
        <v>2.6495776968910398E-2</v>
      </c>
      <c r="F2079">
        <v>4.7573023539365898E-2</v>
      </c>
      <c r="G2079">
        <v>5.79983956807225E-3</v>
      </c>
      <c r="H2079">
        <v>0.46619851916944099</v>
      </c>
      <c r="I2079">
        <v>0.30384825902412099</v>
      </c>
      <c r="J2079">
        <v>8.1896577522640197E-3</v>
      </c>
      <c r="K2079">
        <v>0.40409224343897399</v>
      </c>
      <c r="L2079">
        <v>8.3535314393129001E-2</v>
      </c>
      <c r="M2079">
        <v>0.120429324023354</v>
      </c>
      <c r="N2079">
        <v>0.15022261310084001</v>
      </c>
      <c r="O2079">
        <v>0.17648637323934099</v>
      </c>
      <c r="P2079">
        <v>0.16655658132878201</v>
      </c>
      <c r="Q2079">
        <v>0.139106267245901</v>
      </c>
      <c r="R2079">
        <v>0.27216071060311098</v>
      </c>
      <c r="S2079">
        <v>0.31420981769423001</v>
      </c>
      <c r="T2079">
        <v>0.360672936117656</v>
      </c>
      <c r="U2079">
        <v>5.7109916797156102E-2</v>
      </c>
      <c r="V2079">
        <v>2.33874047506515E-2</v>
      </c>
      <c r="W2079">
        <v>0</v>
      </c>
      <c r="X2079">
        <v>0.273160549792687</v>
      </c>
      <c r="Y2079">
        <v>0.29851003073388099</v>
      </c>
      <c r="Z2079">
        <v>8.3151583396002093E-2</v>
      </c>
      <c r="AA2079">
        <v>0.38798242673490202</v>
      </c>
      <c r="AB2079">
        <v>0.77668399106580999</v>
      </c>
      <c r="AC2079">
        <v>8.7642471943109104E-2</v>
      </c>
      <c r="AD2079">
        <v>0.16394373823001801</v>
      </c>
      <c r="AE2079">
        <v>0.38241649961971302</v>
      </c>
      <c r="AF2079">
        <v>0.29182236408647699</v>
      </c>
      <c r="AG2079">
        <v>2.5333496643648298E-2</v>
      </c>
      <c r="AH2079">
        <v>2.6902340001331699E-2</v>
      </c>
      <c r="AI2079">
        <v>0.174371211867653</v>
      </c>
      <c r="AJ2079">
        <v>7.2914476659417596E-2</v>
      </c>
      <c r="AK2079">
        <v>0.104151227210854</v>
      </c>
      <c r="AL2079">
        <v>0.187040644622359</v>
      </c>
      <c r="AM2079">
        <v>7.7535438841990004E-2</v>
      </c>
      <c r="AN2079">
        <v>0.32400905590532902</v>
      </c>
      <c r="AO2079">
        <v>6.9316045510356694E-2</v>
      </c>
      <c r="AP2079">
        <v>0.306484214735462</v>
      </c>
      <c r="AQ2079">
        <v>3.6876774006012997E-2</v>
      </c>
      <c r="AR2079">
        <v>0.66899912492191604</v>
      </c>
      <c r="AS2079">
        <v>4.8034147012887404E-3</v>
      </c>
      <c r="CX2079">
        <v>-0.6016383171081543</v>
      </c>
      <c r="CY2079">
        <v>-0.64993226528167725</v>
      </c>
      <c r="CZ2079">
        <v>-0.90286219120025635</v>
      </c>
      <c r="DA2079">
        <f t="shared" si="97"/>
        <v>0.6016383171081543</v>
      </c>
      <c r="DB2079">
        <f t="shared" si="98"/>
        <v>0.64993226528167725</v>
      </c>
      <c r="DC2079">
        <f t="shared" si="99"/>
        <v>0.90286219120025635</v>
      </c>
      <c r="DD2079">
        <v>0.6016383171081543</v>
      </c>
      <c r="DE2079">
        <v>0.64993226528167725</v>
      </c>
      <c r="DF2079">
        <v>0.90286219120025635</v>
      </c>
    </row>
    <row r="2080" spans="1:110" x14ac:dyDescent="0.15">
      <c r="A2080">
        <v>5</v>
      </c>
      <c r="C2080">
        <v>0.39026671556023301</v>
      </c>
      <c r="D2080">
        <v>0.39145265036260601</v>
      </c>
      <c r="E2080">
        <v>0.27760517818457803</v>
      </c>
      <c r="F2080">
        <v>0.253079562181942</v>
      </c>
      <c r="G2080">
        <v>0.32244321472284199</v>
      </c>
      <c r="H2080">
        <v>0.44741185077312201</v>
      </c>
      <c r="I2080">
        <v>0.30020210080946202</v>
      </c>
      <c r="J2080">
        <v>0.30618471415639897</v>
      </c>
      <c r="K2080">
        <v>0.48620698744876301</v>
      </c>
      <c r="L2080">
        <v>0.106362780593955</v>
      </c>
      <c r="M2080">
        <v>0.293130382560428</v>
      </c>
      <c r="N2080">
        <v>0.58934345285158796</v>
      </c>
      <c r="O2080">
        <v>0.52831665240973602</v>
      </c>
      <c r="P2080">
        <v>0.39867434779379801</v>
      </c>
      <c r="Q2080">
        <v>0.34428380656559698</v>
      </c>
      <c r="R2080">
        <v>0.29120285877511598</v>
      </c>
      <c r="S2080">
        <v>0.42784389723206401</v>
      </c>
      <c r="T2080">
        <v>0.198092971811163</v>
      </c>
      <c r="U2080">
        <v>1.15508884757225E-2</v>
      </c>
      <c r="V2080">
        <v>0.22770740594840899</v>
      </c>
      <c r="W2080">
        <v>0.69031558261902604</v>
      </c>
      <c r="X2080">
        <v>0.23288299064910101</v>
      </c>
      <c r="Y2080">
        <v>0.450254094113264</v>
      </c>
      <c r="Z2080">
        <v>0.20852048860135899</v>
      </c>
      <c r="AA2080">
        <v>0.36500665858127102</v>
      </c>
      <c r="AB2080">
        <v>0.91023667215998805</v>
      </c>
      <c r="AC2080">
        <v>0.36721907180707403</v>
      </c>
      <c r="AD2080">
        <v>0.27441668741624198</v>
      </c>
      <c r="AE2080">
        <v>0.59013997239123095</v>
      </c>
      <c r="AF2080">
        <v>0.23634146141504001</v>
      </c>
      <c r="AG2080">
        <v>0.51099159095769298</v>
      </c>
      <c r="AH2080">
        <v>0.242133939786561</v>
      </c>
      <c r="AI2080">
        <v>0.48311719635230299</v>
      </c>
      <c r="AJ2080">
        <v>0.49536537541032499</v>
      </c>
      <c r="AK2080">
        <v>0.19280948262796899</v>
      </c>
      <c r="AL2080">
        <v>0.35048576956536698</v>
      </c>
      <c r="AM2080">
        <v>0.140075787763174</v>
      </c>
      <c r="AN2080">
        <v>0.71989307108092604</v>
      </c>
      <c r="AO2080">
        <v>8.6892153451457801E-2</v>
      </c>
      <c r="AP2080">
        <v>0.47660501837408398</v>
      </c>
      <c r="AQ2080">
        <v>0.23674511530671</v>
      </c>
      <c r="AR2080">
        <v>0.76832960503868697</v>
      </c>
      <c r="AS2080">
        <v>0.32661539585100102</v>
      </c>
      <c r="CX2080">
        <v>-0.72545707225799561</v>
      </c>
      <c r="CY2080">
        <v>-0.61134213209152222</v>
      </c>
      <c r="CZ2080">
        <v>-0.90301746129989624</v>
      </c>
      <c r="DA2080">
        <f t="shared" si="97"/>
        <v>0.72545707225799561</v>
      </c>
      <c r="DB2080">
        <f t="shared" si="98"/>
        <v>0.61134213209152222</v>
      </c>
      <c r="DC2080">
        <f t="shared" si="99"/>
        <v>0.90301746129989624</v>
      </c>
      <c r="DD2080">
        <v>0.72545707225799561</v>
      </c>
      <c r="DE2080">
        <v>0.61134213209152222</v>
      </c>
      <c r="DF2080">
        <v>0.90301746129989624</v>
      </c>
    </row>
    <row r="2081" spans="1:110" x14ac:dyDescent="0.15">
      <c r="A2081">
        <v>5</v>
      </c>
      <c r="C2081">
        <v>0.207808475196639</v>
      </c>
      <c r="D2081">
        <v>0.26419701735124801</v>
      </c>
      <c r="E2081">
        <v>0.29306413288566502</v>
      </c>
      <c r="F2081">
        <v>8.59324146923056E-2</v>
      </c>
      <c r="G2081">
        <v>0.133575101559054</v>
      </c>
      <c r="H2081">
        <v>0.20374177414327099</v>
      </c>
      <c r="I2081">
        <v>0.27228610243166201</v>
      </c>
      <c r="J2081">
        <v>0.113537992027392</v>
      </c>
      <c r="K2081">
        <v>0.47007958287926399</v>
      </c>
      <c r="L2081">
        <v>0.126663749097984</v>
      </c>
      <c r="M2081">
        <v>0.20833575664107801</v>
      </c>
      <c r="N2081">
        <v>0.28984100022231901</v>
      </c>
      <c r="O2081">
        <v>0.42500267536796099</v>
      </c>
      <c r="P2081">
        <v>0.25144596619227</v>
      </c>
      <c r="Q2081">
        <v>4.8835782507140497E-2</v>
      </c>
      <c r="R2081">
        <v>0.227225386250544</v>
      </c>
      <c r="S2081">
        <v>0.338756707789373</v>
      </c>
      <c r="T2081">
        <v>0.105624696987278</v>
      </c>
      <c r="U2081">
        <v>4.0001431516003903E-2</v>
      </c>
      <c r="V2081">
        <v>0.19138945109003599</v>
      </c>
      <c r="W2081">
        <v>0</v>
      </c>
      <c r="X2081">
        <v>9.1482256524512501E-2</v>
      </c>
      <c r="Y2081">
        <v>0.33004293927402201</v>
      </c>
      <c r="Z2081">
        <v>0.10675196091629199</v>
      </c>
      <c r="AA2081">
        <v>0.30968785276285099</v>
      </c>
      <c r="AB2081">
        <v>0.63565525229685704</v>
      </c>
      <c r="AC2081">
        <v>0.25435140775734599</v>
      </c>
      <c r="AD2081">
        <v>0.123717157463877</v>
      </c>
      <c r="AE2081">
        <v>0.49906127115174198</v>
      </c>
      <c r="AF2081">
        <v>0.131830136721521</v>
      </c>
      <c r="AG2081">
        <v>1.3944140883073599E-2</v>
      </c>
      <c r="AH2081">
        <v>1.7578709429130701E-2</v>
      </c>
      <c r="AI2081">
        <v>0</v>
      </c>
      <c r="AJ2081">
        <v>0.27064689248962098</v>
      </c>
      <c r="AK2081">
        <v>1.82271602593292E-2</v>
      </c>
      <c r="AL2081">
        <v>0.21749938744608299</v>
      </c>
      <c r="AM2081">
        <v>2.4713894523563599E-2</v>
      </c>
      <c r="AN2081">
        <v>0</v>
      </c>
      <c r="AO2081">
        <v>0.117648706462543</v>
      </c>
      <c r="AP2081">
        <v>4.8684247740049501E-2</v>
      </c>
      <c r="AQ2081">
        <v>0.224337189357181</v>
      </c>
      <c r="AR2081">
        <v>0.59063311766972304</v>
      </c>
      <c r="AS2081">
        <v>8.7848026739866802E-2</v>
      </c>
      <c r="CX2081">
        <v>-0.57876777648925781</v>
      </c>
      <c r="CY2081">
        <v>-0.56759613752365112</v>
      </c>
      <c r="CZ2081">
        <v>-0.89483970403671265</v>
      </c>
      <c r="DA2081">
        <f t="shared" si="97"/>
        <v>0.57876777648925781</v>
      </c>
      <c r="DB2081">
        <f t="shared" si="98"/>
        <v>0.56759613752365112</v>
      </c>
      <c r="DC2081">
        <f t="shared" si="99"/>
        <v>0.89483970403671265</v>
      </c>
      <c r="DD2081">
        <v>0.57876777648925781</v>
      </c>
      <c r="DE2081">
        <v>0.56759613752365112</v>
      </c>
      <c r="DF2081">
        <v>0.89483970403671265</v>
      </c>
    </row>
    <row r="2082" spans="1:110" x14ac:dyDescent="0.15">
      <c r="A2082">
        <v>5</v>
      </c>
      <c r="C2082">
        <v>0.46662911799696899</v>
      </c>
      <c r="D2082">
        <v>0.603445280299307</v>
      </c>
      <c r="E2082">
        <v>0.23499626092675199</v>
      </c>
      <c r="F2082">
        <v>0.43058630751419602</v>
      </c>
      <c r="G2082">
        <v>0.40107562583421802</v>
      </c>
      <c r="H2082">
        <v>0.63537154799430795</v>
      </c>
      <c r="I2082">
        <v>0.46766293957886501</v>
      </c>
      <c r="J2082">
        <v>0.69925296447019902</v>
      </c>
      <c r="K2082">
        <v>0.47955875736242298</v>
      </c>
      <c r="L2082">
        <v>0.23502003060840199</v>
      </c>
      <c r="M2082">
        <v>0.38736060346752699</v>
      </c>
      <c r="N2082">
        <v>0.30251522125643099</v>
      </c>
      <c r="O2082">
        <v>0.52911174674755701</v>
      </c>
      <c r="P2082">
        <v>0.33038490994028402</v>
      </c>
      <c r="Q2082">
        <v>0.26935459117741201</v>
      </c>
      <c r="R2082">
        <v>0.465969922878469</v>
      </c>
      <c r="S2082">
        <v>0.57814568066643901</v>
      </c>
      <c r="T2082">
        <v>0.68009281000574995</v>
      </c>
      <c r="U2082">
        <v>5.3948485153566601E-2</v>
      </c>
      <c r="V2082">
        <v>0.264035542971987</v>
      </c>
      <c r="W2082">
        <v>0.61432013232158</v>
      </c>
      <c r="X2082">
        <v>0.338623708715311</v>
      </c>
      <c r="Y2082">
        <v>0.50324049135103999</v>
      </c>
      <c r="Z2082">
        <v>0.25086835591185402</v>
      </c>
      <c r="AA2082">
        <v>0.44285526201007502</v>
      </c>
      <c r="AB2082">
        <v>0.98979655898656704</v>
      </c>
      <c r="AC2082">
        <v>0.37001272922770601</v>
      </c>
      <c r="AD2082">
        <v>0.42292278378805498</v>
      </c>
      <c r="AE2082">
        <v>0.69903935102367798</v>
      </c>
      <c r="AF2082">
        <v>0.180655800384947</v>
      </c>
      <c r="AG2082">
        <v>0.27253767987601901</v>
      </c>
      <c r="AH2082">
        <v>0.14696676688794799</v>
      </c>
      <c r="AI2082">
        <v>0.48213542881128202</v>
      </c>
      <c r="AJ2082">
        <v>0.18836157680285001</v>
      </c>
      <c r="AK2082">
        <v>0.172714435728996</v>
      </c>
      <c r="AL2082">
        <v>0.52952793704091405</v>
      </c>
      <c r="AM2082">
        <v>0.27843180955315999</v>
      </c>
      <c r="AN2082">
        <v>0.77033379295839599</v>
      </c>
      <c r="AO2082">
        <v>9.6670160178125297E-2</v>
      </c>
      <c r="AP2082">
        <v>0.59759025285687095</v>
      </c>
      <c r="AQ2082">
        <v>0.26532450576771599</v>
      </c>
      <c r="AR2082">
        <v>0.75257466184769295</v>
      </c>
      <c r="AS2082">
        <v>0.60630988931603402</v>
      </c>
      <c r="CX2082">
        <v>-0.43688309192657471</v>
      </c>
      <c r="CY2082">
        <v>-0.41263309121131903</v>
      </c>
      <c r="CZ2082">
        <v>-0.73325151205062866</v>
      </c>
      <c r="DA2082">
        <f t="shared" si="97"/>
        <v>0.43688309192657471</v>
      </c>
      <c r="DB2082">
        <f t="shared" si="98"/>
        <v>0.41263309121131903</v>
      </c>
      <c r="DC2082">
        <f t="shared" si="99"/>
        <v>0.73325151205062866</v>
      </c>
      <c r="DD2082">
        <v>0.43688309192657471</v>
      </c>
      <c r="DE2082">
        <v>0.41263309121131903</v>
      </c>
      <c r="DF2082">
        <v>0.73325151205062866</v>
      </c>
    </row>
    <row r="2083" spans="1:110" x14ac:dyDescent="0.15">
      <c r="A2083">
        <v>5</v>
      </c>
      <c r="C2083">
        <v>0.346212001741801</v>
      </c>
      <c r="D2083">
        <v>0.48890792482203399</v>
      </c>
      <c r="E2083">
        <v>0.11822543926123399</v>
      </c>
      <c r="F2083">
        <v>0.146496552482593</v>
      </c>
      <c r="G2083">
        <v>0.31362850252805802</v>
      </c>
      <c r="H2083">
        <v>0.588110728812553</v>
      </c>
      <c r="I2083">
        <v>0.42623878808216298</v>
      </c>
      <c r="J2083">
        <v>0.13168940890417499</v>
      </c>
      <c r="K2083">
        <v>0.29966442240800101</v>
      </c>
      <c r="L2083">
        <v>5.03897668237848E-2</v>
      </c>
      <c r="M2083">
        <v>0.25531726858922299</v>
      </c>
      <c r="N2083">
        <v>0.31581137102704998</v>
      </c>
      <c r="O2083">
        <v>0.46489524185610798</v>
      </c>
      <c r="P2083">
        <v>0.33300361200367701</v>
      </c>
      <c r="Q2083">
        <v>0.15208330969616099</v>
      </c>
      <c r="R2083">
        <v>8.8251685978590094E-2</v>
      </c>
      <c r="S2083">
        <v>0.540516371591519</v>
      </c>
      <c r="T2083">
        <v>0.132094955878578</v>
      </c>
      <c r="U2083">
        <v>0</v>
      </c>
      <c r="V2083">
        <v>3.1470126127973098E-2</v>
      </c>
      <c r="W2083">
        <v>0.12601898576651099</v>
      </c>
      <c r="X2083">
        <v>0.30820000814361498</v>
      </c>
      <c r="Y2083">
        <v>0.44837682232221598</v>
      </c>
      <c r="Z2083">
        <v>0.129233123285101</v>
      </c>
      <c r="AA2083">
        <v>0.31202915848535301</v>
      </c>
      <c r="AB2083">
        <v>0.85669641277198505</v>
      </c>
      <c r="AC2083">
        <v>0.23722367697827801</v>
      </c>
      <c r="AD2083">
        <v>0.45128894774383599</v>
      </c>
      <c r="AE2083">
        <v>0.47206210134632998</v>
      </c>
      <c r="AF2083">
        <v>0.18260210831020099</v>
      </c>
      <c r="AG2083">
        <v>0.19679622548157499</v>
      </c>
      <c r="AH2083">
        <v>0.114772568141562</v>
      </c>
      <c r="AI2083">
        <v>0.19316074235397501</v>
      </c>
      <c r="AJ2083">
        <v>0.192767867114084</v>
      </c>
      <c r="AK2083">
        <v>0.116910555792933</v>
      </c>
      <c r="AL2083">
        <v>0.34582860656490499</v>
      </c>
      <c r="AM2083">
        <v>0.22062046452914899</v>
      </c>
      <c r="AN2083">
        <v>0.65221915193852198</v>
      </c>
      <c r="AO2083">
        <v>2.49264777362759E-2</v>
      </c>
      <c r="AP2083">
        <v>0.44525738913519303</v>
      </c>
      <c r="AQ2083">
        <v>0.30012411981118903</v>
      </c>
      <c r="AR2083">
        <v>0.59068825475735398</v>
      </c>
      <c r="AS2083">
        <v>0</v>
      </c>
      <c r="CX2083">
        <v>-0.61288213729858398</v>
      </c>
      <c r="CY2083">
        <v>-0.50279736518859863</v>
      </c>
      <c r="CZ2083">
        <v>-0.90606009960174561</v>
      </c>
      <c r="DA2083">
        <f t="shared" si="97"/>
        <v>0.61288213729858398</v>
      </c>
      <c r="DB2083">
        <f t="shared" si="98"/>
        <v>0.50279736518859863</v>
      </c>
      <c r="DC2083">
        <f t="shared" si="99"/>
        <v>0.90606009960174561</v>
      </c>
      <c r="DD2083">
        <v>0.61288213729858398</v>
      </c>
      <c r="DE2083">
        <v>0.50279736518859863</v>
      </c>
      <c r="DF2083">
        <v>0.90606009960174561</v>
      </c>
    </row>
    <row r="2084" spans="1:110" x14ac:dyDescent="0.15">
      <c r="A2084">
        <v>5</v>
      </c>
      <c r="C2084">
        <v>0.472806756466288</v>
      </c>
      <c r="D2084">
        <v>0.65759447695985995</v>
      </c>
      <c r="E2084">
        <v>0.31351717077904301</v>
      </c>
      <c r="F2084">
        <v>0.382945062349698</v>
      </c>
      <c r="G2084">
        <v>0.494887112891022</v>
      </c>
      <c r="H2084">
        <v>0.56523362888458994</v>
      </c>
      <c r="I2084">
        <v>0.78396685630250396</v>
      </c>
      <c r="J2084">
        <v>0.41011963271845198</v>
      </c>
      <c r="K2084">
        <v>0.55721477174627498</v>
      </c>
      <c r="L2084">
        <v>0.101280067789078</v>
      </c>
      <c r="M2084">
        <v>0.486464561314711</v>
      </c>
      <c r="N2084">
        <v>0.396293757899288</v>
      </c>
      <c r="O2084">
        <v>0.44449811268714301</v>
      </c>
      <c r="P2084">
        <v>0.28371459046568398</v>
      </c>
      <c r="Q2084">
        <v>0.26162283504392297</v>
      </c>
      <c r="R2084">
        <v>0.39568644745578102</v>
      </c>
      <c r="S2084">
        <v>0.62017439040644096</v>
      </c>
      <c r="T2084">
        <v>0.71929210358205597</v>
      </c>
      <c r="U2084">
        <v>3.6585121313877901E-2</v>
      </c>
      <c r="V2084">
        <v>0.27212392539465402</v>
      </c>
      <c r="W2084">
        <v>1</v>
      </c>
      <c r="X2084">
        <v>0.446796242135447</v>
      </c>
      <c r="Y2084">
        <v>0.49804424153543903</v>
      </c>
      <c r="Z2084">
        <v>0.29141714830695797</v>
      </c>
      <c r="AA2084">
        <v>0.53842538854863398</v>
      </c>
      <c r="AB2084">
        <v>1</v>
      </c>
      <c r="AC2084">
        <v>0.46693889300660102</v>
      </c>
      <c r="AD2084">
        <v>0.57366939555766405</v>
      </c>
      <c r="AE2084">
        <v>0.58069249717182003</v>
      </c>
      <c r="AF2084">
        <v>0.27286750822632799</v>
      </c>
      <c r="AG2084">
        <v>0.34757178242090198</v>
      </c>
      <c r="AH2084">
        <v>0.20537422850030301</v>
      </c>
      <c r="AI2084">
        <v>0.62896411165269706</v>
      </c>
      <c r="AJ2084">
        <v>0.245704472342305</v>
      </c>
      <c r="AK2084">
        <v>0.22137350519111401</v>
      </c>
      <c r="AL2084">
        <v>0.45063131738545698</v>
      </c>
      <c r="AM2084">
        <v>0.23385607672499401</v>
      </c>
      <c r="AN2084">
        <v>0.81999605577175105</v>
      </c>
      <c r="AO2084">
        <v>0.21084593008789199</v>
      </c>
      <c r="AP2084">
        <v>0.63873276072949303</v>
      </c>
      <c r="AQ2084">
        <v>0.36848396325217803</v>
      </c>
      <c r="AR2084">
        <v>0.67368124772257998</v>
      </c>
      <c r="AS2084">
        <v>0.50827802860399296</v>
      </c>
      <c r="CX2084">
        <v>-0.73564183712005615</v>
      </c>
      <c r="CY2084">
        <v>-0.57044422626495361</v>
      </c>
      <c r="CZ2084">
        <v>-0.90453207492828369</v>
      </c>
      <c r="DA2084">
        <f t="shared" si="97"/>
        <v>0.73564183712005615</v>
      </c>
      <c r="DB2084">
        <f t="shared" si="98"/>
        <v>0.57044422626495361</v>
      </c>
      <c r="DC2084">
        <f t="shared" si="99"/>
        <v>0.90453207492828369</v>
      </c>
      <c r="DD2084">
        <v>0.73564183712005615</v>
      </c>
      <c r="DE2084">
        <v>0.57044422626495361</v>
      </c>
      <c r="DF2084">
        <v>0.90453207492828369</v>
      </c>
    </row>
    <row r="2085" spans="1:110" x14ac:dyDescent="0.15">
      <c r="A2085">
        <v>5</v>
      </c>
      <c r="C2085">
        <v>0.178415599821409</v>
      </c>
      <c r="D2085">
        <v>0.432997884362538</v>
      </c>
      <c r="E2085">
        <v>0.19393134216114</v>
      </c>
      <c r="F2085">
        <v>0.22902177744493801</v>
      </c>
      <c r="G2085">
        <v>0.220092304172751</v>
      </c>
      <c r="H2085">
        <v>0.541392462804552</v>
      </c>
      <c r="I2085">
        <v>0.52567268372682496</v>
      </c>
      <c r="J2085">
        <v>0.340139454659874</v>
      </c>
      <c r="K2085">
        <v>0.49302112265797299</v>
      </c>
      <c r="L2085">
        <v>0.104846990240465</v>
      </c>
      <c r="M2085">
        <v>0.32558359284056798</v>
      </c>
      <c r="N2085">
        <v>0.341477692591652</v>
      </c>
      <c r="O2085">
        <v>0.41305680944095802</v>
      </c>
      <c r="P2085">
        <v>0.297828102871387</v>
      </c>
      <c r="Q2085">
        <v>9.5429068448553395E-2</v>
      </c>
      <c r="R2085">
        <v>0.33913522585644501</v>
      </c>
      <c r="S2085">
        <v>0.58703964110808604</v>
      </c>
      <c r="T2085">
        <v>0.23859621585712801</v>
      </c>
      <c r="U2085">
        <v>1.9748774836965601E-2</v>
      </c>
      <c r="V2085">
        <v>0.20884143440383399</v>
      </c>
      <c r="W2085">
        <v>0</v>
      </c>
      <c r="X2085">
        <v>0.36109654396200902</v>
      </c>
      <c r="Y2085">
        <v>0.30815502945988399</v>
      </c>
      <c r="Z2085">
        <v>0.14929001506134101</v>
      </c>
      <c r="AA2085">
        <v>0.53167284654871305</v>
      </c>
      <c r="AB2085">
        <v>0.87551685534477597</v>
      </c>
      <c r="AC2085">
        <v>0.21637703816526399</v>
      </c>
      <c r="AD2085">
        <v>0.40312509406471198</v>
      </c>
      <c r="AE2085">
        <v>0.46884978150260997</v>
      </c>
      <c r="AF2085">
        <v>0.25552470486388601</v>
      </c>
      <c r="AG2085">
        <v>0.29907390889151902</v>
      </c>
      <c r="AH2085">
        <v>5.1321623145594998E-2</v>
      </c>
      <c r="AI2085">
        <v>1.86942326826714E-2</v>
      </c>
      <c r="AJ2085">
        <v>0.24968068532637899</v>
      </c>
      <c r="AK2085">
        <v>0.106189154053816</v>
      </c>
      <c r="AL2085">
        <v>0.28291462944333601</v>
      </c>
      <c r="AM2085">
        <v>0.193975913060699</v>
      </c>
      <c r="AN2085">
        <v>0.64324212919757595</v>
      </c>
      <c r="AO2085">
        <v>0.247153320985982</v>
      </c>
      <c r="AP2085">
        <v>0.45127377229827098</v>
      </c>
      <c r="AQ2085">
        <v>0.276682206676019</v>
      </c>
      <c r="AR2085">
        <v>0.64100523039873303</v>
      </c>
      <c r="AS2085">
        <v>0.147243457517959</v>
      </c>
      <c r="CX2085">
        <v>-0.70821845531463623</v>
      </c>
      <c r="CY2085">
        <v>-0.64863622188568115</v>
      </c>
      <c r="CZ2085">
        <v>-0.91372215747833252</v>
      </c>
      <c r="DA2085">
        <f t="shared" si="97"/>
        <v>0.70821845531463623</v>
      </c>
      <c r="DB2085">
        <f t="shared" si="98"/>
        <v>0.64863622188568115</v>
      </c>
      <c r="DC2085">
        <f t="shared" si="99"/>
        <v>0.91372215747833252</v>
      </c>
      <c r="DD2085">
        <v>0.70821845531463623</v>
      </c>
      <c r="DE2085">
        <v>0.64863622188568115</v>
      </c>
      <c r="DF2085">
        <v>0.91372215747833252</v>
      </c>
    </row>
    <row r="2086" spans="1:110" x14ac:dyDescent="0.15">
      <c r="A2086">
        <v>5</v>
      </c>
      <c r="C2086">
        <v>0.51696341699509896</v>
      </c>
      <c r="D2086">
        <v>0.79181628598628695</v>
      </c>
      <c r="E2086">
        <v>0.40509465344495099</v>
      </c>
      <c r="F2086">
        <v>0.27904625167771202</v>
      </c>
      <c r="G2086">
        <v>0.29077698792874002</v>
      </c>
      <c r="H2086">
        <v>0.64016579682496699</v>
      </c>
      <c r="I2086">
        <v>0.60681873552471699</v>
      </c>
      <c r="J2086">
        <v>0.44761183672569199</v>
      </c>
      <c r="K2086">
        <v>0.63506077503080105</v>
      </c>
      <c r="L2086">
        <v>0.27459781974418301</v>
      </c>
      <c r="M2086">
        <v>0.56822519464203702</v>
      </c>
      <c r="N2086">
        <v>0.32648197930837602</v>
      </c>
      <c r="O2086">
        <v>0.60153601332374496</v>
      </c>
      <c r="P2086">
        <v>0.70480015485803904</v>
      </c>
      <c r="Q2086">
        <v>0.28936277148321299</v>
      </c>
      <c r="R2086">
        <v>0.44225932997714501</v>
      </c>
      <c r="S2086">
        <v>0.54035868489943395</v>
      </c>
      <c r="T2086">
        <v>0.46828024189718498</v>
      </c>
      <c r="U2086">
        <v>0.441541410207757</v>
      </c>
      <c r="V2086">
        <v>0.34840030509845299</v>
      </c>
      <c r="W2086">
        <v>0.55175727943457198</v>
      </c>
      <c r="X2086">
        <v>0.48716281157116598</v>
      </c>
      <c r="Y2086">
        <v>0.38910980358207897</v>
      </c>
      <c r="Z2086">
        <v>0.429872662644187</v>
      </c>
      <c r="AA2086">
        <v>0.63118256898752501</v>
      </c>
      <c r="AB2086">
        <v>1</v>
      </c>
      <c r="AC2086">
        <v>0.54818545093793203</v>
      </c>
      <c r="AD2086">
        <v>0.66421165534646698</v>
      </c>
      <c r="AE2086">
        <v>0.54423953025060401</v>
      </c>
      <c r="AF2086">
        <v>0.37138819183298699</v>
      </c>
      <c r="AG2086">
        <v>0.262100127974356</v>
      </c>
      <c r="AH2086">
        <v>0.492898493423436</v>
      </c>
      <c r="AI2086">
        <v>0.55324106814982799</v>
      </c>
      <c r="AJ2086">
        <v>0.71925786345209997</v>
      </c>
      <c r="AK2086">
        <v>0.226940472279961</v>
      </c>
      <c r="AL2086">
        <v>0.54190562605502901</v>
      </c>
      <c r="AM2086">
        <v>0.30206246505462903</v>
      </c>
      <c r="AN2086">
        <v>0.74025544300130097</v>
      </c>
      <c r="AO2086">
        <v>1</v>
      </c>
      <c r="AP2086">
        <v>0.51340035423751995</v>
      </c>
      <c r="AQ2086">
        <v>0.65366008192732805</v>
      </c>
      <c r="AR2086">
        <v>0.87865295801774002</v>
      </c>
      <c r="AS2086">
        <v>0.181156870347643</v>
      </c>
      <c r="CX2086">
        <v>-0.20942677557468409</v>
      </c>
      <c r="CY2086">
        <v>-0.14763669669628141</v>
      </c>
      <c r="CZ2086">
        <v>-0.55212944746017456</v>
      </c>
      <c r="DA2086">
        <f t="shared" si="97"/>
        <v>0.20942677557468409</v>
      </c>
      <c r="DB2086">
        <f t="shared" si="98"/>
        <v>0.14763669669628141</v>
      </c>
      <c r="DC2086">
        <f t="shared" si="99"/>
        <v>0.55212944746017456</v>
      </c>
      <c r="DD2086">
        <v>0.20942677557468409</v>
      </c>
      <c r="DE2086">
        <v>0.14763669669628141</v>
      </c>
      <c r="DF2086">
        <v>0.55212944746017456</v>
      </c>
    </row>
    <row r="2087" spans="1:110" x14ac:dyDescent="0.15">
      <c r="A2087">
        <v>5</v>
      </c>
      <c r="C2087">
        <v>0.398562081242199</v>
      </c>
      <c r="D2087">
        <v>0.241136761056369</v>
      </c>
      <c r="E2087">
        <v>0.13789026120233899</v>
      </c>
      <c r="F2087">
        <v>9.2992146078184304E-2</v>
      </c>
      <c r="G2087">
        <v>3.9692807559958097E-2</v>
      </c>
      <c r="H2087">
        <v>0.56779432356173098</v>
      </c>
      <c r="I2087">
        <v>0.38387969152100698</v>
      </c>
      <c r="J2087">
        <v>0.276077640392415</v>
      </c>
      <c r="K2087">
        <v>0.48927637992195899</v>
      </c>
      <c r="L2087">
        <v>8.1668081174818094E-2</v>
      </c>
      <c r="M2087">
        <v>0.40141832492916302</v>
      </c>
      <c r="N2087">
        <v>0.28861418829129099</v>
      </c>
      <c r="O2087">
        <v>0.36393541039253502</v>
      </c>
      <c r="P2087">
        <v>0</v>
      </c>
      <c r="Q2087">
        <v>0.159748331684536</v>
      </c>
      <c r="R2087">
        <v>0.30787604598439999</v>
      </c>
      <c r="S2087">
        <v>0.52546058384474004</v>
      </c>
      <c r="T2087">
        <v>0.47141250044113597</v>
      </c>
      <c r="U2087">
        <v>7.5992889931096305E-2</v>
      </c>
      <c r="V2087">
        <v>0.133291186866344</v>
      </c>
      <c r="W2087">
        <v>0.38475503607725098</v>
      </c>
      <c r="X2087">
        <v>0.327018979974256</v>
      </c>
      <c r="Y2087">
        <v>0.53946544546473396</v>
      </c>
      <c r="Z2087">
        <v>0.15268470346627</v>
      </c>
      <c r="AA2087">
        <v>0.44123521373962099</v>
      </c>
      <c r="AB2087">
        <v>0.71763975207588404</v>
      </c>
      <c r="AC2087">
        <v>0.26678628952989603</v>
      </c>
      <c r="AD2087">
        <v>0.35086532211562899</v>
      </c>
      <c r="AE2087">
        <v>0.45983963264400002</v>
      </c>
      <c r="AF2087">
        <v>0.32063770286578402</v>
      </c>
      <c r="AG2087">
        <v>0.23441297382780099</v>
      </c>
      <c r="AH2087">
        <v>0.195958839346145</v>
      </c>
      <c r="AI2087">
        <v>0.28459408686459797</v>
      </c>
      <c r="AJ2087">
        <v>0.15101571480906301</v>
      </c>
      <c r="AK2087">
        <v>5.4454168776425704E-3</v>
      </c>
      <c r="AL2087">
        <v>0.36127238370965498</v>
      </c>
      <c r="AM2087">
        <v>0.19392549031997899</v>
      </c>
      <c r="AN2087">
        <v>0.69065829185524497</v>
      </c>
      <c r="AO2087">
        <v>0.15533116182584999</v>
      </c>
      <c r="AP2087">
        <v>3.5840480650445802E-2</v>
      </c>
      <c r="AQ2087">
        <v>0.120466130212324</v>
      </c>
      <c r="AR2087">
        <v>0.75608078653248001</v>
      </c>
      <c r="AS2087">
        <v>0.16613613303428301</v>
      </c>
      <c r="CX2087">
        <v>-0.6923210620880127</v>
      </c>
      <c r="CY2087">
        <v>-0.5164642333984375</v>
      </c>
      <c r="CZ2087">
        <v>-0.90148144960403442</v>
      </c>
      <c r="DA2087">
        <f t="shared" si="97"/>
        <v>0.6923210620880127</v>
      </c>
      <c r="DB2087">
        <f t="shared" si="98"/>
        <v>0.5164642333984375</v>
      </c>
      <c r="DC2087">
        <f t="shared" si="99"/>
        <v>0.90148144960403442</v>
      </c>
      <c r="DD2087">
        <v>0.6923210620880127</v>
      </c>
      <c r="DE2087">
        <v>0.5164642333984375</v>
      </c>
      <c r="DF2087">
        <v>0.90148144960403442</v>
      </c>
    </row>
    <row r="2088" spans="1:110" x14ac:dyDescent="0.15">
      <c r="A2088">
        <v>5</v>
      </c>
      <c r="C2088">
        <v>0.49882201999980902</v>
      </c>
      <c r="D2088">
        <v>0.66062627608533298</v>
      </c>
      <c r="E2088">
        <v>0.34707230331582301</v>
      </c>
      <c r="F2088">
        <v>0.90910889796982597</v>
      </c>
      <c r="G2088">
        <v>0.58490154936650196</v>
      </c>
      <c r="H2088">
        <v>0.68905976444500205</v>
      </c>
      <c r="I2088">
        <v>0.80851713054919605</v>
      </c>
      <c r="J2088">
        <v>0.55414615788344002</v>
      </c>
      <c r="K2088">
        <v>0.399392891488065</v>
      </c>
      <c r="L2088">
        <v>0.113879641856745</v>
      </c>
      <c r="M2088">
        <v>0.579720596322856</v>
      </c>
      <c r="N2088">
        <v>0.35667525502539299</v>
      </c>
      <c r="O2088">
        <v>0.91574842562826198</v>
      </c>
      <c r="P2088">
        <v>0.71635007696640696</v>
      </c>
      <c r="Q2088">
        <v>0.38699737127178602</v>
      </c>
      <c r="R2088">
        <v>0.56528424241428699</v>
      </c>
      <c r="S2088">
        <v>0.60582301490467505</v>
      </c>
      <c r="T2088">
        <v>0.75195686788855398</v>
      </c>
      <c r="U2088">
        <v>6.8835547728495206E-2</v>
      </c>
      <c r="V2088">
        <v>0.75189093938821305</v>
      </c>
      <c r="W2088">
        <v>0.72050122243297099</v>
      </c>
      <c r="X2088">
        <v>0.47292834253202298</v>
      </c>
      <c r="Y2088">
        <v>0.54557980981485998</v>
      </c>
      <c r="Z2088">
        <v>0.266811749854451</v>
      </c>
      <c r="AA2088">
        <v>0.606238969827393</v>
      </c>
      <c r="AB2088">
        <v>0.992350729547536</v>
      </c>
      <c r="AC2088">
        <v>0.32229685890681098</v>
      </c>
      <c r="AD2088">
        <v>0.56142440670864602</v>
      </c>
      <c r="AE2088">
        <v>0.62282644728449099</v>
      </c>
      <c r="AF2088">
        <v>0.226886203957467</v>
      </c>
      <c r="AG2088">
        <v>0.44962001276535801</v>
      </c>
      <c r="AH2088">
        <v>0.45387502762376097</v>
      </c>
      <c r="AI2088">
        <v>0.55294229583433296</v>
      </c>
      <c r="AJ2088">
        <v>0.32520247155424598</v>
      </c>
      <c r="AK2088">
        <v>0.215897086078986</v>
      </c>
      <c r="AL2088">
        <v>0.509301158925765</v>
      </c>
      <c r="AM2088">
        <v>0.360195991938208</v>
      </c>
      <c r="AN2088">
        <v>0.81531167347153399</v>
      </c>
      <c r="AO2088">
        <v>0.70957981315100904</v>
      </c>
      <c r="AP2088">
        <v>0.83861267635280501</v>
      </c>
      <c r="AQ2088">
        <v>0.61205418234222897</v>
      </c>
      <c r="AR2088">
        <v>0.75381032484952004</v>
      </c>
      <c r="AS2088">
        <v>0.68203093177303797</v>
      </c>
      <c r="CX2088">
        <v>-0.73357713222503662</v>
      </c>
      <c r="CY2088">
        <v>-0.58017110824584961</v>
      </c>
      <c r="CZ2088">
        <v>-0.8825872540473938</v>
      </c>
      <c r="DA2088">
        <f t="shared" si="97"/>
        <v>0.73357713222503662</v>
      </c>
      <c r="DB2088">
        <f t="shared" si="98"/>
        <v>0.58017110824584961</v>
      </c>
      <c r="DC2088">
        <f t="shared" si="99"/>
        <v>0.8825872540473938</v>
      </c>
      <c r="DD2088">
        <v>0.73357713222503662</v>
      </c>
      <c r="DE2088">
        <v>0.58017110824584961</v>
      </c>
      <c r="DF2088">
        <v>0.8825872540473938</v>
      </c>
    </row>
    <row r="2089" spans="1:110" x14ac:dyDescent="0.15">
      <c r="A2089">
        <v>5</v>
      </c>
      <c r="C2089">
        <v>0.41891827677115101</v>
      </c>
      <c r="D2089">
        <v>0.62217750723229304</v>
      </c>
      <c r="E2089">
        <v>0.28470995776700198</v>
      </c>
      <c r="F2089">
        <v>0.53182211851002903</v>
      </c>
      <c r="G2089">
        <v>0.40758976830200799</v>
      </c>
      <c r="H2089">
        <v>0.64641841029218305</v>
      </c>
      <c r="I2089">
        <v>0.40379404193906099</v>
      </c>
      <c r="J2089">
        <v>0.43484723559402599</v>
      </c>
      <c r="K2089">
        <v>0.40309136127386702</v>
      </c>
      <c r="L2089">
        <v>0.103094882307913</v>
      </c>
      <c r="M2089">
        <v>0.42069166836048399</v>
      </c>
      <c r="N2089">
        <v>0.255699124489074</v>
      </c>
      <c r="O2089">
        <v>0.52552724877910195</v>
      </c>
      <c r="P2089">
        <v>0.421437568152429</v>
      </c>
      <c r="Q2089">
        <v>0.235607655844287</v>
      </c>
      <c r="R2089">
        <v>0.47622245364525101</v>
      </c>
      <c r="S2089">
        <v>0.55965947473701405</v>
      </c>
      <c r="T2089">
        <v>0.54597076426775204</v>
      </c>
      <c r="U2089">
        <v>0.20528635817158999</v>
      </c>
      <c r="V2089">
        <v>0.226941713675716</v>
      </c>
      <c r="W2089">
        <v>0.55160452754129297</v>
      </c>
      <c r="X2089">
        <v>0.39926664758170399</v>
      </c>
      <c r="Y2089">
        <v>0.37385586604312798</v>
      </c>
      <c r="Z2089">
        <v>0.23956674454288199</v>
      </c>
      <c r="AA2089">
        <v>0.46543671219312499</v>
      </c>
      <c r="AB2089">
        <v>0.91614242865220497</v>
      </c>
      <c r="AC2089">
        <v>0.31400571030961599</v>
      </c>
      <c r="AD2089">
        <v>0.31409845364453398</v>
      </c>
      <c r="AE2089">
        <v>0.49743198518717102</v>
      </c>
      <c r="AF2089">
        <v>0.19320066862367299</v>
      </c>
      <c r="AG2089">
        <v>0.17661381046428801</v>
      </c>
      <c r="AH2089">
        <v>0.205944689452213</v>
      </c>
      <c r="AI2089">
        <v>0.46083103014566201</v>
      </c>
      <c r="AJ2089">
        <v>0.31770622697851197</v>
      </c>
      <c r="AK2089">
        <v>0.17102578842448399</v>
      </c>
      <c r="AL2089">
        <v>0.43053722411533502</v>
      </c>
      <c r="AM2089">
        <v>0.17028567817560999</v>
      </c>
      <c r="AN2089">
        <v>0.77704008233215405</v>
      </c>
      <c r="AO2089">
        <v>5.3966799085902697E-2</v>
      </c>
      <c r="AP2089">
        <v>0.52113846923811202</v>
      </c>
      <c r="AQ2089">
        <v>0.25347458381433802</v>
      </c>
      <c r="AR2089">
        <v>0.777555337369777</v>
      </c>
      <c r="AS2089">
        <v>0.30131049477975302</v>
      </c>
      <c r="CX2089">
        <v>-0.72883665561676025</v>
      </c>
      <c r="CY2089">
        <v>-0.52828502655029297</v>
      </c>
      <c r="CZ2089">
        <v>-0.89725041389465332</v>
      </c>
      <c r="DA2089">
        <f t="shared" si="97"/>
        <v>0.72883665561676025</v>
      </c>
      <c r="DB2089">
        <f t="shared" si="98"/>
        <v>0.52828502655029297</v>
      </c>
      <c r="DC2089">
        <f t="shared" si="99"/>
        <v>0.89725041389465332</v>
      </c>
      <c r="DD2089">
        <v>0.72883665561676025</v>
      </c>
      <c r="DE2089">
        <v>0.52828502655029297</v>
      </c>
      <c r="DF2089">
        <v>0.89725041389465332</v>
      </c>
    </row>
    <row r="2090" spans="1:110" x14ac:dyDescent="0.15">
      <c r="A2090">
        <v>5</v>
      </c>
      <c r="C2090">
        <v>0.52733796224588303</v>
      </c>
      <c r="D2090">
        <v>0.51707773835301196</v>
      </c>
      <c r="E2090">
        <v>0.39695677610511299</v>
      </c>
      <c r="F2090">
        <v>0.55808115833402705</v>
      </c>
      <c r="G2090">
        <v>0.42288772911809103</v>
      </c>
      <c r="H2090">
        <v>0.68636499291047504</v>
      </c>
      <c r="I2090">
        <v>0.563794503656041</v>
      </c>
      <c r="J2090">
        <v>0.488490506504835</v>
      </c>
      <c r="K2090">
        <v>0.50389804479727096</v>
      </c>
      <c r="L2090">
        <v>0.13200743964113501</v>
      </c>
      <c r="M2090">
        <v>0.47806186287691299</v>
      </c>
      <c r="N2090">
        <v>0.25274368728243901</v>
      </c>
      <c r="O2090">
        <v>0.76966052776202498</v>
      </c>
      <c r="P2090">
        <v>0.69836517018126398</v>
      </c>
      <c r="Q2090">
        <v>0.43930229939628601</v>
      </c>
      <c r="R2090">
        <v>0.52056932579901205</v>
      </c>
      <c r="S2090">
        <v>0.50356262988119704</v>
      </c>
      <c r="T2090">
        <v>0.83139741595955197</v>
      </c>
      <c r="U2090">
        <v>0.114378935357602</v>
      </c>
      <c r="V2090">
        <v>0.28574374955667098</v>
      </c>
      <c r="W2090">
        <v>0.711429512626094</v>
      </c>
      <c r="X2090">
        <v>0.45625708172770901</v>
      </c>
      <c r="Y2090">
        <v>0.64357585127091199</v>
      </c>
      <c r="Z2090">
        <v>0.25627062806573297</v>
      </c>
      <c r="AA2090">
        <v>0.47856626612741199</v>
      </c>
      <c r="AB2090">
        <v>0.97058716077563401</v>
      </c>
      <c r="AC2090">
        <v>0.32101498000753798</v>
      </c>
      <c r="AD2090">
        <v>0.61534301420932802</v>
      </c>
      <c r="AE2090">
        <v>0.67753936973486295</v>
      </c>
      <c r="AF2090">
        <v>0.334670734468276</v>
      </c>
      <c r="AG2090">
        <v>0.332469517229108</v>
      </c>
      <c r="AH2090">
        <v>0.496294754787862</v>
      </c>
      <c r="AI2090">
        <v>0.52166652442149497</v>
      </c>
      <c r="AJ2090">
        <v>0.37580634220633302</v>
      </c>
      <c r="AK2090">
        <v>0.263364815569407</v>
      </c>
      <c r="AL2090">
        <v>0.51467005761945595</v>
      </c>
      <c r="AM2090">
        <v>0.15968443837853899</v>
      </c>
      <c r="AN2090">
        <v>1</v>
      </c>
      <c r="AO2090">
        <v>0.477573961507339</v>
      </c>
      <c r="AP2090">
        <v>0.85718726312280702</v>
      </c>
      <c r="AQ2090">
        <v>0.55392089049621795</v>
      </c>
      <c r="AR2090">
        <v>0.79687260232664703</v>
      </c>
      <c r="AS2090">
        <v>0.59756222412887505</v>
      </c>
      <c r="CX2090">
        <v>-0.7488548755645752</v>
      </c>
      <c r="CY2090">
        <v>-0.62434995174407959</v>
      </c>
      <c r="CZ2090">
        <v>-0.89019662141799927</v>
      </c>
      <c r="DA2090">
        <f t="shared" si="97"/>
        <v>0.7488548755645752</v>
      </c>
      <c r="DB2090">
        <f t="shared" si="98"/>
        <v>0.62434995174407959</v>
      </c>
      <c r="DC2090">
        <f t="shared" si="99"/>
        <v>0.89019662141799927</v>
      </c>
      <c r="DD2090">
        <v>0.7488548755645752</v>
      </c>
      <c r="DE2090">
        <v>0.62434995174407959</v>
      </c>
      <c r="DF2090">
        <v>0.89019662141799927</v>
      </c>
    </row>
    <row r="2091" spans="1:110" x14ac:dyDescent="0.15">
      <c r="A2091">
        <v>5</v>
      </c>
      <c r="C2091">
        <v>0.359591521552103</v>
      </c>
      <c r="D2091">
        <v>0.45499232402826101</v>
      </c>
      <c r="E2091">
        <v>0.31666120751592902</v>
      </c>
      <c r="F2091">
        <v>0.53409156075476805</v>
      </c>
      <c r="G2091">
        <v>0.37714060357450602</v>
      </c>
      <c r="H2091">
        <v>0.50672543162057804</v>
      </c>
      <c r="I2091">
        <v>0.431762031516218</v>
      </c>
      <c r="J2091">
        <v>0.37237769698600298</v>
      </c>
      <c r="K2091">
        <v>0.44667817921331998</v>
      </c>
      <c r="L2091">
        <v>0.172425285987648</v>
      </c>
      <c r="M2091">
        <v>0.455709464807034</v>
      </c>
      <c r="N2091">
        <v>0.28194120347804003</v>
      </c>
      <c r="O2091">
        <v>0.48949059488109198</v>
      </c>
      <c r="P2091">
        <v>0.32376525496487502</v>
      </c>
      <c r="Q2091">
        <v>0.34713405717902002</v>
      </c>
      <c r="R2091">
        <v>0.260840281948307</v>
      </c>
      <c r="S2091">
        <v>0.50705709941488897</v>
      </c>
      <c r="T2091">
        <v>0.66741946450298695</v>
      </c>
      <c r="U2091">
        <v>5.6656867190614503E-2</v>
      </c>
      <c r="V2091">
        <v>0.29954072691306</v>
      </c>
      <c r="W2091">
        <v>0.60701519228915501</v>
      </c>
      <c r="X2091">
        <v>0.35264168911257499</v>
      </c>
      <c r="Y2091">
        <v>0.52844589851466695</v>
      </c>
      <c r="Z2091">
        <v>0.24390991730973299</v>
      </c>
      <c r="AA2091">
        <v>0.30745285629705099</v>
      </c>
      <c r="AB2091">
        <v>0.92683152163983795</v>
      </c>
      <c r="AC2091">
        <v>0.331984600109688</v>
      </c>
      <c r="AD2091">
        <v>0.36915447813345298</v>
      </c>
      <c r="AE2091">
        <v>0.50217785034630702</v>
      </c>
      <c r="AF2091">
        <v>0.30377252451700598</v>
      </c>
      <c r="AG2091">
        <v>0.27346977065587802</v>
      </c>
      <c r="AH2091">
        <v>0.27324518700658701</v>
      </c>
      <c r="AI2091">
        <v>0.485960846664649</v>
      </c>
      <c r="AJ2091">
        <v>0.15140109117179501</v>
      </c>
      <c r="AK2091">
        <v>9.7849908929388899E-2</v>
      </c>
      <c r="AL2091">
        <v>0.37080473672268199</v>
      </c>
      <c r="AM2091">
        <v>0.142018548000204</v>
      </c>
      <c r="AN2091">
        <v>0.63227124976454496</v>
      </c>
      <c r="AO2091">
        <v>0.14442688115838001</v>
      </c>
      <c r="AP2091">
        <v>0.419276942400579</v>
      </c>
      <c r="AQ2091">
        <v>0.196520627115845</v>
      </c>
      <c r="AR2091">
        <v>0.78697053050858201</v>
      </c>
      <c r="AS2091">
        <v>0.28155423792260997</v>
      </c>
      <c r="CX2091">
        <v>-0.63463902473449707</v>
      </c>
      <c r="CY2091">
        <v>-0.60525012016296387</v>
      </c>
      <c r="CZ2091">
        <v>-0.88133859634399414</v>
      </c>
      <c r="DA2091">
        <f t="shared" si="97"/>
        <v>0.63463902473449707</v>
      </c>
      <c r="DB2091">
        <f t="shared" si="98"/>
        <v>0.60525012016296387</v>
      </c>
      <c r="DC2091">
        <f t="shared" si="99"/>
        <v>0.88133859634399414</v>
      </c>
      <c r="DD2091">
        <v>0.63463902473449707</v>
      </c>
      <c r="DE2091">
        <v>0.60525012016296387</v>
      </c>
      <c r="DF2091">
        <v>0.88133859634399414</v>
      </c>
    </row>
    <row r="2092" spans="1:110" x14ac:dyDescent="0.15">
      <c r="A2092">
        <v>5</v>
      </c>
      <c r="C2092">
        <v>0.49411516880190098</v>
      </c>
      <c r="D2092">
        <v>0.54733543210339497</v>
      </c>
      <c r="E2092">
        <v>0.51360856004079503</v>
      </c>
      <c r="F2092">
        <v>0.54022475783811297</v>
      </c>
      <c r="G2092">
        <v>0.53908228751633502</v>
      </c>
      <c r="H2092">
        <v>0.67442470076396599</v>
      </c>
      <c r="I2092">
        <v>0.77060901723552999</v>
      </c>
      <c r="J2092">
        <v>0.50608460257091603</v>
      </c>
      <c r="K2092">
        <v>0.70384566428442097</v>
      </c>
      <c r="L2092">
        <v>0.21121452959655501</v>
      </c>
      <c r="M2092">
        <v>0.52256029686459604</v>
      </c>
      <c r="N2092">
        <v>0.33252294959525702</v>
      </c>
      <c r="O2092">
        <v>0.92065526864451797</v>
      </c>
      <c r="P2092">
        <v>0.71379375225077102</v>
      </c>
      <c r="Q2092">
        <v>0.355611194085591</v>
      </c>
      <c r="R2092">
        <v>0.55332259278640505</v>
      </c>
      <c r="S2092">
        <v>0.63949077068983595</v>
      </c>
      <c r="T2092">
        <v>0.82043841964826103</v>
      </c>
      <c r="U2092">
        <v>7.5091760951881997E-2</v>
      </c>
      <c r="V2092">
        <v>0.66631432350073005</v>
      </c>
      <c r="W2092">
        <v>0.58729838916162602</v>
      </c>
      <c r="X2092">
        <v>0.364118634885431</v>
      </c>
      <c r="Y2092">
        <v>0.61278314703278902</v>
      </c>
      <c r="Z2092">
        <v>0.27367546912423302</v>
      </c>
      <c r="AA2092">
        <v>0.54507900951208799</v>
      </c>
      <c r="AB2092">
        <v>0.86666409625089003</v>
      </c>
      <c r="AC2092">
        <v>0.37289987369028499</v>
      </c>
      <c r="AD2092">
        <v>0.62585094318035805</v>
      </c>
      <c r="AE2092">
        <v>0.64613514731291599</v>
      </c>
      <c r="AF2092">
        <v>0.36207168052587502</v>
      </c>
      <c r="AG2092">
        <v>0.40175012901056401</v>
      </c>
      <c r="AH2092">
        <v>0.53750619940543298</v>
      </c>
      <c r="AI2092">
        <v>0.87834058495564804</v>
      </c>
      <c r="AJ2092">
        <v>0.27932095861915501</v>
      </c>
      <c r="AK2092">
        <v>0.30892259794730298</v>
      </c>
      <c r="AL2092">
        <v>0.80303024391323496</v>
      </c>
      <c r="AM2092">
        <v>0.38731873746407303</v>
      </c>
      <c r="AN2092">
        <v>0.82798597029156595</v>
      </c>
      <c r="AO2092">
        <v>0.62801891593508097</v>
      </c>
      <c r="AP2092">
        <v>0.80843226328266804</v>
      </c>
      <c r="AQ2092">
        <v>0.70443308287008699</v>
      </c>
      <c r="AR2092">
        <v>0.974277570374673</v>
      </c>
      <c r="AS2092">
        <v>0.78688392297739296</v>
      </c>
      <c r="CX2092">
        <v>-0.72835373878479004</v>
      </c>
      <c r="CY2092">
        <v>-0.56865805387496948</v>
      </c>
      <c r="CZ2092">
        <v>-0.89440912008285522</v>
      </c>
      <c r="DA2092">
        <f t="shared" si="97"/>
        <v>0.72835373878479004</v>
      </c>
      <c r="DB2092">
        <f t="shared" si="98"/>
        <v>0.56865805387496948</v>
      </c>
      <c r="DC2092">
        <f t="shared" si="99"/>
        <v>0.89440912008285522</v>
      </c>
      <c r="DD2092">
        <v>0.72835373878479004</v>
      </c>
      <c r="DE2092">
        <v>0.56865805387496948</v>
      </c>
      <c r="DF2092">
        <v>0.89440912008285522</v>
      </c>
    </row>
    <row r="2093" spans="1:110" x14ac:dyDescent="0.15">
      <c r="A2093">
        <v>5</v>
      </c>
      <c r="C2093">
        <v>0.31963267240578902</v>
      </c>
      <c r="D2093">
        <v>0.548490800657775</v>
      </c>
      <c r="E2093">
        <v>3.9381577054320903E-2</v>
      </c>
      <c r="F2093">
        <v>0.384379125993007</v>
      </c>
      <c r="G2093">
        <v>0.31749754471276698</v>
      </c>
      <c r="H2093">
        <v>0.60686373209914801</v>
      </c>
      <c r="I2093">
        <v>0.504901948746178</v>
      </c>
      <c r="J2093">
        <v>0.402389455178852</v>
      </c>
      <c r="K2093">
        <v>0.454138865030627</v>
      </c>
      <c r="L2093">
        <v>9.6519523539342206E-2</v>
      </c>
      <c r="M2093">
        <v>0.421300687739048</v>
      </c>
      <c r="N2093">
        <v>0.25424731110700199</v>
      </c>
      <c r="O2093">
        <v>0.42423174033664701</v>
      </c>
      <c r="P2093">
        <v>0.34640555746116197</v>
      </c>
      <c r="Q2093">
        <v>0.38005077842383</v>
      </c>
      <c r="R2093">
        <v>0.32047500242923899</v>
      </c>
      <c r="S2093">
        <v>0.64946699358651805</v>
      </c>
      <c r="T2093">
        <v>0.30769068007249301</v>
      </c>
      <c r="U2093">
        <v>7.9453281667357795E-2</v>
      </c>
      <c r="V2093">
        <v>0.179330784310617</v>
      </c>
      <c r="W2093">
        <v>8.9212502720296002E-2</v>
      </c>
      <c r="X2093">
        <v>0.35575641967333199</v>
      </c>
      <c r="Y2093">
        <v>0.30282756907591402</v>
      </c>
      <c r="Z2093">
        <v>0.158909929917605</v>
      </c>
      <c r="AA2093">
        <v>0.39013868004757501</v>
      </c>
      <c r="AB2093">
        <v>0.87715942822515602</v>
      </c>
      <c r="AC2093">
        <v>0.34639333309520198</v>
      </c>
      <c r="AD2093">
        <v>0.49291875653358003</v>
      </c>
      <c r="AE2093">
        <v>0.52501957641490604</v>
      </c>
      <c r="AF2093">
        <v>0.25716529711375902</v>
      </c>
      <c r="AG2093">
        <v>0.175692395533011</v>
      </c>
      <c r="AH2093">
        <v>0.14720861314171399</v>
      </c>
      <c r="AI2093">
        <v>0.39859227219276699</v>
      </c>
      <c r="AJ2093">
        <v>0.21935693029356601</v>
      </c>
      <c r="AK2093">
        <v>0.122178349894716</v>
      </c>
      <c r="AL2093">
        <v>0.44377188776204501</v>
      </c>
      <c r="AM2093">
        <v>0.23620940355463099</v>
      </c>
      <c r="AN2093">
        <v>0.65655236626771296</v>
      </c>
      <c r="AO2093">
        <v>0.16958947904775901</v>
      </c>
      <c r="AP2093">
        <v>0.50933680314869101</v>
      </c>
      <c r="AQ2093">
        <v>0.229586432758211</v>
      </c>
      <c r="AR2093">
        <v>0.56737440208739598</v>
      </c>
      <c r="AS2093">
        <v>0.205095904241203</v>
      </c>
      <c r="CX2093">
        <v>-0.68202328681945801</v>
      </c>
      <c r="CY2093">
        <v>-0.61399000883102417</v>
      </c>
      <c r="CZ2093">
        <v>-0.88415974378585815</v>
      </c>
      <c r="DA2093">
        <f t="shared" si="97"/>
        <v>0.68202328681945801</v>
      </c>
      <c r="DB2093">
        <f t="shared" si="98"/>
        <v>0.61399000883102417</v>
      </c>
      <c r="DC2093">
        <f t="shared" si="99"/>
        <v>0.88415974378585815</v>
      </c>
      <c r="DD2093">
        <v>0.68202328681945801</v>
      </c>
      <c r="DE2093">
        <v>0.61399000883102417</v>
      </c>
      <c r="DF2093">
        <v>0.88415974378585815</v>
      </c>
    </row>
    <row r="2094" spans="1:110" x14ac:dyDescent="0.15">
      <c r="A2094">
        <v>5</v>
      </c>
      <c r="C2094">
        <v>0.40161275742256303</v>
      </c>
      <c r="D2094">
        <v>0.46004058352677701</v>
      </c>
      <c r="E2094">
        <v>0.434720209340061</v>
      </c>
      <c r="F2094">
        <v>0.40598676890678997</v>
      </c>
      <c r="G2094">
        <v>0.38232639854125</v>
      </c>
      <c r="H2094">
        <v>0.63783424017269696</v>
      </c>
      <c r="I2094">
        <v>0.79842842859445096</v>
      </c>
      <c r="J2094">
        <v>0.41490791947794498</v>
      </c>
      <c r="K2094">
        <v>0.50815679532436298</v>
      </c>
      <c r="L2094">
        <v>0.146424420923916</v>
      </c>
      <c r="M2094">
        <v>0.53987344862159903</v>
      </c>
      <c r="N2094">
        <v>0.284634298470199</v>
      </c>
      <c r="O2094">
        <v>0.51427546224826204</v>
      </c>
      <c r="P2094">
        <v>0.31527655910617203</v>
      </c>
      <c r="Q2094">
        <v>0.473777457211497</v>
      </c>
      <c r="R2094">
        <v>0.27189516158625499</v>
      </c>
      <c r="S2094">
        <v>0.58752435202980802</v>
      </c>
      <c r="T2094">
        <v>0.51211628860395098</v>
      </c>
      <c r="U2094">
        <v>6.6154170410471905E-2</v>
      </c>
      <c r="V2094">
        <v>0.42293780070189402</v>
      </c>
      <c r="W2094">
        <v>0.83074772480300696</v>
      </c>
      <c r="X2094">
        <v>0.30715136908935098</v>
      </c>
      <c r="Y2094">
        <v>0.45500177463031699</v>
      </c>
      <c r="Z2094">
        <v>0.15694413188019099</v>
      </c>
      <c r="AA2094">
        <v>0.407677971375353</v>
      </c>
      <c r="AB2094">
        <v>0.98679668771489404</v>
      </c>
      <c r="AC2094">
        <v>0.31663182100052101</v>
      </c>
      <c r="AD2094">
        <v>0.41629144978701199</v>
      </c>
      <c r="AE2094">
        <v>0.53485282017833602</v>
      </c>
      <c r="AF2094">
        <v>0.26763172058005702</v>
      </c>
      <c r="AG2094">
        <v>0.29832737113358199</v>
      </c>
      <c r="AH2094">
        <v>0.202518541611306</v>
      </c>
      <c r="AI2094">
        <v>0.41520205141344202</v>
      </c>
      <c r="AJ2094">
        <v>0.311463220039218</v>
      </c>
      <c r="AK2094">
        <v>0.15141701584474301</v>
      </c>
      <c r="AL2094">
        <v>0.41098960830748998</v>
      </c>
      <c r="AM2094">
        <v>0.27895913931524802</v>
      </c>
      <c r="AN2094">
        <v>0.907139314052131</v>
      </c>
      <c r="AO2094">
        <v>0.181116519973165</v>
      </c>
      <c r="AP2094">
        <v>0.600955809955244</v>
      </c>
      <c r="AQ2094">
        <v>0.26506438688862499</v>
      </c>
      <c r="AR2094">
        <v>0.778030168302416</v>
      </c>
      <c r="AS2094">
        <v>0.31976200013401002</v>
      </c>
      <c r="CX2094">
        <v>-0.64379715919494629</v>
      </c>
      <c r="CY2094">
        <v>-0.62415826320648193</v>
      </c>
      <c r="CZ2094">
        <v>-0.8758312463760376</v>
      </c>
      <c r="DA2094">
        <f t="shared" si="97"/>
        <v>0.64379715919494629</v>
      </c>
      <c r="DB2094">
        <f t="shared" si="98"/>
        <v>0.62415826320648193</v>
      </c>
      <c r="DC2094">
        <f t="shared" si="99"/>
        <v>0.8758312463760376</v>
      </c>
      <c r="DD2094">
        <v>0.64379715919494629</v>
      </c>
      <c r="DE2094">
        <v>0.62415826320648193</v>
      </c>
      <c r="DF2094">
        <v>0.8758312463760376</v>
      </c>
    </row>
    <row r="2095" spans="1:110" x14ac:dyDescent="0.15">
      <c r="A2095">
        <v>5</v>
      </c>
      <c r="C2095">
        <v>0.355617720375211</v>
      </c>
      <c r="D2095">
        <v>0.43701127119070399</v>
      </c>
      <c r="E2095">
        <v>0.317612718641194</v>
      </c>
      <c r="F2095">
        <v>0.101230888264045</v>
      </c>
      <c r="G2095">
        <v>0.27034717578850997</v>
      </c>
      <c r="H2095">
        <v>0.45849399624980502</v>
      </c>
      <c r="I2095">
        <v>0.213787928130833</v>
      </c>
      <c r="J2095">
        <v>0.38096927442411099</v>
      </c>
      <c r="K2095">
        <v>0.52658969676040301</v>
      </c>
      <c r="L2095">
        <v>6.1571167944143898E-2</v>
      </c>
      <c r="M2095">
        <v>0.200696272367201</v>
      </c>
      <c r="N2095">
        <v>0.22494858974948001</v>
      </c>
      <c r="O2095">
        <v>0.42884675348470103</v>
      </c>
      <c r="P2095">
        <v>0.29782480262289301</v>
      </c>
      <c r="Q2095">
        <v>5.0492228614568403E-2</v>
      </c>
      <c r="R2095">
        <v>0.269061660034287</v>
      </c>
      <c r="S2095">
        <v>0.54701357341711199</v>
      </c>
      <c r="T2095">
        <v>0.24055921562177199</v>
      </c>
      <c r="U2095">
        <v>9.7941903957307605E-2</v>
      </c>
      <c r="V2095">
        <v>0.140955117911919</v>
      </c>
      <c r="W2095">
        <v>9.4784074668015098E-2</v>
      </c>
      <c r="X2095">
        <v>0.25476374611820102</v>
      </c>
      <c r="Y2095">
        <v>0.35195570246976898</v>
      </c>
      <c r="Z2095">
        <v>0.18231980388567801</v>
      </c>
      <c r="AA2095">
        <v>0.40996694893855801</v>
      </c>
      <c r="AB2095">
        <v>0.87338928520777004</v>
      </c>
      <c r="AC2095">
        <v>0.24062082142202901</v>
      </c>
      <c r="AD2095">
        <v>0.401944852937623</v>
      </c>
      <c r="AE2095">
        <v>0.45684716076760801</v>
      </c>
      <c r="AF2095">
        <v>0.15940592243333801</v>
      </c>
      <c r="AG2095">
        <v>0.273215593707266</v>
      </c>
      <c r="AH2095">
        <v>0.21174651988864601</v>
      </c>
      <c r="AI2095">
        <v>0.16237133459613901</v>
      </c>
      <c r="AJ2095">
        <v>0.23845207328981399</v>
      </c>
      <c r="AK2095">
        <v>4.2981307964636499E-2</v>
      </c>
      <c r="AL2095">
        <v>0.42734110455592</v>
      </c>
      <c r="AM2095">
        <v>0.16940184868372399</v>
      </c>
      <c r="AN2095">
        <v>0.73409125338516501</v>
      </c>
      <c r="AO2095">
        <v>7.5466863323828404E-2</v>
      </c>
      <c r="AP2095">
        <v>0.47819167559859699</v>
      </c>
      <c r="AQ2095">
        <v>0.26607498226097598</v>
      </c>
      <c r="AR2095">
        <v>0.54739386098611198</v>
      </c>
      <c r="AS2095">
        <v>2.4614745714414198E-2</v>
      </c>
      <c r="CX2095">
        <v>-0.69823193550109863</v>
      </c>
      <c r="CY2095">
        <v>-0.55501365661621094</v>
      </c>
      <c r="CZ2095">
        <v>-0.90690159797668457</v>
      </c>
      <c r="DA2095">
        <f t="shared" si="97"/>
        <v>0.69823193550109863</v>
      </c>
      <c r="DB2095">
        <f t="shared" si="98"/>
        <v>0.55501365661621094</v>
      </c>
      <c r="DC2095">
        <f t="shared" si="99"/>
        <v>0.90690159797668457</v>
      </c>
      <c r="DD2095">
        <v>0.69823193550109863</v>
      </c>
      <c r="DE2095">
        <v>0.55501365661621094</v>
      </c>
      <c r="DF2095">
        <v>0.90690159797668457</v>
      </c>
    </row>
    <row r="2096" spans="1:110" x14ac:dyDescent="0.15">
      <c r="A2096">
        <v>5</v>
      </c>
      <c r="C2096">
        <v>0.48386605595532001</v>
      </c>
      <c r="D2096">
        <v>0.52204863747490804</v>
      </c>
      <c r="E2096">
        <v>0.32649894914147998</v>
      </c>
      <c r="F2096">
        <v>0.87687201797111103</v>
      </c>
      <c r="G2096">
        <v>0.50100703967951699</v>
      </c>
      <c r="H2096">
        <v>0.53016374254288801</v>
      </c>
      <c r="I2096">
        <v>0.64598605420174204</v>
      </c>
      <c r="J2096">
        <v>0.48768310595214098</v>
      </c>
      <c r="K2096">
        <v>0.45270200067259803</v>
      </c>
      <c r="L2096">
        <v>0.123480488189381</v>
      </c>
      <c r="M2096">
        <v>0.41714769666735602</v>
      </c>
      <c r="N2096">
        <v>0.35848793084609598</v>
      </c>
      <c r="O2096">
        <v>0.66136342564797201</v>
      </c>
      <c r="P2096">
        <v>0.806454706643015</v>
      </c>
      <c r="Q2096">
        <v>0.25341067432917402</v>
      </c>
      <c r="R2096">
        <v>0.513110126669168</v>
      </c>
      <c r="S2096">
        <v>0.53240933944958202</v>
      </c>
      <c r="T2096">
        <v>0.79559369101647104</v>
      </c>
      <c r="U2096">
        <v>0.105976691855933</v>
      </c>
      <c r="V2096">
        <v>0.30006171244654001</v>
      </c>
      <c r="W2096">
        <v>0.89999043474345997</v>
      </c>
      <c r="X2096">
        <v>0.27415564339869303</v>
      </c>
      <c r="Y2096">
        <v>0.67968528939480499</v>
      </c>
      <c r="Z2096">
        <v>0.28244714739568499</v>
      </c>
      <c r="AA2096">
        <v>0.52048712751989301</v>
      </c>
      <c r="AB2096">
        <v>0.94501764681085498</v>
      </c>
      <c r="AC2096">
        <v>0.28363661527095801</v>
      </c>
      <c r="AD2096">
        <v>0.53493504046784501</v>
      </c>
      <c r="AE2096">
        <v>0.65273389282616301</v>
      </c>
      <c r="AF2096">
        <v>0.241800757937707</v>
      </c>
      <c r="AG2096">
        <v>0.102163337847043</v>
      </c>
      <c r="AH2096">
        <v>0.555356749564619</v>
      </c>
      <c r="AI2096">
        <v>0.58276172959362704</v>
      </c>
      <c r="AJ2096">
        <v>0.18222425972547299</v>
      </c>
      <c r="AK2096">
        <v>0.22677201158593699</v>
      </c>
      <c r="AL2096">
        <v>0.59793394842458703</v>
      </c>
      <c r="AM2096">
        <v>0.196326251364459</v>
      </c>
      <c r="AN2096">
        <v>0.77961998096851404</v>
      </c>
      <c r="AO2096">
        <v>0.52400368244034201</v>
      </c>
      <c r="AP2096">
        <v>0.82808119234798105</v>
      </c>
      <c r="AQ2096">
        <v>0.52905289872064398</v>
      </c>
      <c r="AR2096">
        <v>0.77821598972327</v>
      </c>
      <c r="AS2096">
        <v>0.569558826285674</v>
      </c>
      <c r="CX2096">
        <v>-0.73248374462127686</v>
      </c>
      <c r="CY2096">
        <v>-0.60843205451965332</v>
      </c>
      <c r="CZ2096">
        <v>-0.88940006494522095</v>
      </c>
      <c r="DA2096">
        <f t="shared" si="97"/>
        <v>0.73248374462127686</v>
      </c>
      <c r="DB2096">
        <f t="shared" si="98"/>
        <v>0.60843205451965332</v>
      </c>
      <c r="DC2096">
        <f t="shared" si="99"/>
        <v>0.88940006494522095</v>
      </c>
      <c r="DD2096">
        <v>0.73248374462127686</v>
      </c>
      <c r="DE2096">
        <v>0.60843205451965332</v>
      </c>
      <c r="DF2096">
        <v>0.88940006494522095</v>
      </c>
    </row>
    <row r="2097" spans="1:110" x14ac:dyDescent="0.15">
      <c r="A2097">
        <v>5</v>
      </c>
      <c r="C2097">
        <v>1.6702065948034701E-2</v>
      </c>
      <c r="D2097">
        <v>9.1852061211945099E-2</v>
      </c>
      <c r="E2097">
        <v>8.89114651378132E-2</v>
      </c>
      <c r="F2097">
        <v>0</v>
      </c>
      <c r="G2097">
        <v>5.6791439477191202E-2</v>
      </c>
      <c r="H2097">
        <v>0.45613491407933598</v>
      </c>
      <c r="I2097">
        <v>0.332174760023143</v>
      </c>
      <c r="J2097">
        <v>2.9407727036903301E-2</v>
      </c>
      <c r="K2097">
        <v>0.36984812295431402</v>
      </c>
      <c r="L2097">
        <v>0.18522505993463501</v>
      </c>
      <c r="M2097">
        <v>0.21203039781906899</v>
      </c>
      <c r="N2097">
        <v>0.27795102857991999</v>
      </c>
      <c r="O2097">
        <v>0.40393359941766499</v>
      </c>
      <c r="P2097">
        <v>4.46231754700169E-3</v>
      </c>
      <c r="Q2097">
        <v>5.2408993927200401E-2</v>
      </c>
      <c r="R2097">
        <v>0.28397012057806198</v>
      </c>
      <c r="S2097">
        <v>0.30487381750868697</v>
      </c>
      <c r="T2097">
        <v>0.31022390897304197</v>
      </c>
      <c r="U2097">
        <v>0.164413947923955</v>
      </c>
      <c r="V2097">
        <v>1.5272151123005199E-2</v>
      </c>
      <c r="W2097">
        <v>0</v>
      </c>
      <c r="X2097">
        <v>0.31184159244693199</v>
      </c>
      <c r="Y2097">
        <v>0.26741993680215997</v>
      </c>
      <c r="Z2097">
        <v>8.7312253913412505E-2</v>
      </c>
      <c r="AA2097">
        <v>0.38579559039443001</v>
      </c>
      <c r="AB2097">
        <v>0.76157500175932202</v>
      </c>
      <c r="AC2097">
        <v>0.295071305645835</v>
      </c>
      <c r="AD2097">
        <v>0.22461443595167299</v>
      </c>
      <c r="AE2097">
        <v>0.46255484793683299</v>
      </c>
      <c r="AF2097">
        <v>0.25462756574705803</v>
      </c>
      <c r="AG2097">
        <v>1.1754659572312001E-2</v>
      </c>
      <c r="AH2097">
        <v>6.5152464093122101E-2</v>
      </c>
      <c r="AI2097">
        <v>0.21613245091001301</v>
      </c>
      <c r="AJ2097">
        <v>2.5311139956543102E-2</v>
      </c>
      <c r="AK2097">
        <v>0.101220495148232</v>
      </c>
      <c r="AL2097">
        <v>0.40797387076410402</v>
      </c>
      <c r="AM2097">
        <v>0.13888409413886199</v>
      </c>
      <c r="AN2097">
        <v>0.36890634937328298</v>
      </c>
      <c r="AO2097">
        <v>1.81484462353271E-2</v>
      </c>
      <c r="AP2097">
        <v>0.32258125713225799</v>
      </c>
      <c r="AQ2097">
        <v>4.8676676642448097E-2</v>
      </c>
      <c r="AR2097">
        <v>0.61536239259635195</v>
      </c>
      <c r="AS2097">
        <v>0.101957303368858</v>
      </c>
      <c r="CX2097">
        <v>-0.50003194808959961</v>
      </c>
      <c r="CY2097">
        <v>-0.41888278722763062</v>
      </c>
      <c r="CZ2097">
        <v>-0.80163270235061646</v>
      </c>
      <c r="DA2097">
        <f t="shared" si="97"/>
        <v>0.50003194808959961</v>
      </c>
      <c r="DB2097">
        <f t="shared" si="98"/>
        <v>0.41888278722763062</v>
      </c>
      <c r="DC2097">
        <f t="shared" si="99"/>
        <v>0.80163270235061646</v>
      </c>
      <c r="DD2097">
        <v>0.50003194808959961</v>
      </c>
      <c r="DE2097">
        <v>0.41888278722763062</v>
      </c>
      <c r="DF2097">
        <v>0.80163270235061646</v>
      </c>
    </row>
    <row r="2098" spans="1:110" x14ac:dyDescent="0.15">
      <c r="A2098">
        <v>5</v>
      </c>
      <c r="C2098">
        <v>0.89562161889944603</v>
      </c>
      <c r="D2098">
        <v>0.45631295478395401</v>
      </c>
      <c r="E2098">
        <v>0.65885559257791204</v>
      </c>
      <c r="F2098">
        <v>0.98401064713456998</v>
      </c>
      <c r="G2098">
        <v>0.64460694991081202</v>
      </c>
      <c r="H2098">
        <v>0.62360716593393095</v>
      </c>
      <c r="I2098">
        <v>0.70588760209822099</v>
      </c>
      <c r="J2098">
        <v>0.28924134928670397</v>
      </c>
      <c r="K2098">
        <v>0.78407511191511803</v>
      </c>
      <c r="L2098">
        <v>0.30896677383666599</v>
      </c>
      <c r="M2098">
        <v>0.76863444824259097</v>
      </c>
      <c r="N2098">
        <v>0.37865012268052201</v>
      </c>
      <c r="O2098">
        <v>0.80454786735532302</v>
      </c>
      <c r="P2098">
        <v>1</v>
      </c>
      <c r="Q2098">
        <v>0.42577153096452502</v>
      </c>
      <c r="R2098">
        <v>0.59248834817618101</v>
      </c>
      <c r="S2098">
        <v>0.92905924738493695</v>
      </c>
      <c r="T2098">
        <v>0.81765568626519902</v>
      </c>
      <c r="U2098">
        <v>0.17649997510127599</v>
      </c>
      <c r="V2098">
        <v>0.680721633258495</v>
      </c>
      <c r="W2098">
        <v>0.68274118704368902</v>
      </c>
      <c r="X2098">
        <v>0.31021877748043802</v>
      </c>
      <c r="Y2098">
        <v>0.78283700118865396</v>
      </c>
      <c r="Z2098">
        <v>0.32765820552958203</v>
      </c>
      <c r="AA2098">
        <v>0.59191374649814199</v>
      </c>
      <c r="AB2098">
        <v>0.97202749300823399</v>
      </c>
      <c r="AC2098">
        <v>0.42807531290678302</v>
      </c>
      <c r="AD2098">
        <v>0.85954394023160996</v>
      </c>
      <c r="AE2098">
        <v>0.821494276898591</v>
      </c>
      <c r="AF2098">
        <v>0.38488565491753202</v>
      </c>
      <c r="AG2098">
        <v>0.35994928922042402</v>
      </c>
      <c r="AH2098">
        <v>0.42999194426531401</v>
      </c>
      <c r="AI2098">
        <v>0.58852287456135599</v>
      </c>
      <c r="AJ2098">
        <v>0.26489980698976201</v>
      </c>
      <c r="AK2098">
        <v>0.21239337179551601</v>
      </c>
      <c r="AL2098">
        <v>0.47596975647072998</v>
      </c>
      <c r="AM2098">
        <v>0.29227126290366401</v>
      </c>
      <c r="AN2098">
        <v>0.79575282014678905</v>
      </c>
      <c r="AO2098">
        <v>0.58723776943365003</v>
      </c>
      <c r="AP2098">
        <v>0.79464672651360602</v>
      </c>
      <c r="AQ2098">
        <v>0.61931266173893595</v>
      </c>
      <c r="AR2098">
        <v>1</v>
      </c>
      <c r="AS2098">
        <v>0.61007968863748196</v>
      </c>
      <c r="CX2098">
        <v>-0.45943388342857361</v>
      </c>
      <c r="CY2098">
        <v>-0.3754526674747467</v>
      </c>
      <c r="CZ2098">
        <v>-0.70045047998428345</v>
      </c>
      <c r="DA2098">
        <f t="shared" si="97"/>
        <v>0.45943388342857361</v>
      </c>
      <c r="DB2098">
        <f t="shared" si="98"/>
        <v>0.3754526674747467</v>
      </c>
      <c r="DC2098">
        <f t="shared" si="99"/>
        <v>0.70045047998428345</v>
      </c>
      <c r="DD2098">
        <v>0.45943388342857361</v>
      </c>
      <c r="DE2098">
        <v>0.3754526674747467</v>
      </c>
      <c r="DF2098">
        <v>0.70045047998428345</v>
      </c>
    </row>
    <row r="2099" spans="1:110" x14ac:dyDescent="0.15">
      <c r="A2099">
        <v>5</v>
      </c>
      <c r="C2099">
        <v>2.9348710266940699E-2</v>
      </c>
      <c r="D2099">
        <v>0.325693818967209</v>
      </c>
      <c r="E2099">
        <v>0.14095915613635299</v>
      </c>
      <c r="F2099">
        <v>0</v>
      </c>
      <c r="G2099">
        <v>0.199157145992475</v>
      </c>
      <c r="H2099">
        <v>0.499324407683088</v>
      </c>
      <c r="I2099">
        <v>0.36087266560104297</v>
      </c>
      <c r="J2099">
        <v>0.144908245901675</v>
      </c>
      <c r="K2099">
        <v>0.32209834972082502</v>
      </c>
      <c r="L2099">
        <v>4.2301399991880803E-2</v>
      </c>
      <c r="M2099">
        <v>0</v>
      </c>
      <c r="N2099">
        <v>0.39997746477569901</v>
      </c>
      <c r="O2099">
        <v>0.23818147126572001</v>
      </c>
      <c r="P2099">
        <v>1.2912350783871601E-2</v>
      </c>
      <c r="Q2099">
        <v>2.6061560842678601E-2</v>
      </c>
      <c r="R2099">
        <v>0.32484761514480098</v>
      </c>
      <c r="S2099">
        <v>0.322010218214628</v>
      </c>
      <c r="T2099">
        <v>0.349456665395741</v>
      </c>
      <c r="U2099">
        <v>8.2439925640551595E-2</v>
      </c>
      <c r="V2099">
        <v>8.4283672282854397E-2</v>
      </c>
      <c r="W2099">
        <v>0.27396038016818702</v>
      </c>
      <c r="X2099">
        <v>0.31349661020865599</v>
      </c>
      <c r="Y2099">
        <v>0.34252780250728898</v>
      </c>
      <c r="Z2099">
        <v>0.136067870343103</v>
      </c>
      <c r="AA2099">
        <v>0.52249520515857895</v>
      </c>
      <c r="AB2099">
        <v>0.72877027022295104</v>
      </c>
      <c r="AC2099">
        <v>0.126203814012261</v>
      </c>
      <c r="AD2099">
        <v>0.155336640600512</v>
      </c>
      <c r="AE2099">
        <v>0.325849069537686</v>
      </c>
      <c r="AF2099">
        <v>0.30782930058784203</v>
      </c>
      <c r="AG2099">
        <v>2.6188623026119E-2</v>
      </c>
      <c r="AH2099">
        <v>0.20270638515683401</v>
      </c>
      <c r="AI2099">
        <v>0.23064048762169401</v>
      </c>
      <c r="AJ2099">
        <v>4.9111473630108801E-2</v>
      </c>
      <c r="AK2099">
        <v>9.5117866077765303E-2</v>
      </c>
      <c r="AL2099">
        <v>0.33968296040374502</v>
      </c>
      <c r="AM2099">
        <v>0.28272879014021002</v>
      </c>
      <c r="AN2099">
        <v>0.32262335019480498</v>
      </c>
      <c r="AO2099">
        <v>0.12768692264737</v>
      </c>
      <c r="AP2099">
        <v>0.48351057488952398</v>
      </c>
      <c r="AQ2099">
        <v>0</v>
      </c>
      <c r="AR2099">
        <v>0.44420902752910002</v>
      </c>
      <c r="AS2099">
        <v>0.18940644193960299</v>
      </c>
      <c r="CX2099">
        <v>-0.56143498420715332</v>
      </c>
      <c r="CY2099">
        <v>-0.56671237945556641</v>
      </c>
      <c r="CZ2099">
        <v>-0.88880646228790283</v>
      </c>
      <c r="DA2099">
        <f t="shared" si="97"/>
        <v>0.56143498420715332</v>
      </c>
      <c r="DB2099">
        <f t="shared" si="98"/>
        <v>0.56671237945556641</v>
      </c>
      <c r="DC2099">
        <f t="shared" si="99"/>
        <v>0.88880646228790283</v>
      </c>
      <c r="DD2099">
        <v>0.56143498420715332</v>
      </c>
      <c r="DE2099">
        <v>0.56671237945556641</v>
      </c>
      <c r="DF2099">
        <v>0.88880646228790283</v>
      </c>
    </row>
    <row r="2100" spans="1:110" x14ac:dyDescent="0.15">
      <c r="A2100">
        <v>5</v>
      </c>
      <c r="C2100">
        <v>0.55398024744693197</v>
      </c>
      <c r="D2100">
        <v>0.61037547086056398</v>
      </c>
      <c r="E2100">
        <v>0.40035439041669202</v>
      </c>
      <c r="F2100">
        <v>0.84137899451124498</v>
      </c>
      <c r="G2100">
        <v>0.59836157116157296</v>
      </c>
      <c r="H2100">
        <v>0.51978548546436598</v>
      </c>
      <c r="I2100">
        <v>0.76501768333116904</v>
      </c>
      <c r="J2100">
        <v>0.38275315053727499</v>
      </c>
      <c r="K2100">
        <v>0.48705768386753601</v>
      </c>
      <c r="L2100">
        <v>0.15121275183104901</v>
      </c>
      <c r="M2100">
        <v>0.59638192018945702</v>
      </c>
      <c r="N2100">
        <v>0.322468002477592</v>
      </c>
      <c r="O2100">
        <v>1</v>
      </c>
      <c r="P2100">
        <v>0.70765540634794299</v>
      </c>
      <c r="Q2100">
        <v>0.32920630095292802</v>
      </c>
      <c r="R2100">
        <v>0.59789373780531496</v>
      </c>
      <c r="S2100">
        <v>0.61444316965468004</v>
      </c>
      <c r="T2100">
        <v>0.83220066856747499</v>
      </c>
      <c r="U2100">
        <v>0.115600187138197</v>
      </c>
      <c r="V2100">
        <v>0.47207697795020298</v>
      </c>
      <c r="W2100">
        <v>0.729688735625319</v>
      </c>
      <c r="X2100">
        <v>0.312552033971007</v>
      </c>
      <c r="Y2100">
        <v>0.46443826403580302</v>
      </c>
      <c r="Z2100">
        <v>0.47482290659347998</v>
      </c>
      <c r="AA2100">
        <v>0.61757039868401198</v>
      </c>
      <c r="AB2100">
        <v>1</v>
      </c>
      <c r="AC2100">
        <v>0.45454321249830099</v>
      </c>
      <c r="AD2100">
        <v>0.64361975548922601</v>
      </c>
      <c r="AE2100">
        <v>0.65817848215492902</v>
      </c>
      <c r="AF2100">
        <v>0.36636331480008999</v>
      </c>
      <c r="AG2100">
        <v>0.24160081166474101</v>
      </c>
      <c r="AH2100">
        <v>0.52623548103560303</v>
      </c>
      <c r="AI2100">
        <v>0.72369043449696902</v>
      </c>
      <c r="AJ2100">
        <v>0.64602073880689304</v>
      </c>
      <c r="AK2100">
        <v>0.21423018660571999</v>
      </c>
      <c r="AL2100">
        <v>0.39437639468198099</v>
      </c>
      <c r="AM2100">
        <v>0.38932020078288898</v>
      </c>
      <c r="AN2100">
        <v>0.79561335896853203</v>
      </c>
      <c r="AO2100">
        <v>1</v>
      </c>
      <c r="AP2100">
        <v>0.90594683292230604</v>
      </c>
      <c r="AQ2100">
        <v>0.75773346153479604</v>
      </c>
      <c r="AR2100">
        <v>0.97305457894763503</v>
      </c>
      <c r="AS2100">
        <v>0.51881152501540895</v>
      </c>
      <c r="CX2100">
        <v>-0.75257444381713867</v>
      </c>
      <c r="CY2100">
        <v>-0.65169471502304077</v>
      </c>
      <c r="CZ2100">
        <v>-0.89310717582702637</v>
      </c>
      <c r="DA2100">
        <f t="shared" si="97"/>
        <v>0.75257444381713867</v>
      </c>
      <c r="DB2100">
        <f t="shared" si="98"/>
        <v>0.65169471502304077</v>
      </c>
      <c r="DC2100">
        <f t="shared" si="99"/>
        <v>0.89310717582702637</v>
      </c>
      <c r="DD2100">
        <v>0.75257444381713867</v>
      </c>
      <c r="DE2100">
        <v>0.65169471502304077</v>
      </c>
      <c r="DF2100">
        <v>0.89310717582702637</v>
      </c>
    </row>
    <row r="2101" spans="1:110" x14ac:dyDescent="0.15">
      <c r="A2101">
        <v>5</v>
      </c>
      <c r="C2101">
        <v>0.55330425915005599</v>
      </c>
      <c r="D2101">
        <v>0.57854514879570995</v>
      </c>
      <c r="E2101">
        <v>0.28772402690152998</v>
      </c>
      <c r="F2101">
        <v>0.23425509715711099</v>
      </c>
      <c r="G2101">
        <v>0.23617236608693201</v>
      </c>
      <c r="H2101">
        <v>0.55854982832903199</v>
      </c>
      <c r="I2101">
        <v>0.57620407181558597</v>
      </c>
      <c r="J2101">
        <v>0.34839194299216297</v>
      </c>
      <c r="K2101">
        <v>0.40410318492297997</v>
      </c>
      <c r="L2101">
        <v>0.124932195049638</v>
      </c>
      <c r="M2101">
        <v>0.49646611547061598</v>
      </c>
      <c r="N2101">
        <v>0.25571049692555298</v>
      </c>
      <c r="O2101">
        <v>0.49891840662916298</v>
      </c>
      <c r="P2101">
        <v>0.582574346971102</v>
      </c>
      <c r="Q2101">
        <v>0.37724217718520697</v>
      </c>
      <c r="R2101">
        <v>0.40587880771998402</v>
      </c>
      <c r="S2101">
        <v>0.62861437772198503</v>
      </c>
      <c r="T2101">
        <v>0.50268856607694901</v>
      </c>
      <c r="U2101">
        <v>0.13063561041736901</v>
      </c>
      <c r="V2101">
        <v>0.37119223147389901</v>
      </c>
      <c r="W2101">
        <v>0.53540929037003504</v>
      </c>
      <c r="X2101">
        <v>0.151769426173268</v>
      </c>
      <c r="Y2101">
        <v>0.411650005000325</v>
      </c>
      <c r="Z2101">
        <v>0.22807534226993401</v>
      </c>
      <c r="AA2101">
        <v>0.26565270563416099</v>
      </c>
      <c r="AB2101">
        <v>0.95533629542268805</v>
      </c>
      <c r="AC2101">
        <v>0.33752073568536201</v>
      </c>
      <c r="AD2101">
        <v>0.558443982241562</v>
      </c>
      <c r="AE2101">
        <v>0.58479010456029101</v>
      </c>
      <c r="AF2101">
        <v>0.25572319487605299</v>
      </c>
      <c r="AG2101">
        <v>0.142568280867367</v>
      </c>
      <c r="AH2101">
        <v>0.45928719392734302</v>
      </c>
      <c r="AI2101">
        <v>0.400237837378628</v>
      </c>
      <c r="AJ2101">
        <v>0.17106392611780699</v>
      </c>
      <c r="AK2101">
        <v>0.19670956416496099</v>
      </c>
      <c r="AL2101">
        <v>0.39660186441048001</v>
      </c>
      <c r="AM2101">
        <v>8.2956208754519797E-2</v>
      </c>
      <c r="AN2101">
        <v>0.72006694210323796</v>
      </c>
      <c r="AO2101">
        <v>0.61234000943921096</v>
      </c>
      <c r="AP2101">
        <v>0.50122459282207998</v>
      </c>
      <c r="AQ2101">
        <v>0.66620663077667397</v>
      </c>
      <c r="AR2101">
        <v>0.53347190195585603</v>
      </c>
      <c r="AS2101">
        <v>0.35317612714420799</v>
      </c>
      <c r="CX2101">
        <v>-0.48924943804740911</v>
      </c>
      <c r="CY2101">
        <v>-0.39472755789756769</v>
      </c>
      <c r="CZ2101">
        <v>-0.76623392105102539</v>
      </c>
      <c r="DA2101">
        <f t="shared" si="97"/>
        <v>0.48924943804740911</v>
      </c>
      <c r="DB2101">
        <f t="shared" si="98"/>
        <v>0.39472755789756769</v>
      </c>
      <c r="DC2101">
        <f t="shared" si="99"/>
        <v>0.76623392105102539</v>
      </c>
      <c r="DD2101">
        <v>0.48924943804740911</v>
      </c>
      <c r="DE2101">
        <v>0.39472755789756769</v>
      </c>
      <c r="DF2101">
        <v>0.76623392105102539</v>
      </c>
    </row>
    <row r="2102" spans="1:110" x14ac:dyDescent="0.15">
      <c r="A2102">
        <v>5</v>
      </c>
      <c r="C2102">
        <v>0.36932501166798398</v>
      </c>
      <c r="D2102">
        <v>0.58869630868212397</v>
      </c>
      <c r="E2102">
        <v>0.43940868923531101</v>
      </c>
      <c r="F2102">
        <v>0.45447859896818099</v>
      </c>
      <c r="G2102">
        <v>0.51415340134980902</v>
      </c>
      <c r="H2102">
        <v>0.57077278694502998</v>
      </c>
      <c r="I2102">
        <v>0.35669865947582602</v>
      </c>
      <c r="J2102">
        <v>0.50650407424618604</v>
      </c>
      <c r="K2102">
        <v>0.46558134045397398</v>
      </c>
      <c r="L2102">
        <v>0.165166677959802</v>
      </c>
      <c r="M2102">
        <v>0.59758456588842601</v>
      </c>
      <c r="N2102">
        <v>0.443026271684475</v>
      </c>
      <c r="O2102">
        <v>0.554033748720973</v>
      </c>
      <c r="P2102">
        <v>0.40063850715717603</v>
      </c>
      <c r="Q2102">
        <v>0.357024597230297</v>
      </c>
      <c r="R2102">
        <v>0.470858756547333</v>
      </c>
      <c r="S2102">
        <v>0.59464168112536997</v>
      </c>
      <c r="T2102">
        <v>0.57587757199137601</v>
      </c>
      <c r="U2102">
        <v>0.122526731817891</v>
      </c>
      <c r="V2102">
        <v>0.31638134784299199</v>
      </c>
      <c r="W2102">
        <v>0.72060198779296503</v>
      </c>
      <c r="X2102">
        <v>0.69324940487668296</v>
      </c>
      <c r="Y2102">
        <v>0.45686410943539402</v>
      </c>
      <c r="Z2102">
        <v>3.3474796054447697E-2</v>
      </c>
      <c r="AA2102">
        <v>0.49128678071555698</v>
      </c>
      <c r="AB2102">
        <v>0.97092020401226298</v>
      </c>
      <c r="AC2102">
        <v>0.34267545761761897</v>
      </c>
      <c r="AD2102">
        <v>0.40648494038812</v>
      </c>
      <c r="AE2102">
        <v>0.56898131704770905</v>
      </c>
      <c r="AF2102">
        <v>0.22430572293824899</v>
      </c>
      <c r="AG2102">
        <v>0.30570982260757501</v>
      </c>
      <c r="AH2102">
        <v>0.292309516350373</v>
      </c>
      <c r="AI2102">
        <v>0.66153983399977301</v>
      </c>
      <c r="AJ2102">
        <v>0.33022313686809801</v>
      </c>
      <c r="AK2102">
        <v>0.277757368288161</v>
      </c>
      <c r="AL2102">
        <v>0.437953483021436</v>
      </c>
      <c r="AM2102">
        <v>0.155076553151138</v>
      </c>
      <c r="AN2102">
        <v>0.69884360262369605</v>
      </c>
      <c r="AO2102">
        <v>0.23961749345090699</v>
      </c>
      <c r="AP2102">
        <v>0.57538268660869996</v>
      </c>
      <c r="AQ2102">
        <v>0.37868310287155499</v>
      </c>
      <c r="AR2102">
        <v>0.85691972724560495</v>
      </c>
      <c r="AS2102">
        <v>0.466409051176638</v>
      </c>
      <c r="CX2102">
        <v>-0.6812903881072998</v>
      </c>
      <c r="CY2102">
        <v>-0.58682984113693237</v>
      </c>
      <c r="CZ2102">
        <v>-0.87755155563354492</v>
      </c>
      <c r="DA2102">
        <f t="shared" si="97"/>
        <v>0.6812903881072998</v>
      </c>
      <c r="DB2102">
        <f t="shared" si="98"/>
        <v>0.58682984113693237</v>
      </c>
      <c r="DC2102">
        <f t="shared" si="99"/>
        <v>0.87755155563354492</v>
      </c>
      <c r="DD2102">
        <v>0.6812903881072998</v>
      </c>
      <c r="DE2102">
        <v>0.58682984113693237</v>
      </c>
      <c r="DF2102">
        <v>0.87755155563354492</v>
      </c>
    </row>
    <row r="2103" spans="1:110" x14ac:dyDescent="0.15">
      <c r="A2103">
        <v>5</v>
      </c>
      <c r="C2103">
        <v>0.354471362171487</v>
      </c>
      <c r="D2103">
        <v>0.565686263168378</v>
      </c>
      <c r="E2103">
        <v>0.35769703145815501</v>
      </c>
      <c r="F2103">
        <v>0.32965365593957202</v>
      </c>
      <c r="G2103">
        <v>0.39394704398191499</v>
      </c>
      <c r="H2103">
        <v>0.57107361130995105</v>
      </c>
      <c r="I2103">
        <v>0.36897799528207897</v>
      </c>
      <c r="J2103">
        <v>0.47451446935117297</v>
      </c>
      <c r="K2103">
        <v>0.47984421967242002</v>
      </c>
      <c r="L2103">
        <v>0.16170797751722699</v>
      </c>
      <c r="M2103">
        <v>0.58329332268238898</v>
      </c>
      <c r="N2103">
        <v>0.39720045758692801</v>
      </c>
      <c r="O2103">
        <v>0.57254257396310904</v>
      </c>
      <c r="P2103">
        <v>0.32841917586418601</v>
      </c>
      <c r="Q2103">
        <v>0.194857724097311</v>
      </c>
      <c r="R2103">
        <v>0.38839671132350101</v>
      </c>
      <c r="S2103">
        <v>0.45876180133644801</v>
      </c>
      <c r="T2103">
        <v>0.55644333924034795</v>
      </c>
      <c r="U2103">
        <v>9.2687823359025395E-2</v>
      </c>
      <c r="V2103">
        <v>0.20915425467203899</v>
      </c>
      <c r="W2103">
        <v>0.66236589885179498</v>
      </c>
      <c r="X2103">
        <v>0.24480811090354901</v>
      </c>
      <c r="Y2103">
        <v>0.42422139722445301</v>
      </c>
      <c r="Z2103">
        <v>2.7640026529802901E-2</v>
      </c>
      <c r="AA2103">
        <v>0.54257578964083297</v>
      </c>
      <c r="AB2103">
        <v>0.87398591230199796</v>
      </c>
      <c r="AC2103">
        <v>0.31960219591300099</v>
      </c>
      <c r="AD2103">
        <v>0.28235426515294298</v>
      </c>
      <c r="AE2103">
        <v>0.54992885566175298</v>
      </c>
      <c r="AF2103">
        <v>0.18577820978804799</v>
      </c>
      <c r="AG2103">
        <v>0.26212678825512198</v>
      </c>
      <c r="AH2103">
        <v>0.30786978682083499</v>
      </c>
      <c r="AI2103">
        <v>0.59200664380297197</v>
      </c>
      <c r="AJ2103">
        <v>0.24631837073556201</v>
      </c>
      <c r="AK2103">
        <v>0.101297462567472</v>
      </c>
      <c r="AL2103">
        <v>0.42227824938462799</v>
      </c>
      <c r="AM2103">
        <v>0.12603094795491801</v>
      </c>
      <c r="AN2103">
        <v>0.65369535748486496</v>
      </c>
      <c r="AO2103">
        <v>6.6514484104416197E-2</v>
      </c>
      <c r="AP2103">
        <v>0.44249270341939601</v>
      </c>
      <c r="AQ2103">
        <v>0.29544745417108897</v>
      </c>
      <c r="AR2103">
        <v>0.84958237658382896</v>
      </c>
      <c r="AS2103">
        <v>0.33973532864918699</v>
      </c>
      <c r="CX2103">
        <v>-0.73149263858795166</v>
      </c>
      <c r="CY2103">
        <v>-0.59574460983276367</v>
      </c>
      <c r="CZ2103">
        <v>-0.90639305114746094</v>
      </c>
      <c r="DA2103">
        <f t="shared" si="97"/>
        <v>0.73149263858795166</v>
      </c>
      <c r="DB2103">
        <f t="shared" si="98"/>
        <v>0.59574460983276367</v>
      </c>
      <c r="DC2103">
        <f t="shared" si="99"/>
        <v>0.90639305114746094</v>
      </c>
      <c r="DD2103">
        <v>0.73149263858795166</v>
      </c>
      <c r="DE2103">
        <v>0.59574460983276367</v>
      </c>
      <c r="DF2103">
        <v>0.90639305114746094</v>
      </c>
    </row>
    <row r="2104" spans="1:110" x14ac:dyDescent="0.15">
      <c r="A2104">
        <v>5</v>
      </c>
      <c r="C2104">
        <v>0.50103074720542695</v>
      </c>
      <c r="D2104">
        <v>0.49862260684454102</v>
      </c>
      <c r="E2104">
        <v>0.32300626000938998</v>
      </c>
      <c r="F2104">
        <v>0.54077735893027901</v>
      </c>
      <c r="G2104">
        <v>0.438705298806845</v>
      </c>
      <c r="H2104">
        <v>0.64807368731211901</v>
      </c>
      <c r="I2104">
        <v>0.46608341353400601</v>
      </c>
      <c r="J2104">
        <v>0.51082163114999002</v>
      </c>
      <c r="K2104">
        <v>0.60795722471519698</v>
      </c>
      <c r="L2104">
        <v>0.143412077714036</v>
      </c>
      <c r="M2104">
        <v>0.60852504650328898</v>
      </c>
      <c r="N2104">
        <v>0.455746980481256</v>
      </c>
      <c r="O2104">
        <v>0.47895656452081597</v>
      </c>
      <c r="P2104">
        <v>0.33035813820890297</v>
      </c>
      <c r="Q2104">
        <v>0.35090395030709298</v>
      </c>
      <c r="R2104">
        <v>0.38311951634164298</v>
      </c>
      <c r="S2104">
        <v>0.56522958034430504</v>
      </c>
      <c r="T2104">
        <v>0.46883634987255401</v>
      </c>
      <c r="U2104">
        <v>6.5624894402719999E-2</v>
      </c>
      <c r="V2104">
        <v>0.2557919265102</v>
      </c>
      <c r="W2104">
        <v>0.68637591753569105</v>
      </c>
      <c r="X2104">
        <v>0.42711008554791002</v>
      </c>
      <c r="Y2104">
        <v>0.56039460104072103</v>
      </c>
      <c r="Z2104">
        <v>0.205223488179819</v>
      </c>
      <c r="AA2104">
        <v>0.61897702450111003</v>
      </c>
      <c r="AB2104">
        <v>1</v>
      </c>
      <c r="AC2104">
        <v>0.33639524707586999</v>
      </c>
      <c r="AD2104">
        <v>0.55498213890794601</v>
      </c>
      <c r="AE2104">
        <v>0.45869877551892502</v>
      </c>
      <c r="AF2104">
        <v>0.34927728137623398</v>
      </c>
      <c r="AG2104">
        <v>0.40415314308227901</v>
      </c>
      <c r="AH2104">
        <v>0.27361356254241498</v>
      </c>
      <c r="AI2104">
        <v>0.79165994647245697</v>
      </c>
      <c r="AJ2104">
        <v>0.249524825893959</v>
      </c>
      <c r="AK2104">
        <v>0.20364705339751599</v>
      </c>
      <c r="AL2104">
        <v>0.67963615785671605</v>
      </c>
      <c r="AM2104">
        <v>0.22568784588559601</v>
      </c>
      <c r="AN2104">
        <v>0.76722661781547996</v>
      </c>
      <c r="AO2104">
        <v>9.9593287499962393E-2</v>
      </c>
      <c r="AP2104">
        <v>0.50060460685877395</v>
      </c>
      <c r="AQ2104">
        <v>0.411730959217606</v>
      </c>
      <c r="AR2104">
        <v>0.83530258202464402</v>
      </c>
      <c r="AS2104">
        <v>0.32127096306818298</v>
      </c>
      <c r="CX2104">
        <v>-0.75125539302825928</v>
      </c>
      <c r="CY2104">
        <v>-0.61231029033660889</v>
      </c>
      <c r="CZ2104">
        <v>-0.90576016902923584</v>
      </c>
      <c r="DA2104">
        <f t="shared" si="97"/>
        <v>0.75125539302825928</v>
      </c>
      <c r="DB2104">
        <f t="shared" si="98"/>
        <v>0.61231029033660889</v>
      </c>
      <c r="DC2104">
        <f t="shared" si="99"/>
        <v>0.90576016902923584</v>
      </c>
      <c r="DD2104">
        <v>0.75125539302825928</v>
      </c>
      <c r="DE2104">
        <v>0.61231029033660889</v>
      </c>
      <c r="DF2104">
        <v>0.90576016902923584</v>
      </c>
    </row>
    <row r="2105" spans="1:110" x14ac:dyDescent="0.15">
      <c r="A2105">
        <v>5</v>
      </c>
      <c r="C2105">
        <v>0.26563420442262897</v>
      </c>
      <c r="D2105">
        <v>0.55470928885513804</v>
      </c>
      <c r="E2105">
        <v>0</v>
      </c>
      <c r="F2105">
        <v>0.25402475893505999</v>
      </c>
      <c r="G2105">
        <v>0.24993367027583699</v>
      </c>
      <c r="H2105">
        <v>0.65246883211179396</v>
      </c>
      <c r="I2105">
        <v>0.44399080982989197</v>
      </c>
      <c r="J2105">
        <v>0.28891108590044801</v>
      </c>
      <c r="K2105">
        <v>0.35271387762898698</v>
      </c>
      <c r="L2105">
        <v>6.3603227102608698E-2</v>
      </c>
      <c r="M2105">
        <v>0.19564616257074899</v>
      </c>
      <c r="N2105">
        <v>0.31704312555060599</v>
      </c>
      <c r="O2105">
        <v>0.49723631694801601</v>
      </c>
      <c r="P2105">
        <v>0.23818031025509001</v>
      </c>
      <c r="Q2105">
        <v>0.21481598721710901</v>
      </c>
      <c r="R2105">
        <v>0.24836833896834801</v>
      </c>
      <c r="S2105">
        <v>0.531931654129148</v>
      </c>
      <c r="T2105">
        <v>0.14185921895723</v>
      </c>
      <c r="U2105">
        <v>8.4474069920621397E-2</v>
      </c>
      <c r="V2105">
        <v>0.14478111749454101</v>
      </c>
      <c r="W2105">
        <v>0.17183569888460801</v>
      </c>
      <c r="X2105">
        <v>0.37326236972321403</v>
      </c>
      <c r="Y2105">
        <v>0.45835444788380397</v>
      </c>
      <c r="Z2105">
        <v>0.163080941987058</v>
      </c>
      <c r="AA2105">
        <v>0.41932721458438998</v>
      </c>
      <c r="AB2105">
        <v>0.96575303698822101</v>
      </c>
      <c r="AC2105">
        <v>0.112567685221117</v>
      </c>
      <c r="AD2105">
        <v>0.29985735874785802</v>
      </c>
      <c r="AE2105">
        <v>0.41519708380161602</v>
      </c>
      <c r="AF2105">
        <v>0.217917467468597</v>
      </c>
      <c r="AG2105">
        <v>0</v>
      </c>
      <c r="AH2105">
        <v>0.226835024102848</v>
      </c>
      <c r="AI2105">
        <v>0.118827087917067</v>
      </c>
      <c r="AJ2105">
        <v>0.18115052607762999</v>
      </c>
      <c r="AK2105">
        <v>9.1145075894308702E-2</v>
      </c>
      <c r="AL2105">
        <v>0.401131130049657</v>
      </c>
      <c r="AM2105">
        <v>0.10490834297717801</v>
      </c>
      <c r="AN2105">
        <v>0.58392003528262004</v>
      </c>
      <c r="AO2105">
        <v>5.9454486146581199E-2</v>
      </c>
      <c r="AP2105">
        <v>0.49756067574227297</v>
      </c>
      <c r="AQ2105">
        <v>0.28972738049386698</v>
      </c>
      <c r="AR2105">
        <v>0.60951054630093704</v>
      </c>
      <c r="AS2105">
        <v>0.26273527240282002</v>
      </c>
      <c r="CX2105">
        <v>-0.72837340831756592</v>
      </c>
      <c r="CY2105">
        <v>-0.54403698444366455</v>
      </c>
      <c r="CZ2105">
        <v>-0.90726125240325928</v>
      </c>
      <c r="DA2105">
        <f t="shared" si="97"/>
        <v>0.72837340831756592</v>
      </c>
      <c r="DB2105">
        <f t="shared" si="98"/>
        <v>0.54403698444366455</v>
      </c>
      <c r="DC2105">
        <f t="shared" si="99"/>
        <v>0.90726125240325928</v>
      </c>
      <c r="DD2105">
        <v>0.72837340831756592</v>
      </c>
      <c r="DE2105">
        <v>0.54403698444366455</v>
      </c>
      <c r="DF2105">
        <v>0.90726125240325928</v>
      </c>
    </row>
    <row r="2106" spans="1:110" x14ac:dyDescent="0.15">
      <c r="A2106">
        <v>5</v>
      </c>
      <c r="C2106">
        <v>0.33544226217872403</v>
      </c>
      <c r="D2106">
        <v>0.59736916256827499</v>
      </c>
      <c r="E2106">
        <v>0.35849367424696199</v>
      </c>
      <c r="F2106">
        <v>0.89046817061844896</v>
      </c>
      <c r="G2106">
        <v>0.399134601240898</v>
      </c>
      <c r="H2106">
        <v>0.64290102528267501</v>
      </c>
      <c r="I2106">
        <v>0.608660464436108</v>
      </c>
      <c r="J2106">
        <v>0.38230644623230198</v>
      </c>
      <c r="K2106">
        <v>0.50350495970327103</v>
      </c>
      <c r="L2106">
        <v>0.121341400854981</v>
      </c>
      <c r="M2106">
        <v>0.48589685308006902</v>
      </c>
      <c r="N2106">
        <v>0.357356158618297</v>
      </c>
      <c r="O2106">
        <v>0.41113303942826901</v>
      </c>
      <c r="P2106">
        <v>0.30783086721581798</v>
      </c>
      <c r="Q2106">
        <v>0.36413812721377797</v>
      </c>
      <c r="R2106">
        <v>0.41868229678904401</v>
      </c>
      <c r="S2106">
        <v>0.61278366529036798</v>
      </c>
      <c r="T2106">
        <v>0.71096128822916704</v>
      </c>
      <c r="U2106">
        <v>0.11220772977528599</v>
      </c>
      <c r="V2106">
        <v>0.24263307125609601</v>
      </c>
      <c r="W2106">
        <v>0.70380495054444103</v>
      </c>
      <c r="X2106">
        <v>0.40158631133866701</v>
      </c>
      <c r="Y2106">
        <v>0.46240016816046903</v>
      </c>
      <c r="Z2106">
        <v>0.132889100541907</v>
      </c>
      <c r="AA2106">
        <v>0.56128738869752903</v>
      </c>
      <c r="AB2106">
        <v>0.913413075991791</v>
      </c>
      <c r="AC2106">
        <v>0.546307037238983</v>
      </c>
      <c r="AD2106">
        <v>0.47014963032697599</v>
      </c>
      <c r="AE2106">
        <v>0.59446130079994497</v>
      </c>
      <c r="AF2106">
        <v>0.33684078061560702</v>
      </c>
      <c r="AG2106">
        <v>0.30632540867614599</v>
      </c>
      <c r="AH2106">
        <v>0.174584306563147</v>
      </c>
      <c r="AI2106">
        <v>0.68602839205318999</v>
      </c>
      <c r="AJ2106">
        <v>0.272218212400056</v>
      </c>
      <c r="AK2106">
        <v>0.166232157547299</v>
      </c>
      <c r="AL2106">
        <v>0.85897918859796096</v>
      </c>
      <c r="AM2106">
        <v>0.159923695482631</v>
      </c>
      <c r="AN2106">
        <v>0.75036337257436203</v>
      </c>
      <c r="AO2106">
        <v>0.118383857177563</v>
      </c>
      <c r="AP2106">
        <v>0.67988123498554498</v>
      </c>
      <c r="AQ2106">
        <v>0.43825968197864501</v>
      </c>
      <c r="AR2106">
        <v>0.82207524342605698</v>
      </c>
      <c r="AS2106">
        <v>0.53230399044409604</v>
      </c>
      <c r="CX2106">
        <v>-0.75601387023925781</v>
      </c>
      <c r="CY2106">
        <v>-0.5223926305770874</v>
      </c>
      <c r="CZ2106">
        <v>-0.89878708124160767</v>
      </c>
      <c r="DA2106">
        <f t="shared" si="97"/>
        <v>0.75601387023925781</v>
      </c>
      <c r="DB2106">
        <f t="shared" si="98"/>
        <v>0.5223926305770874</v>
      </c>
      <c r="DC2106">
        <f t="shared" si="99"/>
        <v>0.89878708124160767</v>
      </c>
      <c r="DD2106">
        <v>0.75601387023925781</v>
      </c>
      <c r="DE2106">
        <v>0.5223926305770874</v>
      </c>
      <c r="DF2106">
        <v>0.89878708124160767</v>
      </c>
    </row>
    <row r="2107" spans="1:110" x14ac:dyDescent="0.15">
      <c r="A2107">
        <v>5</v>
      </c>
      <c r="C2107">
        <v>0.25860021890243401</v>
      </c>
      <c r="D2107">
        <v>0.30872610155499602</v>
      </c>
      <c r="E2107">
        <v>0.168718299812156</v>
      </c>
      <c r="F2107">
        <v>0.12037961489502801</v>
      </c>
      <c r="G2107">
        <v>0.18614610985619201</v>
      </c>
      <c r="H2107">
        <v>0.59635863513117304</v>
      </c>
      <c r="I2107">
        <v>0.62436257403595796</v>
      </c>
      <c r="J2107">
        <v>0.17348497908448099</v>
      </c>
      <c r="K2107">
        <v>0.50687425710732104</v>
      </c>
      <c r="L2107">
        <v>9.0189881276899503E-2</v>
      </c>
      <c r="M2107">
        <v>0.10455445124477</v>
      </c>
      <c r="N2107">
        <v>0.25916751755563899</v>
      </c>
      <c r="O2107">
        <v>0.29318851976989102</v>
      </c>
      <c r="P2107">
        <v>0.17211761734558301</v>
      </c>
      <c r="Q2107">
        <v>0.14260914642852501</v>
      </c>
      <c r="R2107">
        <v>0.28853170559779301</v>
      </c>
      <c r="S2107">
        <v>0.53342542193556297</v>
      </c>
      <c r="T2107">
        <v>0.13835304015483799</v>
      </c>
      <c r="U2107">
        <v>2.67787132345613E-2</v>
      </c>
      <c r="V2107">
        <v>0.229776028519558</v>
      </c>
      <c r="W2107">
        <v>0.156545158971374</v>
      </c>
      <c r="X2107">
        <v>0.24238067656232001</v>
      </c>
      <c r="Y2107">
        <v>0.43999389136891298</v>
      </c>
      <c r="Z2107">
        <v>0.102507909175128</v>
      </c>
      <c r="AA2107">
        <v>0.37895609727074397</v>
      </c>
      <c r="AB2107">
        <v>0.827009513735535</v>
      </c>
      <c r="AC2107">
        <v>0.49554844317025898</v>
      </c>
      <c r="AD2107">
        <v>0.40834456134164498</v>
      </c>
      <c r="AE2107">
        <v>0.48914024992468802</v>
      </c>
      <c r="AF2107">
        <v>0.21235430378940601</v>
      </c>
      <c r="AG2107">
        <v>0.211601121918192</v>
      </c>
      <c r="AH2107">
        <v>0.12411691195051899</v>
      </c>
      <c r="AI2107">
        <v>0.18363099963635901</v>
      </c>
      <c r="AJ2107">
        <v>0.11423936009328101</v>
      </c>
      <c r="AK2107">
        <v>0.20447906178581901</v>
      </c>
      <c r="AL2107">
        <v>2.15725901460882E-2</v>
      </c>
      <c r="AM2107">
        <v>0.17195141139804199</v>
      </c>
      <c r="AN2107">
        <v>0.65357889655540802</v>
      </c>
      <c r="AO2107">
        <v>2.1608766612894801E-3</v>
      </c>
      <c r="AP2107">
        <v>0.51879652172831503</v>
      </c>
      <c r="AQ2107">
        <v>0.23130668354047401</v>
      </c>
      <c r="AR2107">
        <v>0.52129302567056801</v>
      </c>
      <c r="AS2107">
        <v>0.174325790391408</v>
      </c>
      <c r="CX2107">
        <v>-0.558907151222229</v>
      </c>
      <c r="CY2107">
        <v>-0.491943359375</v>
      </c>
      <c r="CZ2107">
        <v>-0.86825263500213623</v>
      </c>
      <c r="DA2107">
        <f t="shared" si="97"/>
        <v>0.558907151222229</v>
      </c>
      <c r="DB2107">
        <f t="shared" si="98"/>
        <v>0.491943359375</v>
      </c>
      <c r="DC2107">
        <f t="shared" si="99"/>
        <v>0.86825263500213623</v>
      </c>
      <c r="DD2107">
        <v>0.558907151222229</v>
      </c>
      <c r="DE2107">
        <v>0.491943359375</v>
      </c>
      <c r="DF2107">
        <v>0.86825263500213623</v>
      </c>
    </row>
    <row r="2108" spans="1:110" x14ac:dyDescent="0.15">
      <c r="A2108">
        <v>5</v>
      </c>
      <c r="C2108">
        <v>0.37079369894373998</v>
      </c>
      <c r="D2108">
        <v>0.46223384414889201</v>
      </c>
      <c r="E2108">
        <v>0.29652923481064097</v>
      </c>
      <c r="F2108">
        <v>0.21493581140273399</v>
      </c>
      <c r="G2108">
        <v>0.30120005954790002</v>
      </c>
      <c r="H2108">
        <v>0.49338229569884801</v>
      </c>
      <c r="I2108">
        <v>0.49367284480905999</v>
      </c>
      <c r="J2108">
        <v>0.339712020070502</v>
      </c>
      <c r="K2108">
        <v>0.40960801859483198</v>
      </c>
      <c r="L2108">
        <v>0.14022015129128601</v>
      </c>
      <c r="M2108">
        <v>0.546831784886883</v>
      </c>
      <c r="N2108">
        <v>0.32923063383246098</v>
      </c>
      <c r="O2108">
        <v>0.35931367828513999</v>
      </c>
      <c r="P2108">
        <v>0.53564955383188695</v>
      </c>
      <c r="Q2108">
        <v>0.137532537595661</v>
      </c>
      <c r="R2108">
        <v>0.48237173796515098</v>
      </c>
      <c r="S2108">
        <v>0.65086742212040405</v>
      </c>
      <c r="T2108">
        <v>0.13359407295997</v>
      </c>
      <c r="U2108">
        <v>4.2105763861057403E-2</v>
      </c>
      <c r="V2108">
        <v>0.35437654308812899</v>
      </c>
      <c r="W2108">
        <v>0.39366027617722599</v>
      </c>
      <c r="X2108">
        <v>0.212806513949057</v>
      </c>
      <c r="Y2108">
        <v>0.39212790870154401</v>
      </c>
      <c r="Z2108">
        <v>0.19210104937519601</v>
      </c>
      <c r="AA2108">
        <v>0.369590304819505</v>
      </c>
      <c r="AB2108">
        <v>0.84780477023071799</v>
      </c>
      <c r="AC2108">
        <v>0.24373323435314501</v>
      </c>
      <c r="AD2108">
        <v>0.59008300157075999</v>
      </c>
      <c r="AE2108">
        <v>0.53140975666785495</v>
      </c>
      <c r="AF2108">
        <v>0.275982183533791</v>
      </c>
      <c r="AG2108">
        <v>0.266809826411323</v>
      </c>
      <c r="AH2108">
        <v>0.19453742233990101</v>
      </c>
      <c r="AI2108">
        <v>0.17916870063802801</v>
      </c>
      <c r="AJ2108">
        <v>0.34607943873728197</v>
      </c>
      <c r="AK2108">
        <v>0</v>
      </c>
      <c r="AL2108">
        <v>0.46759541904028101</v>
      </c>
      <c r="AM2108">
        <v>0.20936991389151699</v>
      </c>
      <c r="AN2108">
        <v>0.652938703116277</v>
      </c>
      <c r="AO2108">
        <v>0.16559470399183901</v>
      </c>
      <c r="AP2108">
        <v>0.55794217133749902</v>
      </c>
      <c r="AQ2108">
        <v>7.0730660481711297E-2</v>
      </c>
      <c r="AR2108">
        <v>0.74185864597207696</v>
      </c>
      <c r="AS2108">
        <v>0.32605792856132598</v>
      </c>
      <c r="CX2108">
        <v>-0.65987467765808105</v>
      </c>
      <c r="CY2108">
        <v>-0.64284777641296387</v>
      </c>
      <c r="CZ2108">
        <v>-0.91125398874282837</v>
      </c>
      <c r="DA2108">
        <f t="shared" si="97"/>
        <v>0.65987467765808105</v>
      </c>
      <c r="DB2108">
        <f t="shared" si="98"/>
        <v>0.64284777641296387</v>
      </c>
      <c r="DC2108">
        <f t="shared" si="99"/>
        <v>0.91125398874282837</v>
      </c>
      <c r="DD2108">
        <v>0.65987467765808105</v>
      </c>
      <c r="DE2108">
        <v>0.64284777641296387</v>
      </c>
      <c r="DF2108">
        <v>0.91125398874282837</v>
      </c>
    </row>
    <row r="2109" spans="1:110" x14ac:dyDescent="0.15">
      <c r="A2109">
        <v>5</v>
      </c>
      <c r="C2109">
        <v>0.27793968550479498</v>
      </c>
      <c r="D2109">
        <v>0.51582379946701395</v>
      </c>
      <c r="E2109">
        <v>0.32300825856111198</v>
      </c>
      <c r="F2109">
        <v>0.16083551414070299</v>
      </c>
      <c r="G2109">
        <v>0.35531478868600902</v>
      </c>
      <c r="H2109">
        <v>0.45079743464642702</v>
      </c>
      <c r="I2109">
        <v>0.53596506440718605</v>
      </c>
      <c r="J2109">
        <v>0.315543117910426</v>
      </c>
      <c r="K2109">
        <v>0.37223153687697702</v>
      </c>
      <c r="L2109">
        <v>0.11662942954562799</v>
      </c>
      <c r="M2109">
        <v>0.56702857672139795</v>
      </c>
      <c r="N2109">
        <v>0.28063341087650701</v>
      </c>
      <c r="O2109">
        <v>0.114032052641591</v>
      </c>
      <c r="P2109">
        <v>0.28555565758426799</v>
      </c>
      <c r="Q2109">
        <v>0</v>
      </c>
      <c r="R2109">
        <v>0.46064916517202997</v>
      </c>
      <c r="S2109">
        <v>0.58287008084848502</v>
      </c>
      <c r="T2109">
        <v>0.22891249885274501</v>
      </c>
      <c r="U2109">
        <v>2.66235842905947E-2</v>
      </c>
      <c r="V2109">
        <v>0.34974143159395399</v>
      </c>
      <c r="W2109">
        <v>0.40146131067806301</v>
      </c>
      <c r="X2109">
        <v>0.134659714276608</v>
      </c>
      <c r="Y2109">
        <v>0.40155073249963402</v>
      </c>
      <c r="Z2109">
        <v>0.16072006944477399</v>
      </c>
      <c r="AA2109">
        <v>0.26120827579697398</v>
      </c>
      <c r="AB2109">
        <v>0.80512641706882104</v>
      </c>
      <c r="AC2109">
        <v>0.14209581347005801</v>
      </c>
      <c r="AD2109">
        <v>0.60842285044818201</v>
      </c>
      <c r="AE2109">
        <v>0.39144785394931098</v>
      </c>
      <c r="AF2109">
        <v>0.204575162340071</v>
      </c>
      <c r="AG2109">
        <v>0.20555571924195501</v>
      </c>
      <c r="AH2109">
        <v>0.20658976197992901</v>
      </c>
      <c r="AI2109">
        <v>0.16764943966434001</v>
      </c>
      <c r="AJ2109">
        <v>0.27279360380781897</v>
      </c>
      <c r="AK2109">
        <v>1.1431064595858499E-2</v>
      </c>
      <c r="AL2109">
        <v>0.434932056485893</v>
      </c>
      <c r="AM2109">
        <v>0.22342764390748901</v>
      </c>
      <c r="AN2109">
        <v>0.48892487452545902</v>
      </c>
      <c r="AO2109">
        <v>0.115334132684709</v>
      </c>
      <c r="AP2109">
        <v>0.59060574704595303</v>
      </c>
      <c r="AQ2109">
        <v>2.9850117213033399E-2</v>
      </c>
      <c r="AR2109">
        <v>0.62450535510663296</v>
      </c>
      <c r="AS2109">
        <v>0.27634408370326302</v>
      </c>
      <c r="CX2109">
        <v>-0.65190792083740234</v>
      </c>
      <c r="CY2109">
        <v>-0.61729192733764648</v>
      </c>
      <c r="CZ2109">
        <v>-0.89822304248809814</v>
      </c>
      <c r="DA2109">
        <f t="shared" si="97"/>
        <v>0.65190792083740234</v>
      </c>
      <c r="DB2109">
        <f t="shared" si="98"/>
        <v>0.61729192733764648</v>
      </c>
      <c r="DC2109">
        <f t="shared" si="99"/>
        <v>0.89822304248809814</v>
      </c>
      <c r="DD2109">
        <v>0.65190792083740234</v>
      </c>
      <c r="DE2109">
        <v>0.61729192733764648</v>
      </c>
      <c r="DF2109">
        <v>0.89822304248809814</v>
      </c>
    </row>
    <row r="2110" spans="1:110" x14ac:dyDescent="0.15">
      <c r="A2110">
        <v>5</v>
      </c>
      <c r="C2110">
        <v>0.39447490748483699</v>
      </c>
      <c r="D2110">
        <v>0.50399953738030501</v>
      </c>
      <c r="E2110">
        <v>0.45003093204067102</v>
      </c>
      <c r="F2110">
        <v>0.49767645934069998</v>
      </c>
      <c r="G2110">
        <v>0.39935246812713998</v>
      </c>
      <c r="H2110">
        <v>0.64263283434608898</v>
      </c>
      <c r="I2110">
        <v>0.491618947689548</v>
      </c>
      <c r="J2110">
        <v>0.50386775879225099</v>
      </c>
      <c r="K2110">
        <v>0.507993728560858</v>
      </c>
      <c r="L2110">
        <v>0.124525105899034</v>
      </c>
      <c r="M2110">
        <v>0.51190746063338199</v>
      </c>
      <c r="N2110">
        <v>0.40915643045705202</v>
      </c>
      <c r="O2110">
        <v>0.49518943041142199</v>
      </c>
      <c r="P2110">
        <v>0.438540487791516</v>
      </c>
      <c r="Q2110">
        <v>0.324744557239108</v>
      </c>
      <c r="R2110">
        <v>0.57378333516860802</v>
      </c>
      <c r="S2110">
        <v>0.68347523724459902</v>
      </c>
      <c r="T2110">
        <v>0.76020721449489903</v>
      </c>
      <c r="U2110">
        <v>4.0153777717636903E-2</v>
      </c>
      <c r="V2110">
        <v>0.297709227002667</v>
      </c>
      <c r="W2110">
        <v>0.61859158384147805</v>
      </c>
      <c r="X2110">
        <v>0.43812933170288199</v>
      </c>
      <c r="Y2110">
        <v>0.54204157788691398</v>
      </c>
      <c r="Z2110">
        <v>0.22453229096591401</v>
      </c>
      <c r="AA2110">
        <v>0.54132188307297102</v>
      </c>
      <c r="AB2110">
        <v>0.92303592714072202</v>
      </c>
      <c r="AC2110">
        <v>0.31827394474226101</v>
      </c>
      <c r="AD2110">
        <v>0.62469343642087605</v>
      </c>
      <c r="AE2110">
        <v>0.495061654595292</v>
      </c>
      <c r="AF2110">
        <v>0.41817132844036198</v>
      </c>
      <c r="AG2110">
        <v>0.25111170888297701</v>
      </c>
      <c r="AH2110">
        <v>0.23241820904357599</v>
      </c>
      <c r="AI2110">
        <v>0.53711104104435303</v>
      </c>
      <c r="AJ2110">
        <v>0.27082171967255098</v>
      </c>
      <c r="AK2110">
        <v>8.0915226374035198E-2</v>
      </c>
      <c r="AL2110">
        <v>0.46852224618696903</v>
      </c>
      <c r="AM2110">
        <v>0.27806217994531301</v>
      </c>
      <c r="AN2110">
        <v>0.69350699189090903</v>
      </c>
      <c r="AO2110">
        <v>0.15041458848709</v>
      </c>
      <c r="AP2110">
        <v>0.63082576683318703</v>
      </c>
      <c r="AQ2110">
        <v>0.240836225840137</v>
      </c>
      <c r="AR2110">
        <v>0.82044646096708995</v>
      </c>
      <c r="AS2110">
        <v>0.259470485861867</v>
      </c>
      <c r="CX2110">
        <v>-0.75407290458679199</v>
      </c>
      <c r="CY2110">
        <v>-0.56691336631774902</v>
      </c>
      <c r="CZ2110">
        <v>-0.90473556518554688</v>
      </c>
      <c r="DA2110">
        <f t="shared" si="97"/>
        <v>0.75407290458679199</v>
      </c>
      <c r="DB2110">
        <f t="shared" si="98"/>
        <v>0.56691336631774902</v>
      </c>
      <c r="DC2110">
        <f t="shared" si="99"/>
        <v>0.90473556518554688</v>
      </c>
      <c r="DD2110">
        <v>0.75407290458679199</v>
      </c>
      <c r="DE2110">
        <v>0.56691336631774902</v>
      </c>
      <c r="DF2110">
        <v>0.90473556518554688</v>
      </c>
    </row>
    <row r="2111" spans="1:110" x14ac:dyDescent="0.15">
      <c r="A2111">
        <v>5</v>
      </c>
      <c r="C2111">
        <v>0.343696953342498</v>
      </c>
      <c r="D2111">
        <v>0.53258177705574306</v>
      </c>
      <c r="E2111">
        <v>0.25719577015571699</v>
      </c>
      <c r="F2111">
        <v>0.26010937634532699</v>
      </c>
      <c r="G2111">
        <v>0.31004349795472003</v>
      </c>
      <c r="H2111">
        <v>0.46667754339134698</v>
      </c>
      <c r="I2111">
        <v>0.31084250833101001</v>
      </c>
      <c r="J2111">
        <v>0.33822039440545298</v>
      </c>
      <c r="K2111">
        <v>0.44741678192380202</v>
      </c>
      <c r="L2111">
        <v>9.4297394479955596E-2</v>
      </c>
      <c r="M2111">
        <v>0.460610841570045</v>
      </c>
      <c r="N2111">
        <v>0.20064333321264599</v>
      </c>
      <c r="O2111">
        <v>7.30431207011287E-2</v>
      </c>
      <c r="P2111">
        <v>0.30181036986368798</v>
      </c>
      <c r="Q2111">
        <v>0.13297415110324701</v>
      </c>
      <c r="R2111">
        <v>0.17687520097197801</v>
      </c>
      <c r="S2111">
        <v>0.49043464719114699</v>
      </c>
      <c r="T2111">
        <v>1.2432374287057801E-2</v>
      </c>
      <c r="U2111">
        <v>9.55214222545306E-2</v>
      </c>
      <c r="V2111">
        <v>0.25596693566609702</v>
      </c>
      <c r="W2111">
        <v>0.45823120914465498</v>
      </c>
      <c r="X2111">
        <v>0.141089440879759</v>
      </c>
      <c r="Y2111">
        <v>0.38490686343973601</v>
      </c>
      <c r="Z2111">
        <v>0.19203406737013301</v>
      </c>
      <c r="AA2111">
        <v>0.29994197860194599</v>
      </c>
      <c r="AB2111">
        <v>0.79652819129359198</v>
      </c>
      <c r="AC2111">
        <v>0.201923743208583</v>
      </c>
      <c r="AD2111">
        <v>0.48011722319827799</v>
      </c>
      <c r="AE2111">
        <v>0.41795208142964302</v>
      </c>
      <c r="AF2111">
        <v>0.15834563738618401</v>
      </c>
      <c r="AG2111">
        <v>0.21942500817277499</v>
      </c>
      <c r="AH2111">
        <v>0.23309673945193701</v>
      </c>
      <c r="AI2111">
        <v>0.14501495887527099</v>
      </c>
      <c r="AJ2111">
        <v>0.27910720545886902</v>
      </c>
      <c r="AK2111">
        <v>3.6985763519046803E-2</v>
      </c>
      <c r="AL2111">
        <v>0.44090894598376201</v>
      </c>
      <c r="AM2111">
        <v>0.11966920605879799</v>
      </c>
      <c r="AN2111">
        <v>0.64548883649121003</v>
      </c>
      <c r="AO2111">
        <v>0.166169688437588</v>
      </c>
      <c r="AP2111">
        <v>0.53163794089307503</v>
      </c>
      <c r="AQ2111">
        <v>6.0543544270866098E-2</v>
      </c>
      <c r="AR2111">
        <v>0.74926944178855703</v>
      </c>
      <c r="AS2111">
        <v>0.25163062536792202</v>
      </c>
      <c r="CX2111">
        <v>-0.69589030742645264</v>
      </c>
      <c r="CY2111">
        <v>-0.5541914701461792</v>
      </c>
      <c r="CZ2111">
        <v>-0.90395236015319824</v>
      </c>
      <c r="DA2111">
        <f t="shared" si="97"/>
        <v>0.69589030742645264</v>
      </c>
      <c r="DB2111">
        <f t="shared" si="98"/>
        <v>0.5541914701461792</v>
      </c>
      <c r="DC2111">
        <f t="shared" si="99"/>
        <v>0.90395236015319824</v>
      </c>
      <c r="DD2111">
        <v>0.69589030742645264</v>
      </c>
      <c r="DE2111">
        <v>0.5541914701461792</v>
      </c>
      <c r="DF2111">
        <v>0.90395236015319824</v>
      </c>
    </row>
    <row r="2112" spans="1:110" x14ac:dyDescent="0.15">
      <c r="A2112">
        <v>5</v>
      </c>
      <c r="C2112">
        <v>0.82066625955818295</v>
      </c>
      <c r="D2112">
        <v>0.61477122328360501</v>
      </c>
      <c r="E2112">
        <v>0.51697950970084605</v>
      </c>
      <c r="F2112">
        <v>0.85778493137090295</v>
      </c>
      <c r="G2112">
        <v>0.73383360090282002</v>
      </c>
      <c r="H2112">
        <v>0.60785249434580402</v>
      </c>
      <c r="I2112">
        <v>0.72391606958098997</v>
      </c>
      <c r="J2112">
        <v>0.49820808271166001</v>
      </c>
      <c r="K2112">
        <v>0.65736519766933998</v>
      </c>
      <c r="L2112">
        <v>0.205030686639919</v>
      </c>
      <c r="M2112">
        <v>0.56339106745730705</v>
      </c>
      <c r="N2112">
        <v>0.44439074130927803</v>
      </c>
      <c r="O2112">
        <v>0.90573679280506403</v>
      </c>
      <c r="P2112">
        <v>0.93398699510000804</v>
      </c>
      <c r="Q2112">
        <v>0.32548975794235302</v>
      </c>
      <c r="R2112">
        <v>0.61891625326384503</v>
      </c>
      <c r="S2112">
        <v>0.85959851597263504</v>
      </c>
      <c r="T2112">
        <v>0.829473283450055</v>
      </c>
      <c r="U2112">
        <v>0.182086126109607</v>
      </c>
      <c r="V2112">
        <v>0.68417182324765502</v>
      </c>
      <c r="W2112">
        <v>0.82352042185338203</v>
      </c>
      <c r="X2112">
        <v>0.364384984978597</v>
      </c>
      <c r="Y2112">
        <v>0.827320519740259</v>
      </c>
      <c r="Z2112">
        <v>0.47472363840307402</v>
      </c>
      <c r="AA2112">
        <v>0.56559504339004596</v>
      </c>
      <c r="AB2112">
        <v>0.97292872422575005</v>
      </c>
      <c r="AC2112">
        <v>0.57594895247103695</v>
      </c>
      <c r="AD2112">
        <v>0.68510813095423895</v>
      </c>
      <c r="AE2112">
        <v>0.85394103263265198</v>
      </c>
      <c r="AF2112">
        <v>0.33997356272548102</v>
      </c>
      <c r="AG2112">
        <v>0.38916501393868402</v>
      </c>
      <c r="AH2112">
        <v>0.49746711604520499</v>
      </c>
      <c r="AI2112">
        <v>0.76799145099739696</v>
      </c>
      <c r="AJ2112">
        <v>0.689625691693319</v>
      </c>
      <c r="AK2112">
        <v>0.26084610887200199</v>
      </c>
      <c r="AL2112">
        <v>0.72235377920919897</v>
      </c>
      <c r="AM2112">
        <v>0.279926980404196</v>
      </c>
      <c r="AN2112">
        <v>0.93759899451879702</v>
      </c>
      <c r="AO2112">
        <v>0.54346940522009202</v>
      </c>
      <c r="AP2112">
        <v>0.95849776657012797</v>
      </c>
      <c r="AQ2112">
        <v>0.72802889046466301</v>
      </c>
      <c r="AR2112">
        <v>0.98677245041349404</v>
      </c>
      <c r="AS2112">
        <v>0.580269627099543</v>
      </c>
      <c r="CX2112">
        <v>-0.73892569541931152</v>
      </c>
      <c r="CY2112">
        <v>-0.63389122486114502</v>
      </c>
      <c r="CZ2112">
        <v>-0.89451420307159424</v>
      </c>
      <c r="DA2112">
        <f t="shared" si="97"/>
        <v>0.73892569541931152</v>
      </c>
      <c r="DB2112">
        <f t="shared" si="98"/>
        <v>0.63389122486114502</v>
      </c>
      <c r="DC2112">
        <f t="shared" si="99"/>
        <v>0.89451420307159424</v>
      </c>
      <c r="DD2112">
        <v>0.73892569541931152</v>
      </c>
      <c r="DE2112">
        <v>0.63389122486114502</v>
      </c>
      <c r="DF2112">
        <v>0.89451420307159424</v>
      </c>
    </row>
    <row r="2113" spans="1:110" x14ac:dyDescent="0.15">
      <c r="A2113">
        <v>5</v>
      </c>
      <c r="C2113">
        <v>0.561755295495734</v>
      </c>
      <c r="D2113">
        <v>0.47568308514136498</v>
      </c>
      <c r="E2113">
        <v>0.28272581551735398</v>
      </c>
      <c r="F2113">
        <v>0.59960809525974001</v>
      </c>
      <c r="G2113">
        <v>0.44605980730739098</v>
      </c>
      <c r="H2113">
        <v>0.513750250755034</v>
      </c>
      <c r="I2113">
        <v>0.67989068569711597</v>
      </c>
      <c r="J2113">
        <v>0.45055598703988597</v>
      </c>
      <c r="K2113">
        <v>0.47945417792206402</v>
      </c>
      <c r="L2113">
        <v>0.16121902190951101</v>
      </c>
      <c r="M2113">
        <v>0.50529915075151299</v>
      </c>
      <c r="N2113">
        <v>0.321898122542288</v>
      </c>
      <c r="O2113">
        <v>0.69718024864360895</v>
      </c>
      <c r="P2113">
        <v>0.64808073662467802</v>
      </c>
      <c r="Q2113">
        <v>0.331085092647948</v>
      </c>
      <c r="R2113">
        <v>0.52069178065867605</v>
      </c>
      <c r="S2113">
        <v>0.58626527953922802</v>
      </c>
      <c r="T2113">
        <v>0.84153660789491902</v>
      </c>
      <c r="U2113">
        <v>0.13718999702432699</v>
      </c>
      <c r="V2113">
        <v>0.265761123221331</v>
      </c>
      <c r="W2113">
        <v>0.71370974106461604</v>
      </c>
      <c r="X2113">
        <v>0.32982077277508598</v>
      </c>
      <c r="Y2113">
        <v>0.64854074437573594</v>
      </c>
      <c r="Z2113">
        <v>0.19428369599866599</v>
      </c>
      <c r="AA2113">
        <v>0.46393611364404203</v>
      </c>
      <c r="AB2113">
        <v>0.95336302307271303</v>
      </c>
      <c r="AC2113">
        <v>0.34156488643915101</v>
      </c>
      <c r="AD2113">
        <v>0.72253634831632496</v>
      </c>
      <c r="AE2113">
        <v>0.61799497956947702</v>
      </c>
      <c r="AF2113">
        <v>0.34559363189960002</v>
      </c>
      <c r="AG2113">
        <v>0.31895614555372998</v>
      </c>
      <c r="AH2113">
        <v>0.39650831218734101</v>
      </c>
      <c r="AI2113">
        <v>0.59486597895041105</v>
      </c>
      <c r="AJ2113">
        <v>0.429799891823053</v>
      </c>
      <c r="AK2113">
        <v>0.19113079516366499</v>
      </c>
      <c r="AL2113">
        <v>0.52431239282731901</v>
      </c>
      <c r="AM2113">
        <v>0.355228254165663</v>
      </c>
      <c r="AN2113">
        <v>0.88650277213527995</v>
      </c>
      <c r="AO2113">
        <v>0.49890489531405302</v>
      </c>
      <c r="AP2113">
        <v>0.78359046701282897</v>
      </c>
      <c r="AQ2113">
        <v>0.58732467977039604</v>
      </c>
      <c r="AR2113">
        <v>0.80852397803944998</v>
      </c>
      <c r="AS2113">
        <v>0.55413681075475696</v>
      </c>
      <c r="CX2113">
        <v>-0.71905815601348877</v>
      </c>
      <c r="CY2113">
        <v>-0.62583911418914795</v>
      </c>
      <c r="CZ2113">
        <v>-0.89803898334503174</v>
      </c>
      <c r="DA2113">
        <f t="shared" si="97"/>
        <v>0.71905815601348877</v>
      </c>
      <c r="DB2113">
        <f t="shared" si="98"/>
        <v>0.62583911418914795</v>
      </c>
      <c r="DC2113">
        <f t="shared" si="99"/>
        <v>0.89803898334503174</v>
      </c>
      <c r="DD2113">
        <v>0.71905815601348877</v>
      </c>
      <c r="DE2113">
        <v>0.62583911418914795</v>
      </c>
      <c r="DF2113">
        <v>0.89803898334503174</v>
      </c>
    </row>
    <row r="2114" spans="1:110" x14ac:dyDescent="0.15">
      <c r="A2114">
        <v>5</v>
      </c>
      <c r="C2114">
        <v>0.61073579283044099</v>
      </c>
      <c r="D2114">
        <v>0.59981972166118402</v>
      </c>
      <c r="E2114">
        <v>0.32431611445409197</v>
      </c>
      <c r="F2114">
        <v>0.92142348406069097</v>
      </c>
      <c r="G2114">
        <v>0.569902742132536</v>
      </c>
      <c r="H2114">
        <v>0.62918221788158601</v>
      </c>
      <c r="I2114">
        <v>0.793589204556432</v>
      </c>
      <c r="J2114">
        <v>0.63682599176411403</v>
      </c>
      <c r="K2114">
        <v>0.60531793962039504</v>
      </c>
      <c r="L2114">
        <v>0.277920968441703</v>
      </c>
      <c r="M2114">
        <v>0.51847944408420199</v>
      </c>
      <c r="N2114">
        <v>0.32067496879253199</v>
      </c>
      <c r="O2114">
        <v>0.87893853661601096</v>
      </c>
      <c r="P2114">
        <v>0.67421696994740499</v>
      </c>
      <c r="Q2114">
        <v>0.35079282246201399</v>
      </c>
      <c r="R2114">
        <v>0.55814443875074304</v>
      </c>
      <c r="S2114">
        <v>0.69939662632439203</v>
      </c>
      <c r="T2114">
        <v>1</v>
      </c>
      <c r="U2114">
        <v>7.9558018810889294E-2</v>
      </c>
      <c r="V2114">
        <v>0.630586930775907</v>
      </c>
      <c r="W2114">
        <v>0.66156589097376695</v>
      </c>
      <c r="X2114">
        <v>0.531776763565599</v>
      </c>
      <c r="Y2114">
        <v>0.58558077170977396</v>
      </c>
      <c r="Z2114">
        <v>0.37192415785326199</v>
      </c>
      <c r="AA2114">
        <v>0.57399184875515796</v>
      </c>
      <c r="AB2114">
        <v>0.97287540833496799</v>
      </c>
      <c r="AC2114">
        <v>0.49736258522747601</v>
      </c>
      <c r="AD2114">
        <v>0.55821385001673296</v>
      </c>
      <c r="AE2114">
        <v>0.63734483760365002</v>
      </c>
      <c r="AF2114">
        <v>0.32141509716055</v>
      </c>
      <c r="AG2114">
        <v>0.32897155066633699</v>
      </c>
      <c r="AH2114">
        <v>0.930110846335514</v>
      </c>
      <c r="AI2114">
        <v>1</v>
      </c>
      <c r="AJ2114">
        <v>0.34468755773547199</v>
      </c>
      <c r="AK2114">
        <v>0.283027309104394</v>
      </c>
      <c r="AL2114">
        <v>0.60937034564784598</v>
      </c>
      <c r="AM2114">
        <v>0.29736918072655899</v>
      </c>
      <c r="AN2114">
        <v>0.855506075441405</v>
      </c>
      <c r="AO2114">
        <v>0.98171500485827001</v>
      </c>
      <c r="AP2114">
        <v>0.78874003637889101</v>
      </c>
      <c r="AQ2114">
        <v>0.64197210024785401</v>
      </c>
      <c r="AR2114">
        <v>0.97048410071494495</v>
      </c>
      <c r="AS2114">
        <v>0.76483368794249795</v>
      </c>
      <c r="CX2114">
        <v>-0.62121140956878662</v>
      </c>
      <c r="CY2114">
        <v>-0.4550061821937561</v>
      </c>
      <c r="CZ2114">
        <v>-0.80261802673339844</v>
      </c>
      <c r="DA2114">
        <f t="shared" si="97"/>
        <v>0.62121140956878662</v>
      </c>
      <c r="DB2114">
        <f t="shared" si="98"/>
        <v>0.4550061821937561</v>
      </c>
      <c r="DC2114">
        <f t="shared" si="99"/>
        <v>0.80261802673339844</v>
      </c>
      <c r="DD2114">
        <v>0.62121140956878662</v>
      </c>
      <c r="DE2114">
        <v>0.4550061821937561</v>
      </c>
      <c r="DF2114">
        <v>0.80261802673339844</v>
      </c>
    </row>
    <row r="2115" spans="1:110" x14ac:dyDescent="0.15">
      <c r="A2115">
        <v>5</v>
      </c>
      <c r="C2115">
        <v>0.39407448324609901</v>
      </c>
      <c r="D2115">
        <v>0.57296311192063099</v>
      </c>
      <c r="E2115">
        <v>0.31146186020296501</v>
      </c>
      <c r="F2115">
        <v>0.49937875493603701</v>
      </c>
      <c r="G2115">
        <v>0.51278238389484299</v>
      </c>
      <c r="H2115">
        <v>0.55223542399856795</v>
      </c>
      <c r="I2115">
        <v>0.41678935332975497</v>
      </c>
      <c r="J2115">
        <v>0.51497662064417704</v>
      </c>
      <c r="K2115">
        <v>0.48831844912414701</v>
      </c>
      <c r="L2115">
        <v>0.20096396886873599</v>
      </c>
      <c r="M2115">
        <v>0.33170605424878502</v>
      </c>
      <c r="N2115">
        <v>0.31223950190316901</v>
      </c>
      <c r="O2115">
        <v>0.56765941682702403</v>
      </c>
      <c r="P2115">
        <v>0.501386093555798</v>
      </c>
      <c r="Q2115">
        <v>0.32927323103100498</v>
      </c>
      <c r="R2115">
        <v>0.48700418748441499</v>
      </c>
      <c r="S2115">
        <v>0.53266049111059099</v>
      </c>
      <c r="T2115">
        <v>0.46913760350545203</v>
      </c>
      <c r="U2115">
        <v>8.4628259748743301E-2</v>
      </c>
      <c r="V2115">
        <v>0.25522951921741699</v>
      </c>
      <c r="W2115">
        <v>0.65793571775033399</v>
      </c>
      <c r="X2115">
        <v>0.36804918455593399</v>
      </c>
      <c r="Y2115">
        <v>0.59983098373888799</v>
      </c>
      <c r="Z2115">
        <v>0.19322813989771001</v>
      </c>
      <c r="AA2115">
        <v>0.425074724593964</v>
      </c>
      <c r="AB2115">
        <v>0.88841049176587095</v>
      </c>
      <c r="AC2115">
        <v>0.345635388818406</v>
      </c>
      <c r="AD2115">
        <v>0.52680486070972798</v>
      </c>
      <c r="AE2115">
        <v>0.53288677833914599</v>
      </c>
      <c r="AF2115">
        <v>0.205049932936403</v>
      </c>
      <c r="AG2115">
        <v>0.29219117459468202</v>
      </c>
      <c r="AH2115">
        <v>0</v>
      </c>
      <c r="AI2115">
        <v>0.64447149654763902</v>
      </c>
      <c r="AJ2115">
        <v>0.21224724923428401</v>
      </c>
      <c r="AK2115">
        <v>0.195163368750951</v>
      </c>
      <c r="AL2115">
        <v>0.57900416637295404</v>
      </c>
      <c r="AM2115">
        <v>0.231654216471504</v>
      </c>
      <c r="AN2115">
        <v>0.72482498030319698</v>
      </c>
      <c r="AO2115">
        <v>0</v>
      </c>
      <c r="AP2115">
        <v>0.62486848176643295</v>
      </c>
      <c r="AQ2115">
        <v>0.32876587286065001</v>
      </c>
      <c r="AR2115">
        <v>0.803028447829084</v>
      </c>
      <c r="AS2115">
        <v>0.48144662852953002</v>
      </c>
      <c r="CX2115">
        <v>-0.64966452121734619</v>
      </c>
      <c r="CY2115">
        <v>-0.57119524478912354</v>
      </c>
      <c r="CZ2115">
        <v>-0.8651387095451355</v>
      </c>
      <c r="DA2115">
        <f t="shared" ref="DA2115:DA2178" si="100">-CX2115</f>
        <v>0.64966452121734619</v>
      </c>
      <c r="DB2115">
        <f t="shared" ref="DB2115:DB2178" si="101">-CY2115</f>
        <v>0.57119524478912354</v>
      </c>
      <c r="DC2115">
        <f t="shared" ref="DC2115:DC2178" si="102">-CZ2115</f>
        <v>0.8651387095451355</v>
      </c>
      <c r="DD2115">
        <v>0.64966452121734619</v>
      </c>
      <c r="DE2115">
        <v>0.57119524478912354</v>
      </c>
      <c r="DF2115">
        <v>0.8651387095451355</v>
      </c>
    </row>
    <row r="2116" spans="1:110" x14ac:dyDescent="0.15">
      <c r="A2116">
        <v>5</v>
      </c>
      <c r="C2116">
        <v>0.68229302357265897</v>
      </c>
      <c r="D2116">
        <v>0.63624593830578002</v>
      </c>
      <c r="E2116">
        <v>0.85287686151466802</v>
      </c>
      <c r="F2116">
        <v>0.84833502743850198</v>
      </c>
      <c r="G2116">
        <v>0.71183724236273105</v>
      </c>
      <c r="H2116">
        <v>0.55901019584184397</v>
      </c>
      <c r="I2116">
        <v>0.70481794904817896</v>
      </c>
      <c r="J2116">
        <v>0.45600815949717</v>
      </c>
      <c r="K2116">
        <v>0.640349306132457</v>
      </c>
      <c r="L2116">
        <v>0.16376419888826399</v>
      </c>
      <c r="M2116">
        <v>0.50351818826133798</v>
      </c>
      <c r="N2116">
        <v>0.49023870076432202</v>
      </c>
      <c r="O2116">
        <v>0.78365614267144201</v>
      </c>
      <c r="P2116">
        <v>0.54629405913157703</v>
      </c>
      <c r="Q2116">
        <v>0.56820879548629399</v>
      </c>
      <c r="R2116">
        <v>0.60030245634490897</v>
      </c>
      <c r="S2116">
        <v>0.72367036736799895</v>
      </c>
      <c r="T2116">
        <v>0.63566806358466899</v>
      </c>
      <c r="U2116">
        <v>7.1375223933302895E-2</v>
      </c>
      <c r="V2116">
        <v>0.59789513374025904</v>
      </c>
      <c r="W2116">
        <v>0.71446326764668</v>
      </c>
      <c r="X2116">
        <v>0.54778473591217602</v>
      </c>
      <c r="Y2116">
        <v>0.62377833656480897</v>
      </c>
      <c r="Z2116">
        <v>0.31770492845388298</v>
      </c>
      <c r="AA2116">
        <v>0.50205177870168705</v>
      </c>
      <c r="AB2116">
        <v>0.88313989569020801</v>
      </c>
      <c r="AC2116">
        <v>0.564659274876252</v>
      </c>
      <c r="AD2116">
        <v>0.728611686073384</v>
      </c>
      <c r="AE2116">
        <v>0.97368365272829205</v>
      </c>
      <c r="AF2116">
        <v>0.33922972860540401</v>
      </c>
      <c r="AG2116">
        <v>0.53109677788329801</v>
      </c>
      <c r="AH2116">
        <v>0.48873413949677103</v>
      </c>
      <c r="AI2116">
        <v>0.66148497306909904</v>
      </c>
      <c r="AJ2116">
        <v>0.34267204333339302</v>
      </c>
      <c r="AK2116">
        <v>0.282820829232444</v>
      </c>
      <c r="AL2116">
        <v>0.57901852591083003</v>
      </c>
      <c r="AM2116">
        <v>0.431358272972513</v>
      </c>
      <c r="AN2116">
        <v>0.80402079696191198</v>
      </c>
      <c r="AO2116">
        <v>0.593349690737346</v>
      </c>
      <c r="AP2116">
        <v>0.96083425312637305</v>
      </c>
      <c r="AQ2116">
        <v>0.72876032902329202</v>
      </c>
      <c r="AR2116">
        <v>0.91646998033405402</v>
      </c>
      <c r="AS2116">
        <v>0.680370618409181</v>
      </c>
      <c r="CX2116">
        <v>-0.72820758819580078</v>
      </c>
      <c r="CY2116">
        <v>-0.62300574779510498</v>
      </c>
      <c r="CZ2116">
        <v>-0.88756442070007324</v>
      </c>
      <c r="DA2116">
        <f t="shared" si="100"/>
        <v>0.72820758819580078</v>
      </c>
      <c r="DB2116">
        <f t="shared" si="101"/>
        <v>0.62300574779510498</v>
      </c>
      <c r="DC2116">
        <f t="shared" si="102"/>
        <v>0.88756442070007324</v>
      </c>
      <c r="DD2116">
        <v>0.72820758819580078</v>
      </c>
      <c r="DE2116">
        <v>0.62300574779510498</v>
      </c>
      <c r="DF2116">
        <v>0.88756442070007324</v>
      </c>
    </row>
    <row r="2117" spans="1:110" x14ac:dyDescent="0.15">
      <c r="A2117">
        <v>5</v>
      </c>
      <c r="C2117">
        <v>0.30166317387082098</v>
      </c>
      <c r="D2117">
        <v>0.415596856477077</v>
      </c>
      <c r="E2117">
        <v>0.38959638490340298</v>
      </c>
      <c r="F2117">
        <v>0.38395225649593101</v>
      </c>
      <c r="G2117">
        <v>0.475089256870804</v>
      </c>
      <c r="H2117">
        <v>0.59019356629120001</v>
      </c>
      <c r="I2117">
        <v>0.627796357373958</v>
      </c>
      <c r="J2117">
        <v>0.41896038955690601</v>
      </c>
      <c r="K2117">
        <v>0.47897183664456999</v>
      </c>
      <c r="L2117">
        <v>0.184948543849667</v>
      </c>
      <c r="M2117">
        <v>0.48891860901516099</v>
      </c>
      <c r="N2117">
        <v>0.26926262792736</v>
      </c>
      <c r="O2117">
        <v>0.67299413407300301</v>
      </c>
      <c r="P2117">
        <v>0.347171741601702</v>
      </c>
      <c r="Q2117">
        <v>0.239370869774681</v>
      </c>
      <c r="R2117">
        <v>0.48928748306508102</v>
      </c>
      <c r="S2117">
        <v>0.55674094089566395</v>
      </c>
      <c r="T2117">
        <v>0.50856192651342402</v>
      </c>
      <c r="U2117">
        <v>5.0515665755975402E-2</v>
      </c>
      <c r="V2117">
        <v>0.184937812188043</v>
      </c>
      <c r="W2117">
        <v>0.63176130479412496</v>
      </c>
      <c r="X2117">
        <v>0.155579876932259</v>
      </c>
      <c r="Y2117">
        <v>0.41259111647330199</v>
      </c>
      <c r="Z2117">
        <v>0.23738362445884401</v>
      </c>
      <c r="AA2117">
        <v>0.64040662706875096</v>
      </c>
      <c r="AB2117">
        <v>0.98349076815298697</v>
      </c>
      <c r="AC2117">
        <v>0.448799996292995</v>
      </c>
      <c r="AD2117">
        <v>0.414534595547421</v>
      </c>
      <c r="AE2117">
        <v>0.28806731420583598</v>
      </c>
      <c r="AF2117">
        <v>0.33782930451335602</v>
      </c>
      <c r="AG2117">
        <v>0.322144473651998</v>
      </c>
      <c r="AH2117">
        <v>0.26953017943617802</v>
      </c>
      <c r="AI2117">
        <v>0.523932126906962</v>
      </c>
      <c r="AJ2117">
        <v>0.137890050838442</v>
      </c>
      <c r="AK2117">
        <v>0.16793430738380299</v>
      </c>
      <c r="AL2117">
        <v>0.47736530249595299</v>
      </c>
      <c r="AM2117">
        <v>0.24979263547921801</v>
      </c>
      <c r="AN2117">
        <v>0.58832734073951598</v>
      </c>
      <c r="AO2117">
        <v>0.23734083111953899</v>
      </c>
      <c r="AP2117">
        <v>0.473592598198117</v>
      </c>
      <c r="AQ2117">
        <v>0.309372110753804</v>
      </c>
      <c r="AR2117">
        <v>0.782591702944893</v>
      </c>
      <c r="AS2117">
        <v>0.40651461767014302</v>
      </c>
      <c r="CX2117">
        <v>-0.55040180683135986</v>
      </c>
      <c r="CY2117">
        <v>-0.50718569755554199</v>
      </c>
      <c r="CZ2117">
        <v>-0.84162110090255737</v>
      </c>
      <c r="DA2117">
        <f t="shared" si="100"/>
        <v>0.55040180683135986</v>
      </c>
      <c r="DB2117">
        <f t="shared" si="101"/>
        <v>0.50718569755554199</v>
      </c>
      <c r="DC2117">
        <f t="shared" si="102"/>
        <v>0.84162110090255737</v>
      </c>
      <c r="DD2117">
        <v>0.55040180683135986</v>
      </c>
      <c r="DE2117">
        <v>0.50718569755554199</v>
      </c>
      <c r="DF2117">
        <v>0.84162110090255737</v>
      </c>
    </row>
    <row r="2118" spans="1:110" x14ac:dyDescent="0.15">
      <c r="A2118">
        <v>5</v>
      </c>
      <c r="C2118">
        <v>0.46766628506340102</v>
      </c>
      <c r="D2118">
        <v>0.63794240158628501</v>
      </c>
      <c r="E2118">
        <v>0.41174038659359902</v>
      </c>
      <c r="F2118">
        <v>0.49593007701943798</v>
      </c>
      <c r="G2118">
        <v>0.40781479000377802</v>
      </c>
      <c r="H2118">
        <v>0.60205904889103101</v>
      </c>
      <c r="I2118">
        <v>0.57810260125332702</v>
      </c>
      <c r="J2118">
        <v>0.55444925772207798</v>
      </c>
      <c r="K2118">
        <v>0.64517885568956601</v>
      </c>
      <c r="L2118">
        <v>0.13498760906396401</v>
      </c>
      <c r="M2118">
        <v>0.51299107213117601</v>
      </c>
      <c r="N2118">
        <v>0.330342299169399</v>
      </c>
      <c r="O2118">
        <v>0.57356856278687496</v>
      </c>
      <c r="P2118">
        <v>0.36181433076639202</v>
      </c>
      <c r="Q2118">
        <v>0.38208639536853301</v>
      </c>
      <c r="R2118">
        <v>0.34166863304871897</v>
      </c>
      <c r="S2118">
        <v>0.58541927029569396</v>
      </c>
      <c r="T2118">
        <v>0.56721190516414899</v>
      </c>
      <c r="U2118">
        <v>8.1075947575521307E-2</v>
      </c>
      <c r="V2118">
        <v>0.37574294738108399</v>
      </c>
      <c r="W2118">
        <v>0.72195523374409498</v>
      </c>
      <c r="X2118">
        <v>0.40155850260403497</v>
      </c>
      <c r="Y2118">
        <v>0.59499421189799395</v>
      </c>
      <c r="Z2118">
        <v>0.21557925904783001</v>
      </c>
      <c r="AA2118">
        <v>0.575879973711653</v>
      </c>
      <c r="AB2118">
        <v>0.96957666892823402</v>
      </c>
      <c r="AC2118">
        <v>0.38658765116975802</v>
      </c>
      <c r="AD2118">
        <v>0.48814890977830599</v>
      </c>
      <c r="AE2118">
        <v>0.56017641668822504</v>
      </c>
      <c r="AF2118">
        <v>0.36650783387560698</v>
      </c>
      <c r="AG2118">
        <v>0.35967826033227901</v>
      </c>
      <c r="AH2118">
        <v>0.268386226180024</v>
      </c>
      <c r="AI2118">
        <v>0.87004800071557198</v>
      </c>
      <c r="AJ2118">
        <v>0.29588455913318001</v>
      </c>
      <c r="AK2118">
        <v>0.11788547092542</v>
      </c>
      <c r="AL2118">
        <v>0.69331381531781699</v>
      </c>
      <c r="AM2118">
        <v>0.41189471026294999</v>
      </c>
      <c r="AN2118">
        <v>0.715681524499588</v>
      </c>
      <c r="AO2118">
        <v>0.15148679161869999</v>
      </c>
      <c r="AP2118">
        <v>0.55323427645814904</v>
      </c>
      <c r="AQ2118">
        <v>0.35385465140415501</v>
      </c>
      <c r="AR2118">
        <v>0.87331730328952994</v>
      </c>
      <c r="AS2118">
        <v>0.38137090836071003</v>
      </c>
      <c r="CX2118">
        <v>-0.730185866355896</v>
      </c>
      <c r="CY2118">
        <v>-0.48980888724327087</v>
      </c>
      <c r="CZ2118">
        <v>-0.8978608250617981</v>
      </c>
      <c r="DA2118">
        <f t="shared" si="100"/>
        <v>0.730185866355896</v>
      </c>
      <c r="DB2118">
        <f t="shared" si="101"/>
        <v>0.48980888724327087</v>
      </c>
      <c r="DC2118">
        <f t="shared" si="102"/>
        <v>0.8978608250617981</v>
      </c>
      <c r="DD2118">
        <v>0.730185866355896</v>
      </c>
      <c r="DE2118">
        <v>0.48980888724327087</v>
      </c>
      <c r="DF2118">
        <v>0.8978608250617981</v>
      </c>
    </row>
    <row r="2119" spans="1:110" x14ac:dyDescent="0.15">
      <c r="A2119">
        <v>5</v>
      </c>
      <c r="C2119">
        <v>0.33139557840654099</v>
      </c>
      <c r="D2119">
        <v>0.565445246222402</v>
      </c>
      <c r="E2119">
        <v>0.449934457380612</v>
      </c>
      <c r="F2119">
        <v>0.34302346534191003</v>
      </c>
      <c r="G2119">
        <v>0.27417786911875702</v>
      </c>
      <c r="H2119">
        <v>0.64872759704732896</v>
      </c>
      <c r="I2119">
        <v>0.395561162896996</v>
      </c>
      <c r="J2119">
        <v>0.46934224978581202</v>
      </c>
      <c r="K2119">
        <v>0.451533957540657</v>
      </c>
      <c r="L2119">
        <v>0.113904270695861</v>
      </c>
      <c r="M2119">
        <v>0.41191984586420199</v>
      </c>
      <c r="N2119">
        <v>0.31440444624385999</v>
      </c>
      <c r="O2119">
        <v>0.41754913140216898</v>
      </c>
      <c r="P2119">
        <v>0.37919044034150901</v>
      </c>
      <c r="Q2119">
        <v>0.35985669975515699</v>
      </c>
      <c r="R2119">
        <v>0.28019829759859499</v>
      </c>
      <c r="S2119">
        <v>0.56480236364992098</v>
      </c>
      <c r="T2119">
        <v>0.52261901983924297</v>
      </c>
      <c r="U2119">
        <v>6.6317738516224203E-2</v>
      </c>
      <c r="V2119">
        <v>0.240647455234306</v>
      </c>
      <c r="W2119">
        <v>0.63524230395604497</v>
      </c>
      <c r="X2119">
        <v>0.47683251030454499</v>
      </c>
      <c r="Y2119">
        <v>0.45724726898851797</v>
      </c>
      <c r="Z2119">
        <v>0.153722038397789</v>
      </c>
      <c r="AA2119">
        <v>0.42012962531964698</v>
      </c>
      <c r="AB2119">
        <v>0.95482331232561601</v>
      </c>
      <c r="AC2119">
        <v>0.19486753197527201</v>
      </c>
      <c r="AD2119">
        <v>0.292812518123309</v>
      </c>
      <c r="AE2119">
        <v>0.434246423959396</v>
      </c>
      <c r="AF2119">
        <v>0.31752119812725499</v>
      </c>
      <c r="AG2119">
        <v>0.27780655442984198</v>
      </c>
      <c r="AH2119">
        <v>0.160357201057621</v>
      </c>
      <c r="AI2119">
        <v>0.36709836157182502</v>
      </c>
      <c r="AJ2119">
        <v>0.27701175017858698</v>
      </c>
      <c r="AK2119">
        <v>0.21095948470547601</v>
      </c>
      <c r="AL2119">
        <v>0.59324761433303697</v>
      </c>
      <c r="AM2119">
        <v>0.264334778256402</v>
      </c>
      <c r="AN2119">
        <v>0.68511282280618402</v>
      </c>
      <c r="AO2119">
        <v>0.11890929355336601</v>
      </c>
      <c r="AP2119">
        <v>0.52533783851375204</v>
      </c>
      <c r="AQ2119">
        <v>0.29836639934325099</v>
      </c>
      <c r="AR2119">
        <v>0.79694471764120201</v>
      </c>
      <c r="AS2119">
        <v>0.326774236831186</v>
      </c>
      <c r="CX2119">
        <v>-0.72046113014221191</v>
      </c>
      <c r="CY2119">
        <v>-0.60402417182922363</v>
      </c>
      <c r="CZ2119">
        <v>-0.9030379056930542</v>
      </c>
      <c r="DA2119">
        <f t="shared" si="100"/>
        <v>0.72046113014221191</v>
      </c>
      <c r="DB2119">
        <f t="shared" si="101"/>
        <v>0.60402417182922363</v>
      </c>
      <c r="DC2119">
        <f t="shared" si="102"/>
        <v>0.9030379056930542</v>
      </c>
      <c r="DD2119">
        <v>0.72046113014221191</v>
      </c>
      <c r="DE2119">
        <v>0.60402417182922363</v>
      </c>
      <c r="DF2119">
        <v>0.9030379056930542</v>
      </c>
    </row>
    <row r="2120" spans="1:110" x14ac:dyDescent="0.15">
      <c r="A2120">
        <v>5</v>
      </c>
      <c r="C2120">
        <v>0.58824807514487198</v>
      </c>
      <c r="D2120">
        <v>0.64179474638050005</v>
      </c>
      <c r="E2120">
        <v>0.86526104109603097</v>
      </c>
      <c r="F2120">
        <v>0.85049738338569703</v>
      </c>
      <c r="G2120">
        <v>0.70719640053189103</v>
      </c>
      <c r="H2120">
        <v>0.63827095438437798</v>
      </c>
      <c r="I2120">
        <v>0.73727366252244397</v>
      </c>
      <c r="J2120">
        <v>0.48179768580660698</v>
      </c>
      <c r="K2120">
        <v>0.84359772586649695</v>
      </c>
      <c r="L2120">
        <v>0.21490152409254001</v>
      </c>
      <c r="M2120">
        <v>0.93938090846661204</v>
      </c>
      <c r="N2120">
        <v>0.90429115359483503</v>
      </c>
      <c r="O2120">
        <v>0.81748453829373202</v>
      </c>
      <c r="P2120">
        <v>0.684038201704672</v>
      </c>
      <c r="Q2120">
        <v>0.67512155015886799</v>
      </c>
      <c r="R2120">
        <v>0.80166115655649495</v>
      </c>
      <c r="S2120">
        <v>0.59239525746309796</v>
      </c>
      <c r="T2120">
        <v>0.95597956817170304</v>
      </c>
      <c r="U2120">
        <v>0.115391156692318</v>
      </c>
      <c r="V2120">
        <v>0.38590201146834702</v>
      </c>
      <c r="W2120">
        <v>0.92195610682002305</v>
      </c>
      <c r="X2120">
        <v>0.66350289490782299</v>
      </c>
      <c r="Y2120">
        <v>0.73718689220953004</v>
      </c>
      <c r="Z2120">
        <v>0.40710525701700501</v>
      </c>
      <c r="AA2120">
        <v>0.58320934238082101</v>
      </c>
      <c r="AB2120">
        <v>0.94580135377220997</v>
      </c>
      <c r="AC2120">
        <v>0.46786103334440998</v>
      </c>
      <c r="AD2120">
        <v>0.79173807416091302</v>
      </c>
      <c r="AE2120">
        <v>1</v>
      </c>
      <c r="AF2120">
        <v>0.30600365045197198</v>
      </c>
      <c r="AG2120">
        <v>0.34164432249483601</v>
      </c>
      <c r="AH2120">
        <v>0.50824150749735297</v>
      </c>
      <c r="AI2120">
        <v>0.752072103840567</v>
      </c>
      <c r="AJ2120">
        <v>0.68062637822525196</v>
      </c>
      <c r="AK2120">
        <v>0.59203148996659605</v>
      </c>
      <c r="AL2120">
        <v>0.79174607491368199</v>
      </c>
      <c r="AM2120">
        <v>0.52220691730522095</v>
      </c>
      <c r="AN2120">
        <v>0.88217470344545701</v>
      </c>
      <c r="AO2120">
        <v>0.63360093896007696</v>
      </c>
      <c r="AP2120">
        <v>0.93076070634033803</v>
      </c>
      <c r="AQ2120">
        <v>0.70375688465487796</v>
      </c>
      <c r="AR2120">
        <v>0.96178718691033604</v>
      </c>
      <c r="AS2120">
        <v>0.93673880112775898</v>
      </c>
      <c r="CX2120">
        <v>-0.6983788013458252</v>
      </c>
      <c r="CY2120">
        <v>-0.55898571014404297</v>
      </c>
      <c r="CZ2120">
        <v>-0.87621992826461792</v>
      </c>
      <c r="DA2120">
        <f t="shared" si="100"/>
        <v>0.6983788013458252</v>
      </c>
      <c r="DB2120">
        <f t="shared" si="101"/>
        <v>0.55898571014404297</v>
      </c>
      <c r="DC2120">
        <f t="shared" si="102"/>
        <v>0.87621992826461792</v>
      </c>
      <c r="DD2120">
        <v>0.6983788013458252</v>
      </c>
      <c r="DE2120">
        <v>0.55898571014404297</v>
      </c>
      <c r="DF2120">
        <v>0.87621992826461792</v>
      </c>
    </row>
    <row r="2121" spans="1:110" x14ac:dyDescent="0.15">
      <c r="A2121">
        <v>5</v>
      </c>
      <c r="C2121">
        <v>0.52632289717751901</v>
      </c>
      <c r="D2121">
        <v>0.52395989626254103</v>
      </c>
      <c r="E2121">
        <v>0.213066853031432</v>
      </c>
      <c r="F2121">
        <v>0.83325060084803904</v>
      </c>
      <c r="G2121">
        <v>0.38335194435811798</v>
      </c>
      <c r="H2121">
        <v>0.63443799753353003</v>
      </c>
      <c r="I2121">
        <v>0.62470345560968499</v>
      </c>
      <c r="J2121">
        <v>0.50559725880600204</v>
      </c>
      <c r="K2121">
        <v>0.570121726297809</v>
      </c>
      <c r="L2121">
        <v>0.16750417551371899</v>
      </c>
      <c r="M2121">
        <v>0.64996071205789496</v>
      </c>
      <c r="N2121">
        <v>0.29693974044450699</v>
      </c>
      <c r="O2121">
        <v>0.59140055753745302</v>
      </c>
      <c r="P2121">
        <v>0.51730085389914904</v>
      </c>
      <c r="Q2121">
        <v>0.37358859731009703</v>
      </c>
      <c r="R2121">
        <v>0.30192502835773799</v>
      </c>
      <c r="S2121">
        <v>0.59576367047525502</v>
      </c>
      <c r="T2121">
        <v>0.829972815856446</v>
      </c>
      <c r="U2121">
        <v>7.59192363056896E-2</v>
      </c>
      <c r="V2121">
        <v>0.353905207622772</v>
      </c>
      <c r="W2121">
        <v>0.53478097836933103</v>
      </c>
      <c r="X2121">
        <v>0.31241787635719798</v>
      </c>
      <c r="Y2121">
        <v>0.47201117948731602</v>
      </c>
      <c r="Z2121">
        <v>0.19191372818121899</v>
      </c>
      <c r="AA2121">
        <v>0.56767971656248195</v>
      </c>
      <c r="AB2121">
        <v>0.94353678310329203</v>
      </c>
      <c r="AC2121">
        <v>0.43337574123394801</v>
      </c>
      <c r="AD2121">
        <v>0.29246690320093899</v>
      </c>
      <c r="AE2121">
        <v>0.46840687850850099</v>
      </c>
      <c r="AF2121">
        <v>0.42117055689505301</v>
      </c>
      <c r="AG2121">
        <v>0.29204427930475302</v>
      </c>
      <c r="AH2121">
        <v>0.26008710432645799</v>
      </c>
      <c r="AI2121">
        <v>0.63211587022943605</v>
      </c>
      <c r="AJ2121">
        <v>0.19310697517451</v>
      </c>
      <c r="AK2121">
        <v>3.2413081808393899E-3</v>
      </c>
      <c r="AL2121">
        <v>0.50871349993654302</v>
      </c>
      <c r="AM2121">
        <v>0.26771562769394303</v>
      </c>
      <c r="AN2121">
        <v>0.76333842584649503</v>
      </c>
      <c r="AO2121">
        <v>0.20774330345341599</v>
      </c>
      <c r="AP2121">
        <v>0.56617924674806097</v>
      </c>
      <c r="AQ2121">
        <v>0.44670264686710098</v>
      </c>
      <c r="AR2121">
        <v>0.79101106111949504</v>
      </c>
      <c r="AS2121">
        <v>0.226589250434372</v>
      </c>
      <c r="CX2121">
        <v>-0.71935951709747314</v>
      </c>
      <c r="CY2121">
        <v>-0.62699985504150391</v>
      </c>
      <c r="CZ2121">
        <v>-0.90452486276626587</v>
      </c>
      <c r="DA2121">
        <f t="shared" si="100"/>
        <v>0.71935951709747314</v>
      </c>
      <c r="DB2121">
        <f t="shared" si="101"/>
        <v>0.62699985504150391</v>
      </c>
      <c r="DC2121">
        <f t="shared" si="102"/>
        <v>0.90452486276626587</v>
      </c>
      <c r="DD2121">
        <v>0.71935951709747314</v>
      </c>
      <c r="DE2121">
        <v>0.62699985504150391</v>
      </c>
      <c r="DF2121">
        <v>0.90452486276626587</v>
      </c>
    </row>
    <row r="2122" spans="1:110" x14ac:dyDescent="0.15">
      <c r="A2122">
        <v>5</v>
      </c>
      <c r="C2122">
        <v>0.347796508082443</v>
      </c>
      <c r="D2122">
        <v>0.74491591599059803</v>
      </c>
      <c r="E2122">
        <v>0.22267308952897599</v>
      </c>
      <c r="F2122">
        <v>0.40100850290750401</v>
      </c>
      <c r="G2122">
        <v>0.42346944785280499</v>
      </c>
      <c r="H2122">
        <v>0.60286604137385702</v>
      </c>
      <c r="I2122">
        <v>0.361611633633522</v>
      </c>
      <c r="J2122">
        <v>0.60936457015750001</v>
      </c>
      <c r="K2122">
        <v>0.444049003028818</v>
      </c>
      <c r="L2122">
        <v>0.10907389403661299</v>
      </c>
      <c r="M2122">
        <v>0.39249200708083998</v>
      </c>
      <c r="N2122">
        <v>0.32004787676298102</v>
      </c>
      <c r="O2122">
        <v>0.40887553472027399</v>
      </c>
      <c r="P2122">
        <v>0.30205758157408902</v>
      </c>
      <c r="Q2122">
        <v>0.34936420549369501</v>
      </c>
      <c r="R2122">
        <v>0.33253839893786202</v>
      </c>
      <c r="S2122">
        <v>0.52309337298746605</v>
      </c>
      <c r="T2122">
        <v>0.52011754618072603</v>
      </c>
      <c r="U2122">
        <v>0.105327725294417</v>
      </c>
      <c r="V2122">
        <v>0.32654793533370002</v>
      </c>
      <c r="W2122">
        <v>0.76048134476000695</v>
      </c>
      <c r="X2122">
        <v>0.25652146028957501</v>
      </c>
      <c r="Y2122">
        <v>0.39283368654515399</v>
      </c>
      <c r="Z2122">
        <v>0.15549579932324001</v>
      </c>
      <c r="AA2122">
        <v>0.48494857672972203</v>
      </c>
      <c r="AB2122">
        <v>0.906364624258711</v>
      </c>
      <c r="AC2122">
        <v>0.236507259612142</v>
      </c>
      <c r="AD2122">
        <v>0.27918502221855501</v>
      </c>
      <c r="AE2122">
        <v>0.54478858215503301</v>
      </c>
      <c r="AF2122">
        <v>0.27813578107527598</v>
      </c>
      <c r="AG2122">
        <v>0.229393139075911</v>
      </c>
      <c r="AH2122">
        <v>0.22836037764882999</v>
      </c>
      <c r="AI2122">
        <v>0.67961857992728503</v>
      </c>
      <c r="AJ2122">
        <v>0.39268164672544598</v>
      </c>
      <c r="AK2122">
        <v>0.25833560902214497</v>
      </c>
      <c r="AL2122">
        <v>0.46626983707048097</v>
      </c>
      <c r="AM2122">
        <v>0.16967416301420299</v>
      </c>
      <c r="AN2122">
        <v>0.61034154853011102</v>
      </c>
      <c r="AO2122">
        <v>8.4365159998878697E-2</v>
      </c>
      <c r="AP2122">
        <v>0.47596570311448899</v>
      </c>
      <c r="AQ2122">
        <v>0.246194903251683</v>
      </c>
      <c r="AR2122">
        <v>0.763168276104502</v>
      </c>
      <c r="AS2122">
        <v>0.37660736075399898</v>
      </c>
      <c r="CX2122">
        <v>-0.71972537040710449</v>
      </c>
      <c r="CY2122">
        <v>-0.48562139272689819</v>
      </c>
      <c r="CZ2122">
        <v>-0.88669067621231079</v>
      </c>
      <c r="DA2122">
        <f t="shared" si="100"/>
        <v>0.71972537040710449</v>
      </c>
      <c r="DB2122">
        <f t="shared" si="101"/>
        <v>0.48562139272689819</v>
      </c>
      <c r="DC2122">
        <f t="shared" si="102"/>
        <v>0.88669067621231079</v>
      </c>
      <c r="DD2122">
        <v>0.71972537040710449</v>
      </c>
      <c r="DE2122">
        <v>0.48562139272689819</v>
      </c>
      <c r="DF2122">
        <v>0.88669067621231079</v>
      </c>
    </row>
    <row r="2123" spans="1:110" x14ac:dyDescent="0.15">
      <c r="A2123">
        <v>5</v>
      </c>
      <c r="C2123">
        <v>0.17305700373713201</v>
      </c>
      <c r="D2123">
        <v>2.0697663452167E-2</v>
      </c>
      <c r="E2123">
        <v>0.116454551873961</v>
      </c>
      <c r="F2123">
        <v>0.15127617681733599</v>
      </c>
      <c r="G2123">
        <v>0</v>
      </c>
      <c r="H2123">
        <v>0.39223911657657601</v>
      </c>
      <c r="I2123">
        <v>0.366409626101935</v>
      </c>
      <c r="J2123">
        <v>0.128727605392608</v>
      </c>
      <c r="K2123">
        <v>0.17248682677440899</v>
      </c>
      <c r="L2123">
        <v>0.10085219717772199</v>
      </c>
      <c r="M2123">
        <v>0.34258962381297198</v>
      </c>
      <c r="N2123">
        <v>0.22527282028118301</v>
      </c>
      <c r="O2123">
        <v>0.27297396661971501</v>
      </c>
      <c r="P2123">
        <v>0.288144992155976</v>
      </c>
      <c r="Q2123">
        <v>5.7039298621436502E-2</v>
      </c>
      <c r="R2123">
        <v>0.26961995980989401</v>
      </c>
      <c r="S2123">
        <v>0.43587600040184299</v>
      </c>
      <c r="T2123">
        <v>0.26852130525228901</v>
      </c>
      <c r="U2123">
        <v>3.4138939442915101E-2</v>
      </c>
      <c r="V2123">
        <v>0.248977870918069</v>
      </c>
      <c r="W2123">
        <v>0</v>
      </c>
      <c r="X2123">
        <v>0.205256869717062</v>
      </c>
      <c r="Y2123">
        <v>0.26645239495217699</v>
      </c>
      <c r="Z2123">
        <v>0</v>
      </c>
      <c r="AA2123">
        <v>0.358204821844751</v>
      </c>
      <c r="AB2123">
        <v>0.85048232908009103</v>
      </c>
      <c r="AC2123">
        <v>9.7427703509927993E-2</v>
      </c>
      <c r="AD2123">
        <v>0.121298561054637</v>
      </c>
      <c r="AE2123">
        <v>0.55350105699994001</v>
      </c>
      <c r="AF2123">
        <v>0.174355284206542</v>
      </c>
      <c r="AG2123">
        <v>3.2816253777316902E-2</v>
      </c>
      <c r="AH2123">
        <v>0.17370645135217699</v>
      </c>
      <c r="AI2123">
        <v>1.8278530181235299E-2</v>
      </c>
      <c r="AJ2123">
        <v>8.4217102567070296E-2</v>
      </c>
      <c r="AK2123">
        <v>8.8568916350215701E-2</v>
      </c>
      <c r="AL2123">
        <v>0.19793784871926501</v>
      </c>
      <c r="AM2123">
        <v>0.14790616895429501</v>
      </c>
      <c r="AN2123">
        <v>0.34001640484844098</v>
      </c>
      <c r="AO2123">
        <v>0.108610938486397</v>
      </c>
      <c r="AP2123">
        <v>0.35864714731477998</v>
      </c>
      <c r="AQ2123">
        <v>1.10290138993091E-2</v>
      </c>
      <c r="AR2123">
        <v>0.69585573027223402</v>
      </c>
      <c r="AS2123">
        <v>0.17829456119043299</v>
      </c>
      <c r="CX2123">
        <v>-0.56672787666320801</v>
      </c>
      <c r="CY2123">
        <v>-0.65913993120193481</v>
      </c>
      <c r="CZ2123">
        <v>-0.90456444025039673</v>
      </c>
      <c r="DA2123">
        <f t="shared" si="100"/>
        <v>0.56672787666320801</v>
      </c>
      <c r="DB2123">
        <f t="shared" si="101"/>
        <v>0.65913993120193481</v>
      </c>
      <c r="DC2123">
        <f t="shared" si="102"/>
        <v>0.90456444025039673</v>
      </c>
      <c r="DD2123">
        <v>0.56672787666320801</v>
      </c>
      <c r="DE2123">
        <v>0.65913993120193481</v>
      </c>
      <c r="DF2123">
        <v>0.90456444025039673</v>
      </c>
    </row>
    <row r="2124" spans="1:110" x14ac:dyDescent="0.15">
      <c r="A2124">
        <v>5</v>
      </c>
      <c r="C2124">
        <v>0.54806666824287797</v>
      </c>
      <c r="D2124">
        <v>0.52542018270220003</v>
      </c>
      <c r="E2124">
        <v>0.30663572472102901</v>
      </c>
      <c r="F2124">
        <v>1</v>
      </c>
      <c r="G2124">
        <v>0.53740550047553703</v>
      </c>
      <c r="H2124">
        <v>0.59212786511198301</v>
      </c>
      <c r="I2124">
        <v>0.70981129112708197</v>
      </c>
      <c r="J2124">
        <v>0.36061513266196299</v>
      </c>
      <c r="K2124">
        <v>0.49608672901515899</v>
      </c>
      <c r="L2124">
        <v>0.14130744061533099</v>
      </c>
      <c r="M2124">
        <v>0.50736421779297303</v>
      </c>
      <c r="N2124">
        <v>0.37237258943333101</v>
      </c>
      <c r="O2124">
        <v>0.85060272544473703</v>
      </c>
      <c r="P2124">
        <v>0.65028370660592905</v>
      </c>
      <c r="Q2124">
        <v>0.319137559798369</v>
      </c>
      <c r="R2124">
        <v>0.56720502212841695</v>
      </c>
      <c r="S2124">
        <v>0.72426676063290596</v>
      </c>
      <c r="T2124">
        <v>0.80668509499541097</v>
      </c>
      <c r="U2124">
        <v>0.103718810071317</v>
      </c>
      <c r="V2124">
        <v>0.62841794673945695</v>
      </c>
      <c r="W2124">
        <v>0.69814964516448297</v>
      </c>
      <c r="X2124">
        <v>0.49446660703731499</v>
      </c>
      <c r="Y2124">
        <v>0.57462219349362698</v>
      </c>
      <c r="Z2124">
        <v>0.29088056111377297</v>
      </c>
      <c r="AA2124">
        <v>0.47628409673337202</v>
      </c>
      <c r="AB2124">
        <v>0.97175153898224298</v>
      </c>
      <c r="AC2124">
        <v>0.58404483601310897</v>
      </c>
      <c r="AD2124">
        <v>0.55582975838067294</v>
      </c>
      <c r="AE2124">
        <v>0.63141382707632199</v>
      </c>
      <c r="AF2124">
        <v>0.27379978840469399</v>
      </c>
      <c r="AG2124">
        <v>0.22610531358088201</v>
      </c>
      <c r="AH2124">
        <v>0.57779134663026299</v>
      </c>
      <c r="AI2124">
        <v>0.48902725104853201</v>
      </c>
      <c r="AJ2124">
        <v>0.22434554396761999</v>
      </c>
      <c r="AK2124">
        <v>0.32117191930431899</v>
      </c>
      <c r="AL2124">
        <v>0.44671568877481199</v>
      </c>
      <c r="AM2124">
        <v>0.413108041942507</v>
      </c>
      <c r="AN2124">
        <v>0.74774471188899305</v>
      </c>
      <c r="AO2124">
        <v>0.69032591845376801</v>
      </c>
      <c r="AP2124">
        <v>1</v>
      </c>
      <c r="AQ2124">
        <v>0.65055349673077201</v>
      </c>
      <c r="AR2124">
        <v>0.71568375445329802</v>
      </c>
      <c r="AS2124">
        <v>0.67926784473312596</v>
      </c>
      <c r="CX2124">
        <v>-0.64270222187042236</v>
      </c>
      <c r="CY2124">
        <v>-0.53020584583282471</v>
      </c>
      <c r="CZ2124">
        <v>-0.83749902248382568</v>
      </c>
      <c r="DA2124">
        <f t="shared" si="100"/>
        <v>0.64270222187042236</v>
      </c>
      <c r="DB2124">
        <f t="shared" si="101"/>
        <v>0.53020584583282471</v>
      </c>
      <c r="DC2124">
        <f t="shared" si="102"/>
        <v>0.83749902248382568</v>
      </c>
      <c r="DD2124">
        <v>0.64270222187042236</v>
      </c>
      <c r="DE2124">
        <v>0.53020584583282471</v>
      </c>
      <c r="DF2124">
        <v>0.83749902248382568</v>
      </c>
    </row>
    <row r="2125" spans="1:110" x14ac:dyDescent="0.15">
      <c r="A2125">
        <v>5</v>
      </c>
      <c r="C2125">
        <v>0.40862452200730698</v>
      </c>
      <c r="D2125">
        <v>0.58521337044642996</v>
      </c>
      <c r="E2125">
        <v>0.27485350905761202</v>
      </c>
      <c r="F2125">
        <v>0.26777355959651999</v>
      </c>
      <c r="G2125">
        <v>0.51680237872952595</v>
      </c>
      <c r="H2125">
        <v>0.486890473180975</v>
      </c>
      <c r="I2125">
        <v>0.55156210185635901</v>
      </c>
      <c r="J2125">
        <v>0.35165835458044498</v>
      </c>
      <c r="K2125">
        <v>0.41937135351660298</v>
      </c>
      <c r="L2125">
        <v>0.124258639850184</v>
      </c>
      <c r="M2125">
        <v>0.45762050808008398</v>
      </c>
      <c r="N2125">
        <v>0.26847822372151098</v>
      </c>
      <c r="O2125">
        <v>0.49984839464527298</v>
      </c>
      <c r="P2125">
        <v>0.34343056836158498</v>
      </c>
      <c r="Q2125">
        <v>0.28852568974368198</v>
      </c>
      <c r="R2125">
        <v>0.39349515441411498</v>
      </c>
      <c r="S2125">
        <v>0.49902669065306898</v>
      </c>
      <c r="T2125">
        <v>0.71078407695138801</v>
      </c>
      <c r="U2125">
        <v>1.4245890934397E-2</v>
      </c>
      <c r="V2125">
        <v>6.20068372097798E-2</v>
      </c>
      <c r="W2125">
        <v>0.65602468881255604</v>
      </c>
      <c r="X2125">
        <v>0.16496224694172401</v>
      </c>
      <c r="Y2125">
        <v>0.48783159918886498</v>
      </c>
      <c r="Z2125">
        <v>0.15893879693916199</v>
      </c>
      <c r="AA2125">
        <v>0.254471378420494</v>
      </c>
      <c r="AB2125">
        <v>0.97020700356941103</v>
      </c>
      <c r="AC2125">
        <v>0.28032497998653799</v>
      </c>
      <c r="AD2125">
        <v>0.49551486016617102</v>
      </c>
      <c r="AE2125">
        <v>0.64813940347833998</v>
      </c>
      <c r="AF2125">
        <v>0.23117832655682299</v>
      </c>
      <c r="AG2125">
        <v>0.130647238388932</v>
      </c>
      <c r="AH2125">
        <v>0</v>
      </c>
      <c r="AI2125">
        <v>0.53744159836510597</v>
      </c>
      <c r="AJ2125">
        <v>0.13387990279332099</v>
      </c>
      <c r="AK2125">
        <v>0.164524488918671</v>
      </c>
      <c r="AL2125">
        <v>0.446414835901287</v>
      </c>
      <c r="AM2125">
        <v>0.31396979024015798</v>
      </c>
      <c r="AN2125">
        <v>0.73843611607017601</v>
      </c>
      <c r="AO2125">
        <v>0.18977267755958099</v>
      </c>
      <c r="AP2125">
        <v>0.42591075090126002</v>
      </c>
      <c r="AQ2125">
        <v>0.32956865598931101</v>
      </c>
      <c r="AR2125">
        <v>0.73739960133892901</v>
      </c>
      <c r="AS2125">
        <v>0.413693189441669</v>
      </c>
      <c r="CX2125">
        <v>-0.74593007564544678</v>
      </c>
      <c r="CY2125">
        <v>-0.60756981372833252</v>
      </c>
      <c r="CZ2125">
        <v>-0.89767324924468994</v>
      </c>
      <c r="DA2125">
        <f t="shared" si="100"/>
        <v>0.74593007564544678</v>
      </c>
      <c r="DB2125">
        <f t="shared" si="101"/>
        <v>0.60756981372833252</v>
      </c>
      <c r="DC2125">
        <f t="shared" si="102"/>
        <v>0.89767324924468994</v>
      </c>
      <c r="DD2125">
        <v>0.74593007564544678</v>
      </c>
      <c r="DE2125">
        <v>0.60756981372833252</v>
      </c>
      <c r="DF2125">
        <v>0.89767324924468994</v>
      </c>
    </row>
    <row r="2126" spans="1:110" x14ac:dyDescent="0.15">
      <c r="A2126">
        <v>5</v>
      </c>
      <c r="C2126">
        <v>0.48086887367873399</v>
      </c>
      <c r="D2126">
        <v>0.54804223892533199</v>
      </c>
      <c r="E2126">
        <v>0.34700694893610301</v>
      </c>
      <c r="F2126">
        <v>0.55331938714192397</v>
      </c>
      <c r="G2126">
        <v>0.431816656633984</v>
      </c>
      <c r="H2126">
        <v>0.52827901682241196</v>
      </c>
      <c r="I2126">
        <v>0.627429926978747</v>
      </c>
      <c r="J2126">
        <v>0.46822445071017998</v>
      </c>
      <c r="K2126">
        <v>0.53837377187136803</v>
      </c>
      <c r="L2126">
        <v>0.14087013927258901</v>
      </c>
      <c r="M2126">
        <v>0.55414603978422605</v>
      </c>
      <c r="N2126">
        <v>0.35222255587693202</v>
      </c>
      <c r="O2126">
        <v>0.83350473392678903</v>
      </c>
      <c r="P2126">
        <v>0.72388814256010703</v>
      </c>
      <c r="Q2126">
        <v>0.45148160475422</v>
      </c>
      <c r="R2126">
        <v>0.50062938588920902</v>
      </c>
      <c r="S2126">
        <v>0.58054657396175302</v>
      </c>
      <c r="T2126">
        <v>0.82305211785743404</v>
      </c>
      <c r="U2126">
        <v>0.247233221385183</v>
      </c>
      <c r="V2126">
        <v>0.332602615775002</v>
      </c>
      <c r="W2126">
        <v>0.61701447484201499</v>
      </c>
      <c r="X2126">
        <v>0.421250916784142</v>
      </c>
      <c r="Y2126">
        <v>0.51098283453627602</v>
      </c>
      <c r="Z2126">
        <v>0.33513690866400703</v>
      </c>
      <c r="AA2126">
        <v>0.56805392782831998</v>
      </c>
      <c r="AB2126">
        <v>1</v>
      </c>
      <c r="AC2126">
        <v>0.31853305207486099</v>
      </c>
      <c r="AD2126">
        <v>0.53383408954307399</v>
      </c>
      <c r="AE2126">
        <v>0.66060648222048202</v>
      </c>
      <c r="AF2126">
        <v>0.300724913697972</v>
      </c>
      <c r="AG2126">
        <v>0.32732631717681898</v>
      </c>
      <c r="AH2126">
        <v>0.44097839111466303</v>
      </c>
      <c r="AI2126">
        <v>0.85785823395504601</v>
      </c>
      <c r="AJ2126">
        <v>0.28851888268035403</v>
      </c>
      <c r="AK2126">
        <v>0.19811563258609399</v>
      </c>
      <c r="AL2126">
        <v>1</v>
      </c>
      <c r="AM2126">
        <v>0.214954101538402</v>
      </c>
      <c r="AN2126">
        <v>0.93804827953248404</v>
      </c>
      <c r="AO2126">
        <v>0.46680577425612102</v>
      </c>
      <c r="AP2126">
        <v>0.83648322771794503</v>
      </c>
      <c r="AQ2126">
        <v>0.49000147252140103</v>
      </c>
      <c r="AR2126">
        <v>0.800550710562836</v>
      </c>
      <c r="AS2126">
        <v>0.645230476533314</v>
      </c>
      <c r="CX2126">
        <v>-0.72550070285797119</v>
      </c>
      <c r="CY2126">
        <v>-0.61682236194610596</v>
      </c>
      <c r="CZ2126">
        <v>-0.8987879753112793</v>
      </c>
      <c r="DA2126">
        <f t="shared" si="100"/>
        <v>0.72550070285797119</v>
      </c>
      <c r="DB2126">
        <f t="shared" si="101"/>
        <v>0.61682236194610596</v>
      </c>
      <c r="DC2126">
        <f t="shared" si="102"/>
        <v>0.8987879753112793</v>
      </c>
      <c r="DD2126">
        <v>0.72550070285797119</v>
      </c>
      <c r="DE2126">
        <v>0.61682236194610596</v>
      </c>
      <c r="DF2126">
        <v>0.8987879753112793</v>
      </c>
    </row>
    <row r="2127" spans="1:110" x14ac:dyDescent="0.15">
      <c r="A2127">
        <v>5</v>
      </c>
      <c r="C2127">
        <v>0.45435108064114699</v>
      </c>
      <c r="D2127">
        <v>0.52277397911454404</v>
      </c>
      <c r="E2127">
        <v>0.32228857706394598</v>
      </c>
      <c r="F2127">
        <v>0.50467571435243297</v>
      </c>
      <c r="G2127">
        <v>0.41614263237709398</v>
      </c>
      <c r="H2127">
        <v>0.368695235628689</v>
      </c>
      <c r="I2127">
        <v>0.39708378476877598</v>
      </c>
      <c r="J2127">
        <v>0.46195364564742603</v>
      </c>
      <c r="K2127">
        <v>0.439177757621242</v>
      </c>
      <c r="L2127">
        <v>0.124921906921343</v>
      </c>
      <c r="M2127">
        <v>0.53338288712987802</v>
      </c>
      <c r="N2127">
        <v>0.30899378863249999</v>
      </c>
      <c r="O2127">
        <v>0.44453973677477299</v>
      </c>
      <c r="P2127">
        <v>0.34757730598192599</v>
      </c>
      <c r="Q2127">
        <v>0.29644448846107702</v>
      </c>
      <c r="R2127">
        <v>0.28025225798419401</v>
      </c>
      <c r="S2127">
        <v>0.444557846876176</v>
      </c>
      <c r="T2127">
        <v>0.49695776668038999</v>
      </c>
      <c r="U2127">
        <v>7.0205865666699799E-2</v>
      </c>
      <c r="V2127">
        <v>0.360214975081593</v>
      </c>
      <c r="W2127">
        <v>0.62881430300811103</v>
      </c>
      <c r="X2127">
        <v>0.30684935990349599</v>
      </c>
      <c r="Y2127">
        <v>0.55366401985936697</v>
      </c>
      <c r="Z2127">
        <v>0.22183413551567599</v>
      </c>
      <c r="AA2127">
        <v>0.36081892523863202</v>
      </c>
      <c r="AB2127">
        <v>0.93729253200449503</v>
      </c>
      <c r="AC2127">
        <v>0.27331602341730798</v>
      </c>
      <c r="AD2127">
        <v>0.50702753484355301</v>
      </c>
      <c r="AE2127">
        <v>0.58853200728885102</v>
      </c>
      <c r="AF2127">
        <v>0.28969428012794002</v>
      </c>
      <c r="AG2127">
        <v>0.14863569472740301</v>
      </c>
      <c r="AH2127">
        <v>0.25098559656640601</v>
      </c>
      <c r="AI2127">
        <v>0.60687234453387795</v>
      </c>
      <c r="AJ2127">
        <v>0.14469816757432799</v>
      </c>
      <c r="AK2127">
        <v>0.16458137327950001</v>
      </c>
      <c r="AL2127">
        <v>0</v>
      </c>
      <c r="AM2127">
        <v>0.25581315207530397</v>
      </c>
      <c r="AN2127">
        <v>0.72007454500621804</v>
      </c>
      <c r="AO2127">
        <v>8.6860062085729398E-2</v>
      </c>
      <c r="AP2127">
        <v>0.47845843857846299</v>
      </c>
      <c r="AQ2127">
        <v>0.34686791481771001</v>
      </c>
      <c r="AR2127">
        <v>0.78455847662073197</v>
      </c>
      <c r="AS2127">
        <v>0.28463008422387798</v>
      </c>
      <c r="CX2127">
        <v>-0.72474527359008789</v>
      </c>
      <c r="CY2127">
        <v>-0.62086975574493408</v>
      </c>
      <c r="CZ2127">
        <v>-0.89512228965759277</v>
      </c>
      <c r="DA2127">
        <f t="shared" si="100"/>
        <v>0.72474527359008789</v>
      </c>
      <c r="DB2127">
        <f t="shared" si="101"/>
        <v>0.62086975574493408</v>
      </c>
      <c r="DC2127">
        <f t="shared" si="102"/>
        <v>0.89512228965759277</v>
      </c>
      <c r="DD2127">
        <v>0.72474527359008789</v>
      </c>
      <c r="DE2127">
        <v>0.62086975574493408</v>
      </c>
      <c r="DF2127">
        <v>0.89512228965759277</v>
      </c>
    </row>
    <row r="2128" spans="1:110" x14ac:dyDescent="0.15">
      <c r="A2128">
        <v>5</v>
      </c>
      <c r="C2128">
        <v>0.464552040724176</v>
      </c>
      <c r="D2128">
        <v>0.56522295571050196</v>
      </c>
      <c r="E2128">
        <v>0.34510658240380099</v>
      </c>
      <c r="F2128">
        <v>0.51506914479214405</v>
      </c>
      <c r="G2128">
        <v>0.43739046807551601</v>
      </c>
      <c r="H2128">
        <v>0.67730060573767703</v>
      </c>
      <c r="I2128">
        <v>0.77235342831432297</v>
      </c>
      <c r="J2128">
        <v>0.47393204745660999</v>
      </c>
      <c r="K2128">
        <v>0.57371676037318697</v>
      </c>
      <c r="L2128">
        <v>0.197217375661387</v>
      </c>
      <c r="M2128">
        <v>0.52831250906037597</v>
      </c>
      <c r="N2128">
        <v>0.39310170456211302</v>
      </c>
      <c r="O2128">
        <v>0.42054810818577498</v>
      </c>
      <c r="P2128">
        <v>0.38773699668156503</v>
      </c>
      <c r="Q2128">
        <v>0.35635487319976</v>
      </c>
      <c r="R2128">
        <v>0.29134798067213102</v>
      </c>
      <c r="S2128">
        <v>0.55585635158791702</v>
      </c>
      <c r="T2128">
        <v>0.46599206976938001</v>
      </c>
      <c r="U2128">
        <v>5.9774953716220297E-2</v>
      </c>
      <c r="V2128">
        <v>0.272565121146843</v>
      </c>
      <c r="W2128">
        <v>0.781148856968929</v>
      </c>
      <c r="X2128">
        <v>0.431036321937941</v>
      </c>
      <c r="Y2128">
        <v>0.54682516312052498</v>
      </c>
      <c r="Z2128">
        <v>0.17649889211380901</v>
      </c>
      <c r="AA2128">
        <v>0.65961417522941801</v>
      </c>
      <c r="AB2128">
        <v>0.967555077436418</v>
      </c>
      <c r="AC2128">
        <v>0.33071526337219098</v>
      </c>
      <c r="AD2128">
        <v>0.51399363574113299</v>
      </c>
      <c r="AE2128">
        <v>0.51673472611470594</v>
      </c>
      <c r="AF2128">
        <v>0.38482390332574001</v>
      </c>
      <c r="AG2128">
        <v>0.41162653770878699</v>
      </c>
      <c r="AH2128">
        <v>0.19460520179320001</v>
      </c>
      <c r="AI2128">
        <v>1</v>
      </c>
      <c r="AJ2128">
        <v>0.28307790574360198</v>
      </c>
      <c r="AK2128">
        <v>0.11181364215831199</v>
      </c>
      <c r="AL2128">
        <v>0.77496071074888295</v>
      </c>
      <c r="AM2128">
        <v>0.19570017570356199</v>
      </c>
      <c r="AN2128">
        <v>0.72623881535196599</v>
      </c>
      <c r="AO2128">
        <v>0.11349425291038701</v>
      </c>
      <c r="AP2128">
        <v>0.53496419508918402</v>
      </c>
      <c r="AQ2128">
        <v>0.40060878756976998</v>
      </c>
      <c r="AR2128">
        <v>0.90632770865825596</v>
      </c>
      <c r="AS2128">
        <v>0.392698970856175</v>
      </c>
      <c r="CX2128">
        <v>-0.75879931449890137</v>
      </c>
      <c r="CY2128">
        <v>-0.61274254322052002</v>
      </c>
      <c r="CZ2128">
        <v>-0.91163164377212524</v>
      </c>
      <c r="DA2128">
        <f t="shared" si="100"/>
        <v>0.75879931449890137</v>
      </c>
      <c r="DB2128">
        <f t="shared" si="101"/>
        <v>0.61274254322052002</v>
      </c>
      <c r="DC2128">
        <f t="shared" si="102"/>
        <v>0.91163164377212524</v>
      </c>
      <c r="DD2128">
        <v>0.75879931449890137</v>
      </c>
      <c r="DE2128">
        <v>0.61274254322052002</v>
      </c>
      <c r="DF2128">
        <v>0.91163164377212524</v>
      </c>
    </row>
    <row r="2129" spans="1:110" x14ac:dyDescent="0.15">
      <c r="A2129">
        <v>5</v>
      </c>
      <c r="C2129">
        <v>0.28689805285398801</v>
      </c>
      <c r="D2129">
        <v>0.475534580192705</v>
      </c>
      <c r="E2129">
        <v>0.107345561240167</v>
      </c>
      <c r="F2129">
        <v>0.23091287877683001</v>
      </c>
      <c r="G2129">
        <v>0.27344833307740102</v>
      </c>
      <c r="H2129">
        <v>0.64947612250484099</v>
      </c>
      <c r="I2129">
        <v>0.40340158789220998</v>
      </c>
      <c r="J2129">
        <v>0.385900312380826</v>
      </c>
      <c r="K2129">
        <v>0.61706817554943705</v>
      </c>
      <c r="L2129">
        <v>0.100072283240836</v>
      </c>
      <c r="M2129">
        <v>0.33590750246297901</v>
      </c>
      <c r="N2129">
        <v>0.28138114517622198</v>
      </c>
      <c r="O2129">
        <v>0.42290276161806301</v>
      </c>
      <c r="P2129">
        <v>0.39443449654483997</v>
      </c>
      <c r="Q2129">
        <v>0.29467414315331703</v>
      </c>
      <c r="R2129">
        <v>0.27983746958128602</v>
      </c>
      <c r="S2129">
        <v>0.549863369532401</v>
      </c>
      <c r="T2129">
        <v>0.41516355958824902</v>
      </c>
      <c r="U2129">
        <v>4.3831741522884798E-2</v>
      </c>
      <c r="V2129">
        <v>0.28005066153630198</v>
      </c>
      <c r="W2129">
        <v>3.8202878372989701E-3</v>
      </c>
      <c r="X2129">
        <v>0.40379157642336599</v>
      </c>
      <c r="Y2129">
        <v>0.41685164835565403</v>
      </c>
      <c r="Z2129">
        <v>0.20254236694678901</v>
      </c>
      <c r="AA2129">
        <v>0.44757760344645697</v>
      </c>
      <c r="AB2129">
        <v>0.93981284062042503</v>
      </c>
      <c r="AC2129">
        <v>0.43998545164693698</v>
      </c>
      <c r="AD2129">
        <v>0.41682490865599903</v>
      </c>
      <c r="AE2129">
        <v>0.48617062793098897</v>
      </c>
      <c r="AF2129">
        <v>0.309214466947276</v>
      </c>
      <c r="AG2129">
        <v>0.27063477046722001</v>
      </c>
      <c r="AH2129">
        <v>0.17884506372293901</v>
      </c>
      <c r="AI2129">
        <v>0</v>
      </c>
      <c r="AJ2129">
        <v>0.28022165675954103</v>
      </c>
      <c r="AK2129">
        <v>9.6824219593951003E-2</v>
      </c>
      <c r="AL2129">
        <v>0.69575245637263095</v>
      </c>
      <c r="AM2129">
        <v>0.207578062129021</v>
      </c>
      <c r="AN2129">
        <v>0.72143923904533402</v>
      </c>
      <c r="AO2129">
        <v>8.0528600667706299E-2</v>
      </c>
      <c r="AP2129">
        <v>0.48445931190758401</v>
      </c>
      <c r="AQ2129">
        <v>0.37668253582788802</v>
      </c>
      <c r="AR2129">
        <v>0.63302776183401199</v>
      </c>
      <c r="AS2129">
        <v>0.25978452551133402</v>
      </c>
      <c r="CX2129">
        <v>-0.71640598773956299</v>
      </c>
      <c r="CY2129">
        <v>-0.67018812894821167</v>
      </c>
      <c r="CZ2129">
        <v>-0.91270655393600464</v>
      </c>
      <c r="DA2129">
        <f t="shared" si="100"/>
        <v>0.71640598773956299</v>
      </c>
      <c r="DB2129">
        <f t="shared" si="101"/>
        <v>0.67018812894821167</v>
      </c>
      <c r="DC2129">
        <f t="shared" si="102"/>
        <v>0.91270655393600464</v>
      </c>
      <c r="DD2129">
        <v>0.71640598773956299</v>
      </c>
      <c r="DE2129">
        <v>0.67018812894821167</v>
      </c>
      <c r="DF2129">
        <v>0.91270655393600464</v>
      </c>
    </row>
    <row r="2130" spans="1:110" x14ac:dyDescent="0.15">
      <c r="A2130">
        <v>5</v>
      </c>
      <c r="C2130">
        <v>0.88793722519598794</v>
      </c>
      <c r="D2130">
        <v>0.53332823765156601</v>
      </c>
      <c r="E2130">
        <v>0.85690158471982902</v>
      </c>
      <c r="F2130">
        <v>1</v>
      </c>
      <c r="G2130">
        <v>1</v>
      </c>
      <c r="H2130">
        <v>0.724735800348149</v>
      </c>
      <c r="I2130">
        <v>1</v>
      </c>
      <c r="J2130">
        <v>0.47376781662018802</v>
      </c>
      <c r="K2130">
        <v>0.77149133428778105</v>
      </c>
      <c r="L2130">
        <v>0.19404789561114699</v>
      </c>
      <c r="M2130">
        <v>0.94443565351299696</v>
      </c>
      <c r="N2130">
        <v>0.80200119241476497</v>
      </c>
      <c r="O2130">
        <v>0.94412104426404597</v>
      </c>
      <c r="P2130">
        <v>0.94812813047095101</v>
      </c>
      <c r="Q2130">
        <v>0.59144235727716998</v>
      </c>
      <c r="R2130">
        <v>0.58394491725446496</v>
      </c>
      <c r="S2130">
        <v>0.81868345568497503</v>
      </c>
      <c r="T2130">
        <v>1</v>
      </c>
      <c r="U2130">
        <v>0.230400297057064</v>
      </c>
      <c r="V2130">
        <v>0.51406740468896694</v>
      </c>
      <c r="W2130">
        <v>1</v>
      </c>
      <c r="X2130">
        <v>0.58059103474611296</v>
      </c>
      <c r="Y2130">
        <v>1</v>
      </c>
      <c r="Z2130">
        <v>0.38050743249075902</v>
      </c>
      <c r="AA2130">
        <v>0.68917323377686901</v>
      </c>
      <c r="AB2130">
        <v>0.91752512674965203</v>
      </c>
      <c r="AC2130">
        <v>0.56627075987301501</v>
      </c>
      <c r="AD2130">
        <v>0.575582966689829</v>
      </c>
      <c r="AE2130">
        <v>0.925847797233329</v>
      </c>
      <c r="AF2130">
        <v>0.347356336798956</v>
      </c>
      <c r="AG2130">
        <v>0.47477720045011601</v>
      </c>
      <c r="AH2130">
        <v>0.54864329678277501</v>
      </c>
      <c r="AI2130">
        <v>0.75380057301151904</v>
      </c>
      <c r="AJ2130">
        <v>0.60726757451448299</v>
      </c>
      <c r="AK2130">
        <v>0.483935700747957</v>
      </c>
      <c r="AL2130">
        <v>0.47803704528620899</v>
      </c>
      <c r="AM2130">
        <v>0.17408642704048799</v>
      </c>
      <c r="AN2130">
        <v>0.99836001137712904</v>
      </c>
      <c r="AO2130">
        <v>0.84572306826565002</v>
      </c>
      <c r="AP2130">
        <v>0.83537232680877704</v>
      </c>
      <c r="AQ2130">
        <v>0.75668350986753896</v>
      </c>
      <c r="AR2130">
        <v>0.97710150461312995</v>
      </c>
      <c r="AS2130">
        <v>0.77670182437597002</v>
      </c>
      <c r="CX2130">
        <v>-0.70943450927734375</v>
      </c>
      <c r="CY2130">
        <v>-0.57310140132904053</v>
      </c>
      <c r="CZ2130">
        <v>-0.87934011220932007</v>
      </c>
      <c r="DA2130">
        <f t="shared" si="100"/>
        <v>0.70943450927734375</v>
      </c>
      <c r="DB2130">
        <f t="shared" si="101"/>
        <v>0.57310140132904053</v>
      </c>
      <c r="DC2130">
        <f t="shared" si="102"/>
        <v>0.87934011220932007</v>
      </c>
      <c r="DD2130">
        <v>0.70943450927734375</v>
      </c>
      <c r="DE2130">
        <v>0.57310140132904053</v>
      </c>
      <c r="DF2130">
        <v>0.87934011220932007</v>
      </c>
    </row>
    <row r="2131" spans="1:110" x14ac:dyDescent="0.15">
      <c r="A2131">
        <v>5</v>
      </c>
      <c r="C2131">
        <v>0.18644123885545499</v>
      </c>
      <c r="D2131">
        <v>0.47955265029830502</v>
      </c>
      <c r="E2131">
        <v>0.20202666940096101</v>
      </c>
      <c r="F2131">
        <v>0</v>
      </c>
      <c r="G2131">
        <v>0.32347031653298902</v>
      </c>
      <c r="H2131">
        <v>0.51481695447639597</v>
      </c>
      <c r="I2131">
        <v>3.8060209091782697E-2</v>
      </c>
      <c r="J2131">
        <v>0.31272286043293901</v>
      </c>
      <c r="K2131">
        <v>0.30591641210722398</v>
      </c>
      <c r="L2131">
        <v>0.14929060443063699</v>
      </c>
      <c r="M2131">
        <v>0.54258032447229698</v>
      </c>
      <c r="N2131">
        <v>0.43839776130658997</v>
      </c>
      <c r="O2131">
        <v>0.33278431960824301</v>
      </c>
      <c r="P2131">
        <v>0.27524529312802098</v>
      </c>
      <c r="Q2131">
        <v>1.6808121284046601E-2</v>
      </c>
      <c r="R2131">
        <v>0.44268857334804901</v>
      </c>
      <c r="S2131">
        <v>0.63964733194675805</v>
      </c>
      <c r="T2131">
        <v>0</v>
      </c>
      <c r="U2131">
        <v>5.9667159606186397E-2</v>
      </c>
      <c r="V2131">
        <v>0.29958786869568999</v>
      </c>
      <c r="W2131">
        <v>0.261679176427838</v>
      </c>
      <c r="X2131">
        <v>8.0407530067169899E-2</v>
      </c>
      <c r="Y2131">
        <v>0.27176866972557701</v>
      </c>
      <c r="Z2131">
        <v>0.14763999330620001</v>
      </c>
      <c r="AA2131">
        <v>0.28649718546877201</v>
      </c>
      <c r="AB2131">
        <v>0.84035463353314599</v>
      </c>
      <c r="AC2131">
        <v>0.14439246998232999</v>
      </c>
      <c r="AD2131">
        <v>0.57282973146274496</v>
      </c>
      <c r="AE2131">
        <v>0.35888318010203502</v>
      </c>
      <c r="AF2131">
        <v>0.30460730300358801</v>
      </c>
      <c r="AG2131">
        <v>0.15015105256844</v>
      </c>
      <c r="AH2131">
        <v>0.204837169103567</v>
      </c>
      <c r="AI2131">
        <v>0.120417850590119</v>
      </c>
      <c r="AJ2131">
        <v>0.33927901788279202</v>
      </c>
      <c r="AK2131">
        <v>0</v>
      </c>
      <c r="AL2131">
        <v>0.45905916987255702</v>
      </c>
      <c r="AM2131">
        <v>0.126151536898264</v>
      </c>
      <c r="AN2131">
        <v>0.51670654558351403</v>
      </c>
      <c r="AO2131">
        <v>0.22380328961250801</v>
      </c>
      <c r="AP2131">
        <v>0.60786140268246003</v>
      </c>
      <c r="AQ2131">
        <v>4.9202752710595099E-2</v>
      </c>
      <c r="AR2131">
        <v>0.69922381202464301</v>
      </c>
      <c r="AS2131">
        <v>0.17432785310590301</v>
      </c>
      <c r="CX2131">
        <v>-0.59972882270812988</v>
      </c>
      <c r="CY2131">
        <v>-0.55007362365722656</v>
      </c>
      <c r="CZ2131">
        <v>-0.84993839263916016</v>
      </c>
      <c r="DA2131">
        <f t="shared" si="100"/>
        <v>0.59972882270812988</v>
      </c>
      <c r="DB2131">
        <f t="shared" si="101"/>
        <v>0.55007362365722656</v>
      </c>
      <c r="DC2131">
        <f t="shared" si="102"/>
        <v>0.84993839263916016</v>
      </c>
      <c r="DD2131">
        <v>0.59972882270812988</v>
      </c>
      <c r="DE2131">
        <v>0.55007362365722656</v>
      </c>
      <c r="DF2131">
        <v>0.84993839263916016</v>
      </c>
    </row>
    <row r="2132" spans="1:110" x14ac:dyDescent="0.15">
      <c r="A2132">
        <v>5</v>
      </c>
      <c r="C2132">
        <v>0.33932359142433099</v>
      </c>
      <c r="D2132">
        <v>0.54063522013702003</v>
      </c>
      <c r="E2132">
        <v>0.39775823728064003</v>
      </c>
      <c r="F2132">
        <v>0.44797077415421899</v>
      </c>
      <c r="G2132">
        <v>0.41219372018280698</v>
      </c>
      <c r="H2132">
        <v>0.62220078416759905</v>
      </c>
      <c r="I2132">
        <v>0.488158231776257</v>
      </c>
      <c r="J2132">
        <v>0.42428979471252498</v>
      </c>
      <c r="K2132">
        <v>0.41364761280490803</v>
      </c>
      <c r="L2132">
        <v>0.14653882253299</v>
      </c>
      <c r="M2132">
        <v>0.49117160943840699</v>
      </c>
      <c r="N2132">
        <v>0.47962012825421502</v>
      </c>
      <c r="O2132">
        <v>0.65175670342595604</v>
      </c>
      <c r="P2132">
        <v>0.39475659766121202</v>
      </c>
      <c r="Q2132">
        <v>0.249305202777416</v>
      </c>
      <c r="R2132">
        <v>0.454221146370688</v>
      </c>
      <c r="S2132">
        <v>0.62214855628122501</v>
      </c>
      <c r="T2132">
        <v>0.49383953615918103</v>
      </c>
      <c r="U2132">
        <v>7.8872619760753201E-2</v>
      </c>
      <c r="V2132">
        <v>0.26700496900529302</v>
      </c>
      <c r="W2132">
        <v>0.82733108563373203</v>
      </c>
      <c r="X2132">
        <v>0.61270671683547795</v>
      </c>
      <c r="Y2132">
        <v>0.53311238624271295</v>
      </c>
      <c r="Z2132">
        <v>8.9723969048276203E-2</v>
      </c>
      <c r="AA2132">
        <v>0.44367554880788102</v>
      </c>
      <c r="AB2132">
        <v>0.96163599062112404</v>
      </c>
      <c r="AC2132">
        <v>0.30434326278604101</v>
      </c>
      <c r="AD2132">
        <v>0.33003387221467401</v>
      </c>
      <c r="AE2132">
        <v>0.552839046106961</v>
      </c>
      <c r="AF2132">
        <v>0.32633786342337801</v>
      </c>
      <c r="AG2132">
        <v>0.33067120561886199</v>
      </c>
      <c r="AH2132">
        <v>0.210846804658152</v>
      </c>
      <c r="AI2132">
        <v>1</v>
      </c>
      <c r="AJ2132">
        <v>0.28818952295238898</v>
      </c>
      <c r="AK2132">
        <v>0.18935842135370201</v>
      </c>
      <c r="AL2132">
        <v>0.433023436414532</v>
      </c>
      <c r="AM2132">
        <v>0.162865968286484</v>
      </c>
      <c r="AN2132">
        <v>0.74944440409393198</v>
      </c>
      <c r="AO2132">
        <v>0.21693588212981901</v>
      </c>
      <c r="AP2132">
        <v>0.442723605623354</v>
      </c>
      <c r="AQ2132">
        <v>0.38798261468726702</v>
      </c>
      <c r="AR2132">
        <v>0.83047894569068603</v>
      </c>
      <c r="AS2132">
        <v>0.36772976901440202</v>
      </c>
      <c r="CX2132">
        <v>-0.76339161396026611</v>
      </c>
      <c r="CY2132">
        <v>-0.54340815544128418</v>
      </c>
      <c r="CZ2132">
        <v>-0.89974576234817505</v>
      </c>
      <c r="DA2132">
        <f t="shared" si="100"/>
        <v>0.76339161396026611</v>
      </c>
      <c r="DB2132">
        <f t="shared" si="101"/>
        <v>0.54340815544128418</v>
      </c>
      <c r="DC2132">
        <f t="shared" si="102"/>
        <v>0.89974576234817505</v>
      </c>
      <c r="DD2132">
        <v>0.76339161396026611</v>
      </c>
      <c r="DE2132">
        <v>0.54340815544128418</v>
      </c>
      <c r="DF2132">
        <v>0.89974576234817505</v>
      </c>
    </row>
    <row r="2133" spans="1:110" x14ac:dyDescent="0.15">
      <c r="A2133">
        <v>5</v>
      </c>
      <c r="C2133">
        <v>0.36445411366007102</v>
      </c>
      <c r="D2133">
        <v>0.45490183542066898</v>
      </c>
      <c r="E2133">
        <v>0.212738647759178</v>
      </c>
      <c r="F2133">
        <v>8.3376625104991303E-2</v>
      </c>
      <c r="G2133">
        <v>0.247991321720052</v>
      </c>
      <c r="H2133">
        <v>0.56163525694544902</v>
      </c>
      <c r="I2133">
        <v>0.40433607479651601</v>
      </c>
      <c r="J2133">
        <v>0.30389507540798599</v>
      </c>
      <c r="K2133">
        <v>0.42081624867583001</v>
      </c>
      <c r="L2133">
        <v>0.12071524502629299</v>
      </c>
      <c r="M2133">
        <v>0.301691613934781</v>
      </c>
      <c r="N2133">
        <v>0.29098514806932901</v>
      </c>
      <c r="O2133">
        <v>0.47753542585372499</v>
      </c>
      <c r="P2133">
        <v>0.374959042945675</v>
      </c>
      <c r="Q2133">
        <v>0.15998862690169599</v>
      </c>
      <c r="R2133">
        <v>0.22717797750912699</v>
      </c>
      <c r="S2133">
        <v>0.58081793622038902</v>
      </c>
      <c r="T2133">
        <v>0.217670892283859</v>
      </c>
      <c r="U2133">
        <v>0.118347351904331</v>
      </c>
      <c r="V2133">
        <v>3.9032011844626603E-2</v>
      </c>
      <c r="W2133">
        <v>0</v>
      </c>
      <c r="X2133">
        <v>0.31132645928094799</v>
      </c>
      <c r="Y2133">
        <v>0.31153434529921398</v>
      </c>
      <c r="Z2133">
        <v>4.3850950046574001E-2</v>
      </c>
      <c r="AA2133">
        <v>0.43909277506117</v>
      </c>
      <c r="AB2133">
        <v>0.89284405123490596</v>
      </c>
      <c r="AC2133">
        <v>0.27704187917191098</v>
      </c>
      <c r="AD2133">
        <v>9.3012274830107197E-2</v>
      </c>
      <c r="AE2133">
        <v>0.42703994142093199</v>
      </c>
      <c r="AF2133">
        <v>0.246505682287052</v>
      </c>
      <c r="AG2133">
        <v>0.25225334213094103</v>
      </c>
      <c r="AH2133">
        <v>0.21917933059466199</v>
      </c>
      <c r="AI2133">
        <v>0</v>
      </c>
      <c r="AJ2133">
        <v>0.27903313456218198</v>
      </c>
      <c r="AK2133">
        <v>0.116197668929783</v>
      </c>
      <c r="AL2133">
        <v>0.351881788724553</v>
      </c>
      <c r="AM2133">
        <v>0.12048552932986401</v>
      </c>
      <c r="AN2133">
        <v>0.70771858607085303</v>
      </c>
      <c r="AO2133">
        <v>0.13895363881207001</v>
      </c>
      <c r="AP2133">
        <v>0.42373964535757103</v>
      </c>
      <c r="AQ2133">
        <v>0.30248631550661598</v>
      </c>
      <c r="AR2133">
        <v>0.54013674317300997</v>
      </c>
      <c r="AS2133">
        <v>6.18219570614542E-2</v>
      </c>
      <c r="CX2133">
        <v>-0.65070855617523193</v>
      </c>
      <c r="CY2133">
        <v>-0.52167797088623047</v>
      </c>
      <c r="CZ2133">
        <v>-0.88047564029693604</v>
      </c>
      <c r="DA2133">
        <f t="shared" si="100"/>
        <v>0.65070855617523193</v>
      </c>
      <c r="DB2133">
        <f t="shared" si="101"/>
        <v>0.52167797088623047</v>
      </c>
      <c r="DC2133">
        <f t="shared" si="102"/>
        <v>0.88047564029693604</v>
      </c>
      <c r="DD2133">
        <v>0.65070855617523193</v>
      </c>
      <c r="DE2133">
        <v>0.52167797088623047</v>
      </c>
      <c r="DF2133">
        <v>0.88047564029693604</v>
      </c>
    </row>
    <row r="2134" spans="1:110" x14ac:dyDescent="0.15">
      <c r="A2134">
        <v>5</v>
      </c>
      <c r="C2134">
        <v>0.61726155521964599</v>
      </c>
      <c r="D2134">
        <v>0.46390462778192598</v>
      </c>
      <c r="E2134">
        <v>0.28160392057267902</v>
      </c>
      <c r="F2134">
        <v>0.70266970072443402</v>
      </c>
      <c r="G2134">
        <v>0.51734037415926104</v>
      </c>
      <c r="H2134">
        <v>0.53741644233937702</v>
      </c>
      <c r="I2134">
        <v>0.67323386547503705</v>
      </c>
      <c r="J2134">
        <v>0.46780847212243598</v>
      </c>
      <c r="K2134">
        <v>0.50875156165630397</v>
      </c>
      <c r="L2134">
        <v>0.21075056458317701</v>
      </c>
      <c r="M2134">
        <v>0.74397171390890404</v>
      </c>
      <c r="N2134">
        <v>0.32243728887166301</v>
      </c>
      <c r="O2134">
        <v>0.95445859189728699</v>
      </c>
      <c r="P2134">
        <v>0.53318951027303596</v>
      </c>
      <c r="Q2134">
        <v>0.34785474437897401</v>
      </c>
      <c r="R2134">
        <v>0.66493956520709496</v>
      </c>
      <c r="S2134">
        <v>0.59470010333941903</v>
      </c>
      <c r="T2134">
        <v>0.778398485148171</v>
      </c>
      <c r="U2134">
        <v>0.114107907339495</v>
      </c>
      <c r="V2134">
        <v>0.33662378091136202</v>
      </c>
      <c r="W2134">
        <v>0.72268810495466695</v>
      </c>
      <c r="X2134">
        <v>0.27206112109361702</v>
      </c>
      <c r="Y2134">
        <v>0.61397988433695605</v>
      </c>
      <c r="Z2134">
        <v>0.17390642963591901</v>
      </c>
      <c r="AA2134">
        <v>0.41390376096896198</v>
      </c>
      <c r="AB2134">
        <v>0.94741347778942098</v>
      </c>
      <c r="AC2134">
        <v>0.38614666128421299</v>
      </c>
      <c r="AD2134">
        <v>0.77706530554335596</v>
      </c>
      <c r="AE2134">
        <v>0.57952971296693601</v>
      </c>
      <c r="AF2134">
        <v>0.38651434103604598</v>
      </c>
      <c r="AG2134">
        <v>0.43825004718883298</v>
      </c>
      <c r="AH2134">
        <v>0.49449483399765098</v>
      </c>
      <c r="AI2134">
        <v>0.63308826732085299</v>
      </c>
      <c r="AJ2134">
        <v>0.27876299387394099</v>
      </c>
      <c r="AK2134">
        <v>0.23112373845862999</v>
      </c>
      <c r="AL2134">
        <v>0.76292223226151801</v>
      </c>
      <c r="AM2134">
        <v>0.362514475299204</v>
      </c>
      <c r="AN2134">
        <v>0.94503869790156303</v>
      </c>
      <c r="AO2134">
        <v>0.60504359477686298</v>
      </c>
      <c r="AP2134">
        <v>0.69309343234527299</v>
      </c>
      <c r="AQ2134">
        <v>0.62593362228160399</v>
      </c>
      <c r="AR2134">
        <v>0.77682765823992705</v>
      </c>
      <c r="AS2134">
        <v>0.635877707730237</v>
      </c>
      <c r="CX2134">
        <v>-0.58506309986114502</v>
      </c>
      <c r="CY2134">
        <v>-0.47538477182388311</v>
      </c>
      <c r="CZ2134">
        <v>-0.82543516159057617</v>
      </c>
      <c r="DA2134">
        <f t="shared" si="100"/>
        <v>0.58506309986114502</v>
      </c>
      <c r="DB2134">
        <f t="shared" si="101"/>
        <v>0.47538477182388311</v>
      </c>
      <c r="DC2134">
        <f t="shared" si="102"/>
        <v>0.82543516159057617</v>
      </c>
      <c r="DD2134">
        <v>0.58506309986114502</v>
      </c>
      <c r="DE2134">
        <v>0.47538477182388311</v>
      </c>
      <c r="DF2134">
        <v>0.82543516159057617</v>
      </c>
    </row>
    <row r="2135" spans="1:110" x14ac:dyDescent="0.15">
      <c r="A2135">
        <v>5</v>
      </c>
      <c r="C2135">
        <v>3.7965161277518797E-2</v>
      </c>
      <c r="D2135">
        <v>0.28707093464459599</v>
      </c>
      <c r="E2135">
        <v>0.14501000760969501</v>
      </c>
      <c r="F2135">
        <v>0.109362772454994</v>
      </c>
      <c r="G2135">
        <v>0.21817658551577301</v>
      </c>
      <c r="H2135">
        <v>0.53719386873438402</v>
      </c>
      <c r="I2135">
        <v>0.717635250269124</v>
      </c>
      <c r="J2135">
        <v>0.275326455990755</v>
      </c>
      <c r="K2135">
        <v>0.38378031228974102</v>
      </c>
      <c r="L2135">
        <v>9.3509052975742801E-2</v>
      </c>
      <c r="M2135">
        <v>0</v>
      </c>
      <c r="N2135">
        <v>0.32271438816995301</v>
      </c>
      <c r="O2135">
        <v>0.41477137853195101</v>
      </c>
      <c r="P2135">
        <v>0.249398509170147</v>
      </c>
      <c r="Q2135">
        <v>3.4910729518276E-2</v>
      </c>
      <c r="R2135">
        <v>0.22474129376377799</v>
      </c>
      <c r="S2135">
        <v>0.57045305042666306</v>
      </c>
      <c r="T2135">
        <v>0.14852398059247701</v>
      </c>
      <c r="U2135">
        <v>3.7965568858358598E-2</v>
      </c>
      <c r="V2135">
        <v>0.34935494320398902</v>
      </c>
      <c r="W2135">
        <v>0</v>
      </c>
      <c r="X2135">
        <v>0.238496023894817</v>
      </c>
      <c r="Y2135">
        <v>0.19267548896078299</v>
      </c>
      <c r="Z2135">
        <v>0.142240201557913</v>
      </c>
      <c r="AA2135">
        <v>0.46549894950722898</v>
      </c>
      <c r="AB2135">
        <v>0.90325421909600401</v>
      </c>
      <c r="AC2135">
        <v>0.266136110263135</v>
      </c>
      <c r="AD2135">
        <v>6.3675352363674206E-2</v>
      </c>
      <c r="AE2135">
        <v>0.474223617144575</v>
      </c>
      <c r="AF2135">
        <v>0.13210040090126901</v>
      </c>
      <c r="AG2135">
        <v>0.23706423225114101</v>
      </c>
      <c r="AH2135">
        <v>4.4702848708656401E-2</v>
      </c>
      <c r="AI2135">
        <v>7.6072707928889802E-2</v>
      </c>
      <c r="AJ2135">
        <v>4.3301449582392598E-2</v>
      </c>
      <c r="AK2135">
        <v>0.125622120112163</v>
      </c>
      <c r="AL2135">
        <v>7.7212263759324495E-2</v>
      </c>
      <c r="AM2135">
        <v>0.17151963270544399</v>
      </c>
      <c r="AN2135">
        <v>0.87595719773165803</v>
      </c>
      <c r="AO2135">
        <v>0.20431405758644</v>
      </c>
      <c r="AP2135">
        <v>0.47965150691319403</v>
      </c>
      <c r="AQ2135">
        <v>0.25482865790092502</v>
      </c>
      <c r="AR2135">
        <v>0.59042838063157199</v>
      </c>
      <c r="AS2135">
        <v>0</v>
      </c>
      <c r="CX2135">
        <v>-0.67833757400512695</v>
      </c>
      <c r="CY2135">
        <v>-0.63753259181976318</v>
      </c>
      <c r="CZ2135">
        <v>-0.91237413883209229</v>
      </c>
      <c r="DA2135">
        <f t="shared" si="100"/>
        <v>0.67833757400512695</v>
      </c>
      <c r="DB2135">
        <f t="shared" si="101"/>
        <v>0.63753259181976318</v>
      </c>
      <c r="DC2135">
        <f t="shared" si="102"/>
        <v>0.91237413883209229</v>
      </c>
      <c r="DD2135">
        <v>0.67833757400512695</v>
      </c>
      <c r="DE2135">
        <v>0.63753259181976318</v>
      </c>
      <c r="DF2135">
        <v>0.91237413883209229</v>
      </c>
    </row>
    <row r="2136" spans="1:110" x14ac:dyDescent="0.15">
      <c r="A2136">
        <v>5</v>
      </c>
      <c r="C2136">
        <v>0.36985904179557999</v>
      </c>
      <c r="D2136">
        <v>0.50398740277240595</v>
      </c>
      <c r="E2136">
        <v>0.286443146666578</v>
      </c>
      <c r="F2136">
        <v>0.84655808953324096</v>
      </c>
      <c r="G2136">
        <v>0.40601852264782301</v>
      </c>
      <c r="H2136">
        <v>0.60815470013959905</v>
      </c>
      <c r="I2136">
        <v>0.51115597539351698</v>
      </c>
      <c r="J2136">
        <v>0.37972913369896699</v>
      </c>
      <c r="K2136">
        <v>0.61222859036699295</v>
      </c>
      <c r="L2136">
        <v>0.18440700809363</v>
      </c>
      <c r="M2136">
        <v>0.56496836411630003</v>
      </c>
      <c r="N2136">
        <v>0.536240095157825</v>
      </c>
      <c r="O2136">
        <v>0.53937472102667905</v>
      </c>
      <c r="P2136">
        <v>0.45561084394350398</v>
      </c>
      <c r="Q2136">
        <v>0.39497166375028298</v>
      </c>
      <c r="R2136">
        <v>0.369551511140575</v>
      </c>
      <c r="S2136">
        <v>0.67698281097564705</v>
      </c>
      <c r="T2136">
        <v>0.68318284685219299</v>
      </c>
      <c r="U2136">
        <v>9.6661594982884402E-2</v>
      </c>
      <c r="V2136">
        <v>0.41804924402417298</v>
      </c>
      <c r="W2136">
        <v>0.66294973256092704</v>
      </c>
      <c r="X2136">
        <v>0.47375904673519398</v>
      </c>
      <c r="Y2136">
        <v>0.50496536380382595</v>
      </c>
      <c r="Z2136">
        <v>0.175793739414524</v>
      </c>
      <c r="AA2136">
        <v>0.56590072654400603</v>
      </c>
      <c r="AB2136">
        <v>0.90254297053086296</v>
      </c>
      <c r="AC2136">
        <v>0.39347695238057101</v>
      </c>
      <c r="AD2136">
        <v>0.57464194503783095</v>
      </c>
      <c r="AE2136">
        <v>0.56993031197653399</v>
      </c>
      <c r="AF2136">
        <v>0.365673995167413</v>
      </c>
      <c r="AG2136">
        <v>0.33819156644317699</v>
      </c>
      <c r="AH2136">
        <v>0.23404325221802599</v>
      </c>
      <c r="AI2136">
        <v>0.66825916758736204</v>
      </c>
      <c r="AJ2136">
        <v>0.23233791516583399</v>
      </c>
      <c r="AK2136">
        <v>0.13126321281748299</v>
      </c>
      <c r="AL2136">
        <v>0.87276366843466002</v>
      </c>
      <c r="AM2136">
        <v>0.44641745470305599</v>
      </c>
      <c r="AN2136">
        <v>0.734112798153437</v>
      </c>
      <c r="AO2136">
        <v>0.160117787937026</v>
      </c>
      <c r="AP2136">
        <v>0.65226422496182701</v>
      </c>
      <c r="AQ2136">
        <v>0.44250280865149599</v>
      </c>
      <c r="AR2136">
        <v>0.80443588369662999</v>
      </c>
      <c r="AS2136">
        <v>0.51801134765574897</v>
      </c>
      <c r="CX2136">
        <v>-0.61501765251159668</v>
      </c>
      <c r="CY2136">
        <v>-0.57876026630401611</v>
      </c>
      <c r="CZ2136">
        <v>-0.83506244421005249</v>
      </c>
      <c r="DA2136">
        <f t="shared" si="100"/>
        <v>0.61501765251159668</v>
      </c>
      <c r="DB2136">
        <f t="shared" si="101"/>
        <v>0.57876026630401611</v>
      </c>
      <c r="DC2136">
        <f t="shared" si="102"/>
        <v>0.83506244421005249</v>
      </c>
      <c r="DD2136">
        <v>0.61501765251159668</v>
      </c>
      <c r="DE2136">
        <v>0.57876026630401611</v>
      </c>
      <c r="DF2136">
        <v>0.83506244421005249</v>
      </c>
    </row>
    <row r="2137" spans="1:110" x14ac:dyDescent="0.15">
      <c r="A2137">
        <v>5</v>
      </c>
      <c r="C2137">
        <v>7.3581690387125295E-2</v>
      </c>
      <c r="D2137">
        <v>0.219841721502265</v>
      </c>
      <c r="E2137">
        <v>5.3067801498407403E-2</v>
      </c>
      <c r="F2137">
        <v>0</v>
      </c>
      <c r="G2137">
        <v>1.8526983947969901E-3</v>
      </c>
      <c r="H2137">
        <v>0.48504883797779702</v>
      </c>
      <c r="I2137">
        <v>0.321998328632491</v>
      </c>
      <c r="J2137">
        <v>0.182269952146453</v>
      </c>
      <c r="K2137">
        <v>0.32491824422407301</v>
      </c>
      <c r="L2137">
        <v>0.26686421778491798</v>
      </c>
      <c r="M2137">
        <v>6.2206049811899401E-2</v>
      </c>
      <c r="N2137">
        <v>0.250764087748442</v>
      </c>
      <c r="O2137">
        <v>0.33975183970843897</v>
      </c>
      <c r="P2137">
        <v>0.25929145209708498</v>
      </c>
      <c r="Q2137">
        <v>6.16756758958837E-2</v>
      </c>
      <c r="R2137">
        <v>0.23688012351667201</v>
      </c>
      <c r="S2137">
        <v>0.27254262681864999</v>
      </c>
      <c r="T2137">
        <v>0.46671222124082001</v>
      </c>
      <c r="U2137">
        <v>0.122998816419808</v>
      </c>
      <c r="V2137">
        <v>2.1355796059542999E-2</v>
      </c>
      <c r="W2137">
        <v>8.2442037723603895E-2</v>
      </c>
      <c r="X2137">
        <v>0.340706535738861</v>
      </c>
      <c r="Y2137">
        <v>0.30529419637841199</v>
      </c>
      <c r="Z2137">
        <v>6.7832371372424302E-2</v>
      </c>
      <c r="AA2137">
        <v>0.43720940978723599</v>
      </c>
      <c r="AB2137">
        <v>0.85514241881092601</v>
      </c>
      <c r="AC2137">
        <v>0.120268394940442</v>
      </c>
      <c r="AD2137">
        <v>0.12726472629007299</v>
      </c>
      <c r="AE2137">
        <v>0.43482702355841102</v>
      </c>
      <c r="AF2137">
        <v>0.28539670334007899</v>
      </c>
      <c r="AG2137">
        <v>3.58268184566038E-2</v>
      </c>
      <c r="AH2137">
        <v>0.109678462184039</v>
      </c>
      <c r="AI2137">
        <v>0.27014905288466601</v>
      </c>
      <c r="AJ2137">
        <v>7.5122727758022895E-2</v>
      </c>
      <c r="AK2137">
        <v>0.12143296199490999</v>
      </c>
      <c r="AL2137">
        <v>0.112640611501376</v>
      </c>
      <c r="AM2137">
        <v>0.180633884270023</v>
      </c>
      <c r="AN2137">
        <v>0.27519096147812999</v>
      </c>
      <c r="AO2137">
        <v>0.12557157288061599</v>
      </c>
      <c r="AP2137">
        <v>0.26522982439954901</v>
      </c>
      <c r="AQ2137">
        <v>6.4508498408240101E-3</v>
      </c>
      <c r="AR2137">
        <v>0.67211711138601005</v>
      </c>
      <c r="AS2137">
        <v>8.9009990645383702E-2</v>
      </c>
      <c r="CX2137">
        <v>-0.1570937633514404</v>
      </c>
      <c r="CY2137">
        <v>-0.18997494876384741</v>
      </c>
      <c r="CZ2137">
        <v>-0.59536480903625488</v>
      </c>
      <c r="DA2137">
        <f t="shared" si="100"/>
        <v>0.1570937633514404</v>
      </c>
      <c r="DB2137">
        <f t="shared" si="101"/>
        <v>0.18997494876384741</v>
      </c>
      <c r="DC2137">
        <f t="shared" si="102"/>
        <v>0.59536480903625488</v>
      </c>
      <c r="DD2137">
        <v>0.1570937633514404</v>
      </c>
      <c r="DE2137">
        <v>0.18997494876384741</v>
      </c>
      <c r="DF2137">
        <v>0.59536480903625488</v>
      </c>
    </row>
    <row r="2138" spans="1:110" x14ac:dyDescent="0.15">
      <c r="A2138">
        <v>5</v>
      </c>
      <c r="C2138">
        <v>0.54009261689680998</v>
      </c>
      <c r="D2138">
        <v>0.605862508083712</v>
      </c>
      <c r="E2138">
        <v>0.42661738243006397</v>
      </c>
      <c r="F2138">
        <v>0.95504582277108596</v>
      </c>
      <c r="G2138">
        <v>0.38995111463356102</v>
      </c>
      <c r="H2138">
        <v>0.60707371956707101</v>
      </c>
      <c r="I2138">
        <v>0.67579357081884694</v>
      </c>
      <c r="J2138">
        <v>0.38308387780252401</v>
      </c>
      <c r="K2138">
        <v>0.51226737766838104</v>
      </c>
      <c r="L2138">
        <v>0.134126538253099</v>
      </c>
      <c r="M2138">
        <v>0.57602793998733903</v>
      </c>
      <c r="N2138">
        <v>0.301177625180716</v>
      </c>
      <c r="O2138">
        <v>0.81838779312895904</v>
      </c>
      <c r="P2138">
        <v>0.681509869814373</v>
      </c>
      <c r="Q2138">
        <v>0.31496593380431198</v>
      </c>
      <c r="R2138">
        <v>0.42858537788953499</v>
      </c>
      <c r="S2138">
        <v>0.61288785509960797</v>
      </c>
      <c r="T2138">
        <v>0.786185806727701</v>
      </c>
      <c r="U2138">
        <v>0.124801584753992</v>
      </c>
      <c r="V2138">
        <v>0.22761886064904999</v>
      </c>
      <c r="W2138">
        <v>0.62258384165081504</v>
      </c>
      <c r="X2138">
        <v>0.41039383878262498</v>
      </c>
      <c r="Y2138">
        <v>0.58228114256299601</v>
      </c>
      <c r="Z2138">
        <v>0.30192373962424002</v>
      </c>
      <c r="AA2138">
        <v>0.51167690929720799</v>
      </c>
      <c r="AB2138">
        <v>0.94473861980607199</v>
      </c>
      <c r="AC2138">
        <v>0.740348229662109</v>
      </c>
      <c r="AD2138">
        <v>0.655533430996462</v>
      </c>
      <c r="AE2138">
        <v>0.64869767117945498</v>
      </c>
      <c r="AF2138">
        <v>0.453118687105177</v>
      </c>
      <c r="AG2138">
        <v>0.333196668798804</v>
      </c>
      <c r="AH2138">
        <v>0.50429435119566801</v>
      </c>
      <c r="AI2138">
        <v>0.86698711807858098</v>
      </c>
      <c r="AJ2138">
        <v>0.29865564751627699</v>
      </c>
      <c r="AK2138">
        <v>0.22919083963557399</v>
      </c>
      <c r="AL2138">
        <v>0.760224374091794</v>
      </c>
      <c r="AM2138">
        <v>0.17649292378175399</v>
      </c>
      <c r="AN2138">
        <v>0.88029207308879298</v>
      </c>
      <c r="AO2138">
        <v>0.47358358298185699</v>
      </c>
      <c r="AP2138">
        <v>0.766726257372912</v>
      </c>
      <c r="AQ2138">
        <v>0.48321965240928899</v>
      </c>
      <c r="AR2138">
        <v>0.81217191847834802</v>
      </c>
      <c r="AS2138">
        <v>0.56769648333034695</v>
      </c>
      <c r="CX2138">
        <v>-0.74173223972320557</v>
      </c>
      <c r="CY2138">
        <v>-0.58151471614837646</v>
      </c>
      <c r="CZ2138">
        <v>-0.86056643724441528</v>
      </c>
      <c r="DA2138">
        <f t="shared" si="100"/>
        <v>0.74173223972320557</v>
      </c>
      <c r="DB2138">
        <f t="shared" si="101"/>
        <v>0.58151471614837646</v>
      </c>
      <c r="DC2138">
        <f t="shared" si="102"/>
        <v>0.86056643724441528</v>
      </c>
      <c r="DD2138">
        <v>0.74173223972320557</v>
      </c>
      <c r="DE2138">
        <v>0.58151471614837646</v>
      </c>
      <c r="DF2138">
        <v>0.86056643724441528</v>
      </c>
    </row>
    <row r="2139" spans="1:110" x14ac:dyDescent="0.15">
      <c r="A2139">
        <v>5</v>
      </c>
      <c r="C2139">
        <v>0.28371795785614601</v>
      </c>
      <c r="D2139">
        <v>0.55227088257550905</v>
      </c>
      <c r="E2139">
        <v>0.285603614002437</v>
      </c>
      <c r="F2139">
        <v>0.73075227673161103</v>
      </c>
      <c r="G2139">
        <v>0.37256436903529799</v>
      </c>
      <c r="H2139">
        <v>0.46371644111114502</v>
      </c>
      <c r="I2139">
        <v>0.63746303282333705</v>
      </c>
      <c r="J2139">
        <v>0.44649179141029699</v>
      </c>
      <c r="K2139">
        <v>0.41584652087163798</v>
      </c>
      <c r="L2139">
        <v>0.114824235517845</v>
      </c>
      <c r="M2139">
        <v>0.47221668632976399</v>
      </c>
      <c r="N2139">
        <v>0.426705086548607</v>
      </c>
      <c r="O2139">
        <v>0.48814800952277498</v>
      </c>
      <c r="P2139">
        <v>0.30062115125958699</v>
      </c>
      <c r="Q2139">
        <v>0.35023874234914698</v>
      </c>
      <c r="R2139">
        <v>0.44020138230094602</v>
      </c>
      <c r="S2139">
        <v>0.51499123222160803</v>
      </c>
      <c r="T2139">
        <v>0.60666958017313899</v>
      </c>
      <c r="U2139">
        <v>6.01938708786042E-2</v>
      </c>
      <c r="V2139">
        <v>0.23376541071710399</v>
      </c>
      <c r="W2139">
        <v>0.61682816394723206</v>
      </c>
      <c r="X2139">
        <v>0.29367041391259402</v>
      </c>
      <c r="Y2139">
        <v>0.41827782589168</v>
      </c>
      <c r="Z2139">
        <v>0.14076088789135999</v>
      </c>
      <c r="AA2139">
        <v>0.36401646380650898</v>
      </c>
      <c r="AB2139">
        <v>0.93229776274874798</v>
      </c>
      <c r="AC2139">
        <v>0.12244705651734999</v>
      </c>
      <c r="AD2139">
        <v>0.40550539160315402</v>
      </c>
      <c r="AE2139">
        <v>0.62235350709580595</v>
      </c>
      <c r="AF2139">
        <v>0.37239651371429999</v>
      </c>
      <c r="AG2139">
        <v>7.5143981686164998E-2</v>
      </c>
      <c r="AH2139">
        <v>0.16985133395198501</v>
      </c>
      <c r="AI2139">
        <v>0.37961811536010298</v>
      </c>
      <c r="AJ2139">
        <v>0.20360524330289601</v>
      </c>
      <c r="AK2139">
        <v>8.6171832621557698E-2</v>
      </c>
      <c r="AL2139">
        <v>0.53040303327107496</v>
      </c>
      <c r="AM2139">
        <v>0.16107868928072799</v>
      </c>
      <c r="AN2139">
        <v>0.79765251427996597</v>
      </c>
      <c r="AO2139">
        <v>0.14487990577617499</v>
      </c>
      <c r="AP2139">
        <v>0.67845312945297798</v>
      </c>
      <c r="AQ2139">
        <v>0.37408043191471702</v>
      </c>
      <c r="AR2139">
        <v>0.81295219134549401</v>
      </c>
      <c r="AS2139">
        <v>0.58339606399153798</v>
      </c>
      <c r="CX2139">
        <v>-0.75008714199066162</v>
      </c>
      <c r="CY2139">
        <v>-0.5939021110534668</v>
      </c>
      <c r="CZ2139">
        <v>-0.90257644653320313</v>
      </c>
      <c r="DA2139">
        <f t="shared" si="100"/>
        <v>0.75008714199066162</v>
      </c>
      <c r="DB2139">
        <f t="shared" si="101"/>
        <v>0.5939021110534668</v>
      </c>
      <c r="DC2139">
        <f t="shared" si="102"/>
        <v>0.90257644653320313</v>
      </c>
      <c r="DD2139">
        <v>0.75008714199066162</v>
      </c>
      <c r="DE2139">
        <v>0.5939021110534668</v>
      </c>
      <c r="DF2139">
        <v>0.90257644653320313</v>
      </c>
    </row>
    <row r="2140" spans="1:110" x14ac:dyDescent="0.15">
      <c r="A2140">
        <v>5</v>
      </c>
      <c r="C2140">
        <v>0.28818389910202402</v>
      </c>
      <c r="D2140">
        <v>0.51734860408530503</v>
      </c>
      <c r="E2140">
        <v>0.370147117676069</v>
      </c>
      <c r="F2140">
        <v>0.44040675079742497</v>
      </c>
      <c r="G2140">
        <v>0.48910799904827001</v>
      </c>
      <c r="H2140">
        <v>0.61680485367688198</v>
      </c>
      <c r="I2140">
        <v>0.67251573251799601</v>
      </c>
      <c r="J2140">
        <v>0.487788404886145</v>
      </c>
      <c r="K2140">
        <v>0.57940722872810002</v>
      </c>
      <c r="L2140">
        <v>0.102623195263725</v>
      </c>
      <c r="M2140">
        <v>0.61345569104819597</v>
      </c>
      <c r="N2140">
        <v>0.35721760726586999</v>
      </c>
      <c r="O2140">
        <v>0.49394667565632</v>
      </c>
      <c r="P2140">
        <v>0.30731304910461799</v>
      </c>
      <c r="Q2140">
        <v>0.43441667850444798</v>
      </c>
      <c r="R2140">
        <v>0.320442314950943</v>
      </c>
      <c r="S2140">
        <v>0.60575651034334399</v>
      </c>
      <c r="T2140">
        <v>0.43278204189269898</v>
      </c>
      <c r="U2140">
        <v>6.14676992315E-2</v>
      </c>
      <c r="V2140">
        <v>0.30707858942837901</v>
      </c>
      <c r="W2140">
        <v>0.65654247706748003</v>
      </c>
      <c r="X2140">
        <v>0.38390486663178303</v>
      </c>
      <c r="Y2140">
        <v>0.44604485732482702</v>
      </c>
      <c r="Z2140">
        <v>0.121564214938794</v>
      </c>
      <c r="AA2140">
        <v>0.48530216265520298</v>
      </c>
      <c r="AB2140">
        <v>0.94087590528556897</v>
      </c>
      <c r="AC2140">
        <v>0.34725542811306398</v>
      </c>
      <c r="AD2140">
        <v>0.40244108516144</v>
      </c>
      <c r="AE2140">
        <v>0.50598949014526096</v>
      </c>
      <c r="AF2140">
        <v>0.39249586107934997</v>
      </c>
      <c r="AG2140">
        <v>0.30780222865865298</v>
      </c>
      <c r="AH2140">
        <v>0.18273101640950301</v>
      </c>
      <c r="AI2140">
        <v>0.74863340850859195</v>
      </c>
      <c r="AJ2140">
        <v>0.317054637048029</v>
      </c>
      <c r="AK2140">
        <v>0.10833846887398101</v>
      </c>
      <c r="AL2140">
        <v>0.87396806506023605</v>
      </c>
      <c r="AM2140">
        <v>0.19292032413068499</v>
      </c>
      <c r="AN2140">
        <v>0.86150975470838498</v>
      </c>
      <c r="AO2140">
        <v>0.121637655796828</v>
      </c>
      <c r="AP2140">
        <v>0.480463308041574</v>
      </c>
      <c r="AQ2140">
        <v>0.43530665184818801</v>
      </c>
      <c r="AR2140">
        <v>0.92271211560831501</v>
      </c>
      <c r="AS2140">
        <v>0.35262898373867202</v>
      </c>
      <c r="CX2140">
        <v>-0.70049178600311279</v>
      </c>
      <c r="CY2140">
        <v>-0.43584138154983521</v>
      </c>
      <c r="CZ2140">
        <v>-0.89115637540817261</v>
      </c>
      <c r="DA2140">
        <f t="shared" si="100"/>
        <v>0.70049178600311279</v>
      </c>
      <c r="DB2140">
        <f t="shared" si="101"/>
        <v>0.43584138154983521</v>
      </c>
      <c r="DC2140">
        <f t="shared" si="102"/>
        <v>0.89115637540817261</v>
      </c>
      <c r="DD2140">
        <v>0.70049178600311279</v>
      </c>
      <c r="DE2140">
        <v>0.43584138154983521</v>
      </c>
      <c r="DF2140">
        <v>0.89115637540817261</v>
      </c>
    </row>
    <row r="2141" spans="1:110" x14ac:dyDescent="0.15">
      <c r="A2141">
        <v>5</v>
      </c>
      <c r="C2141">
        <v>0.13412654517143599</v>
      </c>
      <c r="D2141">
        <v>0.35524506361537</v>
      </c>
      <c r="E2141">
        <v>0.14211668402659899</v>
      </c>
      <c r="F2141">
        <v>0.172765137658065</v>
      </c>
      <c r="G2141">
        <v>0.12731744611981999</v>
      </c>
      <c r="H2141">
        <v>0.55907073029413001</v>
      </c>
      <c r="I2141">
        <v>0.44149756905924398</v>
      </c>
      <c r="J2141">
        <v>0.271879549792996</v>
      </c>
      <c r="K2141">
        <v>0.56756462641010796</v>
      </c>
      <c r="L2141">
        <v>0.242398424617215</v>
      </c>
      <c r="M2141">
        <v>0.126919548999047</v>
      </c>
      <c r="N2141">
        <v>0.28780780129332001</v>
      </c>
      <c r="O2141">
        <v>0.396965840026271</v>
      </c>
      <c r="P2141">
        <v>0.228283017616185</v>
      </c>
      <c r="Q2141">
        <v>3.4630771632178701E-4</v>
      </c>
      <c r="R2141">
        <v>0.25469930298519999</v>
      </c>
      <c r="S2141">
        <v>0.51882542087510497</v>
      </c>
      <c r="T2141">
        <v>0.26656670907916702</v>
      </c>
      <c r="U2141">
        <v>3.1999707185383801E-2</v>
      </c>
      <c r="V2141">
        <v>0.28841808289986398</v>
      </c>
      <c r="W2141">
        <v>4.8240790704116999E-2</v>
      </c>
      <c r="X2141">
        <v>0.21256305931128899</v>
      </c>
      <c r="Y2141">
        <v>0.115343060699897</v>
      </c>
      <c r="Z2141">
        <v>0.103998946637646</v>
      </c>
      <c r="AA2141">
        <v>0.467815870264358</v>
      </c>
      <c r="AB2141">
        <v>0.90172201121442297</v>
      </c>
      <c r="AC2141">
        <v>0.246230521060814</v>
      </c>
      <c r="AD2141">
        <v>9.6712457190002502E-2</v>
      </c>
      <c r="AE2141">
        <v>0.46765621986901401</v>
      </c>
      <c r="AF2141">
        <v>0.140829950289874</v>
      </c>
      <c r="AG2141">
        <v>0.30574990668352803</v>
      </c>
      <c r="AH2141">
        <v>6.6412608553410801E-2</v>
      </c>
      <c r="AI2141">
        <v>1.02632149555806E-2</v>
      </c>
      <c r="AJ2141">
        <v>0</v>
      </c>
      <c r="AK2141">
        <v>0.125307674772557</v>
      </c>
      <c r="AL2141">
        <v>0.16991737085078601</v>
      </c>
      <c r="AM2141">
        <v>0.111181567335605</v>
      </c>
      <c r="AN2141">
        <v>0.80115479174055804</v>
      </c>
      <c r="AO2141">
        <v>0.104079600809976</v>
      </c>
      <c r="AP2141">
        <v>0.46965297739315498</v>
      </c>
      <c r="AQ2141">
        <v>0.25870023602058301</v>
      </c>
      <c r="AR2141">
        <v>0.45662224165493598</v>
      </c>
      <c r="AS2141">
        <v>1.7847822457550299E-2</v>
      </c>
      <c r="CX2141">
        <v>-4.1467420756816857E-2</v>
      </c>
      <c r="CY2141">
        <v>-0.17168521881103521</v>
      </c>
      <c r="CZ2141">
        <v>-0.53213280439376831</v>
      </c>
      <c r="DA2141">
        <f t="shared" si="100"/>
        <v>4.1467420756816857E-2</v>
      </c>
      <c r="DB2141">
        <f t="shared" si="101"/>
        <v>0.17168521881103521</v>
      </c>
      <c r="DC2141">
        <f t="shared" si="102"/>
        <v>0.53213280439376831</v>
      </c>
      <c r="DD2141">
        <v>4.1467420756816857E-2</v>
      </c>
      <c r="DE2141">
        <v>0.17168521881103521</v>
      </c>
      <c r="DF2141">
        <v>0.53213280439376831</v>
      </c>
    </row>
    <row r="2142" spans="1:110" x14ac:dyDescent="0.15">
      <c r="A2142">
        <v>5</v>
      </c>
      <c r="C2142">
        <v>0.61206921802533798</v>
      </c>
      <c r="D2142">
        <v>0.69221277368618905</v>
      </c>
      <c r="E2142">
        <v>0.52402459652372102</v>
      </c>
      <c r="F2142">
        <v>0.80435072571518496</v>
      </c>
      <c r="G2142">
        <v>0.903042321994877</v>
      </c>
      <c r="H2142">
        <v>0.64313070806010697</v>
      </c>
      <c r="I2142">
        <v>0.74694561323401898</v>
      </c>
      <c r="J2142">
        <v>0.47825191003074802</v>
      </c>
      <c r="K2142">
        <v>0.73226658538435996</v>
      </c>
      <c r="L2142">
        <v>0.19832149838690899</v>
      </c>
      <c r="M2142">
        <v>0.57533817241695495</v>
      </c>
      <c r="N2142">
        <v>0.33832909426248398</v>
      </c>
      <c r="O2142">
        <v>0.62957333486007006</v>
      </c>
      <c r="P2142">
        <v>1</v>
      </c>
      <c r="Q2142">
        <v>0.406262240256615</v>
      </c>
      <c r="R2142">
        <v>0.64820667645028296</v>
      </c>
      <c r="S2142">
        <v>1</v>
      </c>
      <c r="T2142">
        <v>0.74298251327798104</v>
      </c>
      <c r="U2142">
        <v>0.17106358172529501</v>
      </c>
      <c r="V2142">
        <v>0.68695878639060404</v>
      </c>
      <c r="W2142">
        <v>0.70197573839290694</v>
      </c>
      <c r="X2142">
        <v>0.35091650325810197</v>
      </c>
      <c r="Y2142">
        <v>0.759755332953575</v>
      </c>
      <c r="Z2142">
        <v>0.318864254272333</v>
      </c>
      <c r="AA2142">
        <v>0.63355869779761997</v>
      </c>
      <c r="AB2142">
        <v>0.92143640797466597</v>
      </c>
      <c r="AC2142">
        <v>0.61222928692873602</v>
      </c>
      <c r="AD2142">
        <v>0.77361836646106596</v>
      </c>
      <c r="AE2142">
        <v>0.83734966091815399</v>
      </c>
      <c r="AF2142">
        <v>0.40233635216720698</v>
      </c>
      <c r="AG2142">
        <v>0.26666569477091701</v>
      </c>
      <c r="AH2142">
        <v>0.46119805296635102</v>
      </c>
      <c r="AI2142">
        <v>0.77658586139121299</v>
      </c>
      <c r="AJ2142">
        <v>0.70560317907214798</v>
      </c>
      <c r="AK2142">
        <v>0.22902170490073301</v>
      </c>
      <c r="AL2142">
        <v>0.63796079554013696</v>
      </c>
      <c r="AM2142">
        <v>0.34509666518322002</v>
      </c>
      <c r="AN2142">
        <v>0.82605170520691196</v>
      </c>
      <c r="AO2142">
        <v>0.58024522377244403</v>
      </c>
      <c r="AP2142">
        <v>0.96995367007826006</v>
      </c>
      <c r="AQ2142">
        <v>0.72319739325390897</v>
      </c>
      <c r="AR2142">
        <v>0.95076956411643498</v>
      </c>
      <c r="AS2142">
        <v>0.63438213258580201</v>
      </c>
      <c r="CX2142">
        <v>-0.72422635555267334</v>
      </c>
      <c r="CY2142">
        <v>-0.58862054347991943</v>
      </c>
      <c r="CZ2142">
        <v>-0.87613797187805176</v>
      </c>
      <c r="DA2142">
        <f t="shared" si="100"/>
        <v>0.72422635555267334</v>
      </c>
      <c r="DB2142">
        <f t="shared" si="101"/>
        <v>0.58862054347991943</v>
      </c>
      <c r="DC2142">
        <f t="shared" si="102"/>
        <v>0.87613797187805176</v>
      </c>
      <c r="DD2142">
        <v>0.72422635555267334</v>
      </c>
      <c r="DE2142">
        <v>0.58862054347991943</v>
      </c>
      <c r="DF2142">
        <v>0.87613797187805176</v>
      </c>
    </row>
    <row r="2143" spans="1:110" x14ac:dyDescent="0.15">
      <c r="A2143">
        <v>5</v>
      </c>
      <c r="C2143">
        <v>0.335476804082673</v>
      </c>
      <c r="D2143">
        <v>0.58746915362014596</v>
      </c>
      <c r="E2143">
        <v>0.14961089609358399</v>
      </c>
      <c r="F2143">
        <v>0.42005429915917197</v>
      </c>
      <c r="G2143">
        <v>9.0635607066000504E-2</v>
      </c>
      <c r="H2143">
        <v>0.59028971996393498</v>
      </c>
      <c r="I2143">
        <v>0.43565830034922198</v>
      </c>
      <c r="J2143">
        <v>0.43337415774267002</v>
      </c>
      <c r="K2143">
        <v>0.53976898150865804</v>
      </c>
      <c r="L2143">
        <v>0.139386700131444</v>
      </c>
      <c r="M2143">
        <v>0.41212791356669498</v>
      </c>
      <c r="N2143">
        <v>0.31159543118241101</v>
      </c>
      <c r="O2143">
        <v>0.69874454956463306</v>
      </c>
      <c r="P2143">
        <v>0.25215357856257298</v>
      </c>
      <c r="Q2143">
        <v>0.27791473576717202</v>
      </c>
      <c r="R2143">
        <v>0.14203177171044801</v>
      </c>
      <c r="S2143">
        <v>0.48614461230866501</v>
      </c>
      <c r="T2143">
        <v>0.50375714711346697</v>
      </c>
      <c r="U2143">
        <v>0.27421439381762402</v>
      </c>
      <c r="V2143">
        <v>0.258089116359211</v>
      </c>
      <c r="W2143">
        <v>0.70524656258344798</v>
      </c>
      <c r="X2143">
        <v>0.34428065066157698</v>
      </c>
      <c r="Y2143">
        <v>0.42465359650921503</v>
      </c>
      <c r="Z2143">
        <v>0.17183816044983</v>
      </c>
      <c r="AA2143">
        <v>0.54355497568921796</v>
      </c>
      <c r="AB2143">
        <v>0.91558237254295805</v>
      </c>
      <c r="AC2143">
        <v>0.25580187627419398</v>
      </c>
      <c r="AD2143">
        <v>0.22631985461814699</v>
      </c>
      <c r="AE2143">
        <v>0.43846458835651397</v>
      </c>
      <c r="AF2143">
        <v>0.236643852662349</v>
      </c>
      <c r="AG2143">
        <v>0.33167587474430898</v>
      </c>
      <c r="AH2143">
        <v>0.23718567567041801</v>
      </c>
      <c r="AI2143">
        <v>0.30604335526665499</v>
      </c>
      <c r="AJ2143">
        <v>0.46605564918220099</v>
      </c>
      <c r="AK2143">
        <v>0.22409366983443099</v>
      </c>
      <c r="AL2143">
        <v>0.549896828213015</v>
      </c>
      <c r="AM2143">
        <v>0.26509718375833802</v>
      </c>
      <c r="AN2143">
        <v>0.75290963097564301</v>
      </c>
      <c r="AO2143">
        <v>0.11233051852704801</v>
      </c>
      <c r="AP2143">
        <v>0.49748653025855599</v>
      </c>
      <c r="AQ2143">
        <v>0.31892616683994601</v>
      </c>
      <c r="AR2143">
        <v>0.90957581630016804</v>
      </c>
      <c r="AS2143">
        <v>0.37028032746526102</v>
      </c>
      <c r="CX2143">
        <v>-0.60242199897766113</v>
      </c>
      <c r="CY2143">
        <v>-0.56612515449523926</v>
      </c>
      <c r="CZ2143">
        <v>-0.89270532131195068</v>
      </c>
      <c r="DA2143">
        <f t="shared" si="100"/>
        <v>0.60242199897766113</v>
      </c>
      <c r="DB2143">
        <f t="shared" si="101"/>
        <v>0.56612515449523926</v>
      </c>
      <c r="DC2143">
        <f t="shared" si="102"/>
        <v>0.89270532131195068</v>
      </c>
      <c r="DD2143">
        <v>0.60242199897766113</v>
      </c>
      <c r="DE2143">
        <v>0.56612515449523926</v>
      </c>
      <c r="DF2143">
        <v>0.89270532131195068</v>
      </c>
    </row>
    <row r="2144" spans="1:110" x14ac:dyDescent="0.15">
      <c r="A2144">
        <v>5</v>
      </c>
      <c r="C2144">
        <v>0.618904707834941</v>
      </c>
      <c r="D2144">
        <v>0.55285879343531397</v>
      </c>
      <c r="E2144">
        <v>0.41503295081610198</v>
      </c>
      <c r="F2144">
        <v>0.91181512410157695</v>
      </c>
      <c r="G2144">
        <v>0.58571794515349096</v>
      </c>
      <c r="H2144">
        <v>0.66352626758215205</v>
      </c>
      <c r="I2144">
        <v>0.69121401434722396</v>
      </c>
      <c r="J2144">
        <v>0.498961562041843</v>
      </c>
      <c r="K2144">
        <v>0.65200419591703895</v>
      </c>
      <c r="L2144">
        <v>0.151679838305916</v>
      </c>
      <c r="M2144">
        <v>0.57252885977019596</v>
      </c>
      <c r="N2144">
        <v>0.30191115138389601</v>
      </c>
      <c r="O2144">
        <v>1</v>
      </c>
      <c r="P2144">
        <v>0.62580166239810198</v>
      </c>
      <c r="Q2144">
        <v>0.31519955662194699</v>
      </c>
      <c r="R2144">
        <v>0.63825022418633504</v>
      </c>
      <c r="S2144">
        <v>0.56148992627065497</v>
      </c>
      <c r="T2144">
        <v>0.83537092863041995</v>
      </c>
      <c r="U2144">
        <v>0.14738391571870499</v>
      </c>
      <c r="V2144">
        <v>0.40781797807951198</v>
      </c>
      <c r="W2144">
        <v>0.73315370133840596</v>
      </c>
      <c r="X2144">
        <v>0.51910320732881199</v>
      </c>
      <c r="Y2144">
        <v>0.59836348198077505</v>
      </c>
      <c r="Z2144">
        <v>0.31096335831713401</v>
      </c>
      <c r="AA2144">
        <v>0.55825854382856699</v>
      </c>
      <c r="AB2144">
        <v>0.97099381960364695</v>
      </c>
      <c r="AC2144">
        <v>0.38140855758928799</v>
      </c>
      <c r="AD2144">
        <v>0.60194934458507998</v>
      </c>
      <c r="AE2144">
        <v>0.76087786115836498</v>
      </c>
      <c r="AF2144">
        <v>0.36368176198409402</v>
      </c>
      <c r="AG2144">
        <v>0.36315512162243402</v>
      </c>
      <c r="AH2144">
        <v>0.77407946066626798</v>
      </c>
      <c r="AI2144">
        <v>1</v>
      </c>
      <c r="AJ2144">
        <v>0.38245039157399102</v>
      </c>
      <c r="AK2144">
        <v>0.285822500324385</v>
      </c>
      <c r="AL2144">
        <v>0.70779211843217305</v>
      </c>
      <c r="AM2144">
        <v>0.20122575809314899</v>
      </c>
      <c r="AN2144">
        <v>0.77606983457384104</v>
      </c>
      <c r="AO2144">
        <v>0.54372633017334004</v>
      </c>
      <c r="AP2144">
        <v>0.89251206063508204</v>
      </c>
      <c r="AQ2144">
        <v>0.93398500835708098</v>
      </c>
      <c r="AR2144">
        <v>0.90429375360743902</v>
      </c>
      <c r="AS2144">
        <v>0.71087511171947104</v>
      </c>
      <c r="CX2144">
        <v>-0.72408366203308105</v>
      </c>
      <c r="CY2144">
        <v>-0.58268094062805176</v>
      </c>
      <c r="CZ2144">
        <v>-0.86553812026977539</v>
      </c>
      <c r="DA2144">
        <f t="shared" si="100"/>
        <v>0.72408366203308105</v>
      </c>
      <c r="DB2144">
        <f t="shared" si="101"/>
        <v>0.58268094062805176</v>
      </c>
      <c r="DC2144">
        <f t="shared" si="102"/>
        <v>0.86553812026977539</v>
      </c>
      <c r="DD2144">
        <v>0.72408366203308105</v>
      </c>
      <c r="DE2144">
        <v>0.58268094062805176</v>
      </c>
      <c r="DF2144">
        <v>0.86553812026977539</v>
      </c>
    </row>
    <row r="2145" spans="1:110" x14ac:dyDescent="0.15">
      <c r="A2145">
        <v>5</v>
      </c>
      <c r="C2145">
        <v>0.40285589884442302</v>
      </c>
      <c r="D2145">
        <v>0.53711854176650498</v>
      </c>
      <c r="E2145">
        <v>0.37032244039337198</v>
      </c>
      <c r="F2145">
        <v>0.51261361694908603</v>
      </c>
      <c r="G2145">
        <v>0.48100265873696002</v>
      </c>
      <c r="H2145">
        <v>0.64313055774353101</v>
      </c>
      <c r="I2145">
        <v>0.39022668434625501</v>
      </c>
      <c r="J2145">
        <v>0.43519791657115697</v>
      </c>
      <c r="K2145">
        <v>0.522446906525181</v>
      </c>
      <c r="L2145">
        <v>0.13020554719385299</v>
      </c>
      <c r="M2145">
        <v>0.51129167057569602</v>
      </c>
      <c r="N2145">
        <v>0.29844048316164401</v>
      </c>
      <c r="O2145">
        <v>0.191965833393484</v>
      </c>
      <c r="P2145">
        <v>0.41549170339876101</v>
      </c>
      <c r="Q2145">
        <v>0.30537825956921</v>
      </c>
      <c r="R2145">
        <v>0.54089542740081398</v>
      </c>
      <c r="S2145">
        <v>0.645799226657916</v>
      </c>
      <c r="T2145">
        <v>0.62402847896111602</v>
      </c>
      <c r="U2145">
        <v>7.5592420540287406E-2</v>
      </c>
      <c r="V2145">
        <v>0.24966000703624799</v>
      </c>
      <c r="W2145">
        <v>0.70314124952826196</v>
      </c>
      <c r="X2145">
        <v>0.223130381906749</v>
      </c>
      <c r="Y2145">
        <v>0.39874451821003798</v>
      </c>
      <c r="Z2145">
        <v>0.20892058023053001</v>
      </c>
      <c r="AA2145">
        <v>0.55127753246452704</v>
      </c>
      <c r="AB2145">
        <v>0.916331992064776</v>
      </c>
      <c r="AC2145">
        <v>0.389556676269183</v>
      </c>
      <c r="AD2145">
        <v>0.32415933739640701</v>
      </c>
      <c r="AE2145">
        <v>0.516692464411315</v>
      </c>
      <c r="AF2145">
        <v>0.23834907455722901</v>
      </c>
      <c r="AG2145">
        <v>0.24003096209247701</v>
      </c>
      <c r="AH2145">
        <v>2.1138871000757901E-2</v>
      </c>
      <c r="AI2145">
        <v>0.454798908371636</v>
      </c>
      <c r="AJ2145">
        <v>0.29896285470719097</v>
      </c>
      <c r="AK2145">
        <v>0.23542126384110301</v>
      </c>
      <c r="AL2145">
        <v>0.52469156265126005</v>
      </c>
      <c r="AM2145">
        <v>0.18080049875163401</v>
      </c>
      <c r="AN2145">
        <v>0.74181944755372198</v>
      </c>
      <c r="AO2145">
        <v>6.9869984916183195E-2</v>
      </c>
      <c r="AP2145">
        <v>0.366386634275575</v>
      </c>
      <c r="AQ2145">
        <v>0</v>
      </c>
      <c r="AR2145">
        <v>0.772636666848313</v>
      </c>
      <c r="AS2145">
        <v>0.28924747825381703</v>
      </c>
      <c r="CX2145">
        <v>-0.68006455898284912</v>
      </c>
      <c r="CY2145">
        <v>-0.6054537296295166</v>
      </c>
      <c r="CZ2145">
        <v>-0.87466585636138916</v>
      </c>
      <c r="DA2145">
        <f t="shared" si="100"/>
        <v>0.68006455898284912</v>
      </c>
      <c r="DB2145">
        <f t="shared" si="101"/>
        <v>0.6054537296295166</v>
      </c>
      <c r="DC2145">
        <f t="shared" si="102"/>
        <v>0.87466585636138916</v>
      </c>
      <c r="DD2145">
        <v>0.68006455898284912</v>
      </c>
      <c r="DE2145">
        <v>0.6054537296295166</v>
      </c>
      <c r="DF2145">
        <v>0.87466585636138916</v>
      </c>
    </row>
    <row r="2146" spans="1:110" x14ac:dyDescent="0.15">
      <c r="A2146">
        <v>5</v>
      </c>
      <c r="C2146">
        <v>0.40850070701861302</v>
      </c>
      <c r="D2146">
        <v>0.64563210215342803</v>
      </c>
      <c r="E2146">
        <v>0.37222817171078898</v>
      </c>
      <c r="F2146">
        <v>0.397190747647507</v>
      </c>
      <c r="G2146">
        <v>0.46774489885648002</v>
      </c>
      <c r="H2146">
        <v>0.64973475766095301</v>
      </c>
      <c r="I2146">
        <v>0.434872503750664</v>
      </c>
      <c r="J2146">
        <v>0.61306509663791697</v>
      </c>
      <c r="K2146">
        <v>0.55323859307799605</v>
      </c>
      <c r="L2146">
        <v>0.217019956103495</v>
      </c>
      <c r="M2146">
        <v>0.59448590982161997</v>
      </c>
      <c r="N2146">
        <v>0.35277885434022099</v>
      </c>
      <c r="O2146">
        <v>0.54940915970680804</v>
      </c>
      <c r="P2146">
        <v>0.38016729807009197</v>
      </c>
      <c r="Q2146">
        <v>0.35366414977281502</v>
      </c>
      <c r="R2146">
        <v>0.36348288275277801</v>
      </c>
      <c r="S2146">
        <v>0.58463782381977303</v>
      </c>
      <c r="T2146">
        <v>0.56149267666966596</v>
      </c>
      <c r="U2146">
        <v>6.5658003140521004E-2</v>
      </c>
      <c r="V2146">
        <v>0.29016161570556098</v>
      </c>
      <c r="W2146">
        <v>0.66898081564236</v>
      </c>
      <c r="X2146">
        <v>0.55327867875358905</v>
      </c>
      <c r="Y2146">
        <v>0.51672127088299602</v>
      </c>
      <c r="Z2146">
        <v>0.165257253808194</v>
      </c>
      <c r="AA2146">
        <v>0.64188659335478304</v>
      </c>
      <c r="AB2146">
        <v>1</v>
      </c>
      <c r="AC2146">
        <v>0.36571435393905699</v>
      </c>
      <c r="AD2146">
        <v>0.53019335430827097</v>
      </c>
      <c r="AE2146">
        <v>0.57560228396290503</v>
      </c>
      <c r="AF2146">
        <v>0.33525579524951399</v>
      </c>
      <c r="AG2146">
        <v>0.35037446896039998</v>
      </c>
      <c r="AH2146">
        <v>0.19884866913139099</v>
      </c>
      <c r="AI2146">
        <v>0.82021522931966995</v>
      </c>
      <c r="AJ2146">
        <v>0.33639251505225298</v>
      </c>
      <c r="AK2146">
        <v>0.17167993525875799</v>
      </c>
      <c r="AL2146">
        <v>0.90668742104459099</v>
      </c>
      <c r="AM2146">
        <v>0.381368388211556</v>
      </c>
      <c r="AN2146">
        <v>0.743683236052467</v>
      </c>
      <c r="AO2146">
        <v>0.19764954579598701</v>
      </c>
      <c r="AP2146">
        <v>0.62361755597347801</v>
      </c>
      <c r="AQ2146">
        <v>0.40404232456356598</v>
      </c>
      <c r="AR2146">
        <v>0.84467747689388595</v>
      </c>
      <c r="AS2146">
        <v>0.39268805313789801</v>
      </c>
      <c r="CX2146">
        <v>-0.67990767955780029</v>
      </c>
      <c r="CY2146">
        <v>-0.5494999885559082</v>
      </c>
      <c r="CZ2146">
        <v>-0.84151583909988403</v>
      </c>
      <c r="DA2146">
        <f t="shared" si="100"/>
        <v>0.67990767955780029</v>
      </c>
      <c r="DB2146">
        <f t="shared" si="101"/>
        <v>0.5494999885559082</v>
      </c>
      <c r="DC2146">
        <f t="shared" si="102"/>
        <v>0.84151583909988403</v>
      </c>
      <c r="DD2146">
        <v>0.67990767955780029</v>
      </c>
      <c r="DE2146">
        <v>0.5494999885559082</v>
      </c>
      <c r="DF2146">
        <v>0.84151583909988403</v>
      </c>
    </row>
    <row r="2147" spans="1:110" x14ac:dyDescent="0.15">
      <c r="A2147">
        <v>5</v>
      </c>
      <c r="C2147">
        <v>0.43111738608809902</v>
      </c>
      <c r="D2147">
        <v>0.55397501373822</v>
      </c>
      <c r="E2147">
        <v>0.370403511409646</v>
      </c>
      <c r="F2147">
        <v>0.47216977865481502</v>
      </c>
      <c r="G2147">
        <v>0.388553872467022</v>
      </c>
      <c r="H2147">
        <v>0.62072418166413901</v>
      </c>
      <c r="I2147">
        <v>0.41726821869990999</v>
      </c>
      <c r="J2147">
        <v>0.499959074503739</v>
      </c>
      <c r="K2147">
        <v>0.45721884537535301</v>
      </c>
      <c r="L2147">
        <v>0.146668754942989</v>
      </c>
      <c r="M2147">
        <v>0.54653147378845601</v>
      </c>
      <c r="N2147">
        <v>0.29358043749741602</v>
      </c>
      <c r="O2147">
        <v>0.46365019367339599</v>
      </c>
      <c r="P2147">
        <v>0.39264644800805598</v>
      </c>
      <c r="Q2147">
        <v>0.31892146067691102</v>
      </c>
      <c r="R2147">
        <v>0.293493319309163</v>
      </c>
      <c r="S2147">
        <v>0.53881576651555396</v>
      </c>
      <c r="T2147">
        <v>0.484578403910707</v>
      </c>
      <c r="U2147">
        <v>3.6600293466885703E-2</v>
      </c>
      <c r="V2147">
        <v>0.17003179875926899</v>
      </c>
      <c r="W2147">
        <v>0.57663094730018205</v>
      </c>
      <c r="X2147">
        <v>0.465503534847584</v>
      </c>
      <c r="Y2147">
        <v>0.53820592932885003</v>
      </c>
      <c r="Z2147">
        <v>0.19969467985754599</v>
      </c>
      <c r="AA2147">
        <v>0.455957872330504</v>
      </c>
      <c r="AB2147">
        <v>0.99621348898482498</v>
      </c>
      <c r="AC2147">
        <v>0.43591174641397201</v>
      </c>
      <c r="AD2147">
        <v>0.45542153167838301</v>
      </c>
      <c r="AE2147">
        <v>0.53897652928980799</v>
      </c>
      <c r="AF2147">
        <v>0.25646025105288001</v>
      </c>
      <c r="AG2147">
        <v>0.23836055664907399</v>
      </c>
      <c r="AH2147">
        <v>0.18022678023234701</v>
      </c>
      <c r="AI2147">
        <v>0.63414150589645701</v>
      </c>
      <c r="AJ2147">
        <v>0.28550757575160801</v>
      </c>
      <c r="AK2147">
        <v>0.14926735845317499</v>
      </c>
      <c r="AL2147">
        <v>0.38699139792737902</v>
      </c>
      <c r="AM2147">
        <v>0.18589938542164899</v>
      </c>
      <c r="AN2147">
        <v>0.71426822328096895</v>
      </c>
      <c r="AO2147">
        <v>0.109101544159726</v>
      </c>
      <c r="AP2147">
        <v>0.52323852156689399</v>
      </c>
      <c r="AQ2147">
        <v>0.29445554078554798</v>
      </c>
      <c r="AR2147">
        <v>0.77681706766306602</v>
      </c>
      <c r="AS2147">
        <v>0.389728300513909</v>
      </c>
      <c r="CX2147">
        <v>-0.73805463314056396</v>
      </c>
      <c r="CY2147">
        <v>-0.60994374752044678</v>
      </c>
      <c r="CZ2147">
        <v>-0.90202873945236206</v>
      </c>
      <c r="DA2147">
        <f t="shared" si="100"/>
        <v>0.73805463314056396</v>
      </c>
      <c r="DB2147">
        <f t="shared" si="101"/>
        <v>0.60994374752044678</v>
      </c>
      <c r="DC2147">
        <f t="shared" si="102"/>
        <v>0.90202873945236206</v>
      </c>
      <c r="DD2147">
        <v>0.73805463314056396</v>
      </c>
      <c r="DE2147">
        <v>0.60994374752044678</v>
      </c>
      <c r="DF2147">
        <v>0.90202873945236206</v>
      </c>
    </row>
    <row r="2148" spans="1:110" x14ac:dyDescent="0.15">
      <c r="A2148">
        <v>5</v>
      </c>
      <c r="C2148">
        <v>1</v>
      </c>
      <c r="D2148">
        <v>0.537991991420671</v>
      </c>
      <c r="E2148">
        <v>0.63367853415313102</v>
      </c>
      <c r="F2148">
        <v>0.87064279961812496</v>
      </c>
      <c r="G2148">
        <v>0.64860475678115603</v>
      </c>
      <c r="H2148">
        <v>0.70150269454544201</v>
      </c>
      <c r="I2148">
        <v>1</v>
      </c>
      <c r="J2148">
        <v>0.74518174369777501</v>
      </c>
      <c r="K2148">
        <v>0.66784648795872004</v>
      </c>
      <c r="L2148">
        <v>0.19106160111211701</v>
      </c>
      <c r="M2148">
        <v>0.58607396384611998</v>
      </c>
      <c r="N2148">
        <v>0.46461376680118699</v>
      </c>
      <c r="O2148">
        <v>0.75767846922969895</v>
      </c>
      <c r="P2148">
        <v>0.99203148546724895</v>
      </c>
      <c r="Q2148">
        <v>0.38455044540168498</v>
      </c>
      <c r="R2148">
        <v>0.64077064359263203</v>
      </c>
      <c r="S2148">
        <v>0.83313099047005701</v>
      </c>
      <c r="T2148">
        <v>0.819984899247029</v>
      </c>
      <c r="U2148">
        <v>0.12136996673002</v>
      </c>
      <c r="V2148">
        <v>0.57268872657422099</v>
      </c>
      <c r="W2148">
        <v>0.65046976279241397</v>
      </c>
      <c r="X2148">
        <v>0.42342701840611302</v>
      </c>
      <c r="Y2148">
        <v>0.72102264281875805</v>
      </c>
      <c r="Z2148">
        <v>0.27281357836123998</v>
      </c>
      <c r="AA2148">
        <v>0.57828726385108997</v>
      </c>
      <c r="AB2148">
        <v>0.94857343885582901</v>
      </c>
      <c r="AC2148">
        <v>0.375280447512502</v>
      </c>
      <c r="AD2148">
        <v>0.77415865903965098</v>
      </c>
      <c r="AE2148">
        <v>0.808479505300021</v>
      </c>
      <c r="AF2148">
        <v>0.39526741990709002</v>
      </c>
      <c r="AG2148">
        <v>0.35355915667749799</v>
      </c>
      <c r="AH2148">
        <v>0.51210808241104799</v>
      </c>
      <c r="AI2148">
        <v>0.80698052178887203</v>
      </c>
      <c r="AJ2148">
        <v>0.39570444501243002</v>
      </c>
      <c r="AK2148">
        <v>0.23041272497881299</v>
      </c>
      <c r="AL2148">
        <v>0.89402828792574895</v>
      </c>
      <c r="AM2148">
        <v>0.34164095435719499</v>
      </c>
      <c r="AN2148">
        <v>0.90712256541831104</v>
      </c>
      <c r="AO2148">
        <v>0.82539470159480799</v>
      </c>
      <c r="AP2148">
        <v>1</v>
      </c>
      <c r="AQ2148">
        <v>0.43296464759008402</v>
      </c>
      <c r="AR2148">
        <v>0.98821939314523699</v>
      </c>
      <c r="AS2148">
        <v>0.66652561816919198</v>
      </c>
      <c r="CX2148">
        <v>-0.73904967308044434</v>
      </c>
      <c r="CY2148">
        <v>-0.65176963806152344</v>
      </c>
      <c r="CZ2148">
        <v>-0.89375609159469604</v>
      </c>
      <c r="DA2148">
        <f t="shared" si="100"/>
        <v>0.73904967308044434</v>
      </c>
      <c r="DB2148">
        <f t="shared" si="101"/>
        <v>0.65176963806152344</v>
      </c>
      <c r="DC2148">
        <f t="shared" si="102"/>
        <v>0.89375609159469604</v>
      </c>
      <c r="DD2148">
        <v>0.73904967308044434</v>
      </c>
      <c r="DE2148">
        <v>0.65176963806152344</v>
      </c>
      <c r="DF2148">
        <v>0.89375609159469604</v>
      </c>
    </row>
    <row r="2149" spans="1:110" x14ac:dyDescent="0.15">
      <c r="A2149">
        <v>5</v>
      </c>
      <c r="C2149">
        <v>0.40412691599941802</v>
      </c>
      <c r="D2149">
        <v>0.49395213453977599</v>
      </c>
      <c r="E2149">
        <v>0.24259128905838201</v>
      </c>
      <c r="F2149">
        <v>0.59073292869635197</v>
      </c>
      <c r="G2149">
        <v>0.56365948980028802</v>
      </c>
      <c r="H2149">
        <v>0.652201855537754</v>
      </c>
      <c r="I2149">
        <v>0.17121544872592401</v>
      </c>
      <c r="J2149">
        <v>0.42629767603621299</v>
      </c>
      <c r="K2149">
        <v>0.57379656801466705</v>
      </c>
      <c r="L2149">
        <v>0.120597623489249</v>
      </c>
      <c r="M2149">
        <v>0.541820776726329</v>
      </c>
      <c r="N2149">
        <v>0.25189360343515599</v>
      </c>
      <c r="O2149">
        <v>0.43704388841276798</v>
      </c>
      <c r="P2149">
        <v>0.41217933051803102</v>
      </c>
      <c r="Q2149">
        <v>0.30506167965827302</v>
      </c>
      <c r="R2149">
        <v>0.61647926175228895</v>
      </c>
      <c r="S2149">
        <v>0.58840441764894102</v>
      </c>
      <c r="T2149">
        <v>0.59672751315633399</v>
      </c>
      <c r="U2149">
        <v>8.5372563018167993E-2</v>
      </c>
      <c r="V2149">
        <v>0.26955451425857302</v>
      </c>
      <c r="W2149">
        <v>0.69341714004518595</v>
      </c>
      <c r="X2149">
        <v>0.31366932879659798</v>
      </c>
      <c r="Y2149">
        <v>0.46090093786238401</v>
      </c>
      <c r="Z2149">
        <v>0.19239514781125699</v>
      </c>
      <c r="AA2149">
        <v>0.57673985760452395</v>
      </c>
      <c r="AB2149">
        <v>0.84210206232938101</v>
      </c>
      <c r="AC2149">
        <v>0.32451066593468703</v>
      </c>
      <c r="AD2149">
        <v>0.35264487194291999</v>
      </c>
      <c r="AE2149">
        <v>0.54130898146014905</v>
      </c>
      <c r="AF2149">
        <v>0.244640247400461</v>
      </c>
      <c r="AG2149">
        <v>0.19611589810367899</v>
      </c>
      <c r="AH2149">
        <v>0.24171679206817301</v>
      </c>
      <c r="AI2149">
        <v>0.53887104673746</v>
      </c>
      <c r="AJ2149">
        <v>0.25775410553201999</v>
      </c>
      <c r="AK2149">
        <v>0.28473138605855203</v>
      </c>
      <c r="AL2149">
        <v>0.43511131065881098</v>
      </c>
      <c r="AM2149">
        <v>0.15524299041006601</v>
      </c>
      <c r="AN2149">
        <v>0.75049122556654202</v>
      </c>
      <c r="AO2149">
        <v>0</v>
      </c>
      <c r="AP2149">
        <v>0.44182166461431999</v>
      </c>
      <c r="AQ2149">
        <v>0.33106774483734802</v>
      </c>
      <c r="AR2149">
        <v>0.89742906843173997</v>
      </c>
      <c r="AS2149">
        <v>0.38718456514346999</v>
      </c>
      <c r="CX2149">
        <v>-0.74796903133392334</v>
      </c>
      <c r="CY2149">
        <v>-0.58053380250930786</v>
      </c>
      <c r="CZ2149">
        <v>-0.89599776268005371</v>
      </c>
      <c r="DA2149">
        <f t="shared" si="100"/>
        <v>0.74796903133392334</v>
      </c>
      <c r="DB2149">
        <f t="shared" si="101"/>
        <v>0.58053380250930786</v>
      </c>
      <c r="DC2149">
        <f t="shared" si="102"/>
        <v>0.89599776268005371</v>
      </c>
      <c r="DD2149">
        <v>0.74796903133392334</v>
      </c>
      <c r="DE2149">
        <v>0.58053380250930786</v>
      </c>
      <c r="DF2149">
        <v>0.89599776268005371</v>
      </c>
    </row>
    <row r="2150" spans="1:110" x14ac:dyDescent="0.15">
      <c r="A2150">
        <v>5</v>
      </c>
      <c r="C2150">
        <v>0.33951597676231698</v>
      </c>
      <c r="D2150">
        <v>0.47748202537046802</v>
      </c>
      <c r="E2150">
        <v>0.170546495119345</v>
      </c>
      <c r="F2150">
        <v>8.1896491101772398E-2</v>
      </c>
      <c r="G2150">
        <v>0.19742075857458999</v>
      </c>
      <c r="H2150">
        <v>0.63536977209531098</v>
      </c>
      <c r="I2150">
        <v>0.64101105473512099</v>
      </c>
      <c r="J2150">
        <v>0.39209253503197999</v>
      </c>
      <c r="K2150">
        <v>0.54278090957549696</v>
      </c>
      <c r="L2150">
        <v>0.13084802039371399</v>
      </c>
      <c r="M2150">
        <v>0.39061221995532802</v>
      </c>
      <c r="N2150">
        <v>0.35903665421027597</v>
      </c>
      <c r="O2150">
        <v>0.39462367131734599</v>
      </c>
      <c r="P2150">
        <v>0.31500844819182999</v>
      </c>
      <c r="Q2150">
        <v>0.13895830582559199</v>
      </c>
      <c r="R2150">
        <v>0.34908506605359202</v>
      </c>
      <c r="S2150">
        <v>0.655722738763027</v>
      </c>
      <c r="T2150">
        <v>0.50698640429587505</v>
      </c>
      <c r="U2150">
        <v>7.3369802232815598E-2</v>
      </c>
      <c r="V2150">
        <v>0.24731181257447599</v>
      </c>
      <c r="W2150">
        <v>0.357518424789185</v>
      </c>
      <c r="X2150">
        <v>0.48913989652114898</v>
      </c>
      <c r="Y2150">
        <v>0.39625103726272498</v>
      </c>
      <c r="Z2150">
        <v>0.20367066026435099</v>
      </c>
      <c r="AA2150">
        <v>0.56801618989443003</v>
      </c>
      <c r="AB2150">
        <v>0.869746364974749</v>
      </c>
      <c r="AC2150">
        <v>0.27329535176349001</v>
      </c>
      <c r="AD2150">
        <v>0.61201985545076099</v>
      </c>
      <c r="AE2150">
        <v>0.50509967802756195</v>
      </c>
      <c r="AF2150">
        <v>0.34406974036079002</v>
      </c>
      <c r="AG2150">
        <v>0.32652993277782399</v>
      </c>
      <c r="AH2150">
        <v>0.216955370694144</v>
      </c>
      <c r="AI2150">
        <v>0.14864935482914801</v>
      </c>
      <c r="AJ2150">
        <v>0.230533173256257</v>
      </c>
      <c r="AK2150">
        <v>0.107843589800343</v>
      </c>
      <c r="AL2150">
        <v>0.488235958674962</v>
      </c>
      <c r="AM2150">
        <v>0.170809785000756</v>
      </c>
      <c r="AN2150">
        <v>0.75832569171528397</v>
      </c>
      <c r="AO2150">
        <v>0.17266664436038401</v>
      </c>
      <c r="AP2150">
        <v>0.37074839431970802</v>
      </c>
      <c r="AQ2150">
        <v>0.40270727498994302</v>
      </c>
      <c r="AR2150">
        <v>0.70830726776501896</v>
      </c>
      <c r="AS2150">
        <v>0.21475380075841599</v>
      </c>
      <c r="CX2150">
        <v>-0.55547106266021729</v>
      </c>
      <c r="CY2150">
        <v>-0.53399807214736938</v>
      </c>
      <c r="CZ2150">
        <v>-0.86794739961624146</v>
      </c>
      <c r="DA2150">
        <f t="shared" si="100"/>
        <v>0.55547106266021729</v>
      </c>
      <c r="DB2150">
        <f t="shared" si="101"/>
        <v>0.53399807214736938</v>
      </c>
      <c r="DC2150">
        <f t="shared" si="102"/>
        <v>0.86794739961624146</v>
      </c>
      <c r="DD2150">
        <v>0.55547106266021729</v>
      </c>
      <c r="DE2150">
        <v>0.53399807214736938</v>
      </c>
      <c r="DF2150">
        <v>0.86794739961624146</v>
      </c>
    </row>
    <row r="2151" spans="1:110" x14ac:dyDescent="0.15">
      <c r="A2151">
        <v>5</v>
      </c>
      <c r="C2151">
        <v>0.36658652119155999</v>
      </c>
      <c r="D2151">
        <v>0.46111265452077899</v>
      </c>
      <c r="E2151">
        <v>0.27108405981455902</v>
      </c>
      <c r="F2151">
        <v>0.124686146441296</v>
      </c>
      <c r="G2151">
        <v>9.6552617995509099E-2</v>
      </c>
      <c r="H2151">
        <v>0.52935374071945596</v>
      </c>
      <c r="I2151">
        <v>0.39143432563447</v>
      </c>
      <c r="J2151">
        <v>0.29154577049409702</v>
      </c>
      <c r="K2151">
        <v>0.50016115121131399</v>
      </c>
      <c r="L2151">
        <v>0.154732951487251</v>
      </c>
      <c r="M2151">
        <v>0.30514463909419398</v>
      </c>
      <c r="N2151">
        <v>0.36762754306703899</v>
      </c>
      <c r="O2151">
        <v>0.38727661098428301</v>
      </c>
      <c r="P2151">
        <v>0.136667665167334</v>
      </c>
      <c r="Q2151">
        <v>0.12158056689103</v>
      </c>
      <c r="R2151">
        <v>0.28311982743396602</v>
      </c>
      <c r="S2151">
        <v>0.575888284497448</v>
      </c>
      <c r="T2151">
        <v>0.26412398173777002</v>
      </c>
      <c r="U2151">
        <v>4.04810461593577E-2</v>
      </c>
      <c r="V2151">
        <v>0.20077845185488599</v>
      </c>
      <c r="W2151">
        <v>8.7802833091907104E-2</v>
      </c>
      <c r="X2151">
        <v>0.254578241955701</v>
      </c>
      <c r="Y2151">
        <v>0.32030582486415599</v>
      </c>
      <c r="Z2151">
        <v>0.13910623680197001</v>
      </c>
      <c r="AA2151">
        <v>0.462429423984624</v>
      </c>
      <c r="AB2151">
        <v>0.86844487094330602</v>
      </c>
      <c r="AC2151">
        <v>0.236283009088988</v>
      </c>
      <c r="AD2151">
        <v>0.32958694185947901</v>
      </c>
      <c r="AE2151">
        <v>0.50999477485853795</v>
      </c>
      <c r="AF2151">
        <v>0.24614676405916899</v>
      </c>
      <c r="AG2151">
        <v>0.230310830824866</v>
      </c>
      <c r="AH2151">
        <v>0.19174035844176199</v>
      </c>
      <c r="AI2151">
        <v>0.14835092630357199</v>
      </c>
      <c r="AJ2151">
        <v>0.196282255552093</v>
      </c>
      <c r="AK2151">
        <v>7.9662184824680696E-3</v>
      </c>
      <c r="AL2151">
        <v>0.297680797473168</v>
      </c>
      <c r="AM2151">
        <v>0.197190662115452</v>
      </c>
      <c r="AN2151">
        <v>0.75868031361011101</v>
      </c>
      <c r="AO2151">
        <v>0.156091654461087</v>
      </c>
      <c r="AP2151">
        <v>0</v>
      </c>
      <c r="AQ2151">
        <v>5.57135615146995E-2</v>
      </c>
      <c r="AR2151">
        <v>0.678795392926687</v>
      </c>
      <c r="AS2151">
        <v>0.181380386977641</v>
      </c>
      <c r="CX2151">
        <v>-0.64692258834838867</v>
      </c>
      <c r="CY2151">
        <v>-0.58494412899017334</v>
      </c>
      <c r="CZ2151">
        <v>-0.89519608020782471</v>
      </c>
      <c r="DA2151">
        <f t="shared" si="100"/>
        <v>0.64692258834838867</v>
      </c>
      <c r="DB2151">
        <f t="shared" si="101"/>
        <v>0.58494412899017334</v>
      </c>
      <c r="DC2151">
        <f t="shared" si="102"/>
        <v>0.89519608020782471</v>
      </c>
      <c r="DD2151">
        <v>0.64692258834838867</v>
      </c>
      <c r="DE2151">
        <v>0.58494412899017334</v>
      </c>
      <c r="DF2151">
        <v>0.89519608020782471</v>
      </c>
    </row>
    <row r="2152" spans="1:110" x14ac:dyDescent="0.15">
      <c r="A2152">
        <v>5</v>
      </c>
      <c r="C2152">
        <v>0.52579039514028403</v>
      </c>
      <c r="D2152">
        <v>0.58763824025565103</v>
      </c>
      <c r="E2152">
        <v>0.43339102322707002</v>
      </c>
      <c r="F2152">
        <v>0.27092195285875398</v>
      </c>
      <c r="G2152">
        <v>0.26036647391083001</v>
      </c>
      <c r="H2152">
        <v>0.61578767443533799</v>
      </c>
      <c r="I2152">
        <v>0.63736576055823602</v>
      </c>
      <c r="J2152">
        <v>0.39047016820838798</v>
      </c>
      <c r="K2152">
        <v>0.50875121289242997</v>
      </c>
      <c r="L2152">
        <v>0.14502957908509501</v>
      </c>
      <c r="M2152">
        <v>0.60312571262548698</v>
      </c>
      <c r="N2152">
        <v>0.29472969822365702</v>
      </c>
      <c r="O2152">
        <v>0.57963969156432904</v>
      </c>
      <c r="P2152">
        <v>0.51152044898606097</v>
      </c>
      <c r="Q2152">
        <v>0.28000142629455899</v>
      </c>
      <c r="R2152">
        <v>0.51156615408011397</v>
      </c>
      <c r="S2152">
        <v>0.67300656279120397</v>
      </c>
      <c r="T2152">
        <v>0.32429980031849698</v>
      </c>
      <c r="U2152">
        <v>0.15006210169589901</v>
      </c>
      <c r="V2152">
        <v>0.361803945027865</v>
      </c>
      <c r="W2152">
        <v>0.584253834570439</v>
      </c>
      <c r="X2152">
        <v>0.44839879887603701</v>
      </c>
      <c r="Y2152">
        <v>0.37296949239425597</v>
      </c>
      <c r="Z2152">
        <v>0.43289345258259598</v>
      </c>
      <c r="AA2152">
        <v>0.62715797683368002</v>
      </c>
      <c r="AB2152">
        <v>0.99348081128996502</v>
      </c>
      <c r="AC2152">
        <v>0.44905434834316399</v>
      </c>
      <c r="AD2152">
        <v>0.66796801415578999</v>
      </c>
      <c r="AE2152">
        <v>0.65093972424007396</v>
      </c>
      <c r="AF2152">
        <v>0.44363256330751</v>
      </c>
      <c r="AG2152">
        <v>0.28050931857709999</v>
      </c>
      <c r="AH2152">
        <v>0.43792628385534199</v>
      </c>
      <c r="AI2152">
        <v>0.67018096618771705</v>
      </c>
      <c r="AJ2152">
        <v>0.55639335191890504</v>
      </c>
      <c r="AK2152">
        <v>0.193631499167191</v>
      </c>
      <c r="AL2152">
        <v>0.50951090319628101</v>
      </c>
      <c r="AM2152">
        <v>0.33031998294730402</v>
      </c>
      <c r="AN2152">
        <v>0.73043318201387697</v>
      </c>
      <c r="AO2152">
        <v>1</v>
      </c>
      <c r="AP2152">
        <v>0.54103978681152498</v>
      </c>
      <c r="AQ2152">
        <v>0.82649313963539806</v>
      </c>
      <c r="AR2152">
        <v>0.96887228958504701</v>
      </c>
      <c r="AS2152">
        <v>0.26904612363744401</v>
      </c>
      <c r="CX2152">
        <v>-0.74248528480529785</v>
      </c>
      <c r="CY2152">
        <v>-0.64231181144714355</v>
      </c>
      <c r="CZ2152">
        <v>-0.8963046669960022</v>
      </c>
      <c r="DA2152">
        <f t="shared" si="100"/>
        <v>0.74248528480529785</v>
      </c>
      <c r="DB2152">
        <f t="shared" si="101"/>
        <v>0.64231181144714355</v>
      </c>
      <c r="DC2152">
        <f t="shared" si="102"/>
        <v>0.8963046669960022</v>
      </c>
      <c r="DD2152">
        <v>0.74248528480529785</v>
      </c>
      <c r="DE2152">
        <v>0.64231181144714355</v>
      </c>
      <c r="DF2152">
        <v>0.8963046669960022</v>
      </c>
    </row>
    <row r="2153" spans="1:110" x14ac:dyDescent="0.15">
      <c r="A2153">
        <v>5</v>
      </c>
      <c r="C2153">
        <v>0.27834616396649098</v>
      </c>
      <c r="D2153">
        <v>0.50956267883856898</v>
      </c>
      <c r="E2153">
        <v>0.29411494605851002</v>
      </c>
      <c r="F2153">
        <v>0.181893725730643</v>
      </c>
      <c r="G2153">
        <v>0.186411993876718</v>
      </c>
      <c r="H2153">
        <v>0.53608530358726803</v>
      </c>
      <c r="I2153">
        <v>0.58189096586393896</v>
      </c>
      <c r="J2153">
        <v>0.43921561867372799</v>
      </c>
      <c r="K2153">
        <v>0.31191803237813598</v>
      </c>
      <c r="L2153">
        <v>9.0857192902839001E-2</v>
      </c>
      <c r="M2153">
        <v>0.49092726181101298</v>
      </c>
      <c r="N2153">
        <v>0.30773846350513301</v>
      </c>
      <c r="O2153">
        <v>0.38856752647912601</v>
      </c>
      <c r="P2153">
        <v>0.25648046124509699</v>
      </c>
      <c r="Q2153">
        <v>8.54307592521234E-2</v>
      </c>
      <c r="R2153">
        <v>0.40974410798206401</v>
      </c>
      <c r="S2153">
        <v>0.61046611077354296</v>
      </c>
      <c r="T2153">
        <v>0.277116552074612</v>
      </c>
      <c r="U2153">
        <v>0</v>
      </c>
      <c r="V2153">
        <v>0.25834547130554297</v>
      </c>
      <c r="W2153">
        <v>0.34419200251298998</v>
      </c>
      <c r="X2153">
        <v>0.204010313258949</v>
      </c>
      <c r="Y2153">
        <v>0.477319977280663</v>
      </c>
      <c r="Z2153">
        <v>0.201102522224168</v>
      </c>
      <c r="AA2153">
        <v>0.25429126235551902</v>
      </c>
      <c r="AB2153">
        <v>0.79560448667803196</v>
      </c>
      <c r="AC2153">
        <v>0.21029341138036201</v>
      </c>
      <c r="AD2153">
        <v>0.65375619647653604</v>
      </c>
      <c r="AE2153">
        <v>0.38062703527566399</v>
      </c>
      <c r="AF2153">
        <v>0.28609256422676499</v>
      </c>
      <c r="AG2153">
        <v>0.26444233926210597</v>
      </c>
      <c r="AH2153">
        <v>0.211528059141188</v>
      </c>
      <c r="AI2153">
        <v>0.30277419954687002</v>
      </c>
      <c r="AJ2153">
        <v>0.35368172598163</v>
      </c>
      <c r="AK2153">
        <v>9.28331399663333E-2</v>
      </c>
      <c r="AL2153">
        <v>0.43954847072940201</v>
      </c>
      <c r="AM2153">
        <v>0.242397813101592</v>
      </c>
      <c r="AN2153">
        <v>0.70212658593096</v>
      </c>
      <c r="AO2153">
        <v>0.191233025666913</v>
      </c>
      <c r="AP2153">
        <v>0.57012516937325797</v>
      </c>
      <c r="AQ2153">
        <v>0</v>
      </c>
      <c r="AR2153">
        <v>0.65713012756505496</v>
      </c>
      <c r="AS2153">
        <v>0.14707455486691501</v>
      </c>
      <c r="CX2153">
        <v>-0.72501850128173828</v>
      </c>
      <c r="CY2153">
        <v>-0.54642325639724731</v>
      </c>
      <c r="CZ2153">
        <v>-0.90382987260818481</v>
      </c>
      <c r="DA2153">
        <f t="shared" si="100"/>
        <v>0.72501850128173828</v>
      </c>
      <c r="DB2153">
        <f t="shared" si="101"/>
        <v>0.54642325639724731</v>
      </c>
      <c r="DC2153">
        <f t="shared" si="102"/>
        <v>0.90382987260818481</v>
      </c>
      <c r="DD2153">
        <v>0.72501850128173828</v>
      </c>
      <c r="DE2153">
        <v>0.54642325639724731</v>
      </c>
      <c r="DF2153">
        <v>0.90382987260818481</v>
      </c>
    </row>
    <row r="2154" spans="1:110" x14ac:dyDescent="0.15">
      <c r="A2154">
        <v>5</v>
      </c>
      <c r="C2154">
        <v>0.95917357178451601</v>
      </c>
      <c r="D2154">
        <v>0.52435763284390302</v>
      </c>
      <c r="E2154">
        <v>0.55732521317792005</v>
      </c>
      <c r="F2154">
        <v>0.94928589146301301</v>
      </c>
      <c r="G2154">
        <v>0.70053436522561496</v>
      </c>
      <c r="H2154">
        <v>0.67997108616392299</v>
      </c>
      <c r="I2154">
        <v>0.761743323569534</v>
      </c>
      <c r="J2154">
        <v>0.75292419930485299</v>
      </c>
      <c r="K2154">
        <v>0.70885441071418398</v>
      </c>
      <c r="L2154">
        <v>0.190964103293357</v>
      </c>
      <c r="M2154">
        <v>0.56913108949665903</v>
      </c>
      <c r="N2154">
        <v>0.41001922387669798</v>
      </c>
      <c r="O2154">
        <v>0.70044932451657704</v>
      </c>
      <c r="P2154">
        <v>1</v>
      </c>
      <c r="Q2154">
        <v>0.41388946294920897</v>
      </c>
      <c r="R2154">
        <v>0.54916611204631605</v>
      </c>
      <c r="S2154">
        <v>0.85032967170792895</v>
      </c>
      <c r="T2154">
        <v>0.85117843661560599</v>
      </c>
      <c r="U2154">
        <v>0.104602013460472</v>
      </c>
      <c r="V2154">
        <v>0.62875790130684095</v>
      </c>
      <c r="W2154">
        <v>0.86541762882419404</v>
      </c>
      <c r="X2154">
        <v>0.40004547471894703</v>
      </c>
      <c r="Y2154">
        <v>0.74956002231459995</v>
      </c>
      <c r="Z2154">
        <v>0.27689638763427499</v>
      </c>
      <c r="AA2154">
        <v>0.61445221360112801</v>
      </c>
      <c r="AB2154">
        <v>0.96954964993665904</v>
      </c>
      <c r="AC2154">
        <v>0.40592036770804801</v>
      </c>
      <c r="AD2154">
        <v>0.88179265308507104</v>
      </c>
      <c r="AE2154">
        <v>0.79668723861862401</v>
      </c>
      <c r="AF2154">
        <v>0.37281871454311999</v>
      </c>
      <c r="AG2154">
        <v>0.33434587275799599</v>
      </c>
      <c r="AH2154">
        <v>0.52626137095849301</v>
      </c>
      <c r="AI2154">
        <v>0.78282717642926003</v>
      </c>
      <c r="AJ2154">
        <v>0.27221654640610798</v>
      </c>
      <c r="AK2154">
        <v>0.204951362988711</v>
      </c>
      <c r="AL2154">
        <v>0.921984129751107</v>
      </c>
      <c r="AM2154">
        <v>0.39079026399428601</v>
      </c>
      <c r="AN2154">
        <v>1</v>
      </c>
      <c r="AO2154">
        <v>0.64055724572950201</v>
      </c>
      <c r="AP2154">
        <v>0.98277747080796596</v>
      </c>
      <c r="AQ2154">
        <v>0.46980462724111999</v>
      </c>
      <c r="AR2154">
        <v>1</v>
      </c>
      <c r="AS2154">
        <v>0.64599390920713795</v>
      </c>
      <c r="CX2154">
        <v>-0.75150823593139648</v>
      </c>
      <c r="CY2154">
        <v>-0.64005732536315918</v>
      </c>
      <c r="CZ2154">
        <v>-0.90373086929321289</v>
      </c>
      <c r="DA2154">
        <f t="shared" si="100"/>
        <v>0.75150823593139648</v>
      </c>
      <c r="DB2154">
        <f t="shared" si="101"/>
        <v>0.64005732536315918</v>
      </c>
      <c r="DC2154">
        <f t="shared" si="102"/>
        <v>0.90373086929321289</v>
      </c>
      <c r="DD2154">
        <v>0.75150823593139648</v>
      </c>
      <c r="DE2154">
        <v>0.64005732536315918</v>
      </c>
      <c r="DF2154">
        <v>0.90373086929321289</v>
      </c>
    </row>
    <row r="2155" spans="1:110" x14ac:dyDescent="0.15">
      <c r="A2155">
        <v>5</v>
      </c>
      <c r="C2155">
        <v>0.41327625343270902</v>
      </c>
      <c r="D2155">
        <v>0.50425993813584402</v>
      </c>
      <c r="E2155">
        <v>0.35217109306679001</v>
      </c>
      <c r="F2155">
        <v>0.30801462829273102</v>
      </c>
      <c r="G2155">
        <v>0.37919972512946698</v>
      </c>
      <c r="H2155">
        <v>0.62085768073184699</v>
      </c>
      <c r="I2155">
        <v>0.346698379343786</v>
      </c>
      <c r="J2155">
        <v>0.45825549046206399</v>
      </c>
      <c r="K2155">
        <v>0.41962243043985797</v>
      </c>
      <c r="L2155">
        <v>0.16801244139424701</v>
      </c>
      <c r="M2155">
        <v>0.49771981135536703</v>
      </c>
      <c r="N2155">
        <v>0.20961741726662</v>
      </c>
      <c r="O2155">
        <v>0.52119210510087299</v>
      </c>
      <c r="P2155">
        <v>7.6557565284581701E-4</v>
      </c>
      <c r="Q2155">
        <v>0.32108362820096897</v>
      </c>
      <c r="R2155">
        <v>0.36040325526788197</v>
      </c>
      <c r="S2155">
        <v>0.50531628160740205</v>
      </c>
      <c r="T2155">
        <v>0.57408433282463101</v>
      </c>
      <c r="U2155">
        <v>3.8868485537071298E-2</v>
      </c>
      <c r="V2155">
        <v>0.26308036914059801</v>
      </c>
      <c r="W2155">
        <v>0.43642389793665098</v>
      </c>
      <c r="X2155">
        <v>0.26162665550125702</v>
      </c>
      <c r="Y2155">
        <v>0.54732643556076599</v>
      </c>
      <c r="Z2155">
        <v>0.16945981990263401</v>
      </c>
      <c r="AA2155">
        <v>0.58189538774824101</v>
      </c>
      <c r="AB2155">
        <v>0.95649277500683305</v>
      </c>
      <c r="AC2155">
        <v>0.32000162844073099</v>
      </c>
      <c r="AD2155">
        <v>0.212353573449137</v>
      </c>
      <c r="AE2155">
        <v>0.55836083157689897</v>
      </c>
      <c r="AF2155">
        <v>0.15763792121037801</v>
      </c>
      <c r="AG2155">
        <v>0.24518613913502799</v>
      </c>
      <c r="AH2155">
        <v>0.206017271720463</v>
      </c>
      <c r="AI2155">
        <v>0.50800950329189298</v>
      </c>
      <c r="AJ2155">
        <v>0.266388246719511</v>
      </c>
      <c r="AK2155">
        <v>0.104826821417823</v>
      </c>
      <c r="AL2155">
        <v>0.31178580899995301</v>
      </c>
      <c r="AM2155">
        <v>0.106245575680885</v>
      </c>
      <c r="AN2155">
        <v>0.287032170656293</v>
      </c>
      <c r="AO2155">
        <v>1.6609653375027799E-2</v>
      </c>
      <c r="AP2155">
        <v>0.60750621836155805</v>
      </c>
      <c r="AQ2155">
        <v>0.336260472575584</v>
      </c>
      <c r="AR2155">
        <v>0.65700375680890799</v>
      </c>
      <c r="AS2155">
        <v>0.29119161246515002</v>
      </c>
      <c r="CX2155">
        <v>-0.60135865211486816</v>
      </c>
      <c r="CY2155">
        <v>-0.57036983966827393</v>
      </c>
      <c r="CZ2155">
        <v>-0.87472242116928101</v>
      </c>
      <c r="DA2155">
        <f t="shared" si="100"/>
        <v>0.60135865211486816</v>
      </c>
      <c r="DB2155">
        <f t="shared" si="101"/>
        <v>0.57036983966827393</v>
      </c>
      <c r="DC2155">
        <f t="shared" si="102"/>
        <v>0.87472242116928101</v>
      </c>
      <c r="DD2155">
        <v>0.60135865211486816</v>
      </c>
      <c r="DE2155">
        <v>0.57036983966827393</v>
      </c>
      <c r="DF2155">
        <v>0.87472242116928101</v>
      </c>
    </row>
    <row r="2156" spans="1:110" x14ac:dyDescent="0.15">
      <c r="A2156">
        <v>5</v>
      </c>
      <c r="C2156">
        <v>0.63278110363440299</v>
      </c>
      <c r="D2156">
        <v>0.68505558091055896</v>
      </c>
      <c r="E2156">
        <v>0.32820898005053101</v>
      </c>
      <c r="F2156">
        <v>0.86774550255026395</v>
      </c>
      <c r="G2156">
        <v>0.55758111990202996</v>
      </c>
      <c r="H2156">
        <v>0.666873350884161</v>
      </c>
      <c r="I2156">
        <v>0.80718377487771498</v>
      </c>
      <c r="J2156">
        <v>0.62943402653635405</v>
      </c>
      <c r="K2156">
        <v>0.67624972055699495</v>
      </c>
      <c r="L2156">
        <v>0.117384003131922</v>
      </c>
      <c r="M2156">
        <v>0.55591207881299698</v>
      </c>
      <c r="N2156">
        <v>0.39110572150212097</v>
      </c>
      <c r="O2156">
        <v>0.81070486272526598</v>
      </c>
      <c r="P2156">
        <v>0.66948042724786805</v>
      </c>
      <c r="Q2156">
        <v>0.662039351343369</v>
      </c>
      <c r="R2156">
        <v>0.63427146436396098</v>
      </c>
      <c r="S2156">
        <v>0.724483178641533</v>
      </c>
      <c r="T2156">
        <v>0.70337162471497805</v>
      </c>
      <c r="U2156">
        <v>0.16426481508877</v>
      </c>
      <c r="V2156">
        <v>0.43724203234082698</v>
      </c>
      <c r="W2156">
        <v>0.68226949866185305</v>
      </c>
      <c r="X2156">
        <v>0.37863715069427001</v>
      </c>
      <c r="Y2156">
        <v>0.559295326324317</v>
      </c>
      <c r="Z2156">
        <v>0.323064956782388</v>
      </c>
      <c r="AA2156">
        <v>0.487013021680613</v>
      </c>
      <c r="AB2156">
        <v>0.95305172164924101</v>
      </c>
      <c r="AC2156">
        <v>0.47489148711426399</v>
      </c>
      <c r="AD2156">
        <v>0.747107207441011</v>
      </c>
      <c r="AE2156">
        <v>0.75682379255443</v>
      </c>
      <c r="AF2156">
        <v>0.38444661558879101</v>
      </c>
      <c r="AG2156">
        <v>0.49222567187604799</v>
      </c>
      <c r="AH2156">
        <v>0.45727257943454902</v>
      </c>
      <c r="AI2156">
        <v>0.55853938500971301</v>
      </c>
      <c r="AJ2156">
        <v>0.35014312196844699</v>
      </c>
      <c r="AK2156">
        <v>0.22462948093621801</v>
      </c>
      <c r="AL2156">
        <v>0.60572406414652402</v>
      </c>
      <c r="AM2156">
        <v>0.50327310475310705</v>
      </c>
      <c r="AN2156">
        <v>0.81902111817578205</v>
      </c>
      <c r="AO2156">
        <v>0.617572402565712</v>
      </c>
      <c r="AP2156">
        <v>0.99730837365158698</v>
      </c>
      <c r="AQ2156">
        <v>0.74131132844810799</v>
      </c>
      <c r="AR2156">
        <v>0.76095143124683295</v>
      </c>
      <c r="AS2156">
        <v>0.832630578942956</v>
      </c>
      <c r="CX2156">
        <v>-0.68222343921661377</v>
      </c>
      <c r="CY2156">
        <v>-0.58531290292739868</v>
      </c>
      <c r="CZ2156">
        <v>-0.88413149118423462</v>
      </c>
      <c r="DA2156">
        <f t="shared" si="100"/>
        <v>0.68222343921661377</v>
      </c>
      <c r="DB2156">
        <f t="shared" si="101"/>
        <v>0.58531290292739868</v>
      </c>
      <c r="DC2156">
        <f t="shared" si="102"/>
        <v>0.88413149118423462</v>
      </c>
      <c r="DD2156">
        <v>0.68222343921661377</v>
      </c>
      <c r="DE2156">
        <v>0.58531290292739868</v>
      </c>
      <c r="DF2156">
        <v>0.88413149118423462</v>
      </c>
    </row>
    <row r="2157" spans="1:110" x14ac:dyDescent="0.15">
      <c r="A2157">
        <v>5</v>
      </c>
      <c r="C2157">
        <v>0.39932717376893201</v>
      </c>
      <c r="D2157">
        <v>0.64699007430663502</v>
      </c>
      <c r="E2157">
        <v>0.35011668896077203</v>
      </c>
      <c r="F2157">
        <v>0.81173457048863595</v>
      </c>
      <c r="G2157">
        <v>0.46457763819555198</v>
      </c>
      <c r="H2157">
        <v>0.56344962100597995</v>
      </c>
      <c r="I2157">
        <v>0.40847644423379198</v>
      </c>
      <c r="J2157">
        <v>0.40837180168605097</v>
      </c>
      <c r="K2157">
        <v>0.44257061988612201</v>
      </c>
      <c r="L2157">
        <v>0.11374159094094501</v>
      </c>
      <c r="M2157">
        <v>0.47668700715616902</v>
      </c>
      <c r="N2157">
        <v>0.27790781335124398</v>
      </c>
      <c r="O2157">
        <v>0.53260185175521002</v>
      </c>
      <c r="P2157">
        <v>0.45784821387615299</v>
      </c>
      <c r="Q2157">
        <v>0.192421474075363</v>
      </c>
      <c r="R2157">
        <v>0.39518555692234603</v>
      </c>
      <c r="S2157">
        <v>0.73416918300601197</v>
      </c>
      <c r="T2157">
        <v>0.64474628792412003</v>
      </c>
      <c r="U2157">
        <v>7.1693369912180796E-2</v>
      </c>
      <c r="V2157">
        <v>0.22708711471253901</v>
      </c>
      <c r="W2157">
        <v>0.70211707435243698</v>
      </c>
      <c r="X2157">
        <v>0.238718965293538</v>
      </c>
      <c r="Y2157">
        <v>0.46351042663474401</v>
      </c>
      <c r="Z2157">
        <v>0.22323694745835099</v>
      </c>
      <c r="AA2157">
        <v>0.45578683127306602</v>
      </c>
      <c r="AB2157">
        <v>0.99666619727611605</v>
      </c>
      <c r="AC2157">
        <v>0.42349436265601897</v>
      </c>
      <c r="AD2157">
        <v>0.30252300613773098</v>
      </c>
      <c r="AE2157">
        <v>0.54815816068711698</v>
      </c>
      <c r="AF2157">
        <v>0.199758533695058</v>
      </c>
      <c r="AG2157">
        <v>0.39554721188025699</v>
      </c>
      <c r="AH2157">
        <v>0.21419718678206201</v>
      </c>
      <c r="AI2157">
        <v>0.42078231370538399</v>
      </c>
      <c r="AJ2157">
        <v>0.15660291646003799</v>
      </c>
      <c r="AK2157">
        <v>0.11424335440682901</v>
      </c>
      <c r="AL2157">
        <v>0.44965954093969002</v>
      </c>
      <c r="AM2157">
        <v>0.416383104811473</v>
      </c>
      <c r="AN2157">
        <v>0.62080813092255505</v>
      </c>
      <c r="AO2157">
        <v>2.3537926941575402E-2</v>
      </c>
      <c r="AP2157">
        <v>0.53549985477322204</v>
      </c>
      <c r="AQ2157">
        <v>0.33821119090671697</v>
      </c>
      <c r="AR2157">
        <v>0.780766355367705</v>
      </c>
      <c r="AS2157">
        <v>0.35188028304770202</v>
      </c>
      <c r="CX2157">
        <v>-0.74779510498046875</v>
      </c>
      <c r="CY2157">
        <v>-0.53584408760070801</v>
      </c>
      <c r="CZ2157">
        <v>-0.90159648656845093</v>
      </c>
      <c r="DA2157">
        <f t="shared" si="100"/>
        <v>0.74779510498046875</v>
      </c>
      <c r="DB2157">
        <f t="shared" si="101"/>
        <v>0.53584408760070801</v>
      </c>
      <c r="DC2157">
        <f t="shared" si="102"/>
        <v>0.90159648656845093</v>
      </c>
      <c r="DD2157">
        <v>0.74779510498046875</v>
      </c>
      <c r="DE2157">
        <v>0.53584408760070801</v>
      </c>
      <c r="DF2157">
        <v>0.90159648656845093</v>
      </c>
    </row>
    <row r="2158" spans="1:110" x14ac:dyDescent="0.15">
      <c r="A2158">
        <v>5</v>
      </c>
      <c r="C2158">
        <v>0.44171014308687301</v>
      </c>
      <c r="D2158">
        <v>0.51583465789937</v>
      </c>
      <c r="E2158">
        <v>0.38918473433983802</v>
      </c>
      <c r="F2158">
        <v>0.60423377235554299</v>
      </c>
      <c r="G2158">
        <v>0.37817593979736802</v>
      </c>
      <c r="H2158">
        <v>0.68203401089073501</v>
      </c>
      <c r="I2158">
        <v>0.49804266425381399</v>
      </c>
      <c r="J2158">
        <v>0.50737729413543098</v>
      </c>
      <c r="K2158">
        <v>0.43503093293074002</v>
      </c>
      <c r="L2158">
        <v>0.115541393924011</v>
      </c>
      <c r="M2158">
        <v>0.47905125414866301</v>
      </c>
      <c r="N2158">
        <v>0.31010177793764698</v>
      </c>
      <c r="O2158">
        <v>0.54425841475873504</v>
      </c>
      <c r="P2158">
        <v>0.53252853083289398</v>
      </c>
      <c r="Q2158">
        <v>0.32212207076322302</v>
      </c>
      <c r="R2158">
        <v>0.50965830078072305</v>
      </c>
      <c r="S2158">
        <v>0.65996452388404903</v>
      </c>
      <c r="T2158">
        <v>0.58725861598303297</v>
      </c>
      <c r="U2158">
        <v>5.0532384305704399E-2</v>
      </c>
      <c r="V2158">
        <v>0.322084684109601</v>
      </c>
      <c r="W2158">
        <v>0.60807052552756502</v>
      </c>
      <c r="X2158">
        <v>0.47859610980633499</v>
      </c>
      <c r="Y2158">
        <v>0.61325831636216999</v>
      </c>
      <c r="Z2158">
        <v>0.22756850739560799</v>
      </c>
      <c r="AA2158">
        <v>0.52695119015344705</v>
      </c>
      <c r="AB2158">
        <v>0.98964728236135102</v>
      </c>
      <c r="AC2158">
        <v>0.31208628694630303</v>
      </c>
      <c r="AD2158">
        <v>0.63783293518380701</v>
      </c>
      <c r="AE2158">
        <v>0.53562377479728296</v>
      </c>
      <c r="AF2158">
        <v>0.345883379412456</v>
      </c>
      <c r="AG2158">
        <v>0.24939919545310901</v>
      </c>
      <c r="AH2158">
        <v>0.24228776703946101</v>
      </c>
      <c r="AI2158">
        <v>0.399012883917161</v>
      </c>
      <c r="AJ2158">
        <v>0.27754517967989401</v>
      </c>
      <c r="AK2158">
        <v>0.20073629651625</v>
      </c>
      <c r="AL2158">
        <v>0.44789940945942702</v>
      </c>
      <c r="AM2158">
        <v>0.24721836577574199</v>
      </c>
      <c r="AN2158">
        <v>0.73760241433941798</v>
      </c>
      <c r="AO2158">
        <v>0.137879644015552</v>
      </c>
      <c r="AP2158">
        <v>0.75270129884005399</v>
      </c>
      <c r="AQ2158">
        <v>0.23908636911307499</v>
      </c>
      <c r="AR2158">
        <v>0.80413522655181102</v>
      </c>
      <c r="AS2158">
        <v>0.35206559515008201</v>
      </c>
      <c r="CX2158">
        <v>-0.75254499912261963</v>
      </c>
      <c r="CY2158">
        <v>-0.60221457481384277</v>
      </c>
      <c r="CZ2158">
        <v>-0.89953160285949707</v>
      </c>
      <c r="DA2158">
        <f t="shared" si="100"/>
        <v>0.75254499912261963</v>
      </c>
      <c r="DB2158">
        <f t="shared" si="101"/>
        <v>0.60221457481384277</v>
      </c>
      <c r="DC2158">
        <f t="shared" si="102"/>
        <v>0.89953160285949707</v>
      </c>
      <c r="DD2158">
        <v>0.75254499912261963</v>
      </c>
      <c r="DE2158">
        <v>0.60221457481384277</v>
      </c>
      <c r="DF2158">
        <v>0.89953160285949707</v>
      </c>
    </row>
    <row r="2159" spans="1:110" x14ac:dyDescent="0.15">
      <c r="A2159">
        <v>5</v>
      </c>
      <c r="C2159">
        <v>0.33257783216644099</v>
      </c>
      <c r="D2159">
        <v>0.47113765106775901</v>
      </c>
      <c r="E2159">
        <v>0.24753485057859201</v>
      </c>
      <c r="F2159">
        <v>0.15106370738370201</v>
      </c>
      <c r="G2159">
        <v>0.36211948458631299</v>
      </c>
      <c r="H2159">
        <v>0.44921996270293202</v>
      </c>
      <c r="I2159">
        <v>0.27256855908004801</v>
      </c>
      <c r="J2159">
        <v>0.27472482858320801</v>
      </c>
      <c r="K2159">
        <v>0.49973529730169303</v>
      </c>
      <c r="L2159">
        <v>0.13901821571211501</v>
      </c>
      <c r="M2159">
        <v>0.489273771649131</v>
      </c>
      <c r="N2159">
        <v>0.18992037364592401</v>
      </c>
      <c r="O2159">
        <v>4.78880104926446E-2</v>
      </c>
      <c r="P2159">
        <v>0.33203702172439797</v>
      </c>
      <c r="Q2159">
        <v>0.166041538146256</v>
      </c>
      <c r="R2159">
        <v>0.25602248666049299</v>
      </c>
      <c r="S2159">
        <v>0.52732916209139502</v>
      </c>
      <c r="T2159">
        <v>0.18245564387971</v>
      </c>
      <c r="U2159">
        <v>8.5020097683407E-2</v>
      </c>
      <c r="V2159">
        <v>0.234753541869229</v>
      </c>
      <c r="W2159">
        <v>0.42269234871651101</v>
      </c>
      <c r="X2159">
        <v>4.54119898391439E-2</v>
      </c>
      <c r="Y2159">
        <v>0.41955719134605901</v>
      </c>
      <c r="Z2159">
        <v>0.193232390754985</v>
      </c>
      <c r="AA2159">
        <v>0.33022663305806799</v>
      </c>
      <c r="AB2159">
        <v>0.82071791432392505</v>
      </c>
      <c r="AC2159">
        <v>0.19998079145734901</v>
      </c>
      <c r="AD2159">
        <v>0.38666911615602301</v>
      </c>
      <c r="AE2159">
        <v>0.51391944814577595</v>
      </c>
      <c r="AF2159">
        <v>0.17638034069102401</v>
      </c>
      <c r="AG2159">
        <v>0.22830888353065201</v>
      </c>
      <c r="AH2159">
        <v>0.247404471775267</v>
      </c>
      <c r="AI2159">
        <v>0.17908156015062501</v>
      </c>
      <c r="AJ2159">
        <v>0.32157128956272502</v>
      </c>
      <c r="AK2159">
        <v>6.7944671020812803E-3</v>
      </c>
      <c r="AL2159">
        <v>0.43966400253737697</v>
      </c>
      <c r="AM2159">
        <v>0.12598799544170999</v>
      </c>
      <c r="AN2159">
        <v>0.63526353905509603</v>
      </c>
      <c r="AO2159">
        <v>0.101603510831707</v>
      </c>
      <c r="AP2159">
        <v>0.45097664939815402</v>
      </c>
      <c r="AQ2159">
        <v>5.96659191578187E-2</v>
      </c>
      <c r="AR2159">
        <v>0.753371945044782</v>
      </c>
      <c r="AS2159">
        <v>0.25488068116879298</v>
      </c>
      <c r="CX2159">
        <v>-0.62820470333099365</v>
      </c>
      <c r="CY2159">
        <v>-0.65246486663818359</v>
      </c>
      <c r="CZ2159">
        <v>-0.89727747440338135</v>
      </c>
      <c r="DA2159">
        <f t="shared" si="100"/>
        <v>0.62820470333099365</v>
      </c>
      <c r="DB2159">
        <f t="shared" si="101"/>
        <v>0.65246486663818359</v>
      </c>
      <c r="DC2159">
        <f t="shared" si="102"/>
        <v>0.89727747440338135</v>
      </c>
      <c r="DD2159">
        <v>0.62820470333099365</v>
      </c>
      <c r="DE2159">
        <v>0.65246486663818359</v>
      </c>
      <c r="DF2159">
        <v>0.89727747440338135</v>
      </c>
    </row>
    <row r="2160" spans="1:110" x14ac:dyDescent="0.15">
      <c r="A2160">
        <v>5</v>
      </c>
      <c r="C2160">
        <v>0.55900914010011304</v>
      </c>
      <c r="D2160">
        <v>0.50553889916623995</v>
      </c>
      <c r="E2160">
        <v>0.35431428997139103</v>
      </c>
      <c r="F2160">
        <v>0.638462582444288</v>
      </c>
      <c r="G2160">
        <v>0.51818057113765104</v>
      </c>
      <c r="H2160">
        <v>0.59422644306946204</v>
      </c>
      <c r="I2160">
        <v>0.45630807017361802</v>
      </c>
      <c r="J2160">
        <v>0.48261552800104301</v>
      </c>
      <c r="K2160">
        <v>0.51598076049119401</v>
      </c>
      <c r="L2160">
        <v>0.12734327219430799</v>
      </c>
      <c r="M2160">
        <v>0.50567294493160997</v>
      </c>
      <c r="N2160">
        <v>0.25985996241364001</v>
      </c>
      <c r="O2160">
        <v>0.57925779742666395</v>
      </c>
      <c r="P2160">
        <v>0.39710839624024902</v>
      </c>
      <c r="Q2160">
        <v>0.29904364625330099</v>
      </c>
      <c r="R2160">
        <v>0.44521477988111902</v>
      </c>
      <c r="S2160">
        <v>0.66288681121589998</v>
      </c>
      <c r="T2160">
        <v>0.64273460774172098</v>
      </c>
      <c r="U2160">
        <v>7.3215377319670497E-2</v>
      </c>
      <c r="V2160">
        <v>0.31298160852517098</v>
      </c>
      <c r="W2160">
        <v>0.62991888243729399</v>
      </c>
      <c r="X2160">
        <v>0.46990381926861902</v>
      </c>
      <c r="Y2160">
        <v>0.48194036150251901</v>
      </c>
      <c r="Z2160">
        <v>0.224421955668129</v>
      </c>
      <c r="AA2160">
        <v>0.64155261200215696</v>
      </c>
      <c r="AB2160">
        <v>0.945263434326161</v>
      </c>
      <c r="AC2160">
        <v>0.58693576269965397</v>
      </c>
      <c r="AD2160">
        <v>0.62976457913277895</v>
      </c>
      <c r="AE2160">
        <v>0.56463582986163796</v>
      </c>
      <c r="AF2160">
        <v>0.28154780603554702</v>
      </c>
      <c r="AG2160">
        <v>0.372779032159477</v>
      </c>
      <c r="AH2160">
        <v>0.35663275339067502</v>
      </c>
      <c r="AI2160">
        <v>0.88600107530746997</v>
      </c>
      <c r="AJ2160">
        <v>0.35715639569557101</v>
      </c>
      <c r="AK2160">
        <v>0.15174899823955701</v>
      </c>
      <c r="AL2160">
        <v>0.61351838532814396</v>
      </c>
      <c r="AM2160">
        <v>0.20371368707113799</v>
      </c>
      <c r="AN2160">
        <v>0.74542058572068604</v>
      </c>
      <c r="AO2160">
        <v>0.19177591825701101</v>
      </c>
      <c r="AP2160">
        <v>0.58686486559577999</v>
      </c>
      <c r="AQ2160">
        <v>0.34801899346824</v>
      </c>
      <c r="AR2160">
        <v>0.84575016342835396</v>
      </c>
      <c r="AS2160">
        <v>0.65550194555963703</v>
      </c>
      <c r="CX2160">
        <v>-0.75288081169128418</v>
      </c>
      <c r="CY2160">
        <v>-0.5185655951499939</v>
      </c>
      <c r="CZ2160">
        <v>-0.8777393102645874</v>
      </c>
      <c r="DA2160">
        <f t="shared" si="100"/>
        <v>0.75288081169128418</v>
      </c>
      <c r="DB2160">
        <f t="shared" si="101"/>
        <v>0.5185655951499939</v>
      </c>
      <c r="DC2160">
        <f t="shared" si="102"/>
        <v>0.8777393102645874</v>
      </c>
      <c r="DD2160">
        <v>0.75288081169128418</v>
      </c>
      <c r="DE2160">
        <v>0.5185655951499939</v>
      </c>
      <c r="DF2160">
        <v>0.8777393102645874</v>
      </c>
    </row>
    <row r="2161" spans="1:110" x14ac:dyDescent="0.15">
      <c r="A2161">
        <v>5</v>
      </c>
      <c r="C2161">
        <v>0.28053543309089501</v>
      </c>
      <c r="D2161">
        <v>0.48908386968828799</v>
      </c>
      <c r="E2161">
        <v>0.228865357263528</v>
      </c>
      <c r="F2161">
        <v>0</v>
      </c>
      <c r="G2161">
        <v>0.36875097835366599</v>
      </c>
      <c r="H2161">
        <v>0.45785017316471399</v>
      </c>
      <c r="I2161">
        <v>0.40033280576562502</v>
      </c>
      <c r="J2161">
        <v>0.46843880280225098</v>
      </c>
      <c r="K2161">
        <v>0.32892605148203302</v>
      </c>
      <c r="L2161">
        <v>9.6837347282962102E-2</v>
      </c>
      <c r="M2161">
        <v>0.52035179216442295</v>
      </c>
      <c r="N2161">
        <v>0.27554090673814302</v>
      </c>
      <c r="O2161">
        <v>0.32290462510914397</v>
      </c>
      <c r="P2161">
        <v>0.28943278658464</v>
      </c>
      <c r="Q2161">
        <v>6.17554483333628E-2</v>
      </c>
      <c r="R2161">
        <v>0.42305262753190498</v>
      </c>
      <c r="S2161">
        <v>0.65329365748129997</v>
      </c>
      <c r="T2161">
        <v>0.147671713893129</v>
      </c>
      <c r="U2161">
        <v>4.4766453170585703E-2</v>
      </c>
      <c r="V2161">
        <v>0.32366333455154001</v>
      </c>
      <c r="W2161">
        <v>0.41296915217319902</v>
      </c>
      <c r="X2161">
        <v>0.151514698306639</v>
      </c>
      <c r="Y2161">
        <v>0.39869246604356001</v>
      </c>
      <c r="Z2161">
        <v>0.17167667878177401</v>
      </c>
      <c r="AA2161">
        <v>0.25472019865095802</v>
      </c>
      <c r="AB2161">
        <v>0.84559439475742504</v>
      </c>
      <c r="AC2161">
        <v>3.6790916056002702E-2</v>
      </c>
      <c r="AD2161">
        <v>0.51964089440782202</v>
      </c>
      <c r="AE2161">
        <v>0.421788205802688</v>
      </c>
      <c r="AF2161">
        <v>0.26291535450608799</v>
      </c>
      <c r="AG2161">
        <v>0.19488926016496499</v>
      </c>
      <c r="AH2161">
        <v>0.20466229307112599</v>
      </c>
      <c r="AI2161">
        <v>0.26371527585527399</v>
      </c>
      <c r="AJ2161">
        <v>0.205573279774802</v>
      </c>
      <c r="AK2161">
        <v>5.9220906414618697E-2</v>
      </c>
      <c r="AL2161">
        <v>0.42690403202772098</v>
      </c>
      <c r="AM2161">
        <v>0.226659211241453</v>
      </c>
      <c r="AN2161">
        <v>0.57584593680223395</v>
      </c>
      <c r="AO2161">
        <v>8.3024025616282901E-2</v>
      </c>
      <c r="AP2161">
        <v>0.58498531404082998</v>
      </c>
      <c r="AQ2161">
        <v>8.2538509178073399E-2</v>
      </c>
      <c r="AR2161">
        <v>0.65732529730851197</v>
      </c>
      <c r="AS2161">
        <v>0.25309797027809</v>
      </c>
      <c r="CX2161">
        <v>-0.69287276268005371</v>
      </c>
      <c r="CY2161">
        <v>-0.62165188789367676</v>
      </c>
      <c r="CZ2161">
        <v>-0.90579110383987427</v>
      </c>
      <c r="DA2161">
        <f t="shared" si="100"/>
        <v>0.69287276268005371</v>
      </c>
      <c r="DB2161">
        <f t="shared" si="101"/>
        <v>0.62165188789367676</v>
      </c>
      <c r="DC2161">
        <f t="shared" si="102"/>
        <v>0.90579110383987427</v>
      </c>
      <c r="DD2161">
        <v>0.69287276268005371</v>
      </c>
      <c r="DE2161">
        <v>0.62165188789367676</v>
      </c>
      <c r="DF2161">
        <v>0.90579110383987427</v>
      </c>
    </row>
    <row r="2162" spans="1:110" x14ac:dyDescent="0.15">
      <c r="A2162">
        <v>5</v>
      </c>
      <c r="C2162">
        <v>0.29745726096217701</v>
      </c>
      <c r="D2162">
        <v>0.43152018362108902</v>
      </c>
      <c r="E2162">
        <v>1</v>
      </c>
      <c r="F2162">
        <v>0.43037906067649501</v>
      </c>
      <c r="G2162">
        <v>0.45084040674720399</v>
      </c>
      <c r="H2162">
        <v>0.58696991819607003</v>
      </c>
      <c r="I2162">
        <v>0.63890298403066703</v>
      </c>
      <c r="J2162">
        <v>0.40426516355564301</v>
      </c>
      <c r="K2162">
        <v>0.50102177380026103</v>
      </c>
      <c r="L2162">
        <v>0.16550512049237201</v>
      </c>
      <c r="M2162">
        <v>0.44388350486909101</v>
      </c>
      <c r="N2162">
        <v>0.43685262462269803</v>
      </c>
      <c r="O2162">
        <v>0.61818772798352595</v>
      </c>
      <c r="P2162">
        <v>0.32148478008424303</v>
      </c>
      <c r="Q2162">
        <v>0.40890686510785601</v>
      </c>
      <c r="R2162">
        <v>0.51571420550714098</v>
      </c>
      <c r="S2162">
        <v>0.60808232790381</v>
      </c>
      <c r="T2162">
        <v>0.51845435897468695</v>
      </c>
      <c r="U2162">
        <v>8.5379365805580296E-2</v>
      </c>
      <c r="V2162">
        <v>0.33436125975353198</v>
      </c>
      <c r="W2162">
        <v>0.53464819030340105</v>
      </c>
      <c r="X2162">
        <v>0.57168211608417696</v>
      </c>
      <c r="Y2162">
        <v>0.44603939889088601</v>
      </c>
      <c r="Z2162">
        <v>0.238143842878067</v>
      </c>
      <c r="AA2162">
        <v>0.51559245333573001</v>
      </c>
      <c r="AB2162">
        <v>0.90507813533940995</v>
      </c>
      <c r="AC2162">
        <v>0.57676299728395797</v>
      </c>
      <c r="AD2162">
        <v>0.47851059633584397</v>
      </c>
      <c r="AE2162">
        <v>0.63005100609987597</v>
      </c>
      <c r="AF2162">
        <v>0.25579659537907901</v>
      </c>
      <c r="AG2162">
        <v>0.31651328475627699</v>
      </c>
      <c r="AH2162">
        <v>0.30445437154462801</v>
      </c>
      <c r="AI2162">
        <v>0.61051645627444295</v>
      </c>
      <c r="AJ2162">
        <v>0.28809178122678702</v>
      </c>
      <c r="AK2162">
        <v>0.21905713866884699</v>
      </c>
      <c r="AL2162">
        <v>0.50981636993044699</v>
      </c>
      <c r="AM2162">
        <v>0.15818845708366699</v>
      </c>
      <c r="AN2162">
        <v>0.68875384945983698</v>
      </c>
      <c r="AO2162">
        <v>0.18499033331276901</v>
      </c>
      <c r="AP2162">
        <v>0.50373735150850096</v>
      </c>
      <c r="AQ2162">
        <v>0.39033878827665602</v>
      </c>
      <c r="AR2162">
        <v>0.87136227233082497</v>
      </c>
      <c r="AS2162">
        <v>0.40449718464499901</v>
      </c>
      <c r="CX2162">
        <v>-0.70470869541168213</v>
      </c>
      <c r="CY2162">
        <v>-0.62437540292739868</v>
      </c>
      <c r="CZ2162">
        <v>-0.89413356781005859</v>
      </c>
      <c r="DA2162">
        <f t="shared" si="100"/>
        <v>0.70470869541168213</v>
      </c>
      <c r="DB2162">
        <f t="shared" si="101"/>
        <v>0.62437540292739868</v>
      </c>
      <c r="DC2162">
        <f t="shared" si="102"/>
        <v>0.89413356781005859</v>
      </c>
      <c r="DD2162">
        <v>0.70470869541168213</v>
      </c>
      <c r="DE2162">
        <v>0.62437540292739868</v>
      </c>
      <c r="DF2162">
        <v>0.89413356781005859</v>
      </c>
    </row>
    <row r="2163" spans="1:110" x14ac:dyDescent="0.15">
      <c r="A2163">
        <v>5</v>
      </c>
      <c r="C2163">
        <v>0.16287897516612901</v>
      </c>
      <c r="D2163">
        <v>0.47093810133782599</v>
      </c>
      <c r="E2163">
        <v>0</v>
      </c>
      <c r="F2163">
        <v>0.30458042283118603</v>
      </c>
      <c r="G2163">
        <v>0.30110917271639198</v>
      </c>
      <c r="H2163">
        <v>0.51343629394349899</v>
      </c>
      <c r="I2163">
        <v>0.61512799749001501</v>
      </c>
      <c r="J2163">
        <v>0.32039059841929102</v>
      </c>
      <c r="K2163">
        <v>0.46243832306543903</v>
      </c>
      <c r="L2163">
        <v>9.9058755597885295E-2</v>
      </c>
      <c r="M2163">
        <v>0.23023034225205399</v>
      </c>
      <c r="N2163">
        <v>0.29394000031573297</v>
      </c>
      <c r="O2163">
        <v>0.43662243515966498</v>
      </c>
      <c r="P2163">
        <v>0.28929503457281702</v>
      </c>
      <c r="Q2163">
        <v>2.92957881604879E-2</v>
      </c>
      <c r="R2163">
        <v>0.23870229281670399</v>
      </c>
      <c r="S2163">
        <v>0.61432017344941203</v>
      </c>
      <c r="T2163">
        <v>0.20124910584817199</v>
      </c>
      <c r="U2163">
        <v>7.64452535769546E-2</v>
      </c>
      <c r="V2163">
        <v>0.258251564400855</v>
      </c>
      <c r="W2163">
        <v>0.198047069650229</v>
      </c>
      <c r="X2163">
        <v>0.20716141004052099</v>
      </c>
      <c r="Y2163">
        <v>0.25651875895208798</v>
      </c>
      <c r="Z2163">
        <v>0.178113167772808</v>
      </c>
      <c r="AA2163">
        <v>0.43221815842936201</v>
      </c>
      <c r="AB2163">
        <v>0.81153358841590295</v>
      </c>
      <c r="AC2163">
        <v>0.31826238361646803</v>
      </c>
      <c r="AD2163">
        <v>0.19103812879849799</v>
      </c>
      <c r="AE2163">
        <v>0.50584920141165801</v>
      </c>
      <c r="AF2163">
        <v>0.16224069327051999</v>
      </c>
      <c r="AG2163">
        <v>0.150126140753647</v>
      </c>
      <c r="AH2163">
        <v>6.4230012301488199E-2</v>
      </c>
      <c r="AI2163">
        <v>0.115988783012207</v>
      </c>
      <c r="AJ2163">
        <v>0.101046319116816</v>
      </c>
      <c r="AK2163">
        <v>3.52739768307367E-2</v>
      </c>
      <c r="AL2163">
        <v>0.32471722349649501</v>
      </c>
      <c r="AM2163">
        <v>7.4871698046031193E-2</v>
      </c>
      <c r="AN2163">
        <v>0.64464230739968698</v>
      </c>
      <c r="AO2163">
        <v>8.3175883576609502E-2</v>
      </c>
      <c r="AP2163">
        <v>0.42194637856044998</v>
      </c>
      <c r="AQ2163">
        <v>0.25036013074163999</v>
      </c>
      <c r="AR2163">
        <v>0.58410733499067502</v>
      </c>
      <c r="AS2163">
        <v>0</v>
      </c>
      <c r="CX2163">
        <v>-0.57978916168212891</v>
      </c>
      <c r="CY2163">
        <v>-0.54483354091644287</v>
      </c>
      <c r="CZ2163">
        <v>-0.85667961835861206</v>
      </c>
      <c r="DA2163">
        <f t="shared" si="100"/>
        <v>0.57978916168212891</v>
      </c>
      <c r="DB2163">
        <f t="shared" si="101"/>
        <v>0.54483354091644287</v>
      </c>
      <c r="DC2163">
        <f t="shared" si="102"/>
        <v>0.85667961835861206</v>
      </c>
      <c r="DD2163">
        <v>0.57978916168212891</v>
      </c>
      <c r="DE2163">
        <v>0.54483354091644287</v>
      </c>
      <c r="DF2163">
        <v>0.85667961835861206</v>
      </c>
    </row>
    <row r="2164" spans="1:110" x14ac:dyDescent="0.15">
      <c r="A2164">
        <v>5</v>
      </c>
      <c r="C2164">
        <v>0.49116889897758298</v>
      </c>
      <c r="D2164">
        <v>0.576931053197413</v>
      </c>
      <c r="E2164">
        <v>0.35342712341578297</v>
      </c>
      <c r="F2164">
        <v>0.92045675533768501</v>
      </c>
      <c r="G2164">
        <v>0.62253273813673304</v>
      </c>
      <c r="H2164">
        <v>0.41140113581190402</v>
      </c>
      <c r="I2164">
        <v>0.747253203770748</v>
      </c>
      <c r="J2164">
        <v>0.37102860130898402</v>
      </c>
      <c r="K2164">
        <v>0.43762069784520502</v>
      </c>
      <c r="L2164">
        <v>0.133946468696648</v>
      </c>
      <c r="M2164">
        <v>0.53357515407479394</v>
      </c>
      <c r="N2164">
        <v>0.354320146810706</v>
      </c>
      <c r="O2164">
        <v>0.83895797073742595</v>
      </c>
      <c r="P2164">
        <v>0.68585660125100301</v>
      </c>
      <c r="Q2164">
        <v>0.32024623794828699</v>
      </c>
      <c r="R2164">
        <v>0.56620821246586805</v>
      </c>
      <c r="S2164">
        <v>0.70461051573511102</v>
      </c>
      <c r="T2164">
        <v>0.75346885849401601</v>
      </c>
      <c r="U2164">
        <v>9.0751766581034204E-2</v>
      </c>
      <c r="V2164">
        <v>0.45721731916320801</v>
      </c>
      <c r="W2164">
        <v>0.67712837561843398</v>
      </c>
      <c r="X2164">
        <v>0.33048727162163599</v>
      </c>
      <c r="Y2164">
        <v>0.58107892483411105</v>
      </c>
      <c r="Z2164">
        <v>0.30176808963433899</v>
      </c>
      <c r="AA2164">
        <v>0.319392734594658</v>
      </c>
      <c r="AB2164">
        <v>0.90091798370216503</v>
      </c>
      <c r="AC2164">
        <v>0.35116495736921299</v>
      </c>
      <c r="AD2164">
        <v>0.54105458337814105</v>
      </c>
      <c r="AE2164">
        <v>0.70872168725779805</v>
      </c>
      <c r="AF2164">
        <v>0.22608574083788199</v>
      </c>
      <c r="AG2164">
        <v>0.148610829545161</v>
      </c>
      <c r="AH2164">
        <v>0.44433962431858498</v>
      </c>
      <c r="AI2164">
        <v>0.51464586330638795</v>
      </c>
      <c r="AJ2164">
        <v>0.15887516137847699</v>
      </c>
      <c r="AK2164">
        <v>0.32215720836759998</v>
      </c>
      <c r="AL2164">
        <v>0.555180689350115</v>
      </c>
      <c r="AM2164">
        <v>0.21521313663036001</v>
      </c>
      <c r="AN2164">
        <v>0.88643768411753898</v>
      </c>
      <c r="AO2164">
        <v>0.61350929522128606</v>
      </c>
      <c r="AP2164">
        <v>0.85529946188288197</v>
      </c>
      <c r="AQ2164">
        <v>0.67890590563590003</v>
      </c>
      <c r="AR2164">
        <v>0.81901929492554804</v>
      </c>
      <c r="AS2164">
        <v>0.59586288276594501</v>
      </c>
      <c r="CX2164">
        <v>-0.74259376525878906</v>
      </c>
      <c r="CY2164">
        <v>-0.64734733104705811</v>
      </c>
      <c r="CZ2164">
        <v>-0.89131206274032593</v>
      </c>
      <c r="DA2164">
        <f t="shared" si="100"/>
        <v>0.74259376525878906</v>
      </c>
      <c r="DB2164">
        <f t="shared" si="101"/>
        <v>0.64734733104705811</v>
      </c>
      <c r="DC2164">
        <f t="shared" si="102"/>
        <v>0.89131206274032593</v>
      </c>
      <c r="DD2164">
        <v>0.74259376525878906</v>
      </c>
      <c r="DE2164">
        <v>0.64734733104705811</v>
      </c>
      <c r="DF2164">
        <v>0.89131206274032593</v>
      </c>
    </row>
    <row r="2165" spans="1:110" x14ac:dyDescent="0.15">
      <c r="A2165">
        <v>5</v>
      </c>
      <c r="C2165">
        <v>0.41957742492344102</v>
      </c>
      <c r="D2165">
        <v>0.51145284500773103</v>
      </c>
      <c r="E2165">
        <v>0.26644273048203199</v>
      </c>
      <c r="F2165">
        <v>0.66964185106270202</v>
      </c>
      <c r="G2165">
        <v>0.43418843271200103</v>
      </c>
      <c r="H2165">
        <v>0.39605425990138099</v>
      </c>
      <c r="I2165">
        <v>0.68569152691131596</v>
      </c>
      <c r="J2165">
        <v>0.31212246673473298</v>
      </c>
      <c r="K2165">
        <v>0.26881736989205002</v>
      </c>
      <c r="L2165">
        <v>0.134636469072281</v>
      </c>
      <c r="M2165">
        <v>0.375202389055173</v>
      </c>
      <c r="N2165">
        <v>0.24566939119828801</v>
      </c>
      <c r="O2165">
        <v>0.852084635192083</v>
      </c>
      <c r="P2165">
        <v>0.711612991975207</v>
      </c>
      <c r="Q2165">
        <v>0.26864110713706002</v>
      </c>
      <c r="R2165">
        <v>0.52679130190493795</v>
      </c>
      <c r="S2165">
        <v>0.46103890635249001</v>
      </c>
      <c r="T2165">
        <v>0.74713327925592599</v>
      </c>
      <c r="U2165">
        <v>0.150414237566943</v>
      </c>
      <c r="V2165">
        <v>0.24437301413890999</v>
      </c>
      <c r="W2165">
        <v>0.63735173913882504</v>
      </c>
      <c r="X2165">
        <v>0.206061034260686</v>
      </c>
      <c r="Y2165">
        <v>0.57722868184127996</v>
      </c>
      <c r="Z2165">
        <v>0.24521721598951801</v>
      </c>
      <c r="AA2165">
        <v>0.26565027347303299</v>
      </c>
      <c r="AB2165">
        <v>0.90953871598828095</v>
      </c>
      <c r="AC2165">
        <v>0.32794698972591102</v>
      </c>
      <c r="AD2165">
        <v>0.59606551212097203</v>
      </c>
      <c r="AE2165">
        <v>0.62388781215535105</v>
      </c>
      <c r="AF2165">
        <v>0.237440419817673</v>
      </c>
      <c r="AG2165">
        <v>0.115600491588441</v>
      </c>
      <c r="AH2165">
        <v>0.48177607409117601</v>
      </c>
      <c r="AI2165">
        <v>0.50454993638385603</v>
      </c>
      <c r="AJ2165">
        <v>0.170367058977585</v>
      </c>
      <c r="AK2165">
        <v>0.24181894853142299</v>
      </c>
      <c r="AL2165">
        <v>0.47207100036018901</v>
      </c>
      <c r="AM2165">
        <v>0.114585393935249</v>
      </c>
      <c r="AN2165">
        <v>0.80174943104149898</v>
      </c>
      <c r="AO2165">
        <v>0.46369922613741599</v>
      </c>
      <c r="AP2165">
        <v>0.79066817288726399</v>
      </c>
      <c r="AQ2165">
        <v>0.49494226625988702</v>
      </c>
      <c r="AR2165">
        <v>0.714875783226815</v>
      </c>
      <c r="AS2165">
        <v>0.61600768582036003</v>
      </c>
      <c r="CX2165">
        <v>-0.73186659812927246</v>
      </c>
      <c r="CY2165">
        <v>-0.63545644283294678</v>
      </c>
      <c r="CZ2165">
        <v>-0.88679224252700806</v>
      </c>
      <c r="DA2165">
        <f t="shared" si="100"/>
        <v>0.73186659812927246</v>
      </c>
      <c r="DB2165">
        <f t="shared" si="101"/>
        <v>0.63545644283294678</v>
      </c>
      <c r="DC2165">
        <f t="shared" si="102"/>
        <v>0.88679224252700806</v>
      </c>
      <c r="DD2165">
        <v>0.73186659812927246</v>
      </c>
      <c r="DE2165">
        <v>0.63545644283294678</v>
      </c>
      <c r="DF2165">
        <v>0.88679224252700806</v>
      </c>
    </row>
    <row r="2166" spans="1:110" x14ac:dyDescent="0.15">
      <c r="A2166">
        <v>5</v>
      </c>
      <c r="C2166">
        <v>0.77648755579084305</v>
      </c>
      <c r="D2166">
        <v>0.697930945196788</v>
      </c>
      <c r="E2166">
        <v>0.62929312895730305</v>
      </c>
      <c r="F2166">
        <v>0.99690611088151304</v>
      </c>
      <c r="G2166">
        <v>1</v>
      </c>
      <c r="H2166">
        <v>0.83297463635884395</v>
      </c>
      <c r="I2166">
        <v>0.81084486312253001</v>
      </c>
      <c r="J2166">
        <v>0.54201345994603101</v>
      </c>
      <c r="K2166">
        <v>0.77970809501125704</v>
      </c>
      <c r="L2166">
        <v>0.19664989357888199</v>
      </c>
      <c r="M2166">
        <v>1</v>
      </c>
      <c r="N2166">
        <v>1</v>
      </c>
      <c r="O2166">
        <v>1</v>
      </c>
      <c r="P2166">
        <v>0.915595207401253</v>
      </c>
      <c r="Q2166">
        <v>0.49193935820777202</v>
      </c>
      <c r="R2166">
        <v>0.75752468253617999</v>
      </c>
      <c r="S2166">
        <v>0.75364330383790701</v>
      </c>
      <c r="T2166">
        <v>0.854112703414457</v>
      </c>
      <c r="U2166">
        <v>0.23144131722327899</v>
      </c>
      <c r="V2166">
        <v>0.482821632331425</v>
      </c>
      <c r="W2166">
        <v>0.89482839888980004</v>
      </c>
      <c r="X2166">
        <v>0.51468936751831196</v>
      </c>
      <c r="Y2166">
        <v>0.83290589234230805</v>
      </c>
      <c r="Z2166">
        <v>0.40682394634039198</v>
      </c>
      <c r="AA2166">
        <v>0.69466347098699699</v>
      </c>
      <c r="AB2166">
        <v>1</v>
      </c>
      <c r="AC2166">
        <v>0.63042764822020103</v>
      </c>
      <c r="AD2166">
        <v>0.53590923087557696</v>
      </c>
      <c r="AE2166">
        <v>1</v>
      </c>
      <c r="AF2166">
        <v>0.32200744241979301</v>
      </c>
      <c r="AG2166">
        <v>0.62190355569308797</v>
      </c>
      <c r="AH2166">
        <v>0.78578279145613605</v>
      </c>
      <c r="AI2166">
        <v>0.77305259424739703</v>
      </c>
      <c r="AJ2166">
        <v>0.56988679815267196</v>
      </c>
      <c r="AK2166">
        <v>0.408805268462204</v>
      </c>
      <c r="AL2166">
        <v>0.50203010597463904</v>
      </c>
      <c r="AM2166">
        <v>0.32359127115460401</v>
      </c>
      <c r="AN2166">
        <v>0.97060370786823502</v>
      </c>
      <c r="AO2166">
        <v>0.81275797391079396</v>
      </c>
      <c r="AP2166">
        <v>0.82366793881549705</v>
      </c>
      <c r="AQ2166">
        <v>0.64469255824165494</v>
      </c>
      <c r="AR2166">
        <v>0.98531417449053404</v>
      </c>
      <c r="AS2166">
        <v>0.84110704876123799</v>
      </c>
      <c r="CX2166">
        <v>-0.70335066318511963</v>
      </c>
      <c r="CY2166">
        <v>-0.61488461494445801</v>
      </c>
      <c r="CZ2166">
        <v>-0.89649736881256104</v>
      </c>
      <c r="DA2166">
        <f t="shared" si="100"/>
        <v>0.70335066318511963</v>
      </c>
      <c r="DB2166">
        <f t="shared" si="101"/>
        <v>0.61488461494445801</v>
      </c>
      <c r="DC2166">
        <f t="shared" si="102"/>
        <v>0.89649736881256104</v>
      </c>
      <c r="DD2166">
        <v>0.70335066318511963</v>
      </c>
      <c r="DE2166">
        <v>0.61488461494445801</v>
      </c>
      <c r="DF2166">
        <v>0.89649736881256104</v>
      </c>
    </row>
    <row r="2167" spans="1:110" x14ac:dyDescent="0.15">
      <c r="A2167">
        <v>5</v>
      </c>
      <c r="C2167">
        <v>0.48865204826472802</v>
      </c>
      <c r="D2167">
        <v>0.61781477083413205</v>
      </c>
      <c r="E2167">
        <v>0.462974745060239</v>
      </c>
      <c r="F2167">
        <v>0.47809095485058001</v>
      </c>
      <c r="G2167">
        <v>0.13285281619261399</v>
      </c>
      <c r="H2167">
        <v>0.62805875066579397</v>
      </c>
      <c r="I2167">
        <v>0.51449629504840599</v>
      </c>
      <c r="J2167">
        <v>0.54682511116948895</v>
      </c>
      <c r="K2167">
        <v>0.60538404369701404</v>
      </c>
      <c r="L2167">
        <v>9.1297343779486201E-2</v>
      </c>
      <c r="M2167">
        <v>0.22148808336490799</v>
      </c>
      <c r="N2167">
        <v>0.136381366117135</v>
      </c>
      <c r="O2167">
        <v>0.687322377838118</v>
      </c>
      <c r="P2167">
        <v>0.38584206055188203</v>
      </c>
      <c r="Q2167">
        <v>0.333390404741983</v>
      </c>
      <c r="R2167">
        <v>0.306345433353297</v>
      </c>
      <c r="S2167">
        <v>0.43077004592757001</v>
      </c>
      <c r="T2167">
        <v>0.67586860693818995</v>
      </c>
      <c r="U2167">
        <v>0.14260368164023901</v>
      </c>
      <c r="V2167">
        <v>0.31068235893081703</v>
      </c>
      <c r="W2167">
        <v>0.85659586625659601</v>
      </c>
      <c r="X2167">
        <v>0.40342023605153399</v>
      </c>
      <c r="Y2167">
        <v>0.41404768277165899</v>
      </c>
      <c r="Z2167">
        <v>0.12317830588848799</v>
      </c>
      <c r="AA2167">
        <v>0.54077890414292296</v>
      </c>
      <c r="AB2167">
        <v>0.96502980399090399</v>
      </c>
      <c r="AC2167">
        <v>0.323793739075803</v>
      </c>
      <c r="AD2167">
        <v>0.30248780861957902</v>
      </c>
      <c r="AE2167">
        <v>0.47568521237729</v>
      </c>
      <c r="AF2167">
        <v>0.36808078572283898</v>
      </c>
      <c r="AG2167">
        <v>0.140895356408276</v>
      </c>
      <c r="AH2167">
        <v>0</v>
      </c>
      <c r="AI2167">
        <v>0.33647308383861901</v>
      </c>
      <c r="AJ2167">
        <v>0.45780752077715398</v>
      </c>
      <c r="AK2167">
        <v>9.9240988012253506E-2</v>
      </c>
      <c r="AL2167">
        <v>0.58810852153864002</v>
      </c>
      <c r="AM2167">
        <v>0.197145656204995</v>
      </c>
      <c r="AN2167">
        <v>0.75419700248319599</v>
      </c>
      <c r="AO2167">
        <v>0.16721393977709001</v>
      </c>
      <c r="AP2167">
        <v>0.48969494146278802</v>
      </c>
      <c r="AQ2167">
        <v>0.329878927704708</v>
      </c>
      <c r="AR2167">
        <v>0.872071732242375</v>
      </c>
      <c r="AS2167">
        <v>0.359081329431166</v>
      </c>
      <c r="CX2167">
        <v>-0.73195159435272217</v>
      </c>
      <c r="CY2167">
        <v>-0.43657612800598139</v>
      </c>
      <c r="CZ2167">
        <v>-0.89231699705123901</v>
      </c>
      <c r="DA2167">
        <f t="shared" si="100"/>
        <v>0.73195159435272217</v>
      </c>
      <c r="DB2167">
        <f t="shared" si="101"/>
        <v>0.43657612800598139</v>
      </c>
      <c r="DC2167">
        <f t="shared" si="102"/>
        <v>0.89231699705123901</v>
      </c>
      <c r="DD2167">
        <v>0.73195159435272217</v>
      </c>
      <c r="DE2167">
        <v>0.43657612800598139</v>
      </c>
      <c r="DF2167">
        <v>0.89231699705123901</v>
      </c>
    </row>
    <row r="2168" spans="1:110" x14ac:dyDescent="0.15">
      <c r="A2168">
        <v>5</v>
      </c>
      <c r="C2168">
        <v>0.40649903557824901</v>
      </c>
      <c r="D2168">
        <v>0.60208154683345905</v>
      </c>
      <c r="E2168">
        <v>0.42623460923584799</v>
      </c>
      <c r="F2168">
        <v>0.46779722640632798</v>
      </c>
      <c r="G2168">
        <v>0.47178612172464701</v>
      </c>
      <c r="H2168">
        <v>0.58021927676838003</v>
      </c>
      <c r="I2168">
        <v>0.58080118493467303</v>
      </c>
      <c r="J2168">
        <v>0.41682143429267998</v>
      </c>
      <c r="K2168">
        <v>0.60061376470924299</v>
      </c>
      <c r="L2168">
        <v>0.14772835502571299</v>
      </c>
      <c r="M2168">
        <v>0.64712993455315004</v>
      </c>
      <c r="N2168">
        <v>0.53047042835925895</v>
      </c>
      <c r="O2168">
        <v>0.48477539953510201</v>
      </c>
      <c r="P2168">
        <v>0.35065957478035098</v>
      </c>
      <c r="Q2168">
        <v>0.24687574987720801</v>
      </c>
      <c r="R2168">
        <v>0.43051481418906501</v>
      </c>
      <c r="S2168">
        <v>0.55545680884100901</v>
      </c>
      <c r="T2168">
        <v>0.56492858710222205</v>
      </c>
      <c r="U2168">
        <v>0.115386317760728</v>
      </c>
      <c r="V2168">
        <v>0.29744649682771401</v>
      </c>
      <c r="W2168">
        <v>0.91305583055678197</v>
      </c>
      <c r="X2168">
        <v>0.52214505768847197</v>
      </c>
      <c r="Y2168">
        <v>0.45801282669315901</v>
      </c>
      <c r="Z2168">
        <v>0.13327501835237501</v>
      </c>
      <c r="AA2168">
        <v>0.52733271571217899</v>
      </c>
      <c r="AB2168">
        <v>0.94870289364310301</v>
      </c>
      <c r="AC2168">
        <v>0.38927065935434002</v>
      </c>
      <c r="AD2168">
        <v>0.50821544604517099</v>
      </c>
      <c r="AE2168">
        <v>0.57379251717995705</v>
      </c>
      <c r="AF2168">
        <v>0.26822659638089702</v>
      </c>
      <c r="AG2168">
        <v>0.33935857147057902</v>
      </c>
      <c r="AH2168">
        <v>0.28425180880357998</v>
      </c>
      <c r="AI2168">
        <v>0.58998517465125</v>
      </c>
      <c r="AJ2168">
        <v>0.31669326190588498</v>
      </c>
      <c r="AK2168">
        <v>0.25428814383564602</v>
      </c>
      <c r="AL2168">
        <v>0.45022728908888698</v>
      </c>
      <c r="AM2168">
        <v>0.12857531321042001</v>
      </c>
      <c r="AN2168">
        <v>0.83638513419643601</v>
      </c>
      <c r="AO2168">
        <v>0.14467020200158701</v>
      </c>
      <c r="AP2168">
        <v>0.47616663570610501</v>
      </c>
      <c r="AQ2168">
        <v>0.288343706704351</v>
      </c>
      <c r="AR2168">
        <v>0.83815273474303298</v>
      </c>
      <c r="AS2168">
        <v>0.368124129736216</v>
      </c>
      <c r="CX2168">
        <v>-0.70783782005310059</v>
      </c>
      <c r="CY2168">
        <v>-0.62541878223419189</v>
      </c>
      <c r="CZ2168">
        <v>-0.89737159013748169</v>
      </c>
      <c r="DA2168">
        <f t="shared" si="100"/>
        <v>0.70783782005310059</v>
      </c>
      <c r="DB2168">
        <f t="shared" si="101"/>
        <v>0.62541878223419189</v>
      </c>
      <c r="DC2168">
        <f t="shared" si="102"/>
        <v>0.89737159013748169</v>
      </c>
      <c r="DD2168">
        <v>0.70783782005310059</v>
      </c>
      <c r="DE2168">
        <v>0.62541878223419189</v>
      </c>
      <c r="DF2168">
        <v>0.89737159013748169</v>
      </c>
    </row>
    <row r="2169" spans="1:110" x14ac:dyDescent="0.15">
      <c r="A2169">
        <v>5</v>
      </c>
      <c r="C2169">
        <v>9.1705422306692194E-2</v>
      </c>
      <c r="D2169">
        <v>0.33047828084095399</v>
      </c>
      <c r="E2169">
        <v>0.16072445075813699</v>
      </c>
      <c r="F2169">
        <v>0.33265452391139799</v>
      </c>
      <c r="G2169">
        <v>0.21238484111453801</v>
      </c>
      <c r="H2169">
        <v>0.57585790827854699</v>
      </c>
      <c r="I2169">
        <v>0.40842782832848101</v>
      </c>
      <c r="J2169">
        <v>0.29615547683711002</v>
      </c>
      <c r="K2169">
        <v>0.44868538274171199</v>
      </c>
      <c r="L2169">
        <v>8.6431525949866805E-2</v>
      </c>
      <c r="M2169">
        <v>7.4130267234321298E-2</v>
      </c>
      <c r="N2169">
        <v>0.307699903200295</v>
      </c>
      <c r="O2169">
        <v>0.47715281899114198</v>
      </c>
      <c r="P2169">
        <v>0.23865687584559001</v>
      </c>
      <c r="Q2169">
        <v>0</v>
      </c>
      <c r="R2169">
        <v>0.24653718217029799</v>
      </c>
      <c r="S2169">
        <v>0.51425104826324597</v>
      </c>
      <c r="T2169">
        <v>0.13552151941827101</v>
      </c>
      <c r="U2169">
        <v>5.6293892380406302E-2</v>
      </c>
      <c r="V2169">
        <v>0.25287405966909099</v>
      </c>
      <c r="W2169">
        <v>0</v>
      </c>
      <c r="X2169">
        <v>0.20303254116894501</v>
      </c>
      <c r="Y2169">
        <v>0.17111434354251201</v>
      </c>
      <c r="Z2169">
        <v>2.7137575849852401E-2</v>
      </c>
      <c r="AA2169">
        <v>0.49630659227129897</v>
      </c>
      <c r="AB2169">
        <v>0.88807943596374495</v>
      </c>
      <c r="AC2169">
        <v>0.27829583952706599</v>
      </c>
      <c r="AD2169">
        <v>3.07756333838685E-2</v>
      </c>
      <c r="AE2169">
        <v>0.43929968638899197</v>
      </c>
      <c r="AF2169">
        <v>0.25251268335521998</v>
      </c>
      <c r="AG2169">
        <v>0.24450996588551799</v>
      </c>
      <c r="AH2169">
        <v>3.45012176850562E-2</v>
      </c>
      <c r="AI2169">
        <v>0.17528871936596399</v>
      </c>
      <c r="AJ2169">
        <v>2.3910597616216899E-2</v>
      </c>
      <c r="AK2169">
        <v>6.2048390448726801E-2</v>
      </c>
      <c r="AL2169">
        <v>0.27797256378371599</v>
      </c>
      <c r="AM2169">
        <v>0.10498937040041099</v>
      </c>
      <c r="AN2169">
        <v>0.65397991677609701</v>
      </c>
      <c r="AO2169">
        <v>0.10433268356896599</v>
      </c>
      <c r="AP2169">
        <v>0.440939338043221</v>
      </c>
      <c r="AQ2169">
        <v>0.25578673325963203</v>
      </c>
      <c r="AR2169">
        <v>0.59954048357568201</v>
      </c>
      <c r="AS2169">
        <v>7.8566324755365402E-2</v>
      </c>
      <c r="CX2169">
        <v>-0.72563707828521729</v>
      </c>
      <c r="CY2169">
        <v>-0.6054837703704834</v>
      </c>
      <c r="CZ2169">
        <v>-0.91249740123748779</v>
      </c>
      <c r="DA2169">
        <f t="shared" si="100"/>
        <v>0.72563707828521729</v>
      </c>
      <c r="DB2169">
        <f t="shared" si="101"/>
        <v>0.6054837703704834</v>
      </c>
      <c r="DC2169">
        <f t="shared" si="102"/>
        <v>0.91249740123748779</v>
      </c>
      <c r="DD2169">
        <v>0.72563707828521729</v>
      </c>
      <c r="DE2169">
        <v>0.6054837703704834</v>
      </c>
      <c r="DF2169">
        <v>0.91249740123748779</v>
      </c>
    </row>
    <row r="2170" spans="1:110" x14ac:dyDescent="0.15">
      <c r="A2170">
        <v>5</v>
      </c>
      <c r="C2170">
        <v>0.60925302815000504</v>
      </c>
      <c r="D2170">
        <v>0.63815161470158499</v>
      </c>
      <c r="E2170">
        <v>0.346009685360883</v>
      </c>
      <c r="F2170">
        <v>0.96140031692491501</v>
      </c>
      <c r="G2170">
        <v>0.61070168587959195</v>
      </c>
      <c r="H2170">
        <v>0.74603832721889296</v>
      </c>
      <c r="I2170">
        <v>0.73597637679084305</v>
      </c>
      <c r="J2170">
        <v>0.60134272409907397</v>
      </c>
      <c r="K2170">
        <v>0.83252621051280595</v>
      </c>
      <c r="L2170">
        <v>0.158376054937647</v>
      </c>
      <c r="M2170">
        <v>0.54710283794618797</v>
      </c>
      <c r="N2170">
        <v>0.25749756122931799</v>
      </c>
      <c r="O2170">
        <v>1</v>
      </c>
      <c r="P2170">
        <v>0.93769879645393495</v>
      </c>
      <c r="Q2170">
        <v>0.32475884218427797</v>
      </c>
      <c r="R2170">
        <v>0.53202143556228898</v>
      </c>
      <c r="S2170">
        <v>0.74284833203230904</v>
      </c>
      <c r="T2170">
        <v>1</v>
      </c>
      <c r="U2170">
        <v>6.7190811038541395E-2</v>
      </c>
      <c r="V2170">
        <v>0.55124008496455601</v>
      </c>
      <c r="W2170">
        <v>0.75230646217905905</v>
      </c>
      <c r="X2170">
        <v>0.32946463772366202</v>
      </c>
      <c r="Y2170">
        <v>0.70763657478914699</v>
      </c>
      <c r="Z2170">
        <v>0.48475295665073898</v>
      </c>
      <c r="AA2170">
        <v>0.70154114741225504</v>
      </c>
      <c r="AB2170">
        <v>0.87696141893585899</v>
      </c>
      <c r="AC2170">
        <v>0.35317204712866601</v>
      </c>
      <c r="AD2170">
        <v>0.59743162019534701</v>
      </c>
      <c r="AE2170">
        <v>0.63730424116596496</v>
      </c>
      <c r="AF2170">
        <v>0.30063707666710499</v>
      </c>
      <c r="AG2170">
        <v>0.19663153009425999</v>
      </c>
      <c r="AH2170">
        <v>0.56130582532705597</v>
      </c>
      <c r="AI2170">
        <v>0.67465948137038401</v>
      </c>
      <c r="AJ2170">
        <v>0.34184182333065999</v>
      </c>
      <c r="AK2170">
        <v>0.336328233924023</v>
      </c>
      <c r="AL2170">
        <v>0.61369854353723596</v>
      </c>
      <c r="AM2170">
        <v>0.32677998305796102</v>
      </c>
      <c r="AN2170">
        <v>0.89252443151510996</v>
      </c>
      <c r="AO2170">
        <v>0.68863167717942697</v>
      </c>
      <c r="AP2170">
        <v>0.98225575150580402</v>
      </c>
      <c r="AQ2170">
        <v>0.71591452994401605</v>
      </c>
      <c r="AR2170">
        <v>0.85195181103514905</v>
      </c>
      <c r="AS2170">
        <v>0.67836576695291995</v>
      </c>
      <c r="CX2170">
        <v>-0.73810851573944092</v>
      </c>
      <c r="CY2170">
        <v>-0.62078696489334106</v>
      </c>
      <c r="CZ2170">
        <v>-0.896575927734375</v>
      </c>
      <c r="DA2170">
        <f t="shared" si="100"/>
        <v>0.73810851573944092</v>
      </c>
      <c r="DB2170">
        <f t="shared" si="101"/>
        <v>0.62078696489334106</v>
      </c>
      <c r="DC2170">
        <f t="shared" si="102"/>
        <v>0.896575927734375</v>
      </c>
      <c r="DD2170">
        <v>0.73810851573944092</v>
      </c>
      <c r="DE2170">
        <v>0.62078696489334106</v>
      </c>
      <c r="DF2170">
        <v>0.896575927734375</v>
      </c>
    </row>
    <row r="2171" spans="1:110" x14ac:dyDescent="0.15">
      <c r="A2171">
        <v>5</v>
      </c>
      <c r="C2171">
        <v>0.43408359002311597</v>
      </c>
      <c r="D2171">
        <v>0.48680718554288499</v>
      </c>
      <c r="E2171">
        <v>0.39636749491624801</v>
      </c>
      <c r="F2171">
        <v>0.78495012203674897</v>
      </c>
      <c r="G2171">
        <v>0.62412875892341102</v>
      </c>
      <c r="H2171">
        <v>0.31351507350858199</v>
      </c>
      <c r="I2171">
        <v>0.63509538152712397</v>
      </c>
      <c r="J2171">
        <v>0.24265771771484701</v>
      </c>
      <c r="K2171">
        <v>0.35335043438640601</v>
      </c>
      <c r="L2171">
        <v>0.13450454211930701</v>
      </c>
      <c r="M2171">
        <v>0.48245000175099201</v>
      </c>
      <c r="N2171">
        <v>0.231094414471647</v>
      </c>
      <c r="O2171">
        <v>0.85554479524021199</v>
      </c>
      <c r="P2171">
        <v>0.71974013919677304</v>
      </c>
      <c r="Q2171">
        <v>0.22568458400604499</v>
      </c>
      <c r="R2171">
        <v>0.438231732653939</v>
      </c>
      <c r="S2171">
        <v>0.66629718633869695</v>
      </c>
      <c r="T2171">
        <v>0.50436410724771297</v>
      </c>
      <c r="U2171">
        <v>0.16797755397854799</v>
      </c>
      <c r="V2171">
        <v>0.45497801851841402</v>
      </c>
      <c r="W2171">
        <v>0.61863470482938698</v>
      </c>
      <c r="X2171">
        <v>0.20036412203724799</v>
      </c>
      <c r="Y2171">
        <v>0.63322592094810204</v>
      </c>
      <c r="Z2171">
        <v>0.30005486871732401</v>
      </c>
      <c r="AA2171">
        <v>0.307567575869784</v>
      </c>
      <c r="AB2171">
        <v>0.88148322495890097</v>
      </c>
      <c r="AC2171">
        <v>0.40442331507303902</v>
      </c>
      <c r="AD2171">
        <v>0.45245638448224501</v>
      </c>
      <c r="AE2171">
        <v>0.55442239165358698</v>
      </c>
      <c r="AF2171">
        <v>0.25808984111959099</v>
      </c>
      <c r="AG2171">
        <v>0.13013764866080199</v>
      </c>
      <c r="AH2171">
        <v>0.48533782800694802</v>
      </c>
      <c r="AI2171">
        <v>0.481820933889896</v>
      </c>
      <c r="AJ2171">
        <v>6.6874674552150098E-2</v>
      </c>
      <c r="AK2171">
        <v>0.21294482468031201</v>
      </c>
      <c r="AL2171">
        <v>0.42504673180071401</v>
      </c>
      <c r="AM2171">
        <v>0.12859692129977801</v>
      </c>
      <c r="AN2171">
        <v>0.78928255986394502</v>
      </c>
      <c r="AO2171">
        <v>0.62596147835324301</v>
      </c>
      <c r="AP2171">
        <v>0.87381411869317804</v>
      </c>
      <c r="AQ2171">
        <v>0.65923766503845405</v>
      </c>
      <c r="AR2171">
        <v>0.67105396052153499</v>
      </c>
      <c r="AS2171">
        <v>0.57473499622676505</v>
      </c>
      <c r="CX2171">
        <v>-0.65477633476257324</v>
      </c>
      <c r="CY2171">
        <v>-0.57321727275848389</v>
      </c>
      <c r="CZ2171">
        <v>-0.86450403928756714</v>
      </c>
      <c r="DA2171">
        <f t="shared" si="100"/>
        <v>0.65477633476257324</v>
      </c>
      <c r="DB2171">
        <f t="shared" si="101"/>
        <v>0.57321727275848389</v>
      </c>
      <c r="DC2171">
        <f t="shared" si="102"/>
        <v>0.86450403928756714</v>
      </c>
      <c r="DD2171">
        <v>0.65477633476257324</v>
      </c>
      <c r="DE2171">
        <v>0.57321727275848389</v>
      </c>
      <c r="DF2171">
        <v>0.86450403928756714</v>
      </c>
    </row>
    <row r="2172" spans="1:110" x14ac:dyDescent="0.15">
      <c r="A2172">
        <v>5</v>
      </c>
      <c r="C2172">
        <v>0.95090474786660895</v>
      </c>
      <c r="D2172">
        <v>0.71417361054372097</v>
      </c>
      <c r="E2172">
        <v>0.77070817044359397</v>
      </c>
      <c r="F2172">
        <v>1</v>
      </c>
      <c r="G2172">
        <v>1</v>
      </c>
      <c r="H2172">
        <v>0.77807187252069399</v>
      </c>
      <c r="I2172">
        <v>0.82864713744910301</v>
      </c>
      <c r="J2172">
        <v>0.51246890418031299</v>
      </c>
      <c r="K2172">
        <v>0.82388277865378401</v>
      </c>
      <c r="L2172">
        <v>0.227810367149864</v>
      </c>
      <c r="M2172">
        <v>1</v>
      </c>
      <c r="N2172">
        <v>0.77159425328286302</v>
      </c>
      <c r="O2172">
        <v>0.99103223062117496</v>
      </c>
      <c r="P2172">
        <v>0.90540192196540403</v>
      </c>
      <c r="Q2172">
        <v>0.57628331672426703</v>
      </c>
      <c r="R2172">
        <v>0.80581965128987199</v>
      </c>
      <c r="S2172">
        <v>0.72986472914044198</v>
      </c>
      <c r="T2172">
        <v>0.78628327780122897</v>
      </c>
      <c r="U2172">
        <v>0.186599244726878</v>
      </c>
      <c r="V2172">
        <v>0.55360280092045699</v>
      </c>
      <c r="W2172">
        <v>0.88780237646162297</v>
      </c>
      <c r="X2172">
        <v>0.51779094487632604</v>
      </c>
      <c r="Y2172">
        <v>0.970686858819792</v>
      </c>
      <c r="Z2172">
        <v>0.40076064085563001</v>
      </c>
      <c r="AA2172">
        <v>0.67144447174091104</v>
      </c>
      <c r="AB2172">
        <v>0.99459876248767598</v>
      </c>
      <c r="AC2172">
        <v>0.62721843710285696</v>
      </c>
      <c r="AD2172">
        <v>0.59153521477230497</v>
      </c>
      <c r="AE2172">
        <v>0.93963442223515503</v>
      </c>
      <c r="AF2172">
        <v>0.32462992434136301</v>
      </c>
      <c r="AG2172">
        <v>0.401063101058659</v>
      </c>
      <c r="AH2172">
        <v>0.50732113481045604</v>
      </c>
      <c r="AI2172">
        <v>0.71559919195410404</v>
      </c>
      <c r="AJ2172">
        <v>0.60896832753602204</v>
      </c>
      <c r="AK2172">
        <v>0.38866273460853801</v>
      </c>
      <c r="AL2172">
        <v>0.58492294285343605</v>
      </c>
      <c r="AM2172">
        <v>0.33599988938157099</v>
      </c>
      <c r="AN2172">
        <v>0.96613089024244203</v>
      </c>
      <c r="AO2172">
        <v>1</v>
      </c>
      <c r="AP2172">
        <v>0.78312312630476899</v>
      </c>
      <c r="AQ2172">
        <v>0.67286270541613202</v>
      </c>
      <c r="AR2172">
        <v>0.98750025114681494</v>
      </c>
      <c r="AS2172">
        <v>0.72290916464813604</v>
      </c>
      <c r="CX2172">
        <v>-0.70261132717132568</v>
      </c>
      <c r="CY2172">
        <v>-0.60339808464050293</v>
      </c>
      <c r="CZ2172">
        <v>-0.89083808660507202</v>
      </c>
      <c r="DA2172">
        <f t="shared" si="100"/>
        <v>0.70261132717132568</v>
      </c>
      <c r="DB2172">
        <f t="shared" si="101"/>
        <v>0.60339808464050293</v>
      </c>
      <c r="DC2172">
        <f t="shared" si="102"/>
        <v>0.89083808660507202</v>
      </c>
      <c r="DD2172">
        <v>0.70261132717132568</v>
      </c>
      <c r="DE2172">
        <v>0.60339808464050293</v>
      </c>
      <c r="DF2172">
        <v>0.89083808660507202</v>
      </c>
    </row>
    <row r="2173" spans="1:110" x14ac:dyDescent="0.15">
      <c r="A2173">
        <v>5</v>
      </c>
      <c r="C2173">
        <v>0.20116404034524499</v>
      </c>
      <c r="D2173">
        <v>0.57833421914944005</v>
      </c>
      <c r="E2173">
        <v>0.30895664071245199</v>
      </c>
      <c r="F2173">
        <v>0.37407124772654499</v>
      </c>
      <c r="G2173">
        <v>0.153324654064144</v>
      </c>
      <c r="H2173">
        <v>0.65204791318299804</v>
      </c>
      <c r="I2173">
        <v>0.45604588771140198</v>
      </c>
      <c r="J2173">
        <v>0.48191469792189101</v>
      </c>
      <c r="K2173">
        <v>0.51828434210442798</v>
      </c>
      <c r="L2173">
        <v>9.2322575425002107E-2</v>
      </c>
      <c r="M2173">
        <v>0.437037504848522</v>
      </c>
      <c r="N2173">
        <v>0.52646811567709395</v>
      </c>
      <c r="O2173">
        <v>0.71530258602733898</v>
      </c>
      <c r="P2173">
        <v>0.44785189138253201</v>
      </c>
      <c r="Q2173">
        <v>0.30192229498204998</v>
      </c>
      <c r="R2173">
        <v>0.223846004804516</v>
      </c>
      <c r="S2173">
        <v>0.52884373232515203</v>
      </c>
      <c r="T2173">
        <v>0.55231411580588297</v>
      </c>
      <c r="U2173">
        <v>0.142034331658768</v>
      </c>
      <c r="V2173">
        <v>0.27207613969281202</v>
      </c>
      <c r="W2173">
        <v>0.83393410167316195</v>
      </c>
      <c r="X2173">
        <v>0.39014090529114098</v>
      </c>
      <c r="Y2173">
        <v>0.451271963125491</v>
      </c>
      <c r="Z2173">
        <v>0.13951041469422701</v>
      </c>
      <c r="AA2173">
        <v>0.62359425647901101</v>
      </c>
      <c r="AB2173">
        <v>0.97446906407809397</v>
      </c>
      <c r="AC2173">
        <v>0.30227208634627201</v>
      </c>
      <c r="AD2173">
        <v>0.30996145757586002</v>
      </c>
      <c r="AE2173">
        <v>0.43299089155172599</v>
      </c>
      <c r="AF2173">
        <v>0.29175711196631299</v>
      </c>
      <c r="AG2173">
        <v>0.441685408377954</v>
      </c>
      <c r="AH2173">
        <v>0.315476873254324</v>
      </c>
      <c r="AI2173">
        <v>0.37201030868230101</v>
      </c>
      <c r="AJ2173">
        <v>0.53189931941582003</v>
      </c>
      <c r="AK2173">
        <v>0.13977489042841701</v>
      </c>
      <c r="AL2173">
        <v>0.593675493678684</v>
      </c>
      <c r="AM2173">
        <v>0.132508437538087</v>
      </c>
      <c r="AN2173">
        <v>0.58303498489113703</v>
      </c>
      <c r="AO2173">
        <v>0</v>
      </c>
      <c r="AP2173">
        <v>0.57270793658425601</v>
      </c>
      <c r="AQ2173">
        <v>0.252216564754636</v>
      </c>
      <c r="AR2173">
        <v>0.82484935735276699</v>
      </c>
      <c r="AS2173">
        <v>0.33472359691139097</v>
      </c>
      <c r="CX2173">
        <v>-0.73703932762145996</v>
      </c>
      <c r="CY2173">
        <v>-0.49936497211456299</v>
      </c>
      <c r="CZ2173">
        <v>-0.9038243293762207</v>
      </c>
      <c r="DA2173">
        <f t="shared" si="100"/>
        <v>0.73703932762145996</v>
      </c>
      <c r="DB2173">
        <f t="shared" si="101"/>
        <v>0.49936497211456299</v>
      </c>
      <c r="DC2173">
        <f t="shared" si="102"/>
        <v>0.9038243293762207</v>
      </c>
      <c r="DD2173">
        <v>0.73703932762145996</v>
      </c>
      <c r="DE2173">
        <v>0.49936497211456299</v>
      </c>
      <c r="DF2173">
        <v>0.9038243293762207</v>
      </c>
    </row>
    <row r="2174" spans="1:110" x14ac:dyDescent="0.15">
      <c r="A2174">
        <v>5</v>
      </c>
      <c r="C2174">
        <v>0.88594457547668204</v>
      </c>
      <c r="D2174">
        <v>0.69487837336650504</v>
      </c>
      <c r="E2174">
        <v>0.469073733892726</v>
      </c>
      <c r="F2174">
        <v>0.78149071537141701</v>
      </c>
      <c r="G2174">
        <v>0.67233951069987297</v>
      </c>
      <c r="H2174">
        <v>0.65887659203506899</v>
      </c>
      <c r="I2174">
        <v>0.80386619119422997</v>
      </c>
      <c r="J2174">
        <v>0.367255146611494</v>
      </c>
      <c r="K2174">
        <v>0.72045818464890499</v>
      </c>
      <c r="L2174">
        <v>0.24416229106297299</v>
      </c>
      <c r="M2174">
        <v>0.52370162657452302</v>
      </c>
      <c r="N2174">
        <v>0.34557797641808302</v>
      </c>
      <c r="O2174">
        <v>0.80614099477533097</v>
      </c>
      <c r="P2174">
        <v>0.87324563678373901</v>
      </c>
      <c r="Q2174">
        <v>0.50696334672430099</v>
      </c>
      <c r="R2174">
        <v>0.62060438124343198</v>
      </c>
      <c r="S2174">
        <v>0.82282354865761598</v>
      </c>
      <c r="T2174">
        <v>0.75084118495871499</v>
      </c>
      <c r="U2174">
        <v>0.1606861676103</v>
      </c>
      <c r="V2174">
        <v>0.55713810957981802</v>
      </c>
      <c r="W2174">
        <v>0.93239599542592899</v>
      </c>
      <c r="X2174">
        <v>0.35860489525870598</v>
      </c>
      <c r="Y2174">
        <v>0.811364889853882</v>
      </c>
      <c r="Z2174">
        <v>0.33103867649393898</v>
      </c>
      <c r="AA2174">
        <v>0.65557417287872899</v>
      </c>
      <c r="AB2174">
        <v>0.95296520315453204</v>
      </c>
      <c r="AC2174">
        <v>0.466197818952159</v>
      </c>
      <c r="AD2174">
        <v>0.70288738374290705</v>
      </c>
      <c r="AE2174">
        <v>0.62647124403941101</v>
      </c>
      <c r="AF2174">
        <v>0.35565959652714701</v>
      </c>
      <c r="AG2174">
        <v>0.515289113750657</v>
      </c>
      <c r="AH2174">
        <v>0.46636288246352198</v>
      </c>
      <c r="AI2174">
        <v>0.73050743883589198</v>
      </c>
      <c r="AJ2174">
        <v>0.232616621056175</v>
      </c>
      <c r="AK2174">
        <v>0.23586163530673701</v>
      </c>
      <c r="AL2174">
        <v>0.64013371703964805</v>
      </c>
      <c r="AM2174">
        <v>0.46127084740587299</v>
      </c>
      <c r="AN2174">
        <v>0.83446311952380203</v>
      </c>
      <c r="AO2174">
        <v>0.58352424590375696</v>
      </c>
      <c r="AP2174">
        <v>1</v>
      </c>
      <c r="AQ2174">
        <v>0.83038243628233499</v>
      </c>
      <c r="AR2174">
        <v>0.88520206273347501</v>
      </c>
      <c r="AS2174">
        <v>0.75569607249458204</v>
      </c>
      <c r="CX2174">
        <v>-0.63912928104400635</v>
      </c>
      <c r="CY2174">
        <v>-0.46315503120422358</v>
      </c>
      <c r="CZ2174">
        <v>-0.82616281509399414</v>
      </c>
      <c r="DA2174">
        <f t="shared" si="100"/>
        <v>0.63912928104400635</v>
      </c>
      <c r="DB2174">
        <f t="shared" si="101"/>
        <v>0.46315503120422358</v>
      </c>
      <c r="DC2174">
        <f t="shared" si="102"/>
        <v>0.82616281509399414</v>
      </c>
      <c r="DD2174">
        <v>0.63912928104400635</v>
      </c>
      <c r="DE2174">
        <v>0.46315503120422358</v>
      </c>
      <c r="DF2174">
        <v>0.82616281509399414</v>
      </c>
    </row>
    <row r="2175" spans="1:110" x14ac:dyDescent="0.15">
      <c r="A2175">
        <v>5</v>
      </c>
      <c r="C2175">
        <v>0.63161291628888205</v>
      </c>
      <c r="D2175">
        <v>0.51431433588327502</v>
      </c>
      <c r="E2175">
        <v>0.394881940893549</v>
      </c>
      <c r="F2175">
        <v>0.77977959631280602</v>
      </c>
      <c r="G2175">
        <v>0.61572537877308897</v>
      </c>
      <c r="H2175">
        <v>0.64060074355292596</v>
      </c>
      <c r="I2175">
        <v>0.76818234067853097</v>
      </c>
      <c r="J2175">
        <v>0.33367533107525998</v>
      </c>
      <c r="K2175">
        <v>0.63319463139217902</v>
      </c>
      <c r="L2175">
        <v>7.8020718965312E-2</v>
      </c>
      <c r="M2175">
        <v>0.50206969163125204</v>
      </c>
      <c r="N2175">
        <v>0.28201168072452398</v>
      </c>
      <c r="O2175">
        <v>0.70201069697327401</v>
      </c>
      <c r="P2175">
        <v>0.72029122463696105</v>
      </c>
      <c r="Q2175">
        <v>0.37947089461039601</v>
      </c>
      <c r="R2175">
        <v>0.52126311432134198</v>
      </c>
      <c r="S2175">
        <v>0.661853864843439</v>
      </c>
      <c r="T2175">
        <v>0.70503692710413701</v>
      </c>
      <c r="U2175">
        <v>6.6291681867752694E-2</v>
      </c>
      <c r="V2175">
        <v>0.41889351542298098</v>
      </c>
      <c r="W2175">
        <v>0.66273131079106995</v>
      </c>
      <c r="X2175">
        <v>0.184944786587074</v>
      </c>
      <c r="Y2175">
        <v>0.62229342248056396</v>
      </c>
      <c r="Z2175">
        <v>0.258238272158958</v>
      </c>
      <c r="AA2175">
        <v>0.53561674467475995</v>
      </c>
      <c r="AB2175">
        <v>0.96314137083451501</v>
      </c>
      <c r="AC2175">
        <v>0.31911993089645702</v>
      </c>
      <c r="AD2175">
        <v>0.76062577997521297</v>
      </c>
      <c r="AE2175">
        <v>0.708514660136362</v>
      </c>
      <c r="AF2175">
        <v>0.356561216219344</v>
      </c>
      <c r="AG2175">
        <v>0.306144539787151</v>
      </c>
      <c r="AH2175">
        <v>0.53939619353727997</v>
      </c>
      <c r="AI2175">
        <v>0.46428155399617499</v>
      </c>
      <c r="AJ2175">
        <v>0.16319448613343501</v>
      </c>
      <c r="AK2175">
        <v>0.17945347174515899</v>
      </c>
      <c r="AL2175">
        <v>0.56747561316738704</v>
      </c>
      <c r="AM2175">
        <v>0.25833293589690298</v>
      </c>
      <c r="AN2175">
        <v>0.76528526675957098</v>
      </c>
      <c r="AO2175">
        <v>0.50581487475602005</v>
      </c>
      <c r="AP2175">
        <v>1</v>
      </c>
      <c r="AQ2175">
        <v>0.60530986822716704</v>
      </c>
      <c r="AR2175">
        <v>0.80198787317327902</v>
      </c>
      <c r="AS2175">
        <v>0.72653096180588095</v>
      </c>
      <c r="CX2175">
        <v>-0.5901494026184082</v>
      </c>
      <c r="CY2175">
        <v>-0.51669937372207642</v>
      </c>
      <c r="CZ2175">
        <v>-0.85846573114395142</v>
      </c>
      <c r="DA2175">
        <f t="shared" si="100"/>
        <v>0.5901494026184082</v>
      </c>
      <c r="DB2175">
        <f t="shared" si="101"/>
        <v>0.51669937372207642</v>
      </c>
      <c r="DC2175">
        <f t="shared" si="102"/>
        <v>0.85846573114395142</v>
      </c>
      <c r="DD2175">
        <v>0.5901494026184082</v>
      </c>
      <c r="DE2175">
        <v>0.51669937372207642</v>
      </c>
      <c r="DF2175">
        <v>0.85846573114395142</v>
      </c>
    </row>
    <row r="2176" spans="1:110" x14ac:dyDescent="0.15">
      <c r="A2176">
        <v>5</v>
      </c>
      <c r="C2176">
        <v>0.342228609445966</v>
      </c>
      <c r="D2176">
        <v>0.41067701382666699</v>
      </c>
      <c r="E2176">
        <v>0.129767306835393</v>
      </c>
      <c r="F2176">
        <v>4.4350980993868904E-3</v>
      </c>
      <c r="G2176">
        <v>0.33475171951877503</v>
      </c>
      <c r="H2176">
        <v>0.6082638366216</v>
      </c>
      <c r="I2176">
        <v>0.40511441782524499</v>
      </c>
      <c r="J2176">
        <v>0.19801069238507199</v>
      </c>
      <c r="K2176">
        <v>0.48198908027586002</v>
      </c>
      <c r="L2176">
        <v>0.10179999818406101</v>
      </c>
      <c r="M2176">
        <v>0.34088246746628897</v>
      </c>
      <c r="N2176">
        <v>0.28815809849043</v>
      </c>
      <c r="O2176">
        <v>0.56993912066726904</v>
      </c>
      <c r="P2176">
        <v>0.27973815584872203</v>
      </c>
      <c r="Q2176">
        <v>0.35216263149726501</v>
      </c>
      <c r="R2176">
        <v>0.21109774425000399</v>
      </c>
      <c r="S2176">
        <v>0.593305415197529</v>
      </c>
      <c r="T2176">
        <v>0.26369093980970998</v>
      </c>
      <c r="U2176">
        <v>2.7100379350260499E-2</v>
      </c>
      <c r="V2176">
        <v>0.28323322571430298</v>
      </c>
      <c r="W2176">
        <v>0.19307064741114699</v>
      </c>
      <c r="X2176">
        <v>0.47293192263008998</v>
      </c>
      <c r="Y2176">
        <v>0.29708311260853498</v>
      </c>
      <c r="Z2176">
        <v>0.32116508745747102</v>
      </c>
      <c r="AA2176">
        <v>0.552652149751647</v>
      </c>
      <c r="AB2176">
        <v>0.88058419492058404</v>
      </c>
      <c r="AC2176">
        <v>0.2250524658226</v>
      </c>
      <c r="AD2176">
        <v>0.43645506315563498</v>
      </c>
      <c r="AE2176">
        <v>0.48067694927164201</v>
      </c>
      <c r="AF2176">
        <v>0.32619030751879502</v>
      </c>
      <c r="AG2176">
        <v>0.29803973841806197</v>
      </c>
      <c r="AH2176">
        <v>0.19357602677267699</v>
      </c>
      <c r="AI2176">
        <v>0.135909197554793</v>
      </c>
      <c r="AJ2176">
        <v>0.23797547686597301</v>
      </c>
      <c r="AK2176">
        <v>8.6060213631661803E-2</v>
      </c>
      <c r="AL2176">
        <v>0.81376432399176402</v>
      </c>
      <c r="AM2176">
        <v>0.17813665943030499</v>
      </c>
      <c r="AN2176">
        <v>0.75257838288231005</v>
      </c>
      <c r="AO2176">
        <v>0.38887149539364202</v>
      </c>
      <c r="AP2176">
        <v>0.31330120632404101</v>
      </c>
      <c r="AQ2176">
        <v>0.30775877793207201</v>
      </c>
      <c r="AR2176">
        <v>0.49479349154604901</v>
      </c>
      <c r="AS2176">
        <v>0.136629605753217</v>
      </c>
      <c r="CX2176">
        <v>-0.56912267208099365</v>
      </c>
      <c r="CY2176">
        <v>-0.4159902036190033</v>
      </c>
      <c r="CZ2176">
        <v>-0.79676562547683716</v>
      </c>
      <c r="DA2176">
        <f t="shared" si="100"/>
        <v>0.56912267208099365</v>
      </c>
      <c r="DB2176">
        <f t="shared" si="101"/>
        <v>0.4159902036190033</v>
      </c>
      <c r="DC2176">
        <f t="shared" si="102"/>
        <v>0.79676562547683716</v>
      </c>
      <c r="DD2176">
        <v>0.56912267208099365</v>
      </c>
      <c r="DE2176">
        <v>0.4159902036190033</v>
      </c>
      <c r="DF2176">
        <v>0.79676562547683716</v>
      </c>
    </row>
    <row r="2177" spans="1:110" x14ac:dyDescent="0.15">
      <c r="A2177">
        <v>5</v>
      </c>
      <c r="C2177">
        <v>0.20386836679289599</v>
      </c>
      <c r="D2177">
        <v>0.28775544922489199</v>
      </c>
      <c r="E2177">
        <v>3.6237991042655099E-2</v>
      </c>
      <c r="F2177">
        <v>4.0372620358753199E-3</v>
      </c>
      <c r="G2177">
        <v>1.15969976417789E-2</v>
      </c>
      <c r="H2177">
        <v>0.41723308096191403</v>
      </c>
      <c r="I2177">
        <v>0.27050331992823501</v>
      </c>
      <c r="J2177">
        <v>0.191170443737261</v>
      </c>
      <c r="K2177">
        <v>0.38371379270314798</v>
      </c>
      <c r="L2177">
        <v>0.113642969491346</v>
      </c>
      <c r="M2177">
        <v>0.30375795012683998</v>
      </c>
      <c r="N2177">
        <v>0.20958101477777699</v>
      </c>
      <c r="O2177">
        <v>0.397186438750742</v>
      </c>
      <c r="P2177">
        <v>0.28038991472843999</v>
      </c>
      <c r="Q2177">
        <v>6.5404045540247105E-2</v>
      </c>
      <c r="R2177">
        <v>0.14949373716710401</v>
      </c>
      <c r="S2177">
        <v>0.48960374941099899</v>
      </c>
      <c r="T2177">
        <v>1.52249988671509E-2</v>
      </c>
      <c r="U2177">
        <v>3.1894013409135197E-2</v>
      </c>
      <c r="V2177">
        <v>0</v>
      </c>
      <c r="W2177">
        <v>9.9701767706632305E-2</v>
      </c>
      <c r="X2177">
        <v>0.18025605622156299</v>
      </c>
      <c r="Y2177">
        <v>0.29042108440723002</v>
      </c>
      <c r="Z2177">
        <v>0.16534840697511599</v>
      </c>
      <c r="AA2177">
        <v>0.35089876721206797</v>
      </c>
      <c r="AB2177">
        <v>0.78037378277452096</v>
      </c>
      <c r="AC2177">
        <v>0.21825200474251</v>
      </c>
      <c r="AD2177">
        <v>0.122624718556559</v>
      </c>
      <c r="AE2177">
        <v>0.37796283070077202</v>
      </c>
      <c r="AF2177">
        <v>0.29075689316640602</v>
      </c>
      <c r="AG2177">
        <v>4.1772453203297102E-2</v>
      </c>
      <c r="AH2177">
        <v>0.140634158442664</v>
      </c>
      <c r="AI2177">
        <v>4.8930715186459202E-3</v>
      </c>
      <c r="AJ2177">
        <v>0.121987333145161</v>
      </c>
      <c r="AK2177">
        <v>0.11256026830249601</v>
      </c>
      <c r="AL2177">
        <v>0.438657044713746</v>
      </c>
      <c r="AM2177">
        <v>0.22480832551621099</v>
      </c>
      <c r="AN2177">
        <v>0.47044830134908999</v>
      </c>
      <c r="AO2177">
        <v>0</v>
      </c>
      <c r="AP2177">
        <v>0.28929962081016702</v>
      </c>
      <c r="AQ2177">
        <v>0.123647664292794</v>
      </c>
      <c r="AR2177">
        <v>0.452478880785457</v>
      </c>
      <c r="AS2177">
        <v>2.33982959232099E-2</v>
      </c>
      <c r="CX2177">
        <v>-0.47449213266372681</v>
      </c>
      <c r="CY2177">
        <v>-0.44396683573722839</v>
      </c>
      <c r="CZ2177">
        <v>-0.81161040067672729</v>
      </c>
      <c r="DA2177">
        <f t="shared" si="100"/>
        <v>0.47449213266372681</v>
      </c>
      <c r="DB2177">
        <f t="shared" si="101"/>
        <v>0.44396683573722839</v>
      </c>
      <c r="DC2177">
        <f t="shared" si="102"/>
        <v>0.81161040067672729</v>
      </c>
      <c r="DD2177">
        <v>0.47449213266372681</v>
      </c>
      <c r="DE2177">
        <v>0.44396683573722839</v>
      </c>
      <c r="DF2177">
        <v>0.81161040067672729</v>
      </c>
    </row>
    <row r="2178" spans="1:110" x14ac:dyDescent="0.15">
      <c r="A2178">
        <v>5</v>
      </c>
      <c r="C2178">
        <v>0.93177019124584604</v>
      </c>
      <c r="D2178">
        <v>0.51612447036638398</v>
      </c>
      <c r="E2178">
        <v>0.47552889026198703</v>
      </c>
      <c r="F2178">
        <v>0.92557778447337602</v>
      </c>
      <c r="G2178">
        <v>0.81686277016157605</v>
      </c>
      <c r="H2178">
        <v>0.75683705690978298</v>
      </c>
      <c r="I2178">
        <v>0.75500068792504105</v>
      </c>
      <c r="J2178">
        <v>0.77690343795001804</v>
      </c>
      <c r="K2178">
        <v>0.75299548703299002</v>
      </c>
      <c r="L2178">
        <v>0.18516678827966199</v>
      </c>
      <c r="M2178">
        <v>0.60280462176678196</v>
      </c>
      <c r="N2178">
        <v>0.37326926373492603</v>
      </c>
      <c r="O2178">
        <v>1</v>
      </c>
      <c r="P2178">
        <v>0.97848758249997103</v>
      </c>
      <c r="Q2178">
        <v>0.58697038889726405</v>
      </c>
      <c r="R2178">
        <v>0.61841172501961705</v>
      </c>
      <c r="S2178">
        <v>0.81040371189363103</v>
      </c>
      <c r="T2178">
        <v>0.86507977065651198</v>
      </c>
      <c r="U2178">
        <v>0.114407096028748</v>
      </c>
      <c r="V2178">
        <v>0.69100412237128805</v>
      </c>
      <c r="W2178">
        <v>0.77986923950373299</v>
      </c>
      <c r="X2178">
        <v>0.52962601100041995</v>
      </c>
      <c r="Y2178">
        <v>0.77487723791727403</v>
      </c>
      <c r="Z2178">
        <v>0.29822453060103299</v>
      </c>
      <c r="AA2178">
        <v>0.69054049101115</v>
      </c>
      <c r="AB2178">
        <v>0.97568047186282303</v>
      </c>
      <c r="AC2178">
        <v>0.45570581547634798</v>
      </c>
      <c r="AD2178">
        <v>0.71595609681299699</v>
      </c>
      <c r="AE2178">
        <v>0.67681008569019496</v>
      </c>
      <c r="AF2178">
        <v>0.40692648498656397</v>
      </c>
      <c r="AG2178">
        <v>0.33195526862413799</v>
      </c>
      <c r="AH2178">
        <v>0.54922666038161305</v>
      </c>
      <c r="AI2178">
        <v>0.84305803351597797</v>
      </c>
      <c r="AJ2178">
        <v>0.26682504461514001</v>
      </c>
      <c r="AK2178">
        <v>0.23255781561434699</v>
      </c>
      <c r="AL2178">
        <v>0.74982877716198904</v>
      </c>
      <c r="AM2178">
        <v>0.48023406427627102</v>
      </c>
      <c r="AN2178">
        <v>0.89654529902215896</v>
      </c>
      <c r="AO2178">
        <v>0.56409844705729395</v>
      </c>
      <c r="AP2178">
        <v>0.95003703981310395</v>
      </c>
      <c r="AQ2178">
        <v>0.98301914169591798</v>
      </c>
      <c r="AR2178">
        <v>1</v>
      </c>
      <c r="AS2178">
        <v>0.83361451210861504</v>
      </c>
      <c r="CX2178">
        <v>-0.75695061683654785</v>
      </c>
      <c r="CY2178">
        <v>-0.62918472290039063</v>
      </c>
      <c r="CZ2178">
        <v>-0.90049207210540771</v>
      </c>
      <c r="DA2178">
        <f t="shared" si="100"/>
        <v>0.75695061683654785</v>
      </c>
      <c r="DB2178">
        <f t="shared" si="101"/>
        <v>0.62918472290039063</v>
      </c>
      <c r="DC2178">
        <f t="shared" si="102"/>
        <v>0.90049207210540771</v>
      </c>
      <c r="DD2178">
        <v>0.75695061683654785</v>
      </c>
      <c r="DE2178">
        <v>0.62918472290039063</v>
      </c>
      <c r="DF2178">
        <v>0.90049207210540771</v>
      </c>
    </row>
    <row r="2179" spans="1:110" x14ac:dyDescent="0.15">
      <c r="A2179">
        <v>5</v>
      </c>
      <c r="C2179">
        <v>0.61640215511191898</v>
      </c>
      <c r="D2179">
        <v>0.47787707896236797</v>
      </c>
      <c r="E2179">
        <v>0.28789073725074499</v>
      </c>
      <c r="F2179">
        <v>0.50617471449930496</v>
      </c>
      <c r="G2179">
        <v>0.46249034549074203</v>
      </c>
      <c r="H2179">
        <v>0.52846215117279105</v>
      </c>
      <c r="I2179">
        <v>0.80541514964396599</v>
      </c>
      <c r="J2179">
        <v>0.39792303497581</v>
      </c>
      <c r="K2179">
        <v>0.61649321668701196</v>
      </c>
      <c r="L2179">
        <v>0.20137288782983401</v>
      </c>
      <c r="M2179">
        <v>0.60213016122691598</v>
      </c>
      <c r="N2179">
        <v>0.32849934695262401</v>
      </c>
      <c r="O2179">
        <v>0.70687024742926796</v>
      </c>
      <c r="P2179">
        <v>0.65857230160855695</v>
      </c>
      <c r="Q2179">
        <v>0.33329846026660398</v>
      </c>
      <c r="R2179">
        <v>0.47297681705290001</v>
      </c>
      <c r="S2179">
        <v>0.74725224658902101</v>
      </c>
      <c r="T2179">
        <v>0.84117606125893096</v>
      </c>
      <c r="U2179">
        <v>0.121474152406587</v>
      </c>
      <c r="V2179">
        <v>0.218989271515248</v>
      </c>
      <c r="W2179">
        <v>0.65777555754204298</v>
      </c>
      <c r="X2179">
        <v>0.440087809601375</v>
      </c>
      <c r="Y2179">
        <v>0.54230073995931705</v>
      </c>
      <c r="Z2179">
        <v>0.21023354426570601</v>
      </c>
      <c r="AA2179">
        <v>0.29894951035885498</v>
      </c>
      <c r="AB2179">
        <v>0.92517636240197898</v>
      </c>
      <c r="AC2179">
        <v>0.45368782191559398</v>
      </c>
      <c r="AD2179">
        <v>0.55034932665984404</v>
      </c>
      <c r="AE2179">
        <v>0.79285963139609805</v>
      </c>
      <c r="AF2179">
        <v>0.249328184101934</v>
      </c>
      <c r="AG2179">
        <v>0.34253123530004898</v>
      </c>
      <c r="AH2179">
        <v>0.52127424971689595</v>
      </c>
      <c r="AI2179">
        <v>0.49385181096648301</v>
      </c>
      <c r="AJ2179">
        <v>0.24924892053137199</v>
      </c>
      <c r="AK2179">
        <v>0.18768851678419901</v>
      </c>
      <c r="AL2179">
        <v>0.77587898957151102</v>
      </c>
      <c r="AM2179">
        <v>8.3284539387184206E-2</v>
      </c>
      <c r="AN2179">
        <v>0.88540109860467198</v>
      </c>
      <c r="AO2179">
        <v>0.529409998778261</v>
      </c>
      <c r="AP2179">
        <v>0.80758165080869904</v>
      </c>
      <c r="AQ2179">
        <v>0.27690032050508501</v>
      </c>
      <c r="AR2179">
        <v>0.89857071403581101</v>
      </c>
      <c r="AS2179">
        <v>0.59948585850815705</v>
      </c>
      <c r="CX2179">
        <v>-0.67245852947235107</v>
      </c>
      <c r="CY2179">
        <v>-0.58962690830230713</v>
      </c>
      <c r="CZ2179">
        <v>-0.89479345083236694</v>
      </c>
      <c r="DA2179">
        <f t="shared" ref="DA2179:DA2242" si="103">-CX2179</f>
        <v>0.67245852947235107</v>
      </c>
      <c r="DB2179">
        <f t="shared" ref="DB2179:DB2242" si="104">-CY2179</f>
        <v>0.58962690830230713</v>
      </c>
      <c r="DC2179">
        <f t="shared" ref="DC2179:DC2242" si="105">-CZ2179</f>
        <v>0.89479345083236694</v>
      </c>
      <c r="DD2179">
        <v>0.67245852947235107</v>
      </c>
      <c r="DE2179">
        <v>0.58962690830230713</v>
      </c>
      <c r="DF2179">
        <v>0.89479345083236694</v>
      </c>
    </row>
    <row r="2180" spans="1:110" x14ac:dyDescent="0.15">
      <c r="A2180">
        <v>5</v>
      </c>
      <c r="C2180">
        <v>0.42342733103026098</v>
      </c>
      <c r="D2180">
        <v>0.67491067362240798</v>
      </c>
      <c r="E2180">
        <v>0.28433905434772</v>
      </c>
      <c r="F2180">
        <v>0.61897189904882699</v>
      </c>
      <c r="G2180">
        <v>0.366507631672155</v>
      </c>
      <c r="H2180">
        <v>0.56718144027324902</v>
      </c>
      <c r="I2180">
        <v>0.53003353875884596</v>
      </c>
      <c r="J2180">
        <v>0.45034088212975598</v>
      </c>
      <c r="K2180">
        <v>0.46882348836906601</v>
      </c>
      <c r="L2180">
        <v>0.109879438111678</v>
      </c>
      <c r="M2180">
        <v>0.59346980927672199</v>
      </c>
      <c r="N2180">
        <v>0.47092163897557399</v>
      </c>
      <c r="O2180">
        <v>0.52627764037771496</v>
      </c>
      <c r="P2180">
        <v>0.330675997341567</v>
      </c>
      <c r="Q2180">
        <v>0.21232957441999201</v>
      </c>
      <c r="R2180">
        <v>0.30513685026923298</v>
      </c>
      <c r="S2180">
        <v>0.59483678408279494</v>
      </c>
      <c r="T2180">
        <v>0.53683448865399896</v>
      </c>
      <c r="U2180">
        <v>0.234106346326484</v>
      </c>
      <c r="V2180">
        <v>0.30303474317884699</v>
      </c>
      <c r="W2180">
        <v>0.56442035256666101</v>
      </c>
      <c r="X2180">
        <v>0.37991942953776803</v>
      </c>
      <c r="Y2180">
        <v>0.59642988995945001</v>
      </c>
      <c r="Z2180">
        <v>0.18553838813482601</v>
      </c>
      <c r="AA2180">
        <v>0.40317832387857799</v>
      </c>
      <c r="AB2180">
        <v>0.99004869119729699</v>
      </c>
      <c r="AC2180">
        <v>0.40779639039404803</v>
      </c>
      <c r="AD2180">
        <v>0.400009767188934</v>
      </c>
      <c r="AE2180">
        <v>0.50096039585930496</v>
      </c>
      <c r="AF2180">
        <v>0.29897262869046698</v>
      </c>
      <c r="AG2180">
        <v>0.21013184960056699</v>
      </c>
      <c r="AH2180">
        <v>0.30933945819793102</v>
      </c>
      <c r="AI2180">
        <v>0.49858067675948597</v>
      </c>
      <c r="AJ2180">
        <v>0.28197447139623</v>
      </c>
      <c r="AK2180">
        <v>0.23827871156904601</v>
      </c>
      <c r="AL2180">
        <v>0.48342725848832602</v>
      </c>
      <c r="AM2180">
        <v>9.8550628877480298E-2</v>
      </c>
      <c r="AN2180">
        <v>0.70202536467411603</v>
      </c>
      <c r="AO2180">
        <v>0.121606067932004</v>
      </c>
      <c r="AP2180">
        <v>0.52343430697885096</v>
      </c>
      <c r="AQ2180">
        <v>0.38481232100678597</v>
      </c>
      <c r="AR2180">
        <v>0.82773380994257695</v>
      </c>
      <c r="AS2180">
        <v>0.48627055976022598</v>
      </c>
      <c r="CX2180">
        <v>-0.72830593585968018</v>
      </c>
      <c r="CY2180">
        <v>-0.49603822827339172</v>
      </c>
      <c r="CZ2180">
        <v>-0.8870234489440918</v>
      </c>
      <c r="DA2180">
        <f t="shared" si="103"/>
        <v>0.72830593585968018</v>
      </c>
      <c r="DB2180">
        <f t="shared" si="104"/>
        <v>0.49603822827339172</v>
      </c>
      <c r="DC2180">
        <f t="shared" si="105"/>
        <v>0.8870234489440918</v>
      </c>
      <c r="DD2180">
        <v>0.72830593585968018</v>
      </c>
      <c r="DE2180">
        <v>0.49603822827339172</v>
      </c>
      <c r="DF2180">
        <v>0.8870234489440918</v>
      </c>
    </row>
    <row r="2181" spans="1:110" x14ac:dyDescent="0.15">
      <c r="A2181">
        <v>5</v>
      </c>
      <c r="C2181">
        <v>0.32618508686742698</v>
      </c>
      <c r="D2181">
        <v>0.42576826596974099</v>
      </c>
      <c r="E2181">
        <v>3.1129415634524701E-2</v>
      </c>
      <c r="F2181">
        <v>0.234538405031289</v>
      </c>
      <c r="G2181">
        <v>0.28591093079996199</v>
      </c>
      <c r="H2181">
        <v>0.47670378076175202</v>
      </c>
      <c r="I2181">
        <v>0.38244954462212999</v>
      </c>
      <c r="J2181">
        <v>0.27827144373352602</v>
      </c>
      <c r="K2181">
        <v>0.32295441895774801</v>
      </c>
      <c r="L2181">
        <v>8.1536418902981106E-2</v>
      </c>
      <c r="M2181">
        <v>8.7446620737858402E-2</v>
      </c>
      <c r="N2181">
        <v>0.26306637419057599</v>
      </c>
      <c r="O2181">
        <v>0.48174123924189599</v>
      </c>
      <c r="P2181">
        <v>0.228868703004212</v>
      </c>
      <c r="Q2181">
        <v>0.21968083973869501</v>
      </c>
      <c r="R2181">
        <v>0.37202057163846403</v>
      </c>
      <c r="S2181">
        <v>0.51472439340375098</v>
      </c>
      <c r="T2181">
        <v>0.190695111005031</v>
      </c>
      <c r="U2181">
        <v>2.09904417845512E-2</v>
      </c>
      <c r="V2181">
        <v>9.6175084459625693E-3</v>
      </c>
      <c r="W2181">
        <v>0.30220877142184099</v>
      </c>
      <c r="X2181">
        <v>0.38194494987998301</v>
      </c>
      <c r="Y2181">
        <v>0.40894160242823402</v>
      </c>
      <c r="Z2181">
        <v>1.07508299889543E-2</v>
      </c>
      <c r="AA2181">
        <v>0.40686901080501497</v>
      </c>
      <c r="AB2181">
        <v>0.87022115291680502</v>
      </c>
      <c r="AC2181">
        <v>6.8103334213735794E-2</v>
      </c>
      <c r="AD2181">
        <v>0.30904285277558102</v>
      </c>
      <c r="AE2181">
        <v>0.37985706137763497</v>
      </c>
      <c r="AF2181">
        <v>0.26876519697546097</v>
      </c>
      <c r="AG2181">
        <v>0</v>
      </c>
      <c r="AH2181">
        <v>0.21606120084456701</v>
      </c>
      <c r="AI2181">
        <v>0</v>
      </c>
      <c r="AJ2181">
        <v>0.19368884458582999</v>
      </c>
      <c r="AK2181">
        <v>0.11026514721356501</v>
      </c>
      <c r="AL2181">
        <v>0.39836412615755501</v>
      </c>
      <c r="AM2181">
        <v>0.16840915351878599</v>
      </c>
      <c r="AN2181">
        <v>0.50174758246151296</v>
      </c>
      <c r="AO2181">
        <v>8.8414883768735505E-2</v>
      </c>
      <c r="AP2181">
        <v>0.44964118856280799</v>
      </c>
      <c r="AQ2181">
        <v>0.27494182602984502</v>
      </c>
      <c r="AR2181">
        <v>0.62620055714143397</v>
      </c>
      <c r="AS2181">
        <v>0.130724937584802</v>
      </c>
      <c r="CX2181">
        <v>-0.68500423431396484</v>
      </c>
      <c r="CY2181">
        <v>-0.65622562170028687</v>
      </c>
      <c r="CZ2181">
        <v>-0.90727502107620239</v>
      </c>
      <c r="DA2181">
        <f t="shared" si="103"/>
        <v>0.68500423431396484</v>
      </c>
      <c r="DB2181">
        <f t="shared" si="104"/>
        <v>0.65622562170028687</v>
      </c>
      <c r="DC2181">
        <f t="shared" si="105"/>
        <v>0.90727502107620239</v>
      </c>
      <c r="DD2181">
        <v>0.68500423431396484</v>
      </c>
      <c r="DE2181">
        <v>0.65622562170028687</v>
      </c>
      <c r="DF2181">
        <v>0.90727502107620239</v>
      </c>
    </row>
    <row r="2182" spans="1:110" x14ac:dyDescent="0.15">
      <c r="A2182">
        <v>5</v>
      </c>
      <c r="C2182">
        <v>0.466743699096205</v>
      </c>
      <c r="D2182">
        <v>0.661486094448555</v>
      </c>
      <c r="E2182">
        <v>0.292698957152495</v>
      </c>
      <c r="F2182">
        <v>0.77125017688903497</v>
      </c>
      <c r="G2182">
        <v>0.51175725128985405</v>
      </c>
      <c r="H2182">
        <v>0.69025901080793906</v>
      </c>
      <c r="I2182">
        <v>0.68688107953932098</v>
      </c>
      <c r="J2182">
        <v>0.67526917616603499</v>
      </c>
      <c r="K2182">
        <v>0.44513900511272497</v>
      </c>
      <c r="L2182">
        <v>0.21030335974453701</v>
      </c>
      <c r="M2182">
        <v>0.59582011002232005</v>
      </c>
      <c r="N2182">
        <v>0.38414613763486699</v>
      </c>
      <c r="O2182">
        <v>0.59429360790089802</v>
      </c>
      <c r="P2182">
        <v>0.41616429876044397</v>
      </c>
      <c r="Q2182">
        <v>0.350111244333069</v>
      </c>
      <c r="R2182">
        <v>0.44743346277457602</v>
      </c>
      <c r="S2182">
        <v>0.62697841379429398</v>
      </c>
      <c r="T2182">
        <v>0.71017155313990998</v>
      </c>
      <c r="U2182">
        <v>8.0571419316846804E-2</v>
      </c>
      <c r="V2182">
        <v>0.365261201517732</v>
      </c>
      <c r="W2182">
        <v>0.70412510844901999</v>
      </c>
      <c r="X2182">
        <v>0.56556830687484605</v>
      </c>
      <c r="Y2182">
        <v>0.61271020734523196</v>
      </c>
      <c r="Z2182">
        <v>0.16690899147535099</v>
      </c>
      <c r="AA2182">
        <v>0.61698914246959102</v>
      </c>
      <c r="AB2182">
        <v>0.99148365736516797</v>
      </c>
      <c r="AC2182">
        <v>0.470942727382541</v>
      </c>
      <c r="AD2182">
        <v>0.43589177945762703</v>
      </c>
      <c r="AE2182">
        <v>0.54991936203993996</v>
      </c>
      <c r="AF2182">
        <v>0.297837899010298</v>
      </c>
      <c r="AG2182">
        <v>0.33707188857820602</v>
      </c>
      <c r="AH2182">
        <v>0.26017180713897098</v>
      </c>
      <c r="AI2182">
        <v>0.770601481612608</v>
      </c>
      <c r="AJ2182">
        <v>0.33364570245662301</v>
      </c>
      <c r="AK2182">
        <v>0.14510279668763101</v>
      </c>
      <c r="AL2182">
        <v>0.82654472501337894</v>
      </c>
      <c r="AM2182">
        <v>0.39798282344639402</v>
      </c>
      <c r="AN2182">
        <v>0.66370305128194895</v>
      </c>
      <c r="AO2182">
        <v>0.22827061007480401</v>
      </c>
      <c r="AP2182">
        <v>0.58223765032837205</v>
      </c>
      <c r="AQ2182">
        <v>0.511234160074585</v>
      </c>
      <c r="AR2182">
        <v>0.77294744661458203</v>
      </c>
      <c r="AS2182">
        <v>0.55643790524723402</v>
      </c>
      <c r="CX2182">
        <v>-0.64994621276855469</v>
      </c>
      <c r="CY2182">
        <v>-0.57387721538543701</v>
      </c>
      <c r="CZ2182">
        <v>-0.83821940422058105</v>
      </c>
      <c r="DA2182">
        <f t="shared" si="103"/>
        <v>0.64994621276855469</v>
      </c>
      <c r="DB2182">
        <f t="shared" si="104"/>
        <v>0.57387721538543701</v>
      </c>
      <c r="DC2182">
        <f t="shared" si="105"/>
        <v>0.83821940422058105</v>
      </c>
      <c r="DD2182">
        <v>0.64994621276855469</v>
      </c>
      <c r="DE2182">
        <v>0.57387721538543701</v>
      </c>
      <c r="DF2182">
        <v>0.83821940422058105</v>
      </c>
    </row>
    <row r="2183" spans="1:110" x14ac:dyDescent="0.15">
      <c r="A2183">
        <v>5</v>
      </c>
      <c r="C2183">
        <v>0.39216522510006102</v>
      </c>
      <c r="D2183">
        <v>0.56733191661929505</v>
      </c>
      <c r="E2183">
        <v>0.297446780091143</v>
      </c>
      <c r="F2183">
        <v>0.51049534195489699</v>
      </c>
      <c r="G2183">
        <v>0.40823542996594497</v>
      </c>
      <c r="H2183">
        <v>0.64537936153894904</v>
      </c>
      <c r="I2183">
        <v>0.35594003758381898</v>
      </c>
      <c r="J2183">
        <v>0.50243521905147503</v>
      </c>
      <c r="K2183">
        <v>0.48524125728258799</v>
      </c>
      <c r="L2183">
        <v>0.14214696672809499</v>
      </c>
      <c r="M2183">
        <v>0.36349610432231899</v>
      </c>
      <c r="N2183">
        <v>0.28403586009616999</v>
      </c>
      <c r="O2183">
        <v>0.58257448313870697</v>
      </c>
      <c r="P2183">
        <v>0.38987573258352598</v>
      </c>
      <c r="Q2183">
        <v>0.32519373385653599</v>
      </c>
      <c r="R2183">
        <v>0.352346391069636</v>
      </c>
      <c r="S2183">
        <v>0.57596167611780602</v>
      </c>
      <c r="T2183">
        <v>0.71921717279215402</v>
      </c>
      <c r="U2183">
        <v>6.6717994394389801E-2</v>
      </c>
      <c r="V2183">
        <v>0.17964956691748199</v>
      </c>
      <c r="W2183">
        <v>0.60910839145122697</v>
      </c>
      <c r="X2183">
        <v>0.323453322684984</v>
      </c>
      <c r="Y2183">
        <v>0.42509830854255298</v>
      </c>
      <c r="Z2183">
        <v>0.14582430485950201</v>
      </c>
      <c r="AA2183">
        <v>0.41862505552017398</v>
      </c>
      <c r="AB2183">
        <v>0.94135194649881404</v>
      </c>
      <c r="AC2183">
        <v>0.400975295511318</v>
      </c>
      <c r="AD2183">
        <v>0.41379101776397897</v>
      </c>
      <c r="AE2183">
        <v>0.53804850405480198</v>
      </c>
      <c r="AF2183">
        <v>0.23017227146346</v>
      </c>
      <c r="AG2183">
        <v>0.31018364737394799</v>
      </c>
      <c r="AH2183">
        <v>0.14070387192399</v>
      </c>
      <c r="AI2183">
        <v>0.72090788716509502</v>
      </c>
      <c r="AJ2183">
        <v>0.34670669044462799</v>
      </c>
      <c r="AK2183">
        <v>0.16373095674084401</v>
      </c>
      <c r="AL2183">
        <v>0.44987103336788498</v>
      </c>
      <c r="AM2183">
        <v>0.39383971523633698</v>
      </c>
      <c r="AN2183">
        <v>0.74658723170720498</v>
      </c>
      <c r="AO2183">
        <v>0.175255068223097</v>
      </c>
      <c r="AP2183">
        <v>0.58109219006118995</v>
      </c>
      <c r="AQ2183">
        <v>0.344553370492927</v>
      </c>
      <c r="AR2183">
        <v>0.81015916864220405</v>
      </c>
      <c r="AS2183">
        <v>0.36410406178451898</v>
      </c>
      <c r="CX2183">
        <v>-0.73993802070617676</v>
      </c>
      <c r="CY2183">
        <v>-0.57440423965454102</v>
      </c>
      <c r="CZ2183">
        <v>-0.89850771427154541</v>
      </c>
      <c r="DA2183">
        <f t="shared" si="103"/>
        <v>0.73993802070617676</v>
      </c>
      <c r="DB2183">
        <f t="shared" si="104"/>
        <v>0.57440423965454102</v>
      </c>
      <c r="DC2183">
        <f t="shared" si="105"/>
        <v>0.89850771427154541</v>
      </c>
      <c r="DD2183">
        <v>0.73993802070617676</v>
      </c>
      <c r="DE2183">
        <v>0.57440423965454102</v>
      </c>
      <c r="DF2183">
        <v>0.89850771427154541</v>
      </c>
    </row>
    <row r="2184" spans="1:110" x14ac:dyDescent="0.15">
      <c r="A2184">
        <v>5</v>
      </c>
      <c r="C2184">
        <v>0.52606790369069401</v>
      </c>
      <c r="D2184">
        <v>0.75500054737355304</v>
      </c>
      <c r="E2184">
        <v>0.432406200131078</v>
      </c>
      <c r="F2184">
        <v>0.436852825631875</v>
      </c>
      <c r="G2184">
        <v>0.452221047845761</v>
      </c>
      <c r="H2184">
        <v>0.61610378669385502</v>
      </c>
      <c r="I2184">
        <v>0.42134198013597302</v>
      </c>
      <c r="J2184">
        <v>0.52145407901532104</v>
      </c>
      <c r="K2184">
        <v>0.53981048093797102</v>
      </c>
      <c r="L2184">
        <v>0.14219534067818901</v>
      </c>
      <c r="M2184">
        <v>0.61760593177294698</v>
      </c>
      <c r="N2184">
        <v>0.62337207376117898</v>
      </c>
      <c r="O2184">
        <v>0.58397084646015496</v>
      </c>
      <c r="P2184">
        <v>0.44369292425205398</v>
      </c>
      <c r="Q2184">
        <v>0.45674321149210201</v>
      </c>
      <c r="R2184">
        <v>0.44406193818322798</v>
      </c>
      <c r="S2184">
        <v>0.63531028649432397</v>
      </c>
      <c r="T2184">
        <v>0.668159955956522</v>
      </c>
      <c r="U2184">
        <v>0.11636330416171101</v>
      </c>
      <c r="V2184">
        <v>0.29775642657709001</v>
      </c>
      <c r="W2184">
        <v>0.63843657083522798</v>
      </c>
      <c r="X2184">
        <v>0.52423146001633203</v>
      </c>
      <c r="Y2184">
        <v>0.56838716986654303</v>
      </c>
      <c r="Z2184">
        <v>0.22033188995752101</v>
      </c>
      <c r="AA2184">
        <v>0.61955346174506998</v>
      </c>
      <c r="AB2184">
        <v>0.97471103241913204</v>
      </c>
      <c r="AC2184">
        <v>0.41272313852271297</v>
      </c>
      <c r="AD2184">
        <v>0.48339413482826299</v>
      </c>
      <c r="AE2184">
        <v>0.59796866249799796</v>
      </c>
      <c r="AF2184">
        <v>0.27494789505908102</v>
      </c>
      <c r="AG2184">
        <v>0.42502460165889799</v>
      </c>
      <c r="AH2184">
        <v>0.30248435372870303</v>
      </c>
      <c r="AI2184">
        <v>0.78063276757092004</v>
      </c>
      <c r="AJ2184">
        <v>0.288041984227492</v>
      </c>
      <c r="AK2184">
        <v>0.25125260556004197</v>
      </c>
      <c r="AL2184">
        <v>0.63698416169497596</v>
      </c>
      <c r="AM2184">
        <v>0.17862720142263999</v>
      </c>
      <c r="AN2184">
        <v>0.61129758105156995</v>
      </c>
      <c r="AO2184">
        <v>0.257876100125631</v>
      </c>
      <c r="AP2184">
        <v>0.60010227662025295</v>
      </c>
      <c r="AQ2184">
        <v>0.48348059602999999</v>
      </c>
      <c r="AR2184">
        <v>0.84000600653851298</v>
      </c>
      <c r="AS2184">
        <v>0.789505810529607</v>
      </c>
      <c r="CX2184">
        <v>-0.73572039604187012</v>
      </c>
      <c r="CY2184">
        <v>-0.52426552772521973</v>
      </c>
      <c r="CZ2184">
        <v>-0.9003024697303772</v>
      </c>
      <c r="DA2184">
        <f t="shared" si="103"/>
        <v>0.73572039604187012</v>
      </c>
      <c r="DB2184">
        <f t="shared" si="104"/>
        <v>0.52426552772521973</v>
      </c>
      <c r="DC2184">
        <f t="shared" si="105"/>
        <v>0.9003024697303772</v>
      </c>
      <c r="DD2184">
        <v>0.73572039604187012</v>
      </c>
      <c r="DE2184">
        <v>0.52426552772521973</v>
      </c>
      <c r="DF2184">
        <v>0.9003024697303772</v>
      </c>
    </row>
    <row r="2185" spans="1:110" x14ac:dyDescent="0.15">
      <c r="A2185">
        <v>5</v>
      </c>
      <c r="C2185">
        <v>0.29550304858854898</v>
      </c>
      <c r="D2185">
        <v>0.54093600724091095</v>
      </c>
      <c r="E2185">
        <v>0.31161932994626901</v>
      </c>
      <c r="F2185">
        <v>0.4232168252413</v>
      </c>
      <c r="G2185">
        <v>0.41537204557249502</v>
      </c>
      <c r="H2185">
        <v>0.57809409453732197</v>
      </c>
      <c r="I2185">
        <v>0.33186379721333598</v>
      </c>
      <c r="J2185">
        <v>0.486055617439758</v>
      </c>
      <c r="K2185">
        <v>0.512009004398154</v>
      </c>
      <c r="L2185">
        <v>0.14147243567030399</v>
      </c>
      <c r="M2185">
        <v>0.55536828960255102</v>
      </c>
      <c r="N2185">
        <v>0.223683838628079</v>
      </c>
      <c r="O2185">
        <v>0.38884367354764898</v>
      </c>
      <c r="P2185">
        <v>0.40152006045734201</v>
      </c>
      <c r="Q2185">
        <v>0.30555293955469898</v>
      </c>
      <c r="R2185">
        <v>0.410162370451505</v>
      </c>
      <c r="S2185">
        <v>0.65949328147445796</v>
      </c>
      <c r="T2185">
        <v>0.59120793496162205</v>
      </c>
      <c r="U2185">
        <v>6.3963044254236906E-2</v>
      </c>
      <c r="V2185">
        <v>0.32417613416005098</v>
      </c>
      <c r="W2185">
        <v>0.63684150027255904</v>
      </c>
      <c r="X2185">
        <v>0.48636133989385799</v>
      </c>
      <c r="Y2185">
        <v>0.43935962347740698</v>
      </c>
      <c r="Z2185">
        <v>0.19318838142881301</v>
      </c>
      <c r="AA2185">
        <v>0.53385088786798296</v>
      </c>
      <c r="AB2185">
        <v>0.97682259889698597</v>
      </c>
      <c r="AC2185">
        <v>0.29487322672845501</v>
      </c>
      <c r="AD2185">
        <v>0.38056550672140499</v>
      </c>
      <c r="AE2185">
        <v>0.62344714112978705</v>
      </c>
      <c r="AF2185">
        <v>0.21830661043160099</v>
      </c>
      <c r="AG2185">
        <v>0.205408927321099</v>
      </c>
      <c r="AH2185">
        <v>0.28487457124583299</v>
      </c>
      <c r="AI2185">
        <v>0.62781802921284702</v>
      </c>
      <c r="AJ2185">
        <v>0.254314809208116</v>
      </c>
      <c r="AK2185">
        <v>0.243719607053279</v>
      </c>
      <c r="AL2185">
        <v>0.49590357327153101</v>
      </c>
      <c r="AM2185">
        <v>0.121789999380223</v>
      </c>
      <c r="AN2185">
        <v>0.68375036518436705</v>
      </c>
      <c r="AO2185">
        <v>7.9772107854283097E-2</v>
      </c>
      <c r="AP2185">
        <v>0.49846809958079202</v>
      </c>
      <c r="AQ2185">
        <v>0.34430757733036499</v>
      </c>
      <c r="AR2185">
        <v>0.82694304393481</v>
      </c>
      <c r="AS2185">
        <v>0.231662932112215</v>
      </c>
      <c r="CX2185">
        <v>-0.72012221813201904</v>
      </c>
      <c r="CY2185">
        <v>-0.64692628383636475</v>
      </c>
      <c r="CZ2185">
        <v>-0.89816230535507202</v>
      </c>
      <c r="DA2185">
        <f t="shared" si="103"/>
        <v>0.72012221813201904</v>
      </c>
      <c r="DB2185">
        <f t="shared" si="104"/>
        <v>0.64692628383636475</v>
      </c>
      <c r="DC2185">
        <f t="shared" si="105"/>
        <v>0.89816230535507202</v>
      </c>
      <c r="DD2185">
        <v>0.72012221813201904</v>
      </c>
      <c r="DE2185">
        <v>0.64692628383636475</v>
      </c>
      <c r="DF2185">
        <v>0.89816230535507202</v>
      </c>
    </row>
    <row r="2186" spans="1:110" x14ac:dyDescent="0.15">
      <c r="A2186">
        <v>5</v>
      </c>
      <c r="C2186">
        <v>0.39033762058692001</v>
      </c>
      <c r="D2186">
        <v>0.54866487436641298</v>
      </c>
      <c r="E2186">
        <v>0.28902494261138101</v>
      </c>
      <c r="F2186">
        <v>0.40495731290742398</v>
      </c>
      <c r="G2186">
        <v>0.55300735436042203</v>
      </c>
      <c r="H2186">
        <v>0.50666403058295595</v>
      </c>
      <c r="I2186">
        <v>0.58509950275973899</v>
      </c>
      <c r="J2186">
        <v>0.32723068083337098</v>
      </c>
      <c r="K2186">
        <v>0.58243244950401096</v>
      </c>
      <c r="L2186">
        <v>0.121300603675111</v>
      </c>
      <c r="M2186">
        <v>0.62865860664236495</v>
      </c>
      <c r="N2186">
        <v>0.40265903516177798</v>
      </c>
      <c r="O2186">
        <v>0.473973506612413</v>
      </c>
      <c r="P2186">
        <v>0.30483282125206401</v>
      </c>
      <c r="Q2186">
        <v>0.32520203049513802</v>
      </c>
      <c r="R2186">
        <v>0.35966089405521401</v>
      </c>
      <c r="S2186">
        <v>0.60720614530766004</v>
      </c>
      <c r="T2186">
        <v>0.64137415592042701</v>
      </c>
      <c r="U2186">
        <v>9.0725185027838703E-2</v>
      </c>
      <c r="V2186">
        <v>0.326689968530254</v>
      </c>
      <c r="W2186">
        <v>0.66044568386750302</v>
      </c>
      <c r="X2186">
        <v>0.51445633656539402</v>
      </c>
      <c r="Y2186">
        <v>0.52355280684921301</v>
      </c>
      <c r="Z2186">
        <v>0.16563088402533399</v>
      </c>
      <c r="AA2186">
        <v>0.49122469611663699</v>
      </c>
      <c r="AB2186">
        <v>0.98841354051284303</v>
      </c>
      <c r="AC2186">
        <v>0.54062233351216404</v>
      </c>
      <c r="AD2186">
        <v>0.42777777543741402</v>
      </c>
      <c r="AE2186">
        <v>0.576243305655878</v>
      </c>
      <c r="AF2186">
        <v>0.29848055651657801</v>
      </c>
      <c r="AG2186">
        <v>0.267505655381792</v>
      </c>
      <c r="AH2186">
        <v>3.3724210857267303E-2</v>
      </c>
      <c r="AI2186">
        <v>0.61636134967035705</v>
      </c>
      <c r="AJ2186">
        <v>0.26264716098732899</v>
      </c>
      <c r="AK2186">
        <v>0.152174417963544</v>
      </c>
      <c r="AL2186">
        <v>0.45540118198370999</v>
      </c>
      <c r="AM2186">
        <v>0.21908818938160399</v>
      </c>
      <c r="AN2186">
        <v>0.87502062123341096</v>
      </c>
      <c r="AO2186">
        <v>0.21252735547468199</v>
      </c>
      <c r="AP2186">
        <v>0.61138698979396799</v>
      </c>
      <c r="AQ2186">
        <v>0.34645198208973899</v>
      </c>
      <c r="AR2186">
        <v>0.67832972241378697</v>
      </c>
      <c r="AS2186">
        <v>0.46588597821592698</v>
      </c>
      <c r="CX2186">
        <v>-0.69605958461761475</v>
      </c>
      <c r="CY2186">
        <v>-0.63666403293609619</v>
      </c>
      <c r="CZ2186">
        <v>-0.89264994859695435</v>
      </c>
      <c r="DA2186">
        <f t="shared" si="103"/>
        <v>0.69605958461761475</v>
      </c>
      <c r="DB2186">
        <f t="shared" si="104"/>
        <v>0.63666403293609619</v>
      </c>
      <c r="DC2186">
        <f t="shared" si="105"/>
        <v>0.89264994859695435</v>
      </c>
      <c r="DD2186">
        <v>0.69605958461761475</v>
      </c>
      <c r="DE2186">
        <v>0.63666403293609619</v>
      </c>
      <c r="DF2186">
        <v>0.89264994859695435</v>
      </c>
    </row>
    <row r="2187" spans="1:110" x14ac:dyDescent="0.15">
      <c r="A2187">
        <v>5</v>
      </c>
      <c r="C2187">
        <v>0.121002879990187</v>
      </c>
      <c r="D2187">
        <v>0.39643364696251399</v>
      </c>
      <c r="E2187">
        <v>0.167549004422826</v>
      </c>
      <c r="F2187">
        <v>0.17749246064268101</v>
      </c>
      <c r="G2187">
        <v>0.17997835778212701</v>
      </c>
      <c r="H2187">
        <v>0.56665596765178206</v>
      </c>
      <c r="I2187">
        <v>0.47062725303780301</v>
      </c>
      <c r="J2187">
        <v>0.28500341632527798</v>
      </c>
      <c r="K2187">
        <v>0.44317031964181203</v>
      </c>
      <c r="L2187">
        <v>0.10344265172997399</v>
      </c>
      <c r="M2187">
        <v>1.8470275533258401E-2</v>
      </c>
      <c r="N2187">
        <v>0.45027767740123198</v>
      </c>
      <c r="O2187">
        <v>0.41981578607182102</v>
      </c>
      <c r="P2187">
        <v>0.22311501065193901</v>
      </c>
      <c r="Q2187">
        <v>2.3154104316593101E-2</v>
      </c>
      <c r="R2187">
        <v>0.29106121234239402</v>
      </c>
      <c r="S2187">
        <v>0.53487888074228596</v>
      </c>
      <c r="T2187">
        <v>0.112347623377352</v>
      </c>
      <c r="U2187">
        <v>0.22821340367582599</v>
      </c>
      <c r="V2187">
        <v>0.114007018032054</v>
      </c>
      <c r="W2187">
        <v>7.6786462031386601E-2</v>
      </c>
      <c r="X2187">
        <v>0.17521092419096801</v>
      </c>
      <c r="Y2187">
        <v>0.13880450878684</v>
      </c>
      <c r="Z2187">
        <v>0.13445023028949099</v>
      </c>
      <c r="AA2187">
        <v>0.44050141972380102</v>
      </c>
      <c r="AB2187">
        <v>0.80735926903060096</v>
      </c>
      <c r="AC2187">
        <v>0.26587285057119697</v>
      </c>
      <c r="AD2187">
        <v>6.8667098333629301E-2</v>
      </c>
      <c r="AE2187">
        <v>0.48385173553175498</v>
      </c>
      <c r="AF2187">
        <v>0.15350906736971301</v>
      </c>
      <c r="AG2187">
        <v>0.29893326071502702</v>
      </c>
      <c r="AH2187">
        <v>6.2284335029166499E-2</v>
      </c>
      <c r="AI2187">
        <v>0.13933653761533099</v>
      </c>
      <c r="AJ2187">
        <v>9.5696164764477298E-3</v>
      </c>
      <c r="AK2187">
        <v>0.15557098992969301</v>
      </c>
      <c r="AL2187">
        <v>0.28184394128030998</v>
      </c>
      <c r="AM2187">
        <v>0.10341919336035001</v>
      </c>
      <c r="AN2187">
        <v>0.64112159340345398</v>
      </c>
      <c r="AO2187">
        <v>0.105822692642002</v>
      </c>
      <c r="AP2187">
        <v>0.49411463738215999</v>
      </c>
      <c r="AQ2187">
        <v>0.30304369567273998</v>
      </c>
      <c r="AR2187">
        <v>0.55411468788995799</v>
      </c>
      <c r="AS2187">
        <v>9.1195639934251102E-3</v>
      </c>
      <c r="CX2187">
        <v>-0.56227254867553711</v>
      </c>
      <c r="CY2187">
        <v>-0.50590813159942627</v>
      </c>
      <c r="CZ2187">
        <v>-0.87272018194198608</v>
      </c>
      <c r="DA2187">
        <f t="shared" si="103"/>
        <v>0.56227254867553711</v>
      </c>
      <c r="DB2187">
        <f t="shared" si="104"/>
        <v>0.50590813159942627</v>
      </c>
      <c r="DC2187">
        <f t="shared" si="105"/>
        <v>0.87272018194198608</v>
      </c>
      <c r="DD2187">
        <v>0.56227254867553711</v>
      </c>
      <c r="DE2187">
        <v>0.50590813159942627</v>
      </c>
      <c r="DF2187">
        <v>0.87272018194198608</v>
      </c>
    </row>
    <row r="2188" spans="1:110" x14ac:dyDescent="0.15">
      <c r="A2188">
        <v>5</v>
      </c>
      <c r="C2188">
        <v>8.8649090749012394E-2</v>
      </c>
      <c r="D2188">
        <v>0.460933396903772</v>
      </c>
      <c r="E2188">
        <v>0.18999673669643799</v>
      </c>
      <c r="F2188">
        <v>0.23259083741242101</v>
      </c>
      <c r="G2188">
        <v>0.30156913755932802</v>
      </c>
      <c r="H2188">
        <v>0.529396184019015</v>
      </c>
      <c r="I2188">
        <v>0.66361383536217999</v>
      </c>
      <c r="J2188">
        <v>0.42193277755236103</v>
      </c>
      <c r="K2188">
        <v>0.63616794940650301</v>
      </c>
      <c r="L2188">
        <v>9.1295068371466795E-2</v>
      </c>
      <c r="M2188">
        <v>0.233717584969348</v>
      </c>
      <c r="N2188">
        <v>0.37917919229115898</v>
      </c>
      <c r="O2188">
        <v>0.41051841480339801</v>
      </c>
      <c r="P2188">
        <v>0.19625736956682899</v>
      </c>
      <c r="Q2188">
        <v>8.4419195141199097E-2</v>
      </c>
      <c r="R2188">
        <v>0.36205183736848301</v>
      </c>
      <c r="S2188">
        <v>0.49605706819769302</v>
      </c>
      <c r="T2188">
        <v>0.296171353131506</v>
      </c>
      <c r="U2188">
        <v>4.1102766958449097E-2</v>
      </c>
      <c r="V2188">
        <v>0.305585920164201</v>
      </c>
      <c r="W2188">
        <v>0.110377937946903</v>
      </c>
      <c r="X2188">
        <v>0.298370180604831</v>
      </c>
      <c r="Y2188">
        <v>0.27807008388864002</v>
      </c>
      <c r="Z2188">
        <v>9.4008170929769805E-2</v>
      </c>
      <c r="AA2188">
        <v>0.46919391563552698</v>
      </c>
      <c r="AB2188">
        <v>0.87485423882033897</v>
      </c>
      <c r="AC2188">
        <v>0.31154711814122299</v>
      </c>
      <c r="AD2188">
        <v>0.268823907253466</v>
      </c>
      <c r="AE2188">
        <v>0.51655482336374003</v>
      </c>
      <c r="AF2188">
        <v>0.19026302407670001</v>
      </c>
      <c r="AG2188">
        <v>0.33573618712032799</v>
      </c>
      <c r="AH2188">
        <v>5.21358727543847E-2</v>
      </c>
      <c r="AI2188">
        <v>0.137819023524095</v>
      </c>
      <c r="AJ2188">
        <v>0.213014266952154</v>
      </c>
      <c r="AK2188">
        <v>0.199665260402376</v>
      </c>
      <c r="AL2188">
        <v>0.337258158181926</v>
      </c>
      <c r="AM2188">
        <v>0.16796765975474401</v>
      </c>
      <c r="AN2188">
        <v>0.78195128492981603</v>
      </c>
      <c r="AO2188">
        <v>0.110346393363736</v>
      </c>
      <c r="AP2188">
        <v>0.46898774733155402</v>
      </c>
      <c r="AQ2188">
        <v>0.42257529972471602</v>
      </c>
      <c r="AR2188">
        <v>0.65090471696270702</v>
      </c>
      <c r="AS2188">
        <v>6.23890702319762E-2</v>
      </c>
      <c r="CX2188">
        <v>-0.66574966907501221</v>
      </c>
      <c r="CY2188">
        <v>-0.60890066623687744</v>
      </c>
      <c r="CZ2188">
        <v>-0.91131335496902466</v>
      </c>
      <c r="DA2188">
        <f t="shared" si="103"/>
        <v>0.66574966907501221</v>
      </c>
      <c r="DB2188">
        <f t="shared" si="104"/>
        <v>0.60890066623687744</v>
      </c>
      <c r="DC2188">
        <f t="shared" si="105"/>
        <v>0.91131335496902466</v>
      </c>
      <c r="DD2188">
        <v>0.66574966907501221</v>
      </c>
      <c r="DE2188">
        <v>0.60890066623687744</v>
      </c>
      <c r="DF2188">
        <v>0.91131335496902466</v>
      </c>
    </row>
    <row r="2189" spans="1:110" x14ac:dyDescent="0.15">
      <c r="A2189">
        <v>5</v>
      </c>
      <c r="C2189">
        <v>9.0920973957626203E-2</v>
      </c>
      <c r="D2189">
        <v>0.41675249744173598</v>
      </c>
      <c r="E2189">
        <v>0.114167644596471</v>
      </c>
      <c r="F2189">
        <v>0.132942603667737</v>
      </c>
      <c r="G2189">
        <v>0.160609713885352</v>
      </c>
      <c r="H2189">
        <v>0.57210522851729095</v>
      </c>
      <c r="I2189">
        <v>0.61631482640540602</v>
      </c>
      <c r="J2189">
        <v>0.36831399195696801</v>
      </c>
      <c r="K2189">
        <v>0.62317914726395995</v>
      </c>
      <c r="L2189">
        <v>8.7977573266802597E-2</v>
      </c>
      <c r="M2189">
        <v>0.208814178991449</v>
      </c>
      <c r="N2189">
        <v>0.37717042021825398</v>
      </c>
      <c r="O2189">
        <v>0.409732483156381</v>
      </c>
      <c r="P2189">
        <v>0.28290032406799398</v>
      </c>
      <c r="Q2189">
        <v>6.28319098428652E-2</v>
      </c>
      <c r="R2189">
        <v>0.32264906966739998</v>
      </c>
      <c r="S2189">
        <v>0.426409353020613</v>
      </c>
      <c r="T2189">
        <v>0.222109432955854</v>
      </c>
      <c r="U2189">
        <v>1.7603711040609701E-2</v>
      </c>
      <c r="V2189">
        <v>0.22078869488794001</v>
      </c>
      <c r="W2189">
        <v>8.9703969404259995E-2</v>
      </c>
      <c r="X2189">
        <v>0.30161283334578498</v>
      </c>
      <c r="Y2189">
        <v>0.32991938967944601</v>
      </c>
      <c r="Z2189">
        <v>0.30302815307997399</v>
      </c>
      <c r="AA2189">
        <v>0.609698866275733</v>
      </c>
      <c r="AB2189">
        <v>0.89882746266172397</v>
      </c>
      <c r="AC2189">
        <v>0.39560514433284999</v>
      </c>
      <c r="AD2189">
        <v>0.23880934843127399</v>
      </c>
      <c r="AE2189">
        <v>0.44763599039753599</v>
      </c>
      <c r="AF2189">
        <v>0.165289199003014</v>
      </c>
      <c r="AG2189">
        <v>0.227012992232209</v>
      </c>
      <c r="AH2189">
        <v>4.8921611777507298E-2</v>
      </c>
      <c r="AI2189">
        <v>9.2567891909688393E-3</v>
      </c>
      <c r="AJ2189">
        <v>0.12628399168069901</v>
      </c>
      <c r="AK2189">
        <v>8.4763600365451094E-2</v>
      </c>
      <c r="AL2189">
        <v>0.27732633988900202</v>
      </c>
      <c r="AM2189">
        <v>0.123060169182948</v>
      </c>
      <c r="AN2189">
        <v>0.74240115162564702</v>
      </c>
      <c r="AO2189">
        <v>8.8118066926786101E-2</v>
      </c>
      <c r="AP2189">
        <v>0.44943597601580698</v>
      </c>
      <c r="AQ2189">
        <v>0.40434817096696202</v>
      </c>
      <c r="AR2189">
        <v>0.63272107500386598</v>
      </c>
      <c r="AS2189">
        <v>3.2089115864546998E-2</v>
      </c>
      <c r="CX2189">
        <v>-0.73356997966766357</v>
      </c>
      <c r="CY2189">
        <v>-0.6509549617767334</v>
      </c>
      <c r="CZ2189">
        <v>-0.91945558786392212</v>
      </c>
      <c r="DA2189">
        <f t="shared" si="103"/>
        <v>0.73356997966766357</v>
      </c>
      <c r="DB2189">
        <f t="shared" si="104"/>
        <v>0.6509549617767334</v>
      </c>
      <c r="DC2189">
        <f t="shared" si="105"/>
        <v>0.91945558786392212</v>
      </c>
      <c r="DD2189">
        <v>0.73356997966766357</v>
      </c>
      <c r="DE2189">
        <v>0.6509549617767334</v>
      </c>
      <c r="DF2189">
        <v>0.91945558786392212</v>
      </c>
    </row>
    <row r="2190" spans="1:110" x14ac:dyDescent="0.15">
      <c r="A2190">
        <v>5</v>
      </c>
      <c r="C2190">
        <v>0.88365195416654596</v>
      </c>
      <c r="D2190">
        <v>0.52583046311052695</v>
      </c>
      <c r="E2190">
        <v>0.470805941529505</v>
      </c>
      <c r="F2190">
        <v>0.87903859305350796</v>
      </c>
      <c r="G2190">
        <v>0.67535936978437905</v>
      </c>
      <c r="H2190">
        <v>0.70472874158075305</v>
      </c>
      <c r="I2190">
        <v>0.83805274091466397</v>
      </c>
      <c r="J2190">
        <v>0.63461519128467503</v>
      </c>
      <c r="K2190">
        <v>0.62778601068665096</v>
      </c>
      <c r="L2190">
        <v>0.20734534540055399</v>
      </c>
      <c r="M2190">
        <v>0.56101731252188503</v>
      </c>
      <c r="N2190">
        <v>0.33753352899109601</v>
      </c>
      <c r="O2190">
        <v>0.65213139938312303</v>
      </c>
      <c r="P2190">
        <v>0.95458122586655803</v>
      </c>
      <c r="Q2190">
        <v>0.38684384458822102</v>
      </c>
      <c r="R2190">
        <v>0.81156439279244896</v>
      </c>
      <c r="S2190">
        <v>0.947146240969024</v>
      </c>
      <c r="T2190">
        <v>0.80811386220900205</v>
      </c>
      <c r="U2190">
        <v>8.4445437762136602E-2</v>
      </c>
      <c r="V2190">
        <v>0.56133969167602704</v>
      </c>
      <c r="W2190">
        <v>0.91958866474544798</v>
      </c>
      <c r="X2190">
        <v>0.32906860730722098</v>
      </c>
      <c r="Y2190">
        <v>0.80443567653647197</v>
      </c>
      <c r="Z2190">
        <v>0.232852432812482</v>
      </c>
      <c r="AA2190">
        <v>0.69553758576688995</v>
      </c>
      <c r="AB2190">
        <v>0.968631989273672</v>
      </c>
      <c r="AC2190">
        <v>0.400461747010047</v>
      </c>
      <c r="AD2190">
        <v>0.73497775788839603</v>
      </c>
      <c r="AE2190">
        <v>0.62490822977275295</v>
      </c>
      <c r="AF2190">
        <v>0.35338879013450702</v>
      </c>
      <c r="AG2190">
        <v>0.28618059828436299</v>
      </c>
      <c r="AH2190">
        <v>0.42653415620949597</v>
      </c>
      <c r="AI2190">
        <v>0.70897279656795797</v>
      </c>
      <c r="AJ2190">
        <v>0.48590827509249201</v>
      </c>
      <c r="AK2190">
        <v>0.172526174892527</v>
      </c>
      <c r="AL2190">
        <v>0.67515575199260902</v>
      </c>
      <c r="AM2190">
        <v>0.35700172631191701</v>
      </c>
      <c r="AN2190">
        <v>0.83061245403026196</v>
      </c>
      <c r="AO2190">
        <v>0.489959003336154</v>
      </c>
      <c r="AP2190">
        <v>1</v>
      </c>
      <c r="AQ2190">
        <v>0.57701012908409399</v>
      </c>
      <c r="AR2190">
        <v>0.95012428703528895</v>
      </c>
      <c r="AS2190">
        <v>0.70067294629378196</v>
      </c>
      <c r="CX2190">
        <v>-0.72930598258972168</v>
      </c>
      <c r="CY2190">
        <v>-0.6678701639175415</v>
      </c>
      <c r="CZ2190">
        <v>-0.90556341409683228</v>
      </c>
      <c r="DA2190">
        <f t="shared" si="103"/>
        <v>0.72930598258972168</v>
      </c>
      <c r="DB2190">
        <f t="shared" si="104"/>
        <v>0.6678701639175415</v>
      </c>
      <c r="DC2190">
        <f t="shared" si="105"/>
        <v>0.90556341409683228</v>
      </c>
      <c r="DD2190">
        <v>0.72930598258972168</v>
      </c>
      <c r="DE2190">
        <v>0.6678701639175415</v>
      </c>
      <c r="DF2190">
        <v>0.90556341409683228</v>
      </c>
    </row>
    <row r="2191" spans="1:110" x14ac:dyDescent="0.15">
      <c r="A2191">
        <v>5</v>
      </c>
      <c r="C2191">
        <v>0.45659624823032802</v>
      </c>
      <c r="D2191">
        <v>0.53204943247806002</v>
      </c>
      <c r="E2191">
        <v>0.291707657395541</v>
      </c>
      <c r="F2191">
        <v>0.81061807149832599</v>
      </c>
      <c r="G2191">
        <v>0.33087424608523502</v>
      </c>
      <c r="H2191">
        <v>0.60238567431384205</v>
      </c>
      <c r="I2191">
        <v>0.33720513085459702</v>
      </c>
      <c r="J2191">
        <v>0.33821503952456999</v>
      </c>
      <c r="K2191">
        <v>0.52295810918677499</v>
      </c>
      <c r="L2191">
        <v>0.15433704413556201</v>
      </c>
      <c r="M2191">
        <v>0.52864478924290303</v>
      </c>
      <c r="N2191">
        <v>0.42096892772244499</v>
      </c>
      <c r="O2191">
        <v>0.69085026385808102</v>
      </c>
      <c r="P2191">
        <v>0.39014952976895001</v>
      </c>
      <c r="Q2191">
        <v>0.43308890226477498</v>
      </c>
      <c r="R2191">
        <v>0.285102707220173</v>
      </c>
      <c r="S2191">
        <v>0.53189944220794405</v>
      </c>
      <c r="T2191">
        <v>0.54997687764089898</v>
      </c>
      <c r="U2191">
        <v>2.75085316251522E-2</v>
      </c>
      <c r="V2191">
        <v>0.178564937875996</v>
      </c>
      <c r="W2191">
        <v>0.66230710604016096</v>
      </c>
      <c r="X2191">
        <v>0.30355402394662501</v>
      </c>
      <c r="Y2191">
        <v>0.44085216220540302</v>
      </c>
      <c r="Z2191">
        <v>0.29383548581125701</v>
      </c>
      <c r="AA2191">
        <v>0.40042799259008499</v>
      </c>
      <c r="AB2191">
        <v>0.86804339487680704</v>
      </c>
      <c r="AC2191">
        <v>0.272033653766387</v>
      </c>
      <c r="AD2191">
        <v>0.27940107401340702</v>
      </c>
      <c r="AE2191">
        <v>0.41657775860859397</v>
      </c>
      <c r="AF2191">
        <v>0.24728820141845001</v>
      </c>
      <c r="AG2191">
        <v>0.21618716007349201</v>
      </c>
      <c r="AH2191">
        <v>0.20400516680094999</v>
      </c>
      <c r="AI2191">
        <v>0.54289110190364898</v>
      </c>
      <c r="AJ2191">
        <v>0.253394880634498</v>
      </c>
      <c r="AK2191">
        <v>0.21597989261603601</v>
      </c>
      <c r="AL2191">
        <v>0.54986165693592504</v>
      </c>
      <c r="AM2191">
        <v>0.17389054274443899</v>
      </c>
      <c r="AN2191">
        <v>0.67137934958450196</v>
      </c>
      <c r="AO2191">
        <v>8.1914734150406093E-2</v>
      </c>
      <c r="AP2191">
        <v>0.408121774404268</v>
      </c>
      <c r="AQ2191">
        <v>0.32327247096724199</v>
      </c>
      <c r="AR2191">
        <v>0.90240337352191902</v>
      </c>
      <c r="AS2191">
        <v>0.268309353924503</v>
      </c>
      <c r="CX2191">
        <v>-0.72521936893463135</v>
      </c>
      <c r="CY2191">
        <v>-0.56405729055404663</v>
      </c>
      <c r="CZ2191">
        <v>-0.89646059274673462</v>
      </c>
      <c r="DA2191">
        <f t="shared" si="103"/>
        <v>0.72521936893463135</v>
      </c>
      <c r="DB2191">
        <f t="shared" si="104"/>
        <v>0.56405729055404663</v>
      </c>
      <c r="DC2191">
        <f t="shared" si="105"/>
        <v>0.89646059274673462</v>
      </c>
      <c r="DD2191">
        <v>0.72521936893463135</v>
      </c>
      <c r="DE2191">
        <v>0.56405729055404663</v>
      </c>
      <c r="DF2191">
        <v>0.89646059274673462</v>
      </c>
    </row>
    <row r="2192" spans="1:110" x14ac:dyDescent="0.15">
      <c r="A2192">
        <v>5</v>
      </c>
      <c r="C2192">
        <v>0.328443647140157</v>
      </c>
      <c r="D2192">
        <v>0.60283533425680402</v>
      </c>
      <c r="E2192">
        <v>0.33984869263693102</v>
      </c>
      <c r="F2192">
        <v>0.41952590039509702</v>
      </c>
      <c r="G2192">
        <v>0.35034238725934402</v>
      </c>
      <c r="H2192">
        <v>0.615408203638379</v>
      </c>
      <c r="I2192">
        <v>0.40196347353984302</v>
      </c>
      <c r="J2192">
        <v>0.55131417053118503</v>
      </c>
      <c r="K2192">
        <v>0.51107412323771995</v>
      </c>
      <c r="L2192">
        <v>0.20070623453321701</v>
      </c>
      <c r="M2192">
        <v>0.59321936725673496</v>
      </c>
      <c r="N2192">
        <v>0.42182136414170301</v>
      </c>
      <c r="O2192">
        <v>0.57849099512520297</v>
      </c>
      <c r="P2192">
        <v>0.316800687447925</v>
      </c>
      <c r="Q2192">
        <v>0.26867776784055603</v>
      </c>
      <c r="R2192">
        <v>0.40225097084139499</v>
      </c>
      <c r="S2192">
        <v>0.58098651111570698</v>
      </c>
      <c r="T2192">
        <v>0.47667397279690998</v>
      </c>
      <c r="U2192">
        <v>9.95597493241136E-2</v>
      </c>
      <c r="V2192">
        <v>0.22873073022447399</v>
      </c>
      <c r="W2192">
        <v>0.60155415544525004</v>
      </c>
      <c r="X2192">
        <v>0.42243413095573501</v>
      </c>
      <c r="Y2192">
        <v>0.40958925078146202</v>
      </c>
      <c r="Z2192">
        <v>0.12032807146756901</v>
      </c>
      <c r="AA2192">
        <v>0.50828242512675803</v>
      </c>
      <c r="AB2192">
        <v>0.968326063084056</v>
      </c>
      <c r="AC2192">
        <v>0.32908677224765798</v>
      </c>
      <c r="AD2192">
        <v>0.52011313102772005</v>
      </c>
      <c r="AE2192">
        <v>0.58816558110533501</v>
      </c>
      <c r="AF2192">
        <v>0.311364892682158</v>
      </c>
      <c r="AG2192">
        <v>0.29814644622029901</v>
      </c>
      <c r="AH2192">
        <v>0.23675722549730599</v>
      </c>
      <c r="AI2192">
        <v>0.59626128859930405</v>
      </c>
      <c r="AJ2192">
        <v>0.26163732177073101</v>
      </c>
      <c r="AK2192">
        <v>0.108877826183448</v>
      </c>
      <c r="AL2192">
        <v>0.96523468572600102</v>
      </c>
      <c r="AM2192">
        <v>0.14769653857823001</v>
      </c>
      <c r="AN2192">
        <v>0.73675463790275197</v>
      </c>
      <c r="AO2192">
        <v>0.10997555891451199</v>
      </c>
      <c r="AP2192">
        <v>0.562287252728077</v>
      </c>
      <c r="AQ2192">
        <v>0.29437042264866398</v>
      </c>
      <c r="AR2192">
        <v>0.80069322732956805</v>
      </c>
      <c r="AS2192">
        <v>0.34155212467850299</v>
      </c>
      <c r="CX2192">
        <v>-0.65358340740203857</v>
      </c>
      <c r="CY2192">
        <v>-0.56863200664520264</v>
      </c>
      <c r="CZ2192">
        <v>-0.8509666919708252</v>
      </c>
      <c r="DA2192">
        <f t="shared" si="103"/>
        <v>0.65358340740203857</v>
      </c>
      <c r="DB2192">
        <f t="shared" si="104"/>
        <v>0.56863200664520264</v>
      </c>
      <c r="DC2192">
        <f t="shared" si="105"/>
        <v>0.8509666919708252</v>
      </c>
      <c r="DD2192">
        <v>0.65358340740203857</v>
      </c>
      <c r="DE2192">
        <v>0.56863200664520264</v>
      </c>
      <c r="DF2192">
        <v>0.8509666919708252</v>
      </c>
    </row>
    <row r="2193" spans="1:110" x14ac:dyDescent="0.15">
      <c r="A2193">
        <v>5</v>
      </c>
      <c r="C2193">
        <v>0.310745404714035</v>
      </c>
      <c r="D2193">
        <v>0.49308124774860002</v>
      </c>
      <c r="E2193">
        <v>0.12959546490711499</v>
      </c>
      <c r="F2193">
        <v>0</v>
      </c>
      <c r="G2193">
        <v>5.8529331384557903E-2</v>
      </c>
      <c r="H2193">
        <v>0.53103214662306297</v>
      </c>
      <c r="I2193">
        <v>0.30780036938107302</v>
      </c>
      <c r="J2193">
        <v>0.15732049112039001</v>
      </c>
      <c r="K2193">
        <v>0.52028669373389602</v>
      </c>
      <c r="L2193">
        <v>8.5285823817161002E-2</v>
      </c>
      <c r="M2193">
        <v>0.25912611164097699</v>
      </c>
      <c r="N2193">
        <v>0.212766999489439</v>
      </c>
      <c r="O2193">
        <v>0.35853662978223699</v>
      </c>
      <c r="P2193">
        <v>0.35108992462599398</v>
      </c>
      <c r="Q2193">
        <v>0.22382501652602199</v>
      </c>
      <c r="R2193">
        <v>0.236793266283501</v>
      </c>
      <c r="S2193">
        <v>0.46439500062563299</v>
      </c>
      <c r="T2193">
        <v>0.39386012716844598</v>
      </c>
      <c r="U2193">
        <v>9.2797063430471893E-2</v>
      </c>
      <c r="V2193">
        <v>0.219735161360404</v>
      </c>
      <c r="W2193">
        <v>0.25611417450416102</v>
      </c>
      <c r="X2193">
        <v>0.35000787657149901</v>
      </c>
      <c r="Y2193">
        <v>0.331848231815082</v>
      </c>
      <c r="Z2193">
        <v>0.16109346553064699</v>
      </c>
      <c r="AA2193">
        <v>0.51998950699977897</v>
      </c>
      <c r="AB2193">
        <v>0.91175260066098895</v>
      </c>
      <c r="AC2193">
        <v>0.34072765624169399</v>
      </c>
      <c r="AD2193">
        <v>0.31673669162349699</v>
      </c>
      <c r="AE2193">
        <v>0.55052913466516895</v>
      </c>
      <c r="AF2193">
        <v>0.22141381965662599</v>
      </c>
      <c r="AG2193">
        <v>0.250418702592974</v>
      </c>
      <c r="AH2193">
        <v>0.15592380109279999</v>
      </c>
      <c r="AI2193">
        <v>0.13255680970000899</v>
      </c>
      <c r="AJ2193">
        <v>0.25426055396951303</v>
      </c>
      <c r="AK2193">
        <v>9.8649006135129405E-2</v>
      </c>
      <c r="AL2193">
        <v>0.28759104555271803</v>
      </c>
      <c r="AM2193">
        <v>0.22179138690624201</v>
      </c>
      <c r="AN2193">
        <v>0.53852404260728604</v>
      </c>
      <c r="AO2193">
        <v>5.8051368305581101E-2</v>
      </c>
      <c r="AP2193">
        <v>0.30592945838230201</v>
      </c>
      <c r="AQ2193">
        <v>0.27400892532632498</v>
      </c>
      <c r="AR2193">
        <v>0.61965685617884503</v>
      </c>
      <c r="AS2193">
        <v>0.13539128356274799</v>
      </c>
      <c r="CX2193">
        <v>-0.63179636001586914</v>
      </c>
      <c r="CY2193">
        <v>-0.55388414859771729</v>
      </c>
      <c r="CZ2193">
        <v>-0.87334269285202026</v>
      </c>
      <c r="DA2193">
        <f t="shared" si="103"/>
        <v>0.63179636001586914</v>
      </c>
      <c r="DB2193">
        <f t="shared" si="104"/>
        <v>0.55388414859771729</v>
      </c>
      <c r="DC2193">
        <f t="shared" si="105"/>
        <v>0.87334269285202026</v>
      </c>
      <c r="DD2193">
        <v>0.63179636001586914</v>
      </c>
      <c r="DE2193">
        <v>0.55388414859771729</v>
      </c>
      <c r="DF2193">
        <v>0.87334269285202026</v>
      </c>
    </row>
    <row r="2194" spans="1:110" x14ac:dyDescent="0.15">
      <c r="A2194">
        <v>5</v>
      </c>
      <c r="C2194">
        <v>0.62157493583418699</v>
      </c>
      <c r="D2194">
        <v>0.562466557109502</v>
      </c>
      <c r="E2194">
        <v>0.404734875841404</v>
      </c>
      <c r="F2194">
        <v>0.28784345211241602</v>
      </c>
      <c r="G2194">
        <v>0.29700147856592801</v>
      </c>
      <c r="H2194">
        <v>0.58612430362164203</v>
      </c>
      <c r="I2194">
        <v>0.59711239245308401</v>
      </c>
      <c r="J2194">
        <v>0.38430814146598402</v>
      </c>
      <c r="K2194">
        <v>0.51110004474235704</v>
      </c>
      <c r="L2194">
        <v>0.15205384302071501</v>
      </c>
      <c r="M2194">
        <v>0.56224110920440795</v>
      </c>
      <c r="N2194">
        <v>0.31025246870819101</v>
      </c>
      <c r="O2194">
        <v>0.67309142202143901</v>
      </c>
      <c r="P2194">
        <v>0.59666460778224994</v>
      </c>
      <c r="Q2194">
        <v>0.317755032780002</v>
      </c>
      <c r="R2194">
        <v>0.437305197067692</v>
      </c>
      <c r="S2194">
        <v>0.66236077746822897</v>
      </c>
      <c r="T2194">
        <v>0.49550859587072998</v>
      </c>
      <c r="U2194">
        <v>0.145620936514125</v>
      </c>
      <c r="V2194">
        <v>0.37027345379792898</v>
      </c>
      <c r="W2194">
        <v>0.57665649528790597</v>
      </c>
      <c r="X2194">
        <v>0.33007657566112802</v>
      </c>
      <c r="Y2194">
        <v>0.39991211252470998</v>
      </c>
      <c r="Z2194">
        <v>0.47112676626830502</v>
      </c>
      <c r="AA2194">
        <v>0.66279556084871705</v>
      </c>
      <c r="AB2194">
        <v>0.98285023875395705</v>
      </c>
      <c r="AC2194">
        <v>0.49192504175927199</v>
      </c>
      <c r="AD2194">
        <v>0.62702047803692895</v>
      </c>
      <c r="AE2194">
        <v>0.44950740705388398</v>
      </c>
      <c r="AF2194">
        <v>0.299945339570448</v>
      </c>
      <c r="AG2194">
        <v>0.27197882684251901</v>
      </c>
      <c r="AH2194">
        <v>0.49126103228691298</v>
      </c>
      <c r="AI2194">
        <v>0.74808430907236401</v>
      </c>
      <c r="AJ2194">
        <v>0.63103009806729304</v>
      </c>
      <c r="AK2194">
        <v>0.122550781668259</v>
      </c>
      <c r="AL2194">
        <v>0.42548517017869503</v>
      </c>
      <c r="AM2194">
        <v>0.27190473523877301</v>
      </c>
      <c r="AN2194">
        <v>0.68012445565604396</v>
      </c>
      <c r="AO2194">
        <v>0.95689810524485497</v>
      </c>
      <c r="AP2194">
        <v>0.57913207365483899</v>
      </c>
      <c r="AQ2194">
        <v>0.735627977821385</v>
      </c>
      <c r="AR2194">
        <v>0.91383232079226995</v>
      </c>
      <c r="AS2194">
        <v>0.27920170837660302</v>
      </c>
      <c r="CX2194">
        <v>-0.74041891098022461</v>
      </c>
      <c r="CY2194">
        <v>-0.65609592199325562</v>
      </c>
      <c r="CZ2194">
        <v>-0.90146797895431519</v>
      </c>
      <c r="DA2194">
        <f t="shared" si="103"/>
        <v>0.74041891098022461</v>
      </c>
      <c r="DB2194">
        <f t="shared" si="104"/>
        <v>0.65609592199325562</v>
      </c>
      <c r="DC2194">
        <f t="shared" si="105"/>
        <v>0.90146797895431519</v>
      </c>
      <c r="DD2194">
        <v>0.74041891098022461</v>
      </c>
      <c r="DE2194">
        <v>0.65609592199325562</v>
      </c>
      <c r="DF2194">
        <v>0.90146797895431519</v>
      </c>
    </row>
    <row r="2195" spans="1:110" x14ac:dyDescent="0.15">
      <c r="A2195">
        <v>5</v>
      </c>
      <c r="C2195">
        <v>0.312941934803801</v>
      </c>
      <c r="D2195">
        <v>0.54963730278435097</v>
      </c>
      <c r="E2195">
        <v>0.27807854043110702</v>
      </c>
      <c r="F2195">
        <v>0.24012902125973501</v>
      </c>
      <c r="G2195">
        <v>0.27220213545028998</v>
      </c>
      <c r="H2195">
        <v>0.48289057781303302</v>
      </c>
      <c r="I2195">
        <v>0.52421465006085999</v>
      </c>
      <c r="J2195">
        <v>0.30144459586904199</v>
      </c>
      <c r="K2195">
        <v>0.40328254968702298</v>
      </c>
      <c r="L2195">
        <v>0.124037811997966</v>
      </c>
      <c r="M2195">
        <v>0.50575933157555997</v>
      </c>
      <c r="N2195">
        <v>0.29977003097656302</v>
      </c>
      <c r="O2195">
        <v>2.4145348662897598E-2</v>
      </c>
      <c r="P2195">
        <v>0.50912661643073798</v>
      </c>
      <c r="Q2195">
        <v>0.103282535733714</v>
      </c>
      <c r="R2195">
        <v>0.452889656273326</v>
      </c>
      <c r="S2195">
        <v>0.635623109153588</v>
      </c>
      <c r="T2195">
        <v>6.97461864200703E-2</v>
      </c>
      <c r="U2195">
        <v>8.4652620311892093E-2</v>
      </c>
      <c r="V2195">
        <v>0.37679936054628399</v>
      </c>
      <c r="W2195">
        <v>0.35921244356264798</v>
      </c>
      <c r="X2195">
        <v>0.17644931094642699</v>
      </c>
      <c r="Y2195">
        <v>0.41163395640120398</v>
      </c>
      <c r="Z2195">
        <v>0.142999375848194</v>
      </c>
      <c r="AA2195">
        <v>0.29442680769992902</v>
      </c>
      <c r="AB2195">
        <v>0.84438450349503202</v>
      </c>
      <c r="AC2195">
        <v>0.143326543999408</v>
      </c>
      <c r="AD2195">
        <v>0.60723367581258803</v>
      </c>
      <c r="AE2195">
        <v>0.40803745930658702</v>
      </c>
      <c r="AF2195">
        <v>0.22498686043023999</v>
      </c>
      <c r="AG2195">
        <v>0.176054632523267</v>
      </c>
      <c r="AH2195">
        <v>0.219689996697638</v>
      </c>
      <c r="AI2195">
        <v>9.4429923611364097E-2</v>
      </c>
      <c r="AJ2195">
        <v>0.25772791748157298</v>
      </c>
      <c r="AK2195">
        <v>6.9352697918577094E-2</v>
      </c>
      <c r="AL2195">
        <v>0.36051539364759899</v>
      </c>
      <c r="AM2195">
        <v>0.25741144407139599</v>
      </c>
      <c r="AN2195">
        <v>0.55626704703171503</v>
      </c>
      <c r="AO2195">
        <v>0</v>
      </c>
      <c r="AP2195">
        <v>0.47601006989620298</v>
      </c>
      <c r="AQ2195">
        <v>3.5504328192181897E-2</v>
      </c>
      <c r="AR2195">
        <v>0.74655236127202995</v>
      </c>
      <c r="AS2195">
        <v>0.156687623338575</v>
      </c>
      <c r="CX2195">
        <v>-0.66258299350738525</v>
      </c>
      <c r="CY2195">
        <v>-0.59374529123306274</v>
      </c>
      <c r="CZ2195">
        <v>-0.88979274034500122</v>
      </c>
      <c r="DA2195">
        <f t="shared" si="103"/>
        <v>0.66258299350738525</v>
      </c>
      <c r="DB2195">
        <f t="shared" si="104"/>
        <v>0.59374529123306274</v>
      </c>
      <c r="DC2195">
        <f t="shared" si="105"/>
        <v>0.88979274034500122</v>
      </c>
      <c r="DD2195">
        <v>0.66258299350738525</v>
      </c>
      <c r="DE2195">
        <v>0.59374529123306274</v>
      </c>
      <c r="DF2195">
        <v>0.88979274034500122</v>
      </c>
    </row>
    <row r="2196" spans="1:110" x14ac:dyDescent="0.15">
      <c r="A2196">
        <v>5</v>
      </c>
      <c r="C2196">
        <v>0.42294615886022402</v>
      </c>
      <c r="D2196">
        <v>0.45578472393154701</v>
      </c>
      <c r="E2196">
        <v>0.33998008961013898</v>
      </c>
      <c r="F2196">
        <v>0.40342682774704702</v>
      </c>
      <c r="G2196">
        <v>0.415792603182841</v>
      </c>
      <c r="H2196">
        <v>0.67530651982135903</v>
      </c>
      <c r="I2196">
        <v>0.33956712032512798</v>
      </c>
      <c r="J2196">
        <v>0.46187672113031902</v>
      </c>
      <c r="K2196">
        <v>0.35833904570014602</v>
      </c>
      <c r="L2196">
        <v>0.128998007300233</v>
      </c>
      <c r="M2196">
        <v>0.48681093606973103</v>
      </c>
      <c r="N2196">
        <v>0.31137088776183802</v>
      </c>
      <c r="O2196">
        <v>0.52957723924797195</v>
      </c>
      <c r="P2196">
        <v>0.31706883624119397</v>
      </c>
      <c r="Q2196">
        <v>0.27474335231107999</v>
      </c>
      <c r="R2196">
        <v>0.36169472565831801</v>
      </c>
      <c r="S2196">
        <v>0.58560750929115202</v>
      </c>
      <c r="T2196">
        <v>0.62001136454788996</v>
      </c>
      <c r="U2196">
        <v>8.6561775163676205E-2</v>
      </c>
      <c r="V2196">
        <v>0.23289877493548899</v>
      </c>
      <c r="W2196">
        <v>0.91303462878597696</v>
      </c>
      <c r="X2196">
        <v>0.37773419056700303</v>
      </c>
      <c r="Y2196">
        <v>0.48019561280776002</v>
      </c>
      <c r="Z2196">
        <v>0.21852744361127799</v>
      </c>
      <c r="AA2196">
        <v>0.49817240386664702</v>
      </c>
      <c r="AB2196">
        <v>0.99173297478311695</v>
      </c>
      <c r="AC2196">
        <v>0.22996772754028699</v>
      </c>
      <c r="AD2196">
        <v>0.30951074848150301</v>
      </c>
      <c r="AE2196">
        <v>0.53776337539133601</v>
      </c>
      <c r="AF2196">
        <v>0.26653917339663102</v>
      </c>
      <c r="AG2196">
        <v>0.17611330641338799</v>
      </c>
      <c r="AH2196">
        <v>0.18402418676382801</v>
      </c>
      <c r="AI2196">
        <v>0.44671627486618098</v>
      </c>
      <c r="AJ2196">
        <v>0.214780380146083</v>
      </c>
      <c r="AK2196">
        <v>0.26788982592321497</v>
      </c>
      <c r="AL2196">
        <v>0.51037208278450297</v>
      </c>
      <c r="AM2196">
        <v>0.159596546924441</v>
      </c>
      <c r="AN2196">
        <v>0.74844435397147902</v>
      </c>
      <c r="AO2196">
        <v>0.17956166360568701</v>
      </c>
      <c r="AP2196">
        <v>0.53649533729019905</v>
      </c>
      <c r="AQ2196">
        <v>0.27802625188334701</v>
      </c>
      <c r="AR2196">
        <v>0.78513830411109797</v>
      </c>
      <c r="AS2196">
        <v>0.274891750947513</v>
      </c>
      <c r="CX2196">
        <v>-0.70782971382141113</v>
      </c>
      <c r="CY2196">
        <v>-0.64937734603881836</v>
      </c>
      <c r="CZ2196">
        <v>-0.89496845006942749</v>
      </c>
      <c r="DA2196">
        <f t="shared" si="103"/>
        <v>0.70782971382141113</v>
      </c>
      <c r="DB2196">
        <f t="shared" si="104"/>
        <v>0.64937734603881836</v>
      </c>
      <c r="DC2196">
        <f t="shared" si="105"/>
        <v>0.89496845006942749</v>
      </c>
      <c r="DD2196">
        <v>0.70782971382141113</v>
      </c>
      <c r="DE2196">
        <v>0.64937734603881836</v>
      </c>
      <c r="DF2196">
        <v>0.89496845006942749</v>
      </c>
    </row>
    <row r="2197" spans="1:110" x14ac:dyDescent="0.15">
      <c r="A2197">
        <v>5</v>
      </c>
      <c r="C2197">
        <v>0.107871436552007</v>
      </c>
      <c r="D2197">
        <v>0.205147545035338</v>
      </c>
      <c r="E2197">
        <v>0.16459727445344399</v>
      </c>
      <c r="F2197">
        <v>0.133970245179066</v>
      </c>
      <c r="G2197">
        <v>4.59485049743346E-2</v>
      </c>
      <c r="H2197">
        <v>0.37295191244536802</v>
      </c>
      <c r="I2197">
        <v>0.31876029043711501</v>
      </c>
      <c r="J2197">
        <v>0.12959701366692</v>
      </c>
      <c r="K2197">
        <v>0.214025263125842</v>
      </c>
      <c r="L2197">
        <v>8.7470436831684595E-2</v>
      </c>
      <c r="M2197">
        <v>0.269590802917274</v>
      </c>
      <c r="N2197">
        <v>0.21256918970948699</v>
      </c>
      <c r="O2197">
        <v>0.17059155640909399</v>
      </c>
      <c r="P2197">
        <v>0.41735886546798301</v>
      </c>
      <c r="Q2197">
        <v>4.08875747098741E-2</v>
      </c>
      <c r="R2197">
        <v>0.22754821506009101</v>
      </c>
      <c r="S2197">
        <v>0.371630285523944</v>
      </c>
      <c r="T2197">
        <v>0.25585991701232502</v>
      </c>
      <c r="U2197">
        <v>3.3815696605596003E-2</v>
      </c>
      <c r="V2197">
        <v>0.30597687215618902</v>
      </c>
      <c r="W2197">
        <v>0</v>
      </c>
      <c r="X2197">
        <v>0.18843464419640699</v>
      </c>
      <c r="Y2197">
        <v>0.29248716289403798</v>
      </c>
      <c r="Z2197">
        <v>3.2275970379369898E-2</v>
      </c>
      <c r="AA2197">
        <v>0.39482333064206498</v>
      </c>
      <c r="AB2197">
        <v>0.81080850779540203</v>
      </c>
      <c r="AC2197">
        <v>0.22742012521819299</v>
      </c>
      <c r="AD2197">
        <v>7.5197264393110003E-2</v>
      </c>
      <c r="AE2197">
        <v>0.548348703939881</v>
      </c>
      <c r="AF2197">
        <v>0.165015567971114</v>
      </c>
      <c r="AG2197">
        <v>0.12700664745967999</v>
      </c>
      <c r="AH2197">
        <v>0.122178679906147</v>
      </c>
      <c r="AI2197">
        <v>0.161028465161692</v>
      </c>
      <c r="AJ2197">
        <v>0.105734913668249</v>
      </c>
      <c r="AK2197">
        <v>3.56993326054348E-2</v>
      </c>
      <c r="AL2197">
        <v>0.26416123645664802</v>
      </c>
      <c r="AM2197">
        <v>0.131238960730898</v>
      </c>
      <c r="AN2197">
        <v>0.237092602142669</v>
      </c>
      <c r="AO2197">
        <v>0.313082662140443</v>
      </c>
      <c r="AP2197">
        <v>0.34561026064586098</v>
      </c>
      <c r="AQ2197">
        <v>1.12069082199974E-2</v>
      </c>
      <c r="AR2197">
        <v>0.64563091859775001</v>
      </c>
      <c r="AS2197">
        <v>3.2270725877684502E-2</v>
      </c>
      <c r="CX2197">
        <v>-0.62322986125946045</v>
      </c>
      <c r="CY2197">
        <v>-0.62031394243240356</v>
      </c>
      <c r="CZ2197">
        <v>-0.9072996973991394</v>
      </c>
      <c r="DA2197">
        <f t="shared" si="103"/>
        <v>0.62322986125946045</v>
      </c>
      <c r="DB2197">
        <f t="shared" si="104"/>
        <v>0.62031394243240356</v>
      </c>
      <c r="DC2197">
        <f t="shared" si="105"/>
        <v>0.9072996973991394</v>
      </c>
      <c r="DD2197">
        <v>0.62322986125946045</v>
      </c>
      <c r="DE2197">
        <v>0.62031394243240356</v>
      </c>
      <c r="DF2197">
        <v>0.9072996973991394</v>
      </c>
    </row>
    <row r="2198" spans="1:110" x14ac:dyDescent="0.15">
      <c r="A2198">
        <v>5</v>
      </c>
      <c r="C2198">
        <v>0.33547423181817998</v>
      </c>
      <c r="D2198">
        <v>0.52702479293618698</v>
      </c>
      <c r="E2198">
        <v>0.36693231219608802</v>
      </c>
      <c r="F2198">
        <v>0.40842998644981998</v>
      </c>
      <c r="G2198">
        <v>0.39403745438239002</v>
      </c>
      <c r="H2198">
        <v>0.64747773869345204</v>
      </c>
      <c r="I2198">
        <v>0.47395595043604299</v>
      </c>
      <c r="J2198">
        <v>0.56881570004058102</v>
      </c>
      <c r="K2198">
        <v>0.53683620942725296</v>
      </c>
      <c r="L2198">
        <v>0.13768509489912101</v>
      </c>
      <c r="M2198">
        <v>0.46032252062018703</v>
      </c>
      <c r="N2198">
        <v>0.41792928412843</v>
      </c>
      <c r="O2198">
        <v>0.47649980564038902</v>
      </c>
      <c r="P2198">
        <v>0.41595733265367901</v>
      </c>
      <c r="Q2198">
        <v>0.34733410977227502</v>
      </c>
      <c r="R2198">
        <v>0.266835115344915</v>
      </c>
      <c r="S2198">
        <v>0.52060699924895304</v>
      </c>
      <c r="T2198">
        <v>0.57108907948164001</v>
      </c>
      <c r="U2198">
        <v>4.1554711296972802E-2</v>
      </c>
      <c r="V2198">
        <v>0.24459019845629301</v>
      </c>
      <c r="W2198">
        <v>1</v>
      </c>
      <c r="X2198">
        <v>0.24987225009341599</v>
      </c>
      <c r="Y2198">
        <v>0.487957068643178</v>
      </c>
      <c r="Z2198">
        <v>0.176462682167215</v>
      </c>
      <c r="AA2198">
        <v>0.49333549952827399</v>
      </c>
      <c r="AB2198">
        <v>0.869526753893334</v>
      </c>
      <c r="AC2198">
        <v>0.40047449438215899</v>
      </c>
      <c r="AD2198">
        <v>0.355368250949753</v>
      </c>
      <c r="AE2198">
        <v>0.58446222719868401</v>
      </c>
      <c r="AF2198">
        <v>0.360691961660564</v>
      </c>
      <c r="AG2198">
        <v>0.27944374464118499</v>
      </c>
      <c r="AH2198">
        <v>0.20291523751461901</v>
      </c>
      <c r="AI2198">
        <v>0.46403514070241197</v>
      </c>
      <c r="AJ2198">
        <v>0.245578574768717</v>
      </c>
      <c r="AK2198">
        <v>0.107882591190622</v>
      </c>
      <c r="AL2198">
        <v>0.48842146287702698</v>
      </c>
      <c r="AM2198">
        <v>0.317128220475348</v>
      </c>
      <c r="AN2198">
        <v>0.77190414146508801</v>
      </c>
      <c r="AO2198">
        <v>0.102158423591155</v>
      </c>
      <c r="AP2198">
        <v>0.54319251833317606</v>
      </c>
      <c r="AQ2198">
        <v>0.28286235560599199</v>
      </c>
      <c r="AR2198">
        <v>0.80673970253238403</v>
      </c>
      <c r="AS2198">
        <v>0.362134580092</v>
      </c>
      <c r="CX2198">
        <v>-0.73630857467651367</v>
      </c>
      <c r="CY2198">
        <v>-0.63786423206329346</v>
      </c>
      <c r="CZ2198">
        <v>-0.90720856189727783</v>
      </c>
      <c r="DA2198">
        <f t="shared" si="103"/>
        <v>0.73630857467651367</v>
      </c>
      <c r="DB2198">
        <f t="shared" si="104"/>
        <v>0.63786423206329346</v>
      </c>
      <c r="DC2198">
        <f t="shared" si="105"/>
        <v>0.90720856189727783</v>
      </c>
      <c r="DD2198">
        <v>0.73630857467651367</v>
      </c>
      <c r="DE2198">
        <v>0.63786423206329346</v>
      </c>
      <c r="DF2198">
        <v>0.90720856189727783</v>
      </c>
    </row>
    <row r="2199" spans="1:110" x14ac:dyDescent="0.15">
      <c r="A2199">
        <v>5</v>
      </c>
      <c r="C2199">
        <v>0.27568818880120899</v>
      </c>
      <c r="D2199">
        <v>0.240304222293548</v>
      </c>
      <c r="E2199">
        <v>1.7880697743879799E-2</v>
      </c>
      <c r="F2199">
        <v>0.273048806939232</v>
      </c>
      <c r="G2199">
        <v>0.100033815046462</v>
      </c>
      <c r="H2199">
        <v>0.43854978356972302</v>
      </c>
      <c r="I2199">
        <v>0.29766533221237002</v>
      </c>
      <c r="J2199">
        <v>0.16016529658918999</v>
      </c>
      <c r="K2199">
        <v>0.45049498278373601</v>
      </c>
      <c r="L2199">
        <v>7.7957641770838998E-2</v>
      </c>
      <c r="M2199">
        <v>0.321111200443293</v>
      </c>
      <c r="N2199">
        <v>0.34576384484024703</v>
      </c>
      <c r="O2199">
        <v>0.36570547580688301</v>
      </c>
      <c r="P2199">
        <v>7.1838482500667503E-2</v>
      </c>
      <c r="Q2199">
        <v>0.12959555503046599</v>
      </c>
      <c r="R2199">
        <v>0.24692130646108901</v>
      </c>
      <c r="S2199">
        <v>0.40703545131303798</v>
      </c>
      <c r="T2199">
        <v>0.12653677572224101</v>
      </c>
      <c r="U2199">
        <v>5.6361450117034202E-2</v>
      </c>
      <c r="V2199">
        <v>2.0485672060298801E-2</v>
      </c>
      <c r="W2199">
        <v>0</v>
      </c>
      <c r="X2199">
        <v>0.23548532924047499</v>
      </c>
      <c r="Y2199">
        <v>0.35349126504936701</v>
      </c>
      <c r="Z2199">
        <v>8.3765679265991599E-2</v>
      </c>
      <c r="AA2199">
        <v>0.39474117694285199</v>
      </c>
      <c r="AB2199">
        <v>0.81053639435075797</v>
      </c>
      <c r="AC2199">
        <v>0.248208755234364</v>
      </c>
      <c r="AD2199">
        <v>0.27337525084356901</v>
      </c>
      <c r="AE2199">
        <v>0.49374068253832099</v>
      </c>
      <c r="AF2199">
        <v>0.18345130990866901</v>
      </c>
      <c r="AG2199">
        <v>0.173047015185056</v>
      </c>
      <c r="AH2199">
        <v>9.1853586780917498E-2</v>
      </c>
      <c r="AI2199">
        <v>0</v>
      </c>
      <c r="AJ2199">
        <v>0.14736312428165699</v>
      </c>
      <c r="AK2199">
        <v>0.148998601611639</v>
      </c>
      <c r="AL2199">
        <v>0.37298065254313001</v>
      </c>
      <c r="AM2199">
        <v>0.18485759515422301</v>
      </c>
      <c r="AN2199">
        <v>0.60647968675899999</v>
      </c>
      <c r="AO2199">
        <v>4.4549328716353503E-2</v>
      </c>
      <c r="AP2199">
        <v>0.52590102654673998</v>
      </c>
      <c r="AQ2199">
        <v>0.214584431764481</v>
      </c>
      <c r="AR2199">
        <v>0.58071906132306494</v>
      </c>
      <c r="AS2199">
        <v>3.3013845687610802E-2</v>
      </c>
      <c r="CX2199">
        <v>-0.64997458457946777</v>
      </c>
      <c r="CY2199">
        <v>-0.67573565244674683</v>
      </c>
      <c r="CZ2199">
        <v>-0.90961170196533203</v>
      </c>
      <c r="DA2199">
        <f t="shared" si="103"/>
        <v>0.64997458457946777</v>
      </c>
      <c r="DB2199">
        <f t="shared" si="104"/>
        <v>0.67573565244674683</v>
      </c>
      <c r="DC2199">
        <f t="shared" si="105"/>
        <v>0.90961170196533203</v>
      </c>
      <c r="DD2199">
        <v>0.64997458457946777</v>
      </c>
      <c r="DE2199">
        <v>0.67573565244674683</v>
      </c>
      <c r="DF2199">
        <v>0.90961170196533203</v>
      </c>
    </row>
    <row r="2200" spans="1:110" x14ac:dyDescent="0.15">
      <c r="A2200">
        <v>5</v>
      </c>
      <c r="C2200">
        <v>0.56999570560310098</v>
      </c>
      <c r="D2200">
        <v>0.44324715923129199</v>
      </c>
      <c r="E2200">
        <v>0.256056490635586</v>
      </c>
      <c r="F2200">
        <v>0.683872642933953</v>
      </c>
      <c r="G2200">
        <v>0.55466773746933795</v>
      </c>
      <c r="H2200">
        <v>0.487257771548809</v>
      </c>
      <c r="I2200">
        <v>0.68325383896825898</v>
      </c>
      <c r="J2200">
        <v>0.44039395575566498</v>
      </c>
      <c r="K2200">
        <v>0.51450589506942701</v>
      </c>
      <c r="L2200">
        <v>0.13121085054881701</v>
      </c>
      <c r="M2200">
        <v>0.70852418136603301</v>
      </c>
      <c r="N2200">
        <v>0.32755785158713402</v>
      </c>
      <c r="O2200">
        <v>0.93080346636815503</v>
      </c>
      <c r="P2200">
        <v>0.53212228585490395</v>
      </c>
      <c r="Q2200">
        <v>0.41723007737925899</v>
      </c>
      <c r="R2200">
        <v>0.49524261634037497</v>
      </c>
      <c r="S2200">
        <v>0.62877798006964503</v>
      </c>
      <c r="T2200">
        <v>0.80186946105766099</v>
      </c>
      <c r="U2200">
        <v>0.15034745137970101</v>
      </c>
      <c r="V2200">
        <v>0.30736932342604001</v>
      </c>
      <c r="W2200">
        <v>0.54900338856651598</v>
      </c>
      <c r="X2200">
        <v>0.33472864905657801</v>
      </c>
      <c r="Y2200">
        <v>0.642029858255174</v>
      </c>
      <c r="Z2200">
        <v>0.19841676222618901</v>
      </c>
      <c r="AA2200">
        <v>0.46286877026629403</v>
      </c>
      <c r="AB2200">
        <v>0.94024807132844002</v>
      </c>
      <c r="AC2200">
        <v>0.33051500458580901</v>
      </c>
      <c r="AD2200">
        <v>0.67677141644669103</v>
      </c>
      <c r="AE2200">
        <v>0.636447862133108</v>
      </c>
      <c r="AF2200">
        <v>0.34756233761589</v>
      </c>
      <c r="AG2200">
        <v>0.38795980991199402</v>
      </c>
      <c r="AH2200">
        <v>0.45508054113703</v>
      </c>
      <c r="AI2200">
        <v>0.44860540334795501</v>
      </c>
      <c r="AJ2200">
        <v>0.268109964776437</v>
      </c>
      <c r="AK2200">
        <v>0.25661035591892101</v>
      </c>
      <c r="AL2200">
        <v>0.49153684375611001</v>
      </c>
      <c r="AM2200">
        <v>0.28329730038199002</v>
      </c>
      <c r="AN2200">
        <v>0.94528064741083595</v>
      </c>
      <c r="AO2200">
        <v>0.45619509923101798</v>
      </c>
      <c r="AP2200">
        <v>0.75612373200254801</v>
      </c>
      <c r="AQ2200">
        <v>0.53991071783843403</v>
      </c>
      <c r="AR2200">
        <v>0.82015022329371901</v>
      </c>
      <c r="AS2200">
        <v>0.52638310698656199</v>
      </c>
      <c r="CX2200">
        <v>-0.71823239326477051</v>
      </c>
      <c r="CY2200">
        <v>-0.63329291343688965</v>
      </c>
      <c r="CZ2200">
        <v>-0.89480644464492798</v>
      </c>
      <c r="DA2200">
        <f t="shared" si="103"/>
        <v>0.71823239326477051</v>
      </c>
      <c r="DB2200">
        <f t="shared" si="104"/>
        <v>0.63329291343688965</v>
      </c>
      <c r="DC2200">
        <f t="shared" si="105"/>
        <v>0.89480644464492798</v>
      </c>
      <c r="DD2200">
        <v>0.71823239326477051</v>
      </c>
      <c r="DE2200">
        <v>0.63329291343688965</v>
      </c>
      <c r="DF2200">
        <v>0.89480644464492798</v>
      </c>
    </row>
    <row r="2201" spans="1:110" x14ac:dyDescent="0.15">
      <c r="A2201">
        <v>5</v>
      </c>
      <c r="C2201">
        <v>0.30689780841563202</v>
      </c>
      <c r="D2201">
        <v>0.204793908768726</v>
      </c>
      <c r="E2201">
        <v>9.4394714741154601E-2</v>
      </c>
      <c r="F2201">
        <v>5.5987260357790898E-3</v>
      </c>
      <c r="G2201">
        <v>0</v>
      </c>
      <c r="H2201">
        <v>0.485306459468625</v>
      </c>
      <c r="I2201">
        <v>0.300481209718442</v>
      </c>
      <c r="J2201">
        <v>0.104078563494355</v>
      </c>
      <c r="K2201">
        <v>0.37929369850695599</v>
      </c>
      <c r="L2201">
        <v>0.10042113069982</v>
      </c>
      <c r="M2201">
        <v>0.12662666974731401</v>
      </c>
      <c r="N2201">
        <v>0.220277562603096</v>
      </c>
      <c r="O2201">
        <v>0.56304351666635599</v>
      </c>
      <c r="P2201">
        <v>0.27889161147132502</v>
      </c>
      <c r="Q2201">
        <v>9.6060823063386494E-2</v>
      </c>
      <c r="R2201">
        <v>0.29414926509775502</v>
      </c>
      <c r="S2201">
        <v>0.36677069171839</v>
      </c>
      <c r="T2201">
        <v>0.34647837112118901</v>
      </c>
      <c r="U2201">
        <v>0</v>
      </c>
      <c r="V2201">
        <v>0.25685807641783498</v>
      </c>
      <c r="W2201">
        <v>0.26114854794975001</v>
      </c>
      <c r="X2201">
        <v>0.27155251381415901</v>
      </c>
      <c r="Y2201">
        <v>0.36524134384370299</v>
      </c>
      <c r="Z2201">
        <v>0.153739927185088</v>
      </c>
      <c r="AA2201">
        <v>0.45514096633256002</v>
      </c>
      <c r="AB2201">
        <v>0.86469939276033903</v>
      </c>
      <c r="AC2201">
        <v>0.27064802502387098</v>
      </c>
      <c r="AD2201">
        <v>0.18779206330812701</v>
      </c>
      <c r="AE2201">
        <v>0.386121951240671</v>
      </c>
      <c r="AF2201">
        <v>0.32577703425085203</v>
      </c>
      <c r="AG2201">
        <v>0.22466686258254001</v>
      </c>
      <c r="AH2201">
        <v>7.5416367007703197E-2</v>
      </c>
      <c r="AI2201">
        <v>0.26970757379129001</v>
      </c>
      <c r="AJ2201">
        <v>0.19558879806799601</v>
      </c>
      <c r="AK2201">
        <v>0.122772110070881</v>
      </c>
      <c r="AL2201">
        <v>0.45103036394127199</v>
      </c>
      <c r="AM2201">
        <v>0.100575408703001</v>
      </c>
      <c r="AN2201">
        <v>0.69752978642143604</v>
      </c>
      <c r="AO2201">
        <v>0.141793930023971</v>
      </c>
      <c r="AP2201">
        <v>0.321228125297088</v>
      </c>
      <c r="AQ2201">
        <v>0.19126950761058401</v>
      </c>
      <c r="AR2201">
        <v>0.617182220536177</v>
      </c>
      <c r="AS2201">
        <v>0.123813861895319</v>
      </c>
      <c r="CX2201">
        <v>-0.64146554470062256</v>
      </c>
      <c r="CY2201">
        <v>-0.58443522453308105</v>
      </c>
      <c r="CZ2201">
        <v>-0.89236193895339966</v>
      </c>
      <c r="DA2201">
        <f t="shared" si="103"/>
        <v>0.64146554470062256</v>
      </c>
      <c r="DB2201">
        <f t="shared" si="104"/>
        <v>0.58443522453308105</v>
      </c>
      <c r="DC2201">
        <f t="shared" si="105"/>
        <v>0.89236193895339966</v>
      </c>
      <c r="DD2201">
        <v>0.64146554470062256</v>
      </c>
      <c r="DE2201">
        <v>0.58443522453308105</v>
      </c>
      <c r="DF2201">
        <v>0.89236193895339966</v>
      </c>
    </row>
    <row r="2202" spans="1:110" x14ac:dyDescent="0.15">
      <c r="A2202">
        <v>5</v>
      </c>
      <c r="C2202">
        <v>0.52976997016569105</v>
      </c>
      <c r="D2202">
        <v>0.51885521830649195</v>
      </c>
      <c r="E2202">
        <v>0.31542745696263602</v>
      </c>
      <c r="F2202">
        <v>0.58169729552910698</v>
      </c>
      <c r="G2202">
        <v>0.52790794606973901</v>
      </c>
      <c r="H2202">
        <v>0.73236286436610798</v>
      </c>
      <c r="I2202">
        <v>0.81474835026064896</v>
      </c>
      <c r="J2202">
        <v>0.57777877764298102</v>
      </c>
      <c r="K2202">
        <v>0.57710225988957098</v>
      </c>
      <c r="L2202">
        <v>0.15453473206049401</v>
      </c>
      <c r="M2202">
        <v>0.59928464881850396</v>
      </c>
      <c r="N2202">
        <v>0.40362356328909499</v>
      </c>
      <c r="O2202">
        <v>0.98685906061204098</v>
      </c>
      <c r="P2202">
        <v>0.75212632602078</v>
      </c>
      <c r="Q2202">
        <v>0.62502098224874603</v>
      </c>
      <c r="R2202">
        <v>0.46217751901096299</v>
      </c>
      <c r="S2202">
        <v>0.73920133080706596</v>
      </c>
      <c r="T2202">
        <v>0.78685673774598197</v>
      </c>
      <c r="U2202">
        <v>0.13092690938510501</v>
      </c>
      <c r="V2202">
        <v>0.33414523764947202</v>
      </c>
      <c r="W2202">
        <v>0.78175998372965305</v>
      </c>
      <c r="X2202">
        <v>0.54045073523529596</v>
      </c>
      <c r="Y2202">
        <v>0.549680538719725</v>
      </c>
      <c r="Z2202">
        <v>0.27816878890107799</v>
      </c>
      <c r="AA2202">
        <v>0.66959852303700895</v>
      </c>
      <c r="AB2202">
        <v>0.97350949150836197</v>
      </c>
      <c r="AC2202">
        <v>0.48572243657858999</v>
      </c>
      <c r="AD2202">
        <v>0.48577900939285201</v>
      </c>
      <c r="AE2202">
        <v>0.80031956127699599</v>
      </c>
      <c r="AF2202">
        <v>0.30991060746924398</v>
      </c>
      <c r="AG2202">
        <v>0.40318999451181797</v>
      </c>
      <c r="AH2202">
        <v>0.57965240548014096</v>
      </c>
      <c r="AI2202">
        <v>1</v>
      </c>
      <c r="AJ2202">
        <v>0.30683993059366199</v>
      </c>
      <c r="AK2202">
        <v>0.33837371534633398</v>
      </c>
      <c r="AL2202">
        <v>0.74194692880882496</v>
      </c>
      <c r="AM2202">
        <v>0.27896367153940499</v>
      </c>
      <c r="AN2202">
        <v>0.88550568096065796</v>
      </c>
      <c r="AO2202">
        <v>0.56555174695425903</v>
      </c>
      <c r="AP2202">
        <v>0.78328694503301199</v>
      </c>
      <c r="AQ2202">
        <v>0.88727595697303696</v>
      </c>
      <c r="AR2202">
        <v>0.89756913510360203</v>
      </c>
      <c r="AS2202">
        <v>0.71166544323477998</v>
      </c>
      <c r="CX2202">
        <v>-0.74734914302825928</v>
      </c>
      <c r="CY2202">
        <v>-0.66135990619659424</v>
      </c>
      <c r="CZ2202">
        <v>-0.89913588762283325</v>
      </c>
      <c r="DA2202">
        <f t="shared" si="103"/>
        <v>0.74734914302825928</v>
      </c>
      <c r="DB2202">
        <f t="shared" si="104"/>
        <v>0.66135990619659424</v>
      </c>
      <c r="DC2202">
        <f t="shared" si="105"/>
        <v>0.89913588762283325</v>
      </c>
      <c r="DD2202">
        <v>0.74734914302825928</v>
      </c>
      <c r="DE2202">
        <v>0.66135990619659424</v>
      </c>
      <c r="DF2202">
        <v>0.89913588762283325</v>
      </c>
    </row>
    <row r="2203" spans="1:110" x14ac:dyDescent="0.15">
      <c r="A2203">
        <v>5</v>
      </c>
      <c r="C2203">
        <v>0.47647511702086998</v>
      </c>
      <c r="D2203">
        <v>0.50613322525725701</v>
      </c>
      <c r="E2203">
        <v>0.27290217429241997</v>
      </c>
      <c r="F2203">
        <v>0.43157138542526802</v>
      </c>
      <c r="G2203">
        <v>0.486335637022143</v>
      </c>
      <c r="H2203">
        <v>0.601910813851394</v>
      </c>
      <c r="I2203">
        <v>0.40588705898225003</v>
      </c>
      <c r="J2203">
        <v>0.36138680732737</v>
      </c>
      <c r="K2203">
        <v>0.59365243088821196</v>
      </c>
      <c r="L2203">
        <v>0.13780385949652199</v>
      </c>
      <c r="M2203">
        <v>0.55069489064919297</v>
      </c>
      <c r="N2203">
        <v>0.24513991028993001</v>
      </c>
      <c r="O2203">
        <v>0.60777314948210304</v>
      </c>
      <c r="P2203">
        <v>0.347151812608053</v>
      </c>
      <c r="Q2203">
        <v>0.28932510373887199</v>
      </c>
      <c r="R2203">
        <v>0.41598225621480001</v>
      </c>
      <c r="S2203">
        <v>0.686422877086864</v>
      </c>
      <c r="T2203">
        <v>0.68707889971979696</v>
      </c>
      <c r="U2203">
        <v>0.112352843416543</v>
      </c>
      <c r="V2203">
        <v>0.25613137522158802</v>
      </c>
      <c r="W2203">
        <v>0.70364043502026896</v>
      </c>
      <c r="X2203">
        <v>0.49109021983562401</v>
      </c>
      <c r="Y2203">
        <v>0.47939029863717197</v>
      </c>
      <c r="Z2203">
        <v>0.209154633282924</v>
      </c>
      <c r="AA2203">
        <v>0.32484217698033402</v>
      </c>
      <c r="AB2203">
        <v>0.90251303037224195</v>
      </c>
      <c r="AC2203">
        <v>0.43553858660267603</v>
      </c>
      <c r="AD2203">
        <v>0.434869874670409</v>
      </c>
      <c r="AE2203">
        <v>0.626199047925449</v>
      </c>
      <c r="AF2203">
        <v>0.29738484983353097</v>
      </c>
      <c r="AG2203">
        <v>0.27655890502244501</v>
      </c>
      <c r="AH2203">
        <v>0.34007593342952802</v>
      </c>
      <c r="AI2203">
        <v>0.41349771817355702</v>
      </c>
      <c r="AJ2203">
        <v>0.25959824769344603</v>
      </c>
      <c r="AK2203">
        <v>0.16573313144309801</v>
      </c>
      <c r="AL2203">
        <v>0.63325200502879198</v>
      </c>
      <c r="AM2203">
        <v>0.17704049933018101</v>
      </c>
      <c r="AN2203">
        <v>0.60006899758583199</v>
      </c>
      <c r="AO2203">
        <v>3.2806379528729397E-2</v>
      </c>
      <c r="AP2203">
        <v>0.65003700065485204</v>
      </c>
      <c r="AQ2203">
        <v>0.28273216071949703</v>
      </c>
      <c r="AR2203">
        <v>0.78821527348301601</v>
      </c>
      <c r="AS2203">
        <v>0.64912282000077104</v>
      </c>
      <c r="CX2203">
        <v>-0.69868981838226318</v>
      </c>
      <c r="CY2203">
        <v>-0.62859898805618286</v>
      </c>
      <c r="CZ2203">
        <v>-0.89536505937576294</v>
      </c>
      <c r="DA2203">
        <f t="shared" si="103"/>
        <v>0.69868981838226318</v>
      </c>
      <c r="DB2203">
        <f t="shared" si="104"/>
        <v>0.62859898805618286</v>
      </c>
      <c r="DC2203">
        <f t="shared" si="105"/>
        <v>0.89536505937576294</v>
      </c>
      <c r="DD2203">
        <v>0.69868981838226318</v>
      </c>
      <c r="DE2203">
        <v>0.62859898805618286</v>
      </c>
      <c r="DF2203">
        <v>0.89536505937576294</v>
      </c>
    </row>
    <row r="2204" spans="1:110" x14ac:dyDescent="0.15">
      <c r="A2204">
        <v>5</v>
      </c>
      <c r="C2204">
        <v>0.32725092254336302</v>
      </c>
      <c r="D2204">
        <v>0.66130208716288197</v>
      </c>
      <c r="E2204">
        <v>0.33431641044270999</v>
      </c>
      <c r="F2204">
        <v>0.300680453209971</v>
      </c>
      <c r="G2204">
        <v>0.33809968688634201</v>
      </c>
      <c r="H2204">
        <v>0.68520108961840498</v>
      </c>
      <c r="I2204">
        <v>0.49650449993627799</v>
      </c>
      <c r="J2204">
        <v>0.46383559301330501</v>
      </c>
      <c r="K2204">
        <v>0.47445930884001603</v>
      </c>
      <c r="L2204">
        <v>0.12081298778775899</v>
      </c>
      <c r="M2204">
        <v>0.52034464142376502</v>
      </c>
      <c r="N2204">
        <v>0.32843756583307399</v>
      </c>
      <c r="O2204">
        <v>0.48848947623051497</v>
      </c>
      <c r="P2204">
        <v>0.39126256808254201</v>
      </c>
      <c r="Q2204">
        <v>0.28299798220173999</v>
      </c>
      <c r="R2204">
        <v>0.52888691536587196</v>
      </c>
      <c r="S2204">
        <v>0.686283915925051</v>
      </c>
      <c r="T2204">
        <v>0.45314429190307098</v>
      </c>
      <c r="U2204">
        <v>9.2553378157130897E-2</v>
      </c>
      <c r="V2204">
        <v>0.32420575936958002</v>
      </c>
      <c r="W2204">
        <v>0.75662891292301904</v>
      </c>
      <c r="X2204">
        <v>0.33916983678902202</v>
      </c>
      <c r="Y2204">
        <v>0.41451649209772601</v>
      </c>
      <c r="Z2204">
        <v>0.23667193884367699</v>
      </c>
      <c r="AA2204">
        <v>0.41498182854062798</v>
      </c>
      <c r="AB2204">
        <v>0.98173929384727299</v>
      </c>
      <c r="AC2204">
        <v>0.23313048443575701</v>
      </c>
      <c r="AD2204">
        <v>0.57544822438770304</v>
      </c>
      <c r="AE2204">
        <v>0.51764229432012299</v>
      </c>
      <c r="AF2204">
        <v>0.33906084115561302</v>
      </c>
      <c r="AG2204">
        <v>0.30598515857431002</v>
      </c>
      <c r="AH2204">
        <v>0.25852615842605198</v>
      </c>
      <c r="AI2204">
        <v>0.38083168152882302</v>
      </c>
      <c r="AJ2204">
        <v>0.54559864129718605</v>
      </c>
      <c r="AK2204">
        <v>0.12244617172144</v>
      </c>
      <c r="AL2204">
        <v>0.55602710067290195</v>
      </c>
      <c r="AM2204">
        <v>0.32280111037311698</v>
      </c>
      <c r="AN2204">
        <v>0.60040619767080206</v>
      </c>
      <c r="AO2204">
        <v>0.19545642571215499</v>
      </c>
      <c r="AP2204">
        <v>0.54379320317466295</v>
      </c>
      <c r="AQ2204">
        <v>0.26800263734768898</v>
      </c>
      <c r="AR2204">
        <v>0.79518803274378003</v>
      </c>
      <c r="AS2204">
        <v>0.32773005807489602</v>
      </c>
      <c r="CX2204">
        <v>-0.73805403709411621</v>
      </c>
      <c r="CY2204">
        <v>-0.58719122409820557</v>
      </c>
      <c r="CZ2204">
        <v>-0.90503108501434326</v>
      </c>
      <c r="DA2204">
        <f t="shared" si="103"/>
        <v>0.73805403709411621</v>
      </c>
      <c r="DB2204">
        <f t="shared" si="104"/>
        <v>0.58719122409820557</v>
      </c>
      <c r="DC2204">
        <f t="shared" si="105"/>
        <v>0.90503108501434326</v>
      </c>
      <c r="DD2204">
        <v>0.73805403709411621</v>
      </c>
      <c r="DE2204">
        <v>0.58719122409820557</v>
      </c>
      <c r="DF2204">
        <v>0.90503108501434326</v>
      </c>
    </row>
    <row r="2205" spans="1:110" x14ac:dyDescent="0.15">
      <c r="A2205">
        <v>5</v>
      </c>
      <c r="C2205">
        <v>0.23885190100079301</v>
      </c>
      <c r="D2205">
        <v>0.57456606085597595</v>
      </c>
      <c r="E2205">
        <v>0.214125296739479</v>
      </c>
      <c r="F2205">
        <v>8.32775208859972E-2</v>
      </c>
      <c r="G2205">
        <v>0.252805613671445</v>
      </c>
      <c r="H2205">
        <v>0.440080277178242</v>
      </c>
      <c r="I2205">
        <v>0.438132086653998</v>
      </c>
      <c r="J2205">
        <v>0.34485471578918098</v>
      </c>
      <c r="K2205">
        <v>0.34267832422648398</v>
      </c>
      <c r="L2205">
        <v>0.155659470658884</v>
      </c>
      <c r="M2205">
        <v>0.35705099524107797</v>
      </c>
      <c r="N2205">
        <v>0.30240046806139498</v>
      </c>
      <c r="O2205">
        <v>0.33408958513657899</v>
      </c>
      <c r="P2205">
        <v>0.26491061338072802</v>
      </c>
      <c r="Q2205">
        <v>5.4888289520809196E-3</v>
      </c>
      <c r="R2205">
        <v>0.149524925073617</v>
      </c>
      <c r="S2205">
        <v>0.60441594667708198</v>
      </c>
      <c r="T2205">
        <v>0.23742681638014801</v>
      </c>
      <c r="U2205">
        <v>2.84338954909985E-2</v>
      </c>
      <c r="V2205">
        <v>0.24572932763168401</v>
      </c>
      <c r="W2205">
        <v>0.37198729875612802</v>
      </c>
      <c r="X2205">
        <v>0.13769257634645901</v>
      </c>
      <c r="Y2205">
        <v>0.40031819738631602</v>
      </c>
      <c r="Z2205">
        <v>9.65040635772728E-2</v>
      </c>
      <c r="AA2205">
        <v>0.32865970757399399</v>
      </c>
      <c r="AB2205">
        <v>0.736067925109126</v>
      </c>
      <c r="AC2205">
        <v>0.16014422196452099</v>
      </c>
      <c r="AD2205">
        <v>0.35974861152842003</v>
      </c>
      <c r="AE2205">
        <v>0.39155219218852499</v>
      </c>
      <c r="AF2205">
        <v>0.23914941513794</v>
      </c>
      <c r="AG2205">
        <v>0.216642235165598</v>
      </c>
      <c r="AH2205">
        <v>0.26076467714574503</v>
      </c>
      <c r="AI2205">
        <v>0.20045005653494</v>
      </c>
      <c r="AJ2205">
        <v>0.167498246060275</v>
      </c>
      <c r="AK2205">
        <v>4.9318986690796401E-2</v>
      </c>
      <c r="AL2205">
        <v>0.50159333218018298</v>
      </c>
      <c r="AM2205">
        <v>0.21975186366938099</v>
      </c>
      <c r="AN2205">
        <v>0.53207911442174305</v>
      </c>
      <c r="AO2205">
        <v>0.13102938483430501</v>
      </c>
      <c r="AP2205">
        <v>0.56161384343631804</v>
      </c>
      <c r="AQ2205">
        <v>0.133428389579897</v>
      </c>
      <c r="AR2205">
        <v>0.71804731575638103</v>
      </c>
      <c r="AS2205">
        <v>0.222251866938319</v>
      </c>
      <c r="CX2205">
        <v>-0.5465044379234314</v>
      </c>
      <c r="CY2205">
        <v>-0.56508040428161621</v>
      </c>
      <c r="CZ2205">
        <v>-0.87029373645782471</v>
      </c>
      <c r="DA2205">
        <f t="shared" si="103"/>
        <v>0.5465044379234314</v>
      </c>
      <c r="DB2205">
        <f t="shared" si="104"/>
        <v>0.56508040428161621</v>
      </c>
      <c r="DC2205">
        <f t="shared" si="105"/>
        <v>0.87029373645782471</v>
      </c>
      <c r="DD2205">
        <v>0.5465044379234314</v>
      </c>
      <c r="DE2205">
        <v>0.56508040428161621</v>
      </c>
      <c r="DF2205">
        <v>0.87029373645782471</v>
      </c>
    </row>
    <row r="2206" spans="1:110" x14ac:dyDescent="0.15">
      <c r="A2206">
        <v>5</v>
      </c>
      <c r="C2206">
        <v>1</v>
      </c>
      <c r="D2206">
        <v>0.50250756736504698</v>
      </c>
      <c r="E2206">
        <v>0.53096093267635103</v>
      </c>
      <c r="F2206">
        <v>0.83652164971140397</v>
      </c>
      <c r="G2206">
        <v>0.55592516990153196</v>
      </c>
      <c r="H2206">
        <v>0.66004127920772904</v>
      </c>
      <c r="I2206">
        <v>0.80817917501654701</v>
      </c>
      <c r="J2206">
        <v>0.68580254715929401</v>
      </c>
      <c r="K2206">
        <v>0.71624274851559</v>
      </c>
      <c r="L2206">
        <v>0.24146891214840199</v>
      </c>
      <c r="M2206">
        <v>0.57683451287003995</v>
      </c>
      <c r="N2206">
        <v>0.34741122910266498</v>
      </c>
      <c r="O2206">
        <v>0.741971637154346</v>
      </c>
      <c r="P2206">
        <v>1</v>
      </c>
      <c r="Q2206">
        <v>0.36964477244892602</v>
      </c>
      <c r="R2206">
        <v>0.68225894522026598</v>
      </c>
      <c r="S2206">
        <v>0.91473557055759402</v>
      </c>
      <c r="T2206">
        <v>0.76315774967140804</v>
      </c>
      <c r="U2206">
        <v>0.11543545806370201</v>
      </c>
      <c r="V2206">
        <v>0.55266278525240298</v>
      </c>
      <c r="W2206">
        <v>0.57189066784292797</v>
      </c>
      <c r="X2206">
        <v>0.41715461602536003</v>
      </c>
      <c r="Y2206">
        <v>0.88237580331865095</v>
      </c>
      <c r="Z2206">
        <v>0.20772511932735599</v>
      </c>
      <c r="AA2206">
        <v>0.64724675357115202</v>
      </c>
      <c r="AB2206">
        <v>0.97267511315009203</v>
      </c>
      <c r="AC2206">
        <v>0.384296552815591</v>
      </c>
      <c r="AD2206">
        <v>0.76621688366683005</v>
      </c>
      <c r="AE2206">
        <v>0.84396738778656</v>
      </c>
      <c r="AF2206">
        <v>0.37722166834672899</v>
      </c>
      <c r="AG2206">
        <v>0.33087286737736599</v>
      </c>
      <c r="AH2206">
        <v>0.45792950158946899</v>
      </c>
      <c r="AI2206">
        <v>0.77385409545516604</v>
      </c>
      <c r="AJ2206">
        <v>0.22748270899499401</v>
      </c>
      <c r="AK2206">
        <v>0.21673619766205601</v>
      </c>
      <c r="AL2206">
        <v>1</v>
      </c>
      <c r="AM2206">
        <v>0.38063358431924599</v>
      </c>
      <c r="AN2206">
        <v>0.89813225689123399</v>
      </c>
      <c r="AO2206">
        <v>0.65381305320846395</v>
      </c>
      <c r="AP2206">
        <v>1</v>
      </c>
      <c r="AQ2206">
        <v>0.49406407560371202</v>
      </c>
      <c r="AR2206">
        <v>1</v>
      </c>
      <c r="AS2206">
        <v>0.652077368884738</v>
      </c>
      <c r="CX2206">
        <v>-0.7409522533416748</v>
      </c>
      <c r="CY2206">
        <v>-0.64567184448242188</v>
      </c>
      <c r="CZ2206">
        <v>-0.9042695164680481</v>
      </c>
      <c r="DA2206">
        <f t="shared" si="103"/>
        <v>0.7409522533416748</v>
      </c>
      <c r="DB2206">
        <f t="shared" si="104"/>
        <v>0.64567184448242188</v>
      </c>
      <c r="DC2206">
        <f t="shared" si="105"/>
        <v>0.9042695164680481</v>
      </c>
      <c r="DD2206">
        <v>0.7409522533416748</v>
      </c>
      <c r="DE2206">
        <v>0.64567184448242188</v>
      </c>
      <c r="DF2206">
        <v>0.9042695164680481</v>
      </c>
    </row>
    <row r="2207" spans="1:110" x14ac:dyDescent="0.15">
      <c r="A2207">
        <v>5</v>
      </c>
      <c r="C2207">
        <v>0.26418904344380501</v>
      </c>
      <c r="D2207">
        <v>0.44802157389601399</v>
      </c>
      <c r="E2207">
        <v>0.19028357315820399</v>
      </c>
      <c r="F2207">
        <v>2.0731450111802999E-2</v>
      </c>
      <c r="G2207">
        <v>0.25004871452472699</v>
      </c>
      <c r="H2207">
        <v>0.62697346838308299</v>
      </c>
      <c r="I2207">
        <v>0.62085687531091005</v>
      </c>
      <c r="J2207">
        <v>0.18230756427511199</v>
      </c>
      <c r="K2207">
        <v>0.38097762606965502</v>
      </c>
      <c r="L2207">
        <v>3.6605317234077998E-2</v>
      </c>
      <c r="M2207">
        <v>0.107516933991645</v>
      </c>
      <c r="N2207">
        <v>0.249925198032933</v>
      </c>
      <c r="O2207">
        <v>0.22110657183815999</v>
      </c>
      <c r="P2207">
        <v>0.119595891240698</v>
      </c>
      <c r="Q2207">
        <v>0.15230869955677001</v>
      </c>
      <c r="R2207">
        <v>0.14550022764067899</v>
      </c>
      <c r="S2207">
        <v>0.44519400134301002</v>
      </c>
      <c r="T2207">
        <v>0.22551433491591599</v>
      </c>
      <c r="U2207">
        <v>1.6369004604421399E-4</v>
      </c>
      <c r="V2207">
        <v>0.24050354512668201</v>
      </c>
      <c r="W2207">
        <v>0.20820696833796201</v>
      </c>
      <c r="X2207">
        <v>0.21670322529876199</v>
      </c>
      <c r="Y2207">
        <v>0.23712041913014001</v>
      </c>
      <c r="Z2207">
        <v>0.111339123814401</v>
      </c>
      <c r="AA2207">
        <v>0.47688397936073201</v>
      </c>
      <c r="AB2207">
        <v>0.87190277496367996</v>
      </c>
      <c r="AC2207">
        <v>0.29360629753537099</v>
      </c>
      <c r="AD2207">
        <v>0.36811784072842202</v>
      </c>
      <c r="AE2207">
        <v>0.41981780334633201</v>
      </c>
      <c r="AF2207">
        <v>0.175592215512483</v>
      </c>
      <c r="AG2207">
        <v>0.19346037437181501</v>
      </c>
      <c r="AH2207">
        <v>9.4423960543275204E-2</v>
      </c>
      <c r="AI2207">
        <v>6.9479166772243098E-2</v>
      </c>
      <c r="AJ2207">
        <v>9.3226798280371795E-2</v>
      </c>
      <c r="AK2207">
        <v>5.0368168200004303E-2</v>
      </c>
      <c r="AL2207">
        <v>0</v>
      </c>
      <c r="AM2207">
        <v>0.15813641513257601</v>
      </c>
      <c r="AN2207">
        <v>0.64103950121220099</v>
      </c>
      <c r="AO2207">
        <v>1.37758913860831E-2</v>
      </c>
      <c r="AP2207">
        <v>0.359363209679814</v>
      </c>
      <c r="AQ2207">
        <v>0.226189871906814</v>
      </c>
      <c r="AR2207">
        <v>0.39010376818141201</v>
      </c>
      <c r="AS2207">
        <v>2.9178497154089499E-2</v>
      </c>
      <c r="CX2207">
        <v>-0.58166038990020752</v>
      </c>
      <c r="CY2207">
        <v>-0.52969908714294434</v>
      </c>
      <c r="CZ2207">
        <v>-0.87807023525238037</v>
      </c>
      <c r="DA2207">
        <f t="shared" si="103"/>
        <v>0.58166038990020752</v>
      </c>
      <c r="DB2207">
        <f t="shared" si="104"/>
        <v>0.52969908714294434</v>
      </c>
      <c r="DC2207">
        <f t="shared" si="105"/>
        <v>0.87807023525238037</v>
      </c>
      <c r="DD2207">
        <v>0.58166038990020752</v>
      </c>
      <c r="DE2207">
        <v>0.52969908714294434</v>
      </c>
      <c r="DF2207">
        <v>0.87807023525238037</v>
      </c>
    </row>
    <row r="2208" spans="1:110" x14ac:dyDescent="0.15">
      <c r="A2208">
        <v>5</v>
      </c>
      <c r="C2208">
        <v>0.52423376523028398</v>
      </c>
      <c r="D2208">
        <v>0.54806556247122495</v>
      </c>
      <c r="E2208">
        <v>0.34661583443829802</v>
      </c>
      <c r="F2208">
        <v>0.510069764701508</v>
      </c>
      <c r="G2208">
        <v>0.430441205770068</v>
      </c>
      <c r="H2208">
        <v>0.56245986687645899</v>
      </c>
      <c r="I2208">
        <v>0.36355259024099401</v>
      </c>
      <c r="J2208">
        <v>0.359481980329107</v>
      </c>
      <c r="K2208">
        <v>0.435802683350418</v>
      </c>
      <c r="L2208">
        <v>0.145997956028069</v>
      </c>
      <c r="M2208">
        <v>0.57662573556543895</v>
      </c>
      <c r="N2208">
        <v>0.27142058361273003</v>
      </c>
      <c r="O2208">
        <v>0.47993955510137298</v>
      </c>
      <c r="P2208">
        <v>0.38293606564191901</v>
      </c>
      <c r="Q2208">
        <v>0.18759768600805299</v>
      </c>
      <c r="R2208">
        <v>0.35313173767806</v>
      </c>
      <c r="S2208">
        <v>0.56674024130286804</v>
      </c>
      <c r="T2208">
        <v>0.54197594926429904</v>
      </c>
      <c r="U2208">
        <v>6.7098534193672899E-2</v>
      </c>
      <c r="V2208">
        <v>0.28420479734592602</v>
      </c>
      <c r="W2208">
        <v>0.70805550353528202</v>
      </c>
      <c r="X2208">
        <v>0.43893646618725501</v>
      </c>
      <c r="Y2208">
        <v>0.47966842548199301</v>
      </c>
      <c r="Z2208">
        <v>9.55810755933936E-2</v>
      </c>
      <c r="AA2208">
        <v>0.39498108884918898</v>
      </c>
      <c r="AB2208">
        <v>0.96009174781844697</v>
      </c>
      <c r="AC2208">
        <v>0.36822608414770103</v>
      </c>
      <c r="AD2208">
        <v>0.38948392390995901</v>
      </c>
      <c r="AE2208">
        <v>0.51031044535316705</v>
      </c>
      <c r="AF2208">
        <v>0.28515446187420401</v>
      </c>
      <c r="AG2208">
        <v>4.6648074740632699E-2</v>
      </c>
      <c r="AH2208">
        <v>0.25857887122338102</v>
      </c>
      <c r="AI2208">
        <v>0.49567163753464399</v>
      </c>
      <c r="AJ2208">
        <v>0.46855365470638699</v>
      </c>
      <c r="AK2208">
        <v>0.213204790890515</v>
      </c>
      <c r="AL2208">
        <v>0.52769811909901199</v>
      </c>
      <c r="AM2208">
        <v>0.108222764621835</v>
      </c>
      <c r="AN2208">
        <v>0.81382769304768499</v>
      </c>
      <c r="AO2208">
        <v>0.120195407238607</v>
      </c>
      <c r="AP2208">
        <v>0.44906031601581298</v>
      </c>
      <c r="AQ2208">
        <v>0.29339630492427499</v>
      </c>
      <c r="AR2208">
        <v>0.82012048076865396</v>
      </c>
      <c r="AS2208">
        <v>0.39176109856573199</v>
      </c>
      <c r="CX2208">
        <v>-0.7339857816696167</v>
      </c>
      <c r="CY2208">
        <v>-0.63525080680847168</v>
      </c>
      <c r="CZ2208">
        <v>-0.90078884363174438</v>
      </c>
      <c r="DA2208">
        <f t="shared" si="103"/>
        <v>0.7339857816696167</v>
      </c>
      <c r="DB2208">
        <f t="shared" si="104"/>
        <v>0.63525080680847168</v>
      </c>
      <c r="DC2208">
        <f t="shared" si="105"/>
        <v>0.90078884363174438</v>
      </c>
      <c r="DD2208">
        <v>0.7339857816696167</v>
      </c>
      <c r="DE2208">
        <v>0.63525080680847168</v>
      </c>
      <c r="DF2208">
        <v>0.90078884363174438</v>
      </c>
    </row>
    <row r="2209" spans="1:110" x14ac:dyDescent="0.15">
      <c r="A2209">
        <v>5</v>
      </c>
      <c r="C2209">
        <v>0.413223927696659</v>
      </c>
      <c r="D2209">
        <v>0.363986375082959</v>
      </c>
      <c r="E2209">
        <v>3.33326262783772E-2</v>
      </c>
      <c r="F2209">
        <v>9.9239372894339997E-2</v>
      </c>
      <c r="G2209">
        <v>0.22527505762785699</v>
      </c>
      <c r="H2209">
        <v>0.455223044245468</v>
      </c>
      <c r="I2209">
        <v>0.26476424932422599</v>
      </c>
      <c r="J2209">
        <v>0.18214729476319999</v>
      </c>
      <c r="K2209">
        <v>0.490307347298647</v>
      </c>
      <c r="L2209">
        <v>8.8264443907048698E-2</v>
      </c>
      <c r="M2209">
        <v>0.33013324245836201</v>
      </c>
      <c r="N2209">
        <v>0.28313069058764001</v>
      </c>
      <c r="O2209">
        <v>0.32761372907847103</v>
      </c>
      <c r="P2209">
        <v>0.23981503172699101</v>
      </c>
      <c r="Q2209">
        <v>0.15906515746314401</v>
      </c>
      <c r="R2209">
        <v>0.25109355907537201</v>
      </c>
      <c r="S2209">
        <v>0.42372197119701199</v>
      </c>
      <c r="T2209">
        <v>0.13991995441112201</v>
      </c>
      <c r="U2209">
        <v>5.4348036712896002E-2</v>
      </c>
      <c r="V2209">
        <v>7.7548441293351103E-2</v>
      </c>
      <c r="W2209">
        <v>0</v>
      </c>
      <c r="X2209">
        <v>0.39806102972150997</v>
      </c>
      <c r="Y2209">
        <v>0.25255989828545899</v>
      </c>
      <c r="Z2209">
        <v>2.1134075281467098E-2</v>
      </c>
      <c r="AA2209">
        <v>0.37399358923541198</v>
      </c>
      <c r="AB2209">
        <v>0.80228073044131498</v>
      </c>
      <c r="AC2209">
        <v>0.29381049501177398</v>
      </c>
      <c r="AD2209">
        <v>0.126859198772482</v>
      </c>
      <c r="AE2209">
        <v>0.49929580154589398</v>
      </c>
      <c r="AF2209">
        <v>0.24122391496012899</v>
      </c>
      <c r="AG2209">
        <v>4.41971235626634E-2</v>
      </c>
      <c r="AH2209">
        <v>2.4586811325022599E-2</v>
      </c>
      <c r="AI2209">
        <v>8.5067809739368103E-2</v>
      </c>
      <c r="AJ2209">
        <v>0.21062603419074</v>
      </c>
      <c r="AK2209">
        <v>0.102947373438842</v>
      </c>
      <c r="AL2209">
        <v>0.45400546502584399</v>
      </c>
      <c r="AM2209">
        <v>8.16482328599131E-2</v>
      </c>
      <c r="AN2209">
        <v>0.48735065570333203</v>
      </c>
      <c r="AO2209">
        <v>8.3115286174502395E-2</v>
      </c>
      <c r="AP2209">
        <v>0.44596343426923502</v>
      </c>
      <c r="AQ2209">
        <v>0.115606634104058</v>
      </c>
      <c r="AR2209">
        <v>0.54246384632466405</v>
      </c>
      <c r="AS2209">
        <v>0.137699699206911</v>
      </c>
      <c r="CX2209">
        <v>-0.69947278499603271</v>
      </c>
      <c r="CY2209">
        <v>-0.64788627624511719</v>
      </c>
      <c r="CZ2209">
        <v>-0.91031426191329956</v>
      </c>
      <c r="DA2209">
        <f t="shared" si="103"/>
        <v>0.69947278499603271</v>
      </c>
      <c r="DB2209">
        <f t="shared" si="104"/>
        <v>0.64788627624511719</v>
      </c>
      <c r="DC2209">
        <f t="shared" si="105"/>
        <v>0.91031426191329956</v>
      </c>
      <c r="DD2209">
        <v>0.69947278499603271</v>
      </c>
      <c r="DE2209">
        <v>0.64788627624511719</v>
      </c>
      <c r="DF2209">
        <v>0.91031426191329956</v>
      </c>
    </row>
    <row r="2210" spans="1:110" x14ac:dyDescent="0.15">
      <c r="A2210">
        <v>5</v>
      </c>
      <c r="C2210">
        <v>0.81816652597398398</v>
      </c>
      <c r="D2210">
        <v>0.69190308091580099</v>
      </c>
      <c r="E2210">
        <v>0.37138837454839901</v>
      </c>
      <c r="F2210">
        <v>0.84489823603928005</v>
      </c>
      <c r="G2210">
        <v>0.61013017129034797</v>
      </c>
      <c r="H2210">
        <v>0.61352758714361499</v>
      </c>
      <c r="I2210">
        <v>0.77597520282400001</v>
      </c>
      <c r="J2210">
        <v>0.43283940826390999</v>
      </c>
      <c r="K2210">
        <v>0.65267649555264795</v>
      </c>
      <c r="L2210">
        <v>0.176040235989046</v>
      </c>
      <c r="M2210">
        <v>0.49421881531309603</v>
      </c>
      <c r="N2210">
        <v>0.42300901703691701</v>
      </c>
      <c r="O2210">
        <v>0.938916192151666</v>
      </c>
      <c r="P2210">
        <v>0.63590876369234495</v>
      </c>
      <c r="Q2210">
        <v>0.54259484529526003</v>
      </c>
      <c r="R2210">
        <v>0.72803618132037495</v>
      </c>
      <c r="S2210">
        <v>0.71857232558622697</v>
      </c>
      <c r="T2210">
        <v>0.70590022587775103</v>
      </c>
      <c r="U2210">
        <v>6.5561293619715605E-2</v>
      </c>
      <c r="V2210">
        <v>0.35303033840923298</v>
      </c>
      <c r="W2210">
        <v>0.56322412401268895</v>
      </c>
      <c r="X2210">
        <v>0.331117096901409</v>
      </c>
      <c r="Y2210">
        <v>0.63254788681752405</v>
      </c>
      <c r="Z2210">
        <v>0.43359271206515099</v>
      </c>
      <c r="AA2210">
        <v>0.53555383968771497</v>
      </c>
      <c r="AB2210">
        <v>1</v>
      </c>
      <c r="AC2210">
        <v>0.41614206255160102</v>
      </c>
      <c r="AD2210">
        <v>0.69863429582241399</v>
      </c>
      <c r="AE2210">
        <v>0.77771365283029803</v>
      </c>
      <c r="AF2210">
        <v>0.38757273738522802</v>
      </c>
      <c r="AG2210">
        <v>0.61820249612586398</v>
      </c>
      <c r="AH2210">
        <v>0.46198673539673701</v>
      </c>
      <c r="AI2210">
        <v>0.55470728967610095</v>
      </c>
      <c r="AJ2210">
        <v>0.174000476948135</v>
      </c>
      <c r="AK2210">
        <v>0.21343530789871501</v>
      </c>
      <c r="AL2210">
        <v>0.62343591725024705</v>
      </c>
      <c r="AM2210">
        <v>0.43292083651841501</v>
      </c>
      <c r="AN2210">
        <v>0.65914566497380001</v>
      </c>
      <c r="AO2210">
        <v>0.54241334292636501</v>
      </c>
      <c r="AP2210">
        <v>1</v>
      </c>
      <c r="AQ2210">
        <v>0.65887422626895498</v>
      </c>
      <c r="AR2210">
        <v>0.77595729261588298</v>
      </c>
      <c r="AS2210">
        <v>0.81259014606472102</v>
      </c>
      <c r="CX2210">
        <v>-0.67013072967529297</v>
      </c>
      <c r="CY2210">
        <v>-0.5629265308380127</v>
      </c>
      <c r="CZ2210">
        <v>-0.87361961603164673</v>
      </c>
      <c r="DA2210">
        <f t="shared" si="103"/>
        <v>0.67013072967529297</v>
      </c>
      <c r="DB2210">
        <f t="shared" si="104"/>
        <v>0.5629265308380127</v>
      </c>
      <c r="DC2210">
        <f t="shared" si="105"/>
        <v>0.87361961603164673</v>
      </c>
      <c r="DD2210">
        <v>0.67013072967529297</v>
      </c>
      <c r="DE2210">
        <v>0.5629265308380127</v>
      </c>
      <c r="DF2210">
        <v>0.87361961603164673</v>
      </c>
    </row>
    <row r="2211" spans="1:110" x14ac:dyDescent="0.15">
      <c r="A2211">
        <v>5</v>
      </c>
      <c r="C2211">
        <v>0.101364307647278</v>
      </c>
      <c r="D2211">
        <v>0.28813918734372501</v>
      </c>
      <c r="E2211">
        <v>0.17169079739888901</v>
      </c>
      <c r="F2211">
        <v>0.25111708220071999</v>
      </c>
      <c r="G2211">
        <v>6.5632845446161395E-2</v>
      </c>
      <c r="H2211">
        <v>0.36500686966736801</v>
      </c>
      <c r="I2211">
        <v>0.50037742535475405</v>
      </c>
      <c r="J2211">
        <v>0.16562051981384801</v>
      </c>
      <c r="K2211">
        <v>0.59975663804691803</v>
      </c>
      <c r="L2211">
        <v>7.96523303983908E-2</v>
      </c>
      <c r="M2211">
        <v>0.34406437491207698</v>
      </c>
      <c r="N2211">
        <v>0.26008854346035398</v>
      </c>
      <c r="O2211">
        <v>0.423536272693598</v>
      </c>
      <c r="P2211">
        <v>0.12786836166252</v>
      </c>
      <c r="Q2211">
        <v>0.14006083949269399</v>
      </c>
      <c r="R2211">
        <v>6.5635639631690904E-2</v>
      </c>
      <c r="S2211">
        <v>0.397758876403976</v>
      </c>
      <c r="T2211">
        <v>0.280349556308086</v>
      </c>
      <c r="U2211">
        <v>3.6012179614306701E-2</v>
      </c>
      <c r="V2211">
        <v>0.111367251281154</v>
      </c>
      <c r="W2211">
        <v>0.21216978860188701</v>
      </c>
      <c r="X2211">
        <v>0.22520029363282201</v>
      </c>
      <c r="Y2211">
        <v>0.42964916715133999</v>
      </c>
      <c r="Z2211">
        <v>0</v>
      </c>
      <c r="AA2211">
        <v>0.35914115250412099</v>
      </c>
      <c r="AB2211">
        <v>0.641344901816852</v>
      </c>
      <c r="AC2211">
        <v>0.27561004110010201</v>
      </c>
      <c r="AD2211">
        <v>0.21859649829687999</v>
      </c>
      <c r="AE2211">
        <v>0.52012395228068198</v>
      </c>
      <c r="AF2211">
        <v>0.34787620235539501</v>
      </c>
      <c r="AG2211">
        <v>0.192421677045295</v>
      </c>
      <c r="AH2211">
        <v>0.114266464384601</v>
      </c>
      <c r="AI2211">
        <v>0</v>
      </c>
      <c r="AJ2211">
        <v>0.29946714960087101</v>
      </c>
      <c r="AK2211">
        <v>0.121269397447461</v>
      </c>
      <c r="AL2211">
        <v>0.31188437366984501</v>
      </c>
      <c r="AM2211">
        <v>0.164777503915502</v>
      </c>
      <c r="AN2211">
        <v>0.63693554246883199</v>
      </c>
      <c r="AO2211">
        <v>9.6526999668833394E-2</v>
      </c>
      <c r="AP2211">
        <v>0.30803094588857299</v>
      </c>
      <c r="AQ2211">
        <v>0.28841888915820901</v>
      </c>
      <c r="AR2211">
        <v>0.616323944716616</v>
      </c>
      <c r="AS2211">
        <v>9.4004351055674396E-2</v>
      </c>
      <c r="CX2211">
        <v>-0.61663198471069336</v>
      </c>
      <c r="CY2211">
        <v>-0.61162757873535156</v>
      </c>
      <c r="CZ2211">
        <v>-0.89243900775909424</v>
      </c>
      <c r="DA2211">
        <f t="shared" si="103"/>
        <v>0.61663198471069336</v>
      </c>
      <c r="DB2211">
        <f t="shared" si="104"/>
        <v>0.61162757873535156</v>
      </c>
      <c r="DC2211">
        <f t="shared" si="105"/>
        <v>0.89243900775909424</v>
      </c>
      <c r="DD2211">
        <v>0.61663198471069336</v>
      </c>
      <c r="DE2211">
        <v>0.61162757873535156</v>
      </c>
      <c r="DF2211">
        <v>0.89243900775909424</v>
      </c>
    </row>
    <row r="2212" spans="1:110" x14ac:dyDescent="0.15">
      <c r="A2212">
        <v>5</v>
      </c>
      <c r="C2212">
        <v>0.51689064423052</v>
      </c>
      <c r="D2212">
        <v>0.48695861127646001</v>
      </c>
      <c r="E2212">
        <v>0.49480000211069902</v>
      </c>
      <c r="F2212">
        <v>0.497044642356049</v>
      </c>
      <c r="G2212">
        <v>0.36965004996765299</v>
      </c>
      <c r="H2212">
        <v>0.45133277360323798</v>
      </c>
      <c r="I2212">
        <v>0.78072260459481502</v>
      </c>
      <c r="J2212">
        <v>0.515395670395565</v>
      </c>
      <c r="K2212">
        <v>0.56526946314583304</v>
      </c>
      <c r="L2212">
        <v>0.102988134907114</v>
      </c>
      <c r="M2212">
        <v>0.56319160461333295</v>
      </c>
      <c r="N2212">
        <v>0.43047631414708398</v>
      </c>
      <c r="O2212">
        <v>0.66045200216681899</v>
      </c>
      <c r="P2212">
        <v>0.57501663961267302</v>
      </c>
      <c r="Q2212">
        <v>0.29386434480552098</v>
      </c>
      <c r="R2212">
        <v>0.470528666302788</v>
      </c>
      <c r="S2212">
        <v>0.62580432548943199</v>
      </c>
      <c r="T2212">
        <v>0.69181268401498497</v>
      </c>
      <c r="U2212">
        <v>0.18544495316325799</v>
      </c>
      <c r="V2212">
        <v>0.326399801586234</v>
      </c>
      <c r="W2212">
        <v>0.64833643482627501</v>
      </c>
      <c r="X2212">
        <v>0.36818220692848902</v>
      </c>
      <c r="Y2212">
        <v>0.44928450654514801</v>
      </c>
      <c r="Z2212">
        <v>0.45656904002659598</v>
      </c>
      <c r="AA2212">
        <v>0.54866879813755498</v>
      </c>
      <c r="AB2212">
        <v>0.95754388792947898</v>
      </c>
      <c r="AC2212">
        <v>0.60873583461678005</v>
      </c>
      <c r="AD2212">
        <v>0.64948595500373696</v>
      </c>
      <c r="AE2212">
        <v>0.90268094089559203</v>
      </c>
      <c r="AF2212">
        <v>0.41650865490989902</v>
      </c>
      <c r="AG2212">
        <v>0.38267581286900898</v>
      </c>
      <c r="AH2212">
        <v>0.64317399084808202</v>
      </c>
      <c r="AI2212">
        <v>0.58790666786049095</v>
      </c>
      <c r="AJ2212">
        <v>0.59039801568455297</v>
      </c>
      <c r="AK2212">
        <v>0.176885618256303</v>
      </c>
      <c r="AL2212">
        <v>0.50847141025970999</v>
      </c>
      <c r="AM2212">
        <v>0.29848078835362502</v>
      </c>
      <c r="AN2212">
        <v>0.84094266711084498</v>
      </c>
      <c r="AO2212">
        <v>0.47480934664183</v>
      </c>
      <c r="AP2212">
        <v>0.69762397593262004</v>
      </c>
      <c r="AQ2212">
        <v>0.70987092004318897</v>
      </c>
      <c r="AR2212">
        <v>0.73691623170257403</v>
      </c>
      <c r="AS2212">
        <v>0.36589626591683999</v>
      </c>
      <c r="CX2212">
        <v>-0.66015064716339111</v>
      </c>
      <c r="CY2212">
        <v>-0.64353883266448975</v>
      </c>
      <c r="CZ2212">
        <v>-0.88825720548629761</v>
      </c>
      <c r="DA2212">
        <f t="shared" si="103"/>
        <v>0.66015064716339111</v>
      </c>
      <c r="DB2212">
        <f t="shared" si="104"/>
        <v>0.64353883266448975</v>
      </c>
      <c r="DC2212">
        <f t="shared" si="105"/>
        <v>0.88825720548629761</v>
      </c>
      <c r="DD2212">
        <v>0.66015064716339111</v>
      </c>
      <c r="DE2212">
        <v>0.64353883266448975</v>
      </c>
      <c r="DF2212">
        <v>0.88825720548629761</v>
      </c>
    </row>
    <row r="2213" spans="1:110" x14ac:dyDescent="0.15">
      <c r="A2213">
        <v>5</v>
      </c>
      <c r="C2213">
        <v>0.27718444680571103</v>
      </c>
      <c r="D2213">
        <v>0.338438552520827</v>
      </c>
      <c r="E2213">
        <v>0.13624796953646401</v>
      </c>
      <c r="F2213">
        <v>0.17859908636359101</v>
      </c>
      <c r="G2213">
        <v>0.27897636482596899</v>
      </c>
      <c r="H2213">
        <v>0.57760228148594694</v>
      </c>
      <c r="I2213">
        <v>0.53658571417037304</v>
      </c>
      <c r="J2213">
        <v>0.43477024683145699</v>
      </c>
      <c r="K2213">
        <v>0.54592431389014195</v>
      </c>
      <c r="L2213">
        <v>0.176733942421961</v>
      </c>
      <c r="M2213">
        <v>0.31542270574117298</v>
      </c>
      <c r="N2213">
        <v>0.47323413476457798</v>
      </c>
      <c r="O2213">
        <v>0.38989873735288</v>
      </c>
      <c r="P2213">
        <v>0.33906308575476601</v>
      </c>
      <c r="Q2213">
        <v>0.113016743930742</v>
      </c>
      <c r="R2213">
        <v>0.353386861709926</v>
      </c>
      <c r="S2213">
        <v>0.57130897638887701</v>
      </c>
      <c r="T2213">
        <v>0.47471495827398602</v>
      </c>
      <c r="U2213">
        <v>3.3110297718775897E-2</v>
      </c>
      <c r="V2213">
        <v>0.293489022853055</v>
      </c>
      <c r="W2213">
        <v>0.18343650919534299</v>
      </c>
      <c r="X2213">
        <v>0.38077184933140601</v>
      </c>
      <c r="Y2213">
        <v>0.30328045129270897</v>
      </c>
      <c r="Z2213">
        <v>0.20870226801154201</v>
      </c>
      <c r="AA2213">
        <v>0.50211137628024005</v>
      </c>
      <c r="AB2213">
        <v>0.86322196194850598</v>
      </c>
      <c r="AC2213">
        <v>0.21751435369722499</v>
      </c>
      <c r="AD2213">
        <v>0.51969691651250705</v>
      </c>
      <c r="AE2213">
        <v>0.42390062491108099</v>
      </c>
      <c r="AF2213">
        <v>0.28681095043807803</v>
      </c>
      <c r="AG2213">
        <v>0.32480633502088102</v>
      </c>
      <c r="AH2213">
        <v>7.7103258482881798E-2</v>
      </c>
      <c r="AI2213">
        <v>0.118262607143115</v>
      </c>
      <c r="AJ2213">
        <v>0.176481096513635</v>
      </c>
      <c r="AK2213">
        <v>0.10728689685073101</v>
      </c>
      <c r="AL2213">
        <v>0.26678687514794802</v>
      </c>
      <c r="AM2213">
        <v>0.150346288348193</v>
      </c>
      <c r="AN2213">
        <v>0.69602648604350603</v>
      </c>
      <c r="AO2213">
        <v>0.27300454532155399</v>
      </c>
      <c r="AP2213">
        <v>0.47087119460528598</v>
      </c>
      <c r="AQ2213">
        <v>0.39159585209478398</v>
      </c>
      <c r="AR2213">
        <v>0.69559551948422405</v>
      </c>
      <c r="AS2213">
        <v>0.17218764224538999</v>
      </c>
      <c r="CX2213">
        <v>-0.37110421061515808</v>
      </c>
      <c r="CY2213">
        <v>-0.36898010969161987</v>
      </c>
      <c r="CZ2213">
        <v>-0.73933970928192139</v>
      </c>
      <c r="DA2213">
        <f t="shared" si="103"/>
        <v>0.37110421061515808</v>
      </c>
      <c r="DB2213">
        <f t="shared" si="104"/>
        <v>0.36898010969161987</v>
      </c>
      <c r="DC2213">
        <f t="shared" si="105"/>
        <v>0.73933970928192139</v>
      </c>
      <c r="DD2213">
        <v>0.37110421061515808</v>
      </c>
      <c r="DE2213">
        <v>0.36898010969161987</v>
      </c>
      <c r="DF2213">
        <v>0.73933970928192139</v>
      </c>
    </row>
    <row r="2214" spans="1:110" x14ac:dyDescent="0.15">
      <c r="A2214">
        <v>5</v>
      </c>
      <c r="C2214">
        <v>0.489462676783184</v>
      </c>
      <c r="D2214">
        <v>0.58464590356892598</v>
      </c>
      <c r="E2214">
        <v>0.36341166412267001</v>
      </c>
      <c r="F2214">
        <v>0.52246866279479798</v>
      </c>
      <c r="G2214">
        <v>0.39530137291649498</v>
      </c>
      <c r="H2214">
        <v>0.65275460033138299</v>
      </c>
      <c r="I2214">
        <v>0.61046346147709196</v>
      </c>
      <c r="J2214">
        <v>0.40830917994815003</v>
      </c>
      <c r="K2214">
        <v>0.663095838108686</v>
      </c>
      <c r="L2214">
        <v>0.13643646700680201</v>
      </c>
      <c r="M2214">
        <v>0.51973529625655901</v>
      </c>
      <c r="N2214">
        <v>0.41014083849634297</v>
      </c>
      <c r="O2214">
        <v>0.50358546900432999</v>
      </c>
      <c r="P2214">
        <v>0.33138319696913998</v>
      </c>
      <c r="Q2214">
        <v>0.41191769170236098</v>
      </c>
      <c r="R2214">
        <v>0.40289815828214798</v>
      </c>
      <c r="S2214">
        <v>0.49700478460622399</v>
      </c>
      <c r="T2214">
        <v>0.60317783239403899</v>
      </c>
      <c r="U2214">
        <v>7.8209012798345995E-2</v>
      </c>
      <c r="V2214">
        <v>0.27183434952559099</v>
      </c>
      <c r="W2214">
        <v>0.845734638145342</v>
      </c>
      <c r="X2214">
        <v>0.42965357620375799</v>
      </c>
      <c r="Y2214">
        <v>0.50733906814504603</v>
      </c>
      <c r="Z2214">
        <v>0.196562486695706</v>
      </c>
      <c r="AA2214">
        <v>0.52427265334109296</v>
      </c>
      <c r="AB2214">
        <v>0.93795361326602</v>
      </c>
      <c r="AC2214">
        <v>0.35195995193477803</v>
      </c>
      <c r="AD2214">
        <v>0.41353101525962299</v>
      </c>
      <c r="AE2214">
        <v>0.62442306657006996</v>
      </c>
      <c r="AF2214">
        <v>0.41389040167700403</v>
      </c>
      <c r="AG2214">
        <v>0.39859553814216397</v>
      </c>
      <c r="AH2214">
        <v>0.17433129520308899</v>
      </c>
      <c r="AI2214">
        <v>0.88089603532374705</v>
      </c>
      <c r="AJ2214">
        <v>0.254511787478364</v>
      </c>
      <c r="AK2214">
        <v>0.11861376920773101</v>
      </c>
      <c r="AL2214">
        <v>0.79717454170239799</v>
      </c>
      <c r="AM2214">
        <v>0.17128459633458601</v>
      </c>
      <c r="AN2214">
        <v>0.81506306559612596</v>
      </c>
      <c r="AO2214">
        <v>0.19802350203765101</v>
      </c>
      <c r="AP2214">
        <v>0.54641195418667599</v>
      </c>
      <c r="AQ2214">
        <v>0.385056583832319</v>
      </c>
      <c r="AR2214">
        <v>0.81842365306148701</v>
      </c>
      <c r="AS2214">
        <v>0.31842370446777302</v>
      </c>
      <c r="CX2214">
        <v>-0.75411593914031982</v>
      </c>
      <c r="CY2214">
        <v>-0.51093733310699463</v>
      </c>
      <c r="CZ2214">
        <v>-0.90698200464248657</v>
      </c>
      <c r="DA2214">
        <f t="shared" si="103"/>
        <v>0.75411593914031982</v>
      </c>
      <c r="DB2214">
        <f t="shared" si="104"/>
        <v>0.51093733310699463</v>
      </c>
      <c r="DC2214">
        <f t="shared" si="105"/>
        <v>0.90698200464248657</v>
      </c>
      <c r="DD2214">
        <v>0.75411593914031982</v>
      </c>
      <c r="DE2214">
        <v>0.51093733310699463</v>
      </c>
      <c r="DF2214">
        <v>0.90698200464248657</v>
      </c>
    </row>
    <row r="2215" spans="1:110" x14ac:dyDescent="0.15">
      <c r="A2215">
        <v>5</v>
      </c>
      <c r="C2215">
        <v>0.15883510850681901</v>
      </c>
      <c r="D2215">
        <v>0.475152611306002</v>
      </c>
      <c r="E2215">
        <v>0.15803076504171901</v>
      </c>
      <c r="F2215">
        <v>0.23424144832635299</v>
      </c>
      <c r="G2215">
        <v>0.24517930930823001</v>
      </c>
      <c r="H2215">
        <v>0.56637522269765594</v>
      </c>
      <c r="I2215">
        <v>0.58350077857145699</v>
      </c>
      <c r="J2215">
        <v>0.40582772764000802</v>
      </c>
      <c r="K2215">
        <v>0.524427051004277</v>
      </c>
      <c r="L2215">
        <v>0.14208881133972401</v>
      </c>
      <c r="M2215">
        <v>0.241233190683279</v>
      </c>
      <c r="N2215">
        <v>0.36033291445990701</v>
      </c>
      <c r="O2215">
        <v>0.43101661965914201</v>
      </c>
      <c r="P2215">
        <v>0.23894343138466301</v>
      </c>
      <c r="Q2215">
        <v>0.10791185819983901</v>
      </c>
      <c r="R2215">
        <v>0.29445477858723501</v>
      </c>
      <c r="S2215">
        <v>0.50725590113176999</v>
      </c>
      <c r="T2215">
        <v>0.206697631091835</v>
      </c>
      <c r="U2215">
        <v>4.5647733900162003E-2</v>
      </c>
      <c r="V2215">
        <v>0.206559507519784</v>
      </c>
      <c r="W2215">
        <v>0</v>
      </c>
      <c r="X2215">
        <v>0.31789143287725102</v>
      </c>
      <c r="Y2215">
        <v>0.24004871874774</v>
      </c>
      <c r="Z2215">
        <v>3.4718623669391199E-2</v>
      </c>
      <c r="AA2215">
        <v>0.486558864741099</v>
      </c>
      <c r="AB2215">
        <v>0.89643108463810195</v>
      </c>
      <c r="AC2215">
        <v>0.32484867383647498</v>
      </c>
      <c r="AD2215">
        <v>0.214844800990516</v>
      </c>
      <c r="AE2215">
        <v>0.46079712027543901</v>
      </c>
      <c r="AF2215">
        <v>0.26801787704733998</v>
      </c>
      <c r="AG2215">
        <v>0.34566124301595302</v>
      </c>
      <c r="AH2215">
        <v>0.189134123323044</v>
      </c>
      <c r="AI2215">
        <v>1.6911902567813799E-2</v>
      </c>
      <c r="AJ2215">
        <v>0.20016744843547399</v>
      </c>
      <c r="AK2215">
        <v>0.12077270677862199</v>
      </c>
      <c r="AL2215">
        <v>0.36495632252174898</v>
      </c>
      <c r="AM2215">
        <v>0.200874794550533</v>
      </c>
      <c r="AN2215">
        <v>0.67368023092599905</v>
      </c>
      <c r="AO2215">
        <v>0.11899798544074899</v>
      </c>
      <c r="AP2215">
        <v>0.390928891513038</v>
      </c>
      <c r="AQ2215">
        <v>0.39088817173124202</v>
      </c>
      <c r="AR2215">
        <v>0.52188166743363196</v>
      </c>
      <c r="AS2215">
        <v>6.5065137420546898E-2</v>
      </c>
      <c r="CX2215">
        <v>-0.55814039707183838</v>
      </c>
      <c r="CY2215">
        <v>-0.42292976379394531</v>
      </c>
      <c r="CZ2215">
        <v>-0.84801572561264038</v>
      </c>
      <c r="DA2215">
        <f t="shared" si="103"/>
        <v>0.55814039707183838</v>
      </c>
      <c r="DB2215">
        <f t="shared" si="104"/>
        <v>0.42292976379394531</v>
      </c>
      <c r="DC2215">
        <f t="shared" si="105"/>
        <v>0.84801572561264038</v>
      </c>
      <c r="DD2215">
        <v>0.55814039707183838</v>
      </c>
      <c r="DE2215">
        <v>0.42292976379394531</v>
      </c>
      <c r="DF2215">
        <v>0.84801572561264038</v>
      </c>
    </row>
    <row r="2216" spans="1:110" x14ac:dyDescent="0.15">
      <c r="A2216">
        <v>5</v>
      </c>
      <c r="C2216">
        <v>0.88119638618582397</v>
      </c>
      <c r="D2216">
        <v>0.51042843800397897</v>
      </c>
      <c r="E2216">
        <v>0.57089268073476496</v>
      </c>
      <c r="F2216">
        <v>0.85939577110545096</v>
      </c>
      <c r="G2216">
        <v>0.59561612134445596</v>
      </c>
      <c r="H2216">
        <v>0.65548814340703199</v>
      </c>
      <c r="I2216">
        <v>0.83893882226944805</v>
      </c>
      <c r="J2216">
        <v>0.75607164157540796</v>
      </c>
      <c r="K2216">
        <v>0.93104087531845703</v>
      </c>
      <c r="L2216">
        <v>0.215293388575897</v>
      </c>
      <c r="M2216">
        <v>0.64641945085018004</v>
      </c>
      <c r="N2216">
        <v>0.39589208216052602</v>
      </c>
      <c r="O2216">
        <v>0.72263075737763405</v>
      </c>
      <c r="P2216">
        <v>1</v>
      </c>
      <c r="Q2216">
        <v>0.39126945517012202</v>
      </c>
      <c r="R2216">
        <v>0.59043514902445204</v>
      </c>
      <c r="S2216">
        <v>0.86454749575729195</v>
      </c>
      <c r="T2216">
        <v>0.80765302616002399</v>
      </c>
      <c r="U2216">
        <v>0.11950185952464799</v>
      </c>
      <c r="V2216">
        <v>0.65359713430250399</v>
      </c>
      <c r="W2216">
        <v>0.54878877120545799</v>
      </c>
      <c r="X2216">
        <v>0.42110634087359899</v>
      </c>
      <c r="Y2216">
        <v>0.73238445224039905</v>
      </c>
      <c r="Z2216">
        <v>0.219490966689316</v>
      </c>
      <c r="AA2216">
        <v>0.58682128365464004</v>
      </c>
      <c r="AB2216">
        <v>0.98933348465510296</v>
      </c>
      <c r="AC2216">
        <v>0.444182130911839</v>
      </c>
      <c r="AD2216">
        <v>0.79527792423503996</v>
      </c>
      <c r="AE2216">
        <v>0.73500508516450003</v>
      </c>
      <c r="AF2216">
        <v>0.38184354941738602</v>
      </c>
      <c r="AG2216">
        <v>0.37018135578128297</v>
      </c>
      <c r="AH2216">
        <v>0.52806090181053</v>
      </c>
      <c r="AI2216">
        <v>0.68277878291874305</v>
      </c>
      <c r="AJ2216">
        <v>0.28666223745736602</v>
      </c>
      <c r="AK2216">
        <v>0.175366491913476</v>
      </c>
      <c r="AL2216">
        <v>0.81850312331810504</v>
      </c>
      <c r="AM2216">
        <v>0.331503907940285</v>
      </c>
      <c r="AN2216">
        <v>0.88060939169081498</v>
      </c>
      <c r="AO2216">
        <v>0.59626380835702297</v>
      </c>
      <c r="AP2216">
        <v>1</v>
      </c>
      <c r="AQ2216">
        <v>0.56335788308766099</v>
      </c>
      <c r="AR2216">
        <v>0.92155222224947497</v>
      </c>
      <c r="AS2216">
        <v>0.63661756636213396</v>
      </c>
      <c r="CX2216">
        <v>-0.71769654750823975</v>
      </c>
      <c r="CY2216">
        <v>-0.60901176929473877</v>
      </c>
      <c r="CZ2216">
        <v>-0.87585282325744629</v>
      </c>
      <c r="DA2216">
        <f t="shared" si="103"/>
        <v>0.71769654750823975</v>
      </c>
      <c r="DB2216">
        <f t="shared" si="104"/>
        <v>0.60901176929473877</v>
      </c>
      <c r="DC2216">
        <f t="shared" si="105"/>
        <v>0.87585282325744629</v>
      </c>
      <c r="DD2216">
        <v>0.71769654750823975</v>
      </c>
      <c r="DE2216">
        <v>0.60901176929473877</v>
      </c>
      <c r="DF2216">
        <v>0.87585282325744629</v>
      </c>
    </row>
    <row r="2217" spans="1:110" x14ac:dyDescent="0.15">
      <c r="A2217">
        <v>5</v>
      </c>
      <c r="C2217">
        <v>0.24655110626947499</v>
      </c>
      <c r="D2217">
        <v>0.48276866580872002</v>
      </c>
      <c r="E2217">
        <v>8.9615354610285705E-2</v>
      </c>
      <c r="F2217">
        <v>2.9035099735703899E-2</v>
      </c>
      <c r="G2217">
        <v>0.210536021799065</v>
      </c>
      <c r="H2217">
        <v>0.61688002536533004</v>
      </c>
      <c r="I2217">
        <v>0.36046178358879399</v>
      </c>
      <c r="J2217">
        <v>0.16210386639407101</v>
      </c>
      <c r="K2217">
        <v>0.25435950566764298</v>
      </c>
      <c r="L2217">
        <v>0.13570146697607599</v>
      </c>
      <c r="M2217">
        <v>0.23150355360942801</v>
      </c>
      <c r="N2217">
        <v>0.26935382171484101</v>
      </c>
      <c r="O2217">
        <v>0.51151361336688395</v>
      </c>
      <c r="P2217">
        <v>0</v>
      </c>
      <c r="Q2217">
        <v>0.13048393200171801</v>
      </c>
      <c r="R2217">
        <v>0.25472885716913501</v>
      </c>
      <c r="S2217">
        <v>0.489050678432568</v>
      </c>
      <c r="T2217">
        <v>0.32024868657791</v>
      </c>
      <c r="U2217">
        <v>5.4028121708066403E-2</v>
      </c>
      <c r="V2217">
        <v>0.22318921781489701</v>
      </c>
      <c r="W2217">
        <v>0.21290121193570199</v>
      </c>
      <c r="X2217">
        <v>0.42361086021272398</v>
      </c>
      <c r="Y2217">
        <v>0.39193742116639602</v>
      </c>
      <c r="Z2217">
        <v>0.112405268803582</v>
      </c>
      <c r="AA2217">
        <v>0.62235622181769401</v>
      </c>
      <c r="AB2217">
        <v>0.85467121482574604</v>
      </c>
      <c r="AC2217">
        <v>0.27715179420012598</v>
      </c>
      <c r="AD2217">
        <v>0.41335497807995902</v>
      </c>
      <c r="AE2217">
        <v>0.456952373792475</v>
      </c>
      <c r="AF2217">
        <v>0.29789414156903499</v>
      </c>
      <c r="AG2217">
        <v>0.263938421129226</v>
      </c>
      <c r="AH2217">
        <v>0.104800019841039</v>
      </c>
      <c r="AI2217">
        <v>0.24026189587660499</v>
      </c>
      <c r="AJ2217">
        <v>0.20810556899993499</v>
      </c>
      <c r="AK2217">
        <v>0.121524663662052</v>
      </c>
      <c r="AL2217">
        <v>0.74045465009681399</v>
      </c>
      <c r="AM2217">
        <v>0.19145757404587699</v>
      </c>
      <c r="AN2217">
        <v>0.77113176854953502</v>
      </c>
      <c r="AO2217">
        <v>9.9989378028945294E-2</v>
      </c>
      <c r="AP2217">
        <v>8.2622509679781395E-2</v>
      </c>
      <c r="AQ2217">
        <v>0.27149401306687798</v>
      </c>
      <c r="AR2217">
        <v>0.62641323705028795</v>
      </c>
      <c r="AS2217">
        <v>0.164316601162034</v>
      </c>
      <c r="CX2217">
        <v>-0.60725581645965576</v>
      </c>
      <c r="CY2217">
        <v>-0.44984689354896551</v>
      </c>
      <c r="CZ2217">
        <v>-0.84179174900054932</v>
      </c>
      <c r="DA2217">
        <f t="shared" si="103"/>
        <v>0.60725581645965576</v>
      </c>
      <c r="DB2217">
        <f t="shared" si="104"/>
        <v>0.44984689354896551</v>
      </c>
      <c r="DC2217">
        <f t="shared" si="105"/>
        <v>0.84179174900054932</v>
      </c>
      <c r="DD2217">
        <v>0.60725581645965576</v>
      </c>
      <c r="DE2217">
        <v>0.44984689354896551</v>
      </c>
      <c r="DF2217">
        <v>0.84179174900054932</v>
      </c>
    </row>
    <row r="2218" spans="1:110" x14ac:dyDescent="0.15">
      <c r="A2218">
        <v>5</v>
      </c>
      <c r="C2218">
        <v>0.50558704878913097</v>
      </c>
      <c r="D2218">
        <v>0.55943117924318497</v>
      </c>
      <c r="E2218">
        <v>0.47017595023608999</v>
      </c>
      <c r="F2218">
        <v>0.65070825787101605</v>
      </c>
      <c r="G2218">
        <v>0.446430888047674</v>
      </c>
      <c r="H2218">
        <v>0.56016384452629997</v>
      </c>
      <c r="I2218">
        <v>0.660926975005105</v>
      </c>
      <c r="J2218">
        <v>0.40609669855304398</v>
      </c>
      <c r="K2218">
        <v>0.50049669932927099</v>
      </c>
      <c r="L2218">
        <v>0.166696279080741</v>
      </c>
      <c r="M2218">
        <v>0.59131873959374504</v>
      </c>
      <c r="N2218">
        <v>0.36239795532993402</v>
      </c>
      <c r="O2218">
        <v>0.80679636612907701</v>
      </c>
      <c r="P2218">
        <v>0.65808557037502802</v>
      </c>
      <c r="Q2218">
        <v>0.47045450365082597</v>
      </c>
      <c r="R2218">
        <v>0.56653396384411503</v>
      </c>
      <c r="S2218">
        <v>0.60847094135907198</v>
      </c>
      <c r="T2218">
        <v>0.73662333020626602</v>
      </c>
      <c r="U2218">
        <v>0.12576445954812501</v>
      </c>
      <c r="V2218">
        <v>0.24232311367453699</v>
      </c>
      <c r="W2218">
        <v>0.62897879226245101</v>
      </c>
      <c r="X2218">
        <v>0.33885949371572399</v>
      </c>
      <c r="Y2218">
        <v>0.55456433997049404</v>
      </c>
      <c r="Z2218">
        <v>0.42941499154239399</v>
      </c>
      <c r="AA2218">
        <v>0.62649189261336202</v>
      </c>
      <c r="AB2218">
        <v>0.98779263101955805</v>
      </c>
      <c r="AC2218">
        <v>0.46049985031495499</v>
      </c>
      <c r="AD2218">
        <v>0.602495131832258</v>
      </c>
      <c r="AE2218">
        <v>0.76214210262023097</v>
      </c>
      <c r="AF2218">
        <v>0.37371078583754902</v>
      </c>
      <c r="AG2218">
        <v>0.29147644407606799</v>
      </c>
      <c r="AH2218">
        <v>0.49170249882808997</v>
      </c>
      <c r="AI2218">
        <v>0.67379172611002303</v>
      </c>
      <c r="AJ2218">
        <v>0.68791523620806605</v>
      </c>
      <c r="AK2218">
        <v>0.197598246997642</v>
      </c>
      <c r="AL2218">
        <v>0.53755906421934596</v>
      </c>
      <c r="AM2218">
        <v>0.32188907054017002</v>
      </c>
      <c r="AN2218">
        <v>0.89714703102585103</v>
      </c>
      <c r="AO2218">
        <v>1</v>
      </c>
      <c r="AP2218">
        <v>0.745289296850695</v>
      </c>
      <c r="AQ2218">
        <v>0.62620690827808001</v>
      </c>
      <c r="AR2218">
        <v>0.94634393249719295</v>
      </c>
      <c r="AS2218">
        <v>0.55553051778593399</v>
      </c>
      <c r="CX2218">
        <v>-0.74797570705413818</v>
      </c>
      <c r="CY2218">
        <v>-0.67195558547973633</v>
      </c>
      <c r="CZ2218">
        <v>-0.90027838945388794</v>
      </c>
      <c r="DA2218">
        <f t="shared" si="103"/>
        <v>0.74797570705413818</v>
      </c>
      <c r="DB2218">
        <f t="shared" si="104"/>
        <v>0.67195558547973633</v>
      </c>
      <c r="DC2218">
        <f t="shared" si="105"/>
        <v>0.90027838945388794</v>
      </c>
      <c r="DD2218">
        <v>0.74797570705413818</v>
      </c>
      <c r="DE2218">
        <v>0.67195558547973633</v>
      </c>
      <c r="DF2218">
        <v>0.90027838945388794</v>
      </c>
    </row>
    <row r="2219" spans="1:110" x14ac:dyDescent="0.15">
      <c r="A2219">
        <v>5</v>
      </c>
      <c r="C2219">
        <v>0.48626248698867103</v>
      </c>
      <c r="D2219">
        <v>0.478558051358562</v>
      </c>
      <c r="E2219">
        <v>0.30192075926302397</v>
      </c>
      <c r="F2219">
        <v>0.286487839135392</v>
      </c>
      <c r="G2219">
        <v>0.23110345345703801</v>
      </c>
      <c r="H2219">
        <v>0.43803234548794101</v>
      </c>
      <c r="I2219">
        <v>0.61529883452281897</v>
      </c>
      <c r="J2219">
        <v>0.39991802509533197</v>
      </c>
      <c r="K2219">
        <v>0.47387030739219999</v>
      </c>
      <c r="L2219">
        <v>0.14364784822246199</v>
      </c>
      <c r="M2219">
        <v>0.43355908803021198</v>
      </c>
      <c r="N2219">
        <v>0.30749001292965999</v>
      </c>
      <c r="O2219">
        <v>0.63935745172654501</v>
      </c>
      <c r="P2219">
        <v>0.55950879238400697</v>
      </c>
      <c r="Q2219">
        <v>0.337701718658864</v>
      </c>
      <c r="R2219">
        <v>0.44184922851137798</v>
      </c>
      <c r="S2219">
        <v>0.51006471051360402</v>
      </c>
      <c r="T2219">
        <v>0.54191347199583695</v>
      </c>
      <c r="U2219">
        <v>8.4835365363006704E-2</v>
      </c>
      <c r="V2219">
        <v>0.230286573031457</v>
      </c>
      <c r="W2219">
        <v>0.50480463232883199</v>
      </c>
      <c r="X2219">
        <v>0.25017116872578798</v>
      </c>
      <c r="Y2219">
        <v>0.45245666014170499</v>
      </c>
      <c r="Z2219">
        <v>0.33237787960938098</v>
      </c>
      <c r="AA2219">
        <v>0.29302880324432301</v>
      </c>
      <c r="AB2219">
        <v>0.91807726919383803</v>
      </c>
      <c r="AC2219">
        <v>0.28948174315923397</v>
      </c>
      <c r="AD2219">
        <v>0.62267320657532799</v>
      </c>
      <c r="AE2219">
        <v>0.33534138718595702</v>
      </c>
      <c r="AF2219">
        <v>0.24867912807605</v>
      </c>
      <c r="AG2219">
        <v>0.161807894632685</v>
      </c>
      <c r="AH2219">
        <v>0.455971176564063</v>
      </c>
      <c r="AI2219">
        <v>0.55800258454240304</v>
      </c>
      <c r="AJ2219">
        <v>0.151635964171906</v>
      </c>
      <c r="AK2219">
        <v>0.121731770068767</v>
      </c>
      <c r="AL2219">
        <v>0.40388743751941097</v>
      </c>
      <c r="AM2219">
        <v>0.24939780486927399</v>
      </c>
      <c r="AN2219">
        <v>0.67605511845578603</v>
      </c>
      <c r="AO2219">
        <v>0.45105259012308002</v>
      </c>
      <c r="AP2219">
        <v>0.60523650310847898</v>
      </c>
      <c r="AQ2219">
        <v>0.47199107020905001</v>
      </c>
      <c r="AR2219">
        <v>0.76581094536500904</v>
      </c>
      <c r="AS2219">
        <v>0.14904606426016601</v>
      </c>
      <c r="CX2219">
        <v>-0.70406115055084229</v>
      </c>
      <c r="CY2219">
        <v>-0.62340164184570313</v>
      </c>
      <c r="CZ2219">
        <v>-0.89443570375442505</v>
      </c>
      <c r="DA2219">
        <f t="shared" si="103"/>
        <v>0.70406115055084229</v>
      </c>
      <c r="DB2219">
        <f t="shared" si="104"/>
        <v>0.62340164184570313</v>
      </c>
      <c r="DC2219">
        <f t="shared" si="105"/>
        <v>0.89443570375442505</v>
      </c>
      <c r="DD2219">
        <v>0.70406115055084229</v>
      </c>
      <c r="DE2219">
        <v>0.62340164184570313</v>
      </c>
      <c r="DF2219">
        <v>0.89443570375442505</v>
      </c>
    </row>
    <row r="2220" spans="1:110" x14ac:dyDescent="0.15">
      <c r="A2220">
        <v>5</v>
      </c>
      <c r="C2220">
        <v>0.638152763911773</v>
      </c>
      <c r="D2220">
        <v>0.63786382199207303</v>
      </c>
      <c r="E2220">
        <v>0.491365462027952</v>
      </c>
      <c r="F2220">
        <v>0.53176546903751198</v>
      </c>
      <c r="G2220">
        <v>0.51315632557731194</v>
      </c>
      <c r="H2220">
        <v>0.60054601733498003</v>
      </c>
      <c r="I2220">
        <v>0.61002200864007405</v>
      </c>
      <c r="J2220">
        <v>0.58630697261523002</v>
      </c>
      <c r="K2220">
        <v>0.553492408108608</v>
      </c>
      <c r="L2220">
        <v>0.14238624627136601</v>
      </c>
      <c r="M2220">
        <v>0.53594270577368397</v>
      </c>
      <c r="N2220">
        <v>0.44619854716777202</v>
      </c>
      <c r="O2220">
        <v>0.66603060618435606</v>
      </c>
      <c r="P2220">
        <v>0.55338100755627395</v>
      </c>
      <c r="Q2220">
        <v>0.33551122539704697</v>
      </c>
      <c r="R2220">
        <v>0.50546406367489605</v>
      </c>
      <c r="S2220">
        <v>0.60879293818746605</v>
      </c>
      <c r="T2220">
        <v>0.77568230338683597</v>
      </c>
      <c r="U2220">
        <v>0.28704016344664202</v>
      </c>
      <c r="V2220">
        <v>0.40158186530036799</v>
      </c>
      <c r="W2220">
        <v>0.71621495097728105</v>
      </c>
      <c r="X2220">
        <v>0.49414275314740302</v>
      </c>
      <c r="Y2220">
        <v>0.543729524279709</v>
      </c>
      <c r="Z2220">
        <v>0.44136247960827302</v>
      </c>
      <c r="AA2220">
        <v>0.66240825074314902</v>
      </c>
      <c r="AB2220">
        <v>0.99274800462611401</v>
      </c>
      <c r="AC2220">
        <v>0.58696974432517701</v>
      </c>
      <c r="AD2220">
        <v>0.69449170476287703</v>
      </c>
      <c r="AE2220">
        <v>0.81980419202866806</v>
      </c>
      <c r="AF2220">
        <v>0.40554700118610199</v>
      </c>
      <c r="AG2220">
        <v>0.34969074197210298</v>
      </c>
      <c r="AH2220">
        <v>0.51281192723796698</v>
      </c>
      <c r="AI2220">
        <v>0.93278952263261505</v>
      </c>
      <c r="AJ2220">
        <v>0.55226342194038902</v>
      </c>
      <c r="AK2220">
        <v>0.123159879381358</v>
      </c>
      <c r="AL2220">
        <v>0.71968642453606801</v>
      </c>
      <c r="AM2220">
        <v>0.25699448733494201</v>
      </c>
      <c r="AN2220">
        <v>0.77012691767206398</v>
      </c>
      <c r="AO2220">
        <v>0.54637787978974695</v>
      </c>
      <c r="AP2220">
        <v>0.552290928933172</v>
      </c>
      <c r="AQ2220">
        <v>0.72376551756649599</v>
      </c>
      <c r="AR2220">
        <v>0.84856273931798798</v>
      </c>
      <c r="AS2220">
        <v>0.36165526169930601</v>
      </c>
      <c r="CX2220">
        <v>-0.71949958801269531</v>
      </c>
      <c r="CY2220">
        <v>-0.57180094718933105</v>
      </c>
      <c r="CZ2220">
        <v>-0.89595437049865723</v>
      </c>
      <c r="DA2220">
        <f t="shared" si="103"/>
        <v>0.71949958801269531</v>
      </c>
      <c r="DB2220">
        <f t="shared" si="104"/>
        <v>0.57180094718933105</v>
      </c>
      <c r="DC2220">
        <f t="shared" si="105"/>
        <v>0.89595437049865723</v>
      </c>
      <c r="DD2220">
        <v>0.71949958801269531</v>
      </c>
      <c r="DE2220">
        <v>0.57180094718933105</v>
      </c>
      <c r="DF2220">
        <v>0.89595437049865723</v>
      </c>
    </row>
    <row r="2221" spans="1:110" x14ac:dyDescent="0.15">
      <c r="A2221">
        <v>5</v>
      </c>
      <c r="C2221">
        <v>0.48289813411775101</v>
      </c>
      <c r="D2221">
        <v>0.484854583797873</v>
      </c>
      <c r="E2221">
        <v>0.317472531652364</v>
      </c>
      <c r="F2221">
        <v>0.459146894977221</v>
      </c>
      <c r="G2221">
        <v>0.37177983254512498</v>
      </c>
      <c r="H2221">
        <v>0.64734530836642401</v>
      </c>
      <c r="I2221">
        <v>0.52876883853729095</v>
      </c>
      <c r="J2221">
        <v>0.47197588613182501</v>
      </c>
      <c r="K2221">
        <v>0.53495782646773704</v>
      </c>
      <c r="L2221">
        <v>0.15089281997818299</v>
      </c>
      <c r="M2221">
        <v>0.48934789329940798</v>
      </c>
      <c r="N2221">
        <v>0.44061250748964798</v>
      </c>
      <c r="O2221">
        <v>0.34595197745463402</v>
      </c>
      <c r="P2221">
        <v>0.34736856928121002</v>
      </c>
      <c r="Q2221">
        <v>0.34569993107119201</v>
      </c>
      <c r="R2221">
        <v>0.475724459813884</v>
      </c>
      <c r="S2221">
        <v>0.61043579528971603</v>
      </c>
      <c r="T2221">
        <v>0.52673987001862899</v>
      </c>
      <c r="U2221">
        <v>0.14388406799568601</v>
      </c>
      <c r="V2221">
        <v>0.24585910448175999</v>
      </c>
      <c r="W2221">
        <v>0.68669437172258596</v>
      </c>
      <c r="X2221">
        <v>0.35952378766766901</v>
      </c>
      <c r="Y2221">
        <v>0.43658444895279303</v>
      </c>
      <c r="Z2221">
        <v>0.39949321831694601</v>
      </c>
      <c r="AA2221">
        <v>0.52469725082079899</v>
      </c>
      <c r="AB2221">
        <v>0.87330189059678398</v>
      </c>
      <c r="AC2221">
        <v>0.36646434715880499</v>
      </c>
      <c r="AD2221">
        <v>0.68888739131144405</v>
      </c>
      <c r="AE2221">
        <v>0.62382233433685497</v>
      </c>
      <c r="AF2221">
        <v>0.30045409821326602</v>
      </c>
      <c r="AG2221">
        <v>0.31913734300056501</v>
      </c>
      <c r="AH2221">
        <v>0.24386831655261901</v>
      </c>
      <c r="AI2221">
        <v>0.59109403412237904</v>
      </c>
      <c r="AJ2221">
        <v>0.31819515681340299</v>
      </c>
      <c r="AK2221">
        <v>0.124930267543419</v>
      </c>
      <c r="AL2221">
        <v>0.48519258916022701</v>
      </c>
      <c r="AM2221">
        <v>0.25257376530484199</v>
      </c>
      <c r="AN2221">
        <v>0.67019556758753596</v>
      </c>
      <c r="AO2221">
        <v>0.22857719034659099</v>
      </c>
      <c r="AP2221">
        <v>0.49736284271166897</v>
      </c>
      <c r="AQ2221">
        <v>0.47635878707511697</v>
      </c>
      <c r="AR2221">
        <v>0.77580307964279704</v>
      </c>
      <c r="AS2221">
        <v>0.29924012341755601</v>
      </c>
      <c r="CX2221">
        <v>-0.65690159797668457</v>
      </c>
      <c r="CY2221">
        <v>-0.63242018222808838</v>
      </c>
      <c r="CZ2221">
        <v>-0.89251244068145752</v>
      </c>
      <c r="DA2221">
        <f t="shared" si="103"/>
        <v>0.65690159797668457</v>
      </c>
      <c r="DB2221">
        <f t="shared" si="104"/>
        <v>0.63242018222808838</v>
      </c>
      <c r="DC2221">
        <f t="shared" si="105"/>
        <v>0.89251244068145752</v>
      </c>
      <c r="DD2221">
        <v>0.65690159797668457</v>
      </c>
      <c r="DE2221">
        <v>0.63242018222808838</v>
      </c>
      <c r="DF2221">
        <v>0.89251244068145752</v>
      </c>
    </row>
    <row r="2222" spans="1:110" x14ac:dyDescent="0.15">
      <c r="A2222">
        <v>5</v>
      </c>
      <c r="C2222">
        <v>0.354775108305807</v>
      </c>
      <c r="D2222">
        <v>0.51974191837059902</v>
      </c>
      <c r="E2222">
        <v>0.40752028829620401</v>
      </c>
      <c r="F2222">
        <v>0.37948329378726797</v>
      </c>
      <c r="G2222">
        <v>0.35580980235544202</v>
      </c>
      <c r="H2222">
        <v>0.58048135100708298</v>
      </c>
      <c r="I2222">
        <v>0.72535593103287099</v>
      </c>
      <c r="J2222">
        <v>0.46030260671832002</v>
      </c>
      <c r="K2222">
        <v>0.59936776842412998</v>
      </c>
      <c r="L2222">
        <v>0.14840051019427999</v>
      </c>
      <c r="M2222">
        <v>0.52563319196796698</v>
      </c>
      <c r="N2222">
        <v>0.37254321038230398</v>
      </c>
      <c r="O2222">
        <v>0.45659774468198699</v>
      </c>
      <c r="P2222">
        <v>0.29893070801754501</v>
      </c>
      <c r="Q2222">
        <v>0.35731930463371597</v>
      </c>
      <c r="R2222">
        <v>0.51299355099031196</v>
      </c>
      <c r="S2222">
        <v>0.59999425670483497</v>
      </c>
      <c r="T2222">
        <v>0.578122061686967</v>
      </c>
      <c r="U2222">
        <v>6.5936098451091996E-2</v>
      </c>
      <c r="V2222">
        <v>0.31859897011045801</v>
      </c>
      <c r="W2222">
        <v>0.68152838553657102</v>
      </c>
      <c r="X2222">
        <v>0.41501506033418301</v>
      </c>
      <c r="Y2222">
        <v>0.39686414127569303</v>
      </c>
      <c r="Z2222">
        <v>0.29334833344045502</v>
      </c>
      <c r="AA2222">
        <v>0.53195800227299905</v>
      </c>
      <c r="AB2222">
        <v>0.93579431333556595</v>
      </c>
      <c r="AC2222">
        <v>0.34844737518375402</v>
      </c>
      <c r="AD2222">
        <v>0.57096031646651801</v>
      </c>
      <c r="AE2222">
        <v>0.58217644165854399</v>
      </c>
      <c r="AF2222">
        <v>0.405350302623598</v>
      </c>
      <c r="AG2222">
        <v>0.35439221058146297</v>
      </c>
      <c r="AH2222">
        <v>0.203583906608029</v>
      </c>
      <c r="AI2222">
        <v>0.71330668180171097</v>
      </c>
      <c r="AJ2222">
        <v>0.27615612705495701</v>
      </c>
      <c r="AK2222">
        <v>0.186889008304579</v>
      </c>
      <c r="AL2222">
        <v>0.76575867780846796</v>
      </c>
      <c r="AM2222">
        <v>0.24720368269713799</v>
      </c>
      <c r="AN2222">
        <v>0.77243470975213402</v>
      </c>
      <c r="AO2222">
        <v>0.25531639479268797</v>
      </c>
      <c r="AP2222">
        <v>0.56866390349765705</v>
      </c>
      <c r="AQ2222">
        <v>0.43864854708568102</v>
      </c>
      <c r="AR2222">
        <v>0.80450230042403503</v>
      </c>
      <c r="AS2222">
        <v>0.40078682382423603</v>
      </c>
      <c r="CX2222">
        <v>-0.7277529239654541</v>
      </c>
      <c r="CY2222">
        <v>-0.64736795425415039</v>
      </c>
      <c r="CZ2222">
        <v>-0.89258807897567749</v>
      </c>
      <c r="DA2222">
        <f t="shared" si="103"/>
        <v>0.7277529239654541</v>
      </c>
      <c r="DB2222">
        <f t="shared" si="104"/>
        <v>0.64736795425415039</v>
      </c>
      <c r="DC2222">
        <f t="shared" si="105"/>
        <v>0.89258807897567749</v>
      </c>
      <c r="DD2222">
        <v>0.7277529239654541</v>
      </c>
      <c r="DE2222">
        <v>0.64736795425415039</v>
      </c>
      <c r="DF2222">
        <v>0.89258807897567749</v>
      </c>
    </row>
    <row r="2223" spans="1:110" x14ac:dyDescent="0.15">
      <c r="A2223">
        <v>5</v>
      </c>
      <c r="C2223">
        <v>0.254813586261812</v>
      </c>
      <c r="D2223">
        <v>0.44376168749469302</v>
      </c>
      <c r="E2223">
        <v>0.19787305976640401</v>
      </c>
      <c r="F2223">
        <v>0.29000262590467402</v>
      </c>
      <c r="G2223">
        <v>0.26310099700457401</v>
      </c>
      <c r="H2223">
        <v>0.50754557516661902</v>
      </c>
      <c r="I2223">
        <v>0.457457014135771</v>
      </c>
      <c r="J2223">
        <v>0.41470432985044597</v>
      </c>
      <c r="K2223">
        <v>0.53198471834293404</v>
      </c>
      <c r="L2223">
        <v>0.105193718957068</v>
      </c>
      <c r="M2223">
        <v>0.37417527289739799</v>
      </c>
      <c r="N2223">
        <v>0.28359686459536898</v>
      </c>
      <c r="O2223">
        <v>0.50782287674841098</v>
      </c>
      <c r="P2223">
        <v>0.31891801436074901</v>
      </c>
      <c r="Q2223">
        <v>7.8727683756358996E-2</v>
      </c>
      <c r="R2223">
        <v>0.24253999382882599</v>
      </c>
      <c r="S2223">
        <v>0.58368039402560201</v>
      </c>
      <c r="T2223">
        <v>0.45464156122701799</v>
      </c>
      <c r="U2223">
        <v>0.20469150567112501</v>
      </c>
      <c r="V2223">
        <v>0.193190989926703</v>
      </c>
      <c r="W2223">
        <v>0.28010762241582798</v>
      </c>
      <c r="X2223">
        <v>0.37138207097464798</v>
      </c>
      <c r="Y2223">
        <v>0.30578889037800999</v>
      </c>
      <c r="Z2223">
        <v>0.16094931107951499</v>
      </c>
      <c r="AA2223">
        <v>0.575465442816812</v>
      </c>
      <c r="AB2223">
        <v>0.85599952403517499</v>
      </c>
      <c r="AC2223">
        <v>0.231386891601774</v>
      </c>
      <c r="AD2223">
        <v>0.453910351331616</v>
      </c>
      <c r="AE2223">
        <v>0.41224350666560799</v>
      </c>
      <c r="AF2223">
        <v>0.33655024748090001</v>
      </c>
      <c r="AG2223">
        <v>0.283320975396879</v>
      </c>
      <c r="AH2223">
        <v>0.170420943285852</v>
      </c>
      <c r="AI2223">
        <v>0.183512295460348</v>
      </c>
      <c r="AJ2223">
        <v>0.19808403576941699</v>
      </c>
      <c r="AK2223">
        <v>9.4972239872530798E-2</v>
      </c>
      <c r="AL2223">
        <v>0.27955126759339999</v>
      </c>
      <c r="AM2223">
        <v>0.212184214827083</v>
      </c>
      <c r="AN2223">
        <v>0.81437001426941202</v>
      </c>
      <c r="AO2223">
        <v>0.114121520730238</v>
      </c>
      <c r="AP2223">
        <v>0.48182959303618</v>
      </c>
      <c r="AQ2223">
        <v>0.32700847994743298</v>
      </c>
      <c r="AR2223">
        <v>0.73781102390210296</v>
      </c>
      <c r="AS2223">
        <v>0.16643457469932799</v>
      </c>
      <c r="CX2223">
        <v>-0.61739683151245117</v>
      </c>
      <c r="CY2223">
        <v>-0.58836764097213745</v>
      </c>
      <c r="CZ2223">
        <v>-0.88389122486114502</v>
      </c>
      <c r="DA2223">
        <f t="shared" si="103"/>
        <v>0.61739683151245117</v>
      </c>
      <c r="DB2223">
        <f t="shared" si="104"/>
        <v>0.58836764097213745</v>
      </c>
      <c r="DC2223">
        <f t="shared" si="105"/>
        <v>0.88389122486114502</v>
      </c>
      <c r="DD2223">
        <v>0.61739683151245117</v>
      </c>
      <c r="DE2223">
        <v>0.58836764097213745</v>
      </c>
      <c r="DF2223">
        <v>0.88389122486114502</v>
      </c>
    </row>
    <row r="2224" spans="1:110" x14ac:dyDescent="0.15">
      <c r="A2224">
        <v>5</v>
      </c>
      <c r="C2224">
        <v>0.40069139262736497</v>
      </c>
      <c r="D2224">
        <v>0.58714118849753505</v>
      </c>
      <c r="E2224">
        <v>0.32010039162287701</v>
      </c>
      <c r="F2224">
        <v>0.42948759062347502</v>
      </c>
      <c r="G2224">
        <v>0.526967422811493</v>
      </c>
      <c r="H2224">
        <v>0.649352348103861</v>
      </c>
      <c r="I2224">
        <v>0.48985015610285798</v>
      </c>
      <c r="J2224">
        <v>0.43621962312152901</v>
      </c>
      <c r="K2224">
        <v>0.35721939983638501</v>
      </c>
      <c r="L2224">
        <v>0.120307731379761</v>
      </c>
      <c r="M2224">
        <v>0.52366694697715999</v>
      </c>
      <c r="N2224">
        <v>0.38179082701017297</v>
      </c>
      <c r="O2224">
        <v>0.416939001028723</v>
      </c>
      <c r="P2224">
        <v>0.49782513735565498</v>
      </c>
      <c r="Q2224">
        <v>0.30838328443650898</v>
      </c>
      <c r="R2224">
        <v>0.53469088899256101</v>
      </c>
      <c r="S2224">
        <v>0.70758877215722804</v>
      </c>
      <c r="T2224">
        <v>0.65107482155555296</v>
      </c>
      <c r="U2224">
        <v>4.0160216271340303E-2</v>
      </c>
      <c r="V2224">
        <v>0.40750366804035099</v>
      </c>
      <c r="W2224">
        <v>0.62621521853598106</v>
      </c>
      <c r="X2224">
        <v>0.40787815563178698</v>
      </c>
      <c r="Y2224">
        <v>0.437432695758117</v>
      </c>
      <c r="Z2224">
        <v>0.16966489129255399</v>
      </c>
      <c r="AA2224">
        <v>0.477118338021434</v>
      </c>
      <c r="AB2224">
        <v>0.97556555217068797</v>
      </c>
      <c r="AC2224">
        <v>0.454532837895473</v>
      </c>
      <c r="AD2224">
        <v>0.63812653072828096</v>
      </c>
      <c r="AE2224">
        <v>0.60857018013297803</v>
      </c>
      <c r="AF2224">
        <v>0.23665213446796601</v>
      </c>
      <c r="AG2224">
        <v>0.26375853806904498</v>
      </c>
      <c r="AH2224">
        <v>0.250760006889029</v>
      </c>
      <c r="AI2224">
        <v>0.50235157266826003</v>
      </c>
      <c r="AJ2224">
        <v>0.27705228128215598</v>
      </c>
      <c r="AK2224">
        <v>0.1158210840725</v>
      </c>
      <c r="AL2224">
        <v>0.49746383296475899</v>
      </c>
      <c r="AM2224">
        <v>0.29941409992573298</v>
      </c>
      <c r="AN2224">
        <v>0.65662518937062198</v>
      </c>
      <c r="AO2224">
        <v>0.35503525515937001</v>
      </c>
      <c r="AP2224">
        <v>0.65484772605164199</v>
      </c>
      <c r="AQ2224">
        <v>0.34219917887066997</v>
      </c>
      <c r="AR2224">
        <v>0.73138473360482703</v>
      </c>
      <c r="AS2224">
        <v>0.35151482440530601</v>
      </c>
      <c r="CX2224">
        <v>-0.73848092555999756</v>
      </c>
      <c r="CY2224">
        <v>-0.63231801986694336</v>
      </c>
      <c r="CZ2224">
        <v>-0.90516018867492676</v>
      </c>
      <c r="DA2224">
        <f t="shared" si="103"/>
        <v>0.73848092555999756</v>
      </c>
      <c r="DB2224">
        <f t="shared" si="104"/>
        <v>0.63231801986694336</v>
      </c>
      <c r="DC2224">
        <f t="shared" si="105"/>
        <v>0.90516018867492676</v>
      </c>
      <c r="DD2224">
        <v>0.73848092555999756</v>
      </c>
      <c r="DE2224">
        <v>0.63231801986694336</v>
      </c>
      <c r="DF2224">
        <v>0.90516018867492676</v>
      </c>
    </row>
    <row r="2225" spans="1:110" x14ac:dyDescent="0.15">
      <c r="A2225">
        <v>5</v>
      </c>
      <c r="C2225">
        <v>0.32322037420064698</v>
      </c>
      <c r="D2225">
        <v>0.61271069593928196</v>
      </c>
      <c r="E2225">
        <v>0.25280796175690501</v>
      </c>
      <c r="F2225">
        <v>0.22563041768706399</v>
      </c>
      <c r="G2225">
        <v>0.25554706425242102</v>
      </c>
      <c r="H2225">
        <v>0.48508656896776098</v>
      </c>
      <c r="I2225">
        <v>0.45073164059596499</v>
      </c>
      <c r="J2225">
        <v>0.36702073030139898</v>
      </c>
      <c r="K2225">
        <v>0.48850877888806798</v>
      </c>
      <c r="L2225">
        <v>0.13590537302181699</v>
      </c>
      <c r="M2225">
        <v>0.56793975210861602</v>
      </c>
      <c r="N2225">
        <v>0.28211956822777201</v>
      </c>
      <c r="O2225">
        <v>0.210063470366669</v>
      </c>
      <c r="P2225">
        <v>0.29130616622697197</v>
      </c>
      <c r="Q2225">
        <v>0.11699992222111399</v>
      </c>
      <c r="R2225">
        <v>0.39215230060648698</v>
      </c>
      <c r="S2225">
        <v>0.58142141153636795</v>
      </c>
      <c r="T2225">
        <v>0.150246014428805</v>
      </c>
      <c r="U2225">
        <v>2.1823219950291E-2</v>
      </c>
      <c r="V2225">
        <v>6.1775641373321803E-2</v>
      </c>
      <c r="W2225">
        <v>0.39444579848446298</v>
      </c>
      <c r="X2225">
        <v>0.19758975263793799</v>
      </c>
      <c r="Y2225">
        <v>0.41281330808973699</v>
      </c>
      <c r="Z2225">
        <v>0.27304987150905202</v>
      </c>
      <c r="AA2225">
        <v>0.33922902245089798</v>
      </c>
      <c r="AB2225">
        <v>0.86422792651130997</v>
      </c>
      <c r="AC2225">
        <v>0.26526823055812798</v>
      </c>
      <c r="AD2225">
        <v>0.495538766354226</v>
      </c>
      <c r="AE2225">
        <v>0.61610918212005195</v>
      </c>
      <c r="AF2225">
        <v>0.193699404182503</v>
      </c>
      <c r="AG2225">
        <v>0.18537080598531899</v>
      </c>
      <c r="AH2225">
        <v>6.7411896220069795E-2</v>
      </c>
      <c r="AI2225">
        <v>0.25145179060984302</v>
      </c>
      <c r="AJ2225">
        <v>0.26967209335645698</v>
      </c>
      <c r="AK2225">
        <v>9.8690735598247398E-2</v>
      </c>
      <c r="AL2225">
        <v>0.41322779353432998</v>
      </c>
      <c r="AM2225">
        <v>0.21117650169688101</v>
      </c>
      <c r="AN2225">
        <v>0.64342465341132005</v>
      </c>
      <c r="AO2225">
        <v>8.0207424739602698E-2</v>
      </c>
      <c r="AP2225">
        <v>0.57699116395736605</v>
      </c>
      <c r="AQ2225">
        <v>4.0455035740391901E-2</v>
      </c>
      <c r="AR2225">
        <v>0.70996876196318603</v>
      </c>
      <c r="AS2225">
        <v>0.27830562172913798</v>
      </c>
      <c r="CX2225">
        <v>-0.67873156070709229</v>
      </c>
      <c r="CY2225">
        <v>-0.61412912607192993</v>
      </c>
      <c r="CZ2225">
        <v>-0.90101253986358643</v>
      </c>
      <c r="DA2225">
        <f t="shared" si="103"/>
        <v>0.67873156070709229</v>
      </c>
      <c r="DB2225">
        <f t="shared" si="104"/>
        <v>0.61412912607192993</v>
      </c>
      <c r="DC2225">
        <f t="shared" si="105"/>
        <v>0.90101253986358643</v>
      </c>
      <c r="DD2225">
        <v>0.67873156070709229</v>
      </c>
      <c r="DE2225">
        <v>0.61412912607192993</v>
      </c>
      <c r="DF2225">
        <v>0.90101253986358643</v>
      </c>
    </row>
    <row r="2226" spans="1:110" x14ac:dyDescent="0.15">
      <c r="A2226">
        <v>5</v>
      </c>
      <c r="C2226">
        <v>0.40394987655658599</v>
      </c>
      <c r="D2226">
        <v>0.48828357934444799</v>
      </c>
      <c r="E2226">
        <v>0.38009381551914001</v>
      </c>
      <c r="F2226">
        <v>0.43075200943290198</v>
      </c>
      <c r="G2226">
        <v>0.61305575367876397</v>
      </c>
      <c r="H2226">
        <v>0.64014595429797605</v>
      </c>
      <c r="I2226">
        <v>0.76834951133039597</v>
      </c>
      <c r="J2226">
        <v>0.43196577169019501</v>
      </c>
      <c r="K2226">
        <v>0.49100877904273399</v>
      </c>
      <c r="L2226">
        <v>0.14005044290655999</v>
      </c>
      <c r="M2226">
        <v>0.51735168907169704</v>
      </c>
      <c r="N2226">
        <v>0.36501836307048702</v>
      </c>
      <c r="O2226">
        <v>0.51444474917713501</v>
      </c>
      <c r="P2226">
        <v>0.33119120664851298</v>
      </c>
      <c r="Q2226">
        <v>0.35170972211316698</v>
      </c>
      <c r="R2226">
        <v>0.28658036406569098</v>
      </c>
      <c r="S2226">
        <v>0.61896085865493899</v>
      </c>
      <c r="T2226">
        <v>0.56343500972903304</v>
      </c>
      <c r="U2226">
        <v>3.0443230094499601E-2</v>
      </c>
      <c r="V2226">
        <v>0.27934533665959399</v>
      </c>
      <c r="W2226">
        <v>0.92884199650703603</v>
      </c>
      <c r="X2226">
        <v>0.30455163861970702</v>
      </c>
      <c r="Y2226">
        <v>0.45608006222480701</v>
      </c>
      <c r="Z2226">
        <v>0.202864348697601</v>
      </c>
      <c r="AA2226">
        <v>0.50684815158237895</v>
      </c>
      <c r="AB2226">
        <v>0.97525781708405801</v>
      </c>
      <c r="AC2226">
        <v>0.27850656199863599</v>
      </c>
      <c r="AD2226">
        <v>0.466380373539868</v>
      </c>
      <c r="AE2226">
        <v>0.51720561035231205</v>
      </c>
      <c r="AF2226">
        <v>0.289069808313488</v>
      </c>
      <c r="AG2226">
        <v>0.41792864900909998</v>
      </c>
      <c r="AH2226">
        <v>0.25798821505134101</v>
      </c>
      <c r="AI2226">
        <v>0.60837955649544295</v>
      </c>
      <c r="AJ2226">
        <v>0.26675798196140699</v>
      </c>
      <c r="AK2226">
        <v>9.0752164968472201E-2</v>
      </c>
      <c r="AL2226">
        <v>0.42680367743037201</v>
      </c>
      <c r="AM2226">
        <v>0.19890874537280201</v>
      </c>
      <c r="AN2226">
        <v>0.72881291563566497</v>
      </c>
      <c r="AO2226">
        <v>0.23942059414786801</v>
      </c>
      <c r="AP2226">
        <v>0.52037253465169797</v>
      </c>
      <c r="AQ2226">
        <v>0.34159041203704699</v>
      </c>
      <c r="AR2226">
        <v>0.73016406276865997</v>
      </c>
      <c r="AS2226">
        <v>0.33631769964365699</v>
      </c>
      <c r="CX2226">
        <v>-0.71307575702667236</v>
      </c>
      <c r="CY2226">
        <v>-0.63908880949020386</v>
      </c>
      <c r="CZ2226">
        <v>-0.90441113710403442</v>
      </c>
      <c r="DA2226">
        <f t="shared" si="103"/>
        <v>0.71307575702667236</v>
      </c>
      <c r="DB2226">
        <f t="shared" si="104"/>
        <v>0.63908880949020386</v>
      </c>
      <c r="DC2226">
        <f t="shared" si="105"/>
        <v>0.90441113710403442</v>
      </c>
      <c r="DD2226">
        <v>0.71307575702667236</v>
      </c>
      <c r="DE2226">
        <v>0.63908880949020386</v>
      </c>
      <c r="DF2226">
        <v>0.90441113710403442</v>
      </c>
    </row>
    <row r="2227" spans="1:110" x14ac:dyDescent="0.15">
      <c r="A2227">
        <v>5</v>
      </c>
      <c r="C2227">
        <v>0.313700674691269</v>
      </c>
      <c r="D2227">
        <v>0.45172395361933199</v>
      </c>
      <c r="E2227">
        <v>0.18842039701636401</v>
      </c>
      <c r="F2227">
        <v>9.1460224067598003E-2</v>
      </c>
      <c r="G2227">
        <v>6.2149786520304201E-2</v>
      </c>
      <c r="H2227">
        <v>0.56565921468232905</v>
      </c>
      <c r="I2227">
        <v>0.26682979176904897</v>
      </c>
      <c r="J2227">
        <v>0.42958171547109297</v>
      </c>
      <c r="K2227">
        <v>0.46287935897160498</v>
      </c>
      <c r="L2227">
        <v>6.4626857068059401E-2</v>
      </c>
      <c r="M2227">
        <v>0.31280147023751897</v>
      </c>
      <c r="N2227">
        <v>0.36761379407885297</v>
      </c>
      <c r="O2227">
        <v>0.393112015466688</v>
      </c>
      <c r="P2227">
        <v>0.34146862714596599</v>
      </c>
      <c r="Q2227">
        <v>0</v>
      </c>
      <c r="R2227">
        <v>0.28922244670330799</v>
      </c>
      <c r="S2227">
        <v>0.57156298594378396</v>
      </c>
      <c r="T2227">
        <v>0.221871536868228</v>
      </c>
      <c r="U2227">
        <v>8.5051838756384397E-3</v>
      </c>
      <c r="V2227">
        <v>0.27106121738689898</v>
      </c>
      <c r="W2227">
        <v>0</v>
      </c>
      <c r="X2227">
        <v>0.28830995545246002</v>
      </c>
      <c r="Y2227">
        <v>0.28272213176878103</v>
      </c>
      <c r="Z2227">
        <v>0.183712868176998</v>
      </c>
      <c r="AA2227">
        <v>0.54068274900451896</v>
      </c>
      <c r="AB2227">
        <v>0.82188288914150198</v>
      </c>
      <c r="AC2227">
        <v>0.22737565046044</v>
      </c>
      <c r="AD2227">
        <v>0.30978786690708299</v>
      </c>
      <c r="AE2227">
        <v>0.47278514777532998</v>
      </c>
      <c r="AF2227">
        <v>0.148897153431644</v>
      </c>
      <c r="AG2227">
        <v>0.25264883308914998</v>
      </c>
      <c r="AH2227">
        <v>0.18728303665316101</v>
      </c>
      <c r="AI2227">
        <v>1.9724105717356302E-2</v>
      </c>
      <c r="AJ2227">
        <v>0.21792869145424101</v>
      </c>
      <c r="AK2227">
        <v>7.8017351323427103E-2</v>
      </c>
      <c r="AL2227">
        <v>0.21696966614352001</v>
      </c>
      <c r="AM2227">
        <v>0.14180926353787399</v>
      </c>
      <c r="AN2227">
        <v>0.74272632846645004</v>
      </c>
      <c r="AO2227">
        <v>5.62587488964435E-2</v>
      </c>
      <c r="AP2227">
        <v>0.41724675171842801</v>
      </c>
      <c r="AQ2227">
        <v>0.28866209707555901</v>
      </c>
      <c r="AR2227">
        <v>0.67502759531984802</v>
      </c>
      <c r="AS2227">
        <v>0.271413879273047</v>
      </c>
      <c r="CX2227">
        <v>-0.49870434403419489</v>
      </c>
      <c r="CY2227">
        <v>-0.48737418651580811</v>
      </c>
      <c r="CZ2227">
        <v>-0.889290452003479</v>
      </c>
      <c r="DA2227">
        <f t="shared" si="103"/>
        <v>0.49870434403419489</v>
      </c>
      <c r="DB2227">
        <f t="shared" si="104"/>
        <v>0.48737418651580811</v>
      </c>
      <c r="DC2227">
        <f t="shared" si="105"/>
        <v>0.889290452003479</v>
      </c>
      <c r="DD2227">
        <v>0.49870434403419489</v>
      </c>
      <c r="DE2227">
        <v>0.48737418651580811</v>
      </c>
      <c r="DF2227">
        <v>0.889290452003479</v>
      </c>
    </row>
    <row r="2228" spans="1:110" x14ac:dyDescent="0.15">
      <c r="A2228">
        <v>5</v>
      </c>
      <c r="C2228">
        <v>0.42875701721987303</v>
      </c>
      <c r="D2228">
        <v>0.58213179264037296</v>
      </c>
      <c r="E2228">
        <v>0.35116539904055799</v>
      </c>
      <c r="F2228">
        <v>0.54777552287895803</v>
      </c>
      <c r="G2228">
        <v>0.383314463278081</v>
      </c>
      <c r="H2228">
        <v>0.70180687350434601</v>
      </c>
      <c r="I2228">
        <v>0.38638167814309798</v>
      </c>
      <c r="J2228">
        <v>0.52355211631296605</v>
      </c>
      <c r="K2228">
        <v>0.42524180347037699</v>
      </c>
      <c r="L2228">
        <v>0.18133806899733901</v>
      </c>
      <c r="M2228">
        <v>0.43804668716065198</v>
      </c>
      <c r="N2228">
        <v>0.41706573686016102</v>
      </c>
      <c r="O2228">
        <v>0.55617353777019396</v>
      </c>
      <c r="P2228">
        <v>0.40807359195773701</v>
      </c>
      <c r="Q2228">
        <v>0.50547814738774</v>
      </c>
      <c r="R2228">
        <v>0.42696292017780102</v>
      </c>
      <c r="S2228">
        <v>0.54500364054652395</v>
      </c>
      <c r="T2228">
        <v>0.66042941952055301</v>
      </c>
      <c r="U2228">
        <v>4.5810491778327897E-2</v>
      </c>
      <c r="V2228">
        <v>0.232456401769642</v>
      </c>
      <c r="W2228">
        <v>0.85484518724711001</v>
      </c>
      <c r="X2228">
        <v>0.415047686364025</v>
      </c>
      <c r="Y2228">
        <v>0.55712528860404797</v>
      </c>
      <c r="Z2228">
        <v>0.32012371029275399</v>
      </c>
      <c r="AA2228">
        <v>0.48864395405786598</v>
      </c>
      <c r="AB2228">
        <v>0.89595626001699202</v>
      </c>
      <c r="AC2228">
        <v>0.31190002660156002</v>
      </c>
      <c r="AD2228">
        <v>0.43075626335349598</v>
      </c>
      <c r="AE2228">
        <v>0.56278048104881095</v>
      </c>
      <c r="AF2228">
        <v>0.32518355673666899</v>
      </c>
      <c r="AG2228">
        <v>0.24946446765041799</v>
      </c>
      <c r="AH2228">
        <v>0.27455311980049402</v>
      </c>
      <c r="AI2228">
        <v>0.40776616050568198</v>
      </c>
      <c r="AJ2228">
        <v>0.331362188804598</v>
      </c>
      <c r="AK2228">
        <v>0.13514347150842801</v>
      </c>
      <c r="AL2228">
        <v>0.51222690736183296</v>
      </c>
      <c r="AM2228">
        <v>0.26026875432456298</v>
      </c>
      <c r="AN2228">
        <v>0.66991413277788703</v>
      </c>
      <c r="AO2228">
        <v>0.16315912607845401</v>
      </c>
      <c r="AP2228">
        <v>0.52271432987814204</v>
      </c>
      <c r="AQ2228">
        <v>0.470068237633057</v>
      </c>
      <c r="AR2228">
        <v>0.79670943695809604</v>
      </c>
      <c r="AS2228">
        <v>0.27431641399488299</v>
      </c>
      <c r="CX2228">
        <v>-0.65339648723602295</v>
      </c>
      <c r="CY2228">
        <v>-0.60107403993606567</v>
      </c>
      <c r="CZ2228">
        <v>-0.8873562216758728</v>
      </c>
      <c r="DA2228">
        <f t="shared" si="103"/>
        <v>0.65339648723602295</v>
      </c>
      <c r="DB2228">
        <f t="shared" si="104"/>
        <v>0.60107403993606567</v>
      </c>
      <c r="DC2228">
        <f t="shared" si="105"/>
        <v>0.8873562216758728</v>
      </c>
      <c r="DD2228">
        <v>0.65339648723602295</v>
      </c>
      <c r="DE2228">
        <v>0.60107403993606567</v>
      </c>
      <c r="DF2228">
        <v>0.8873562216758728</v>
      </c>
    </row>
    <row r="2229" spans="1:110" x14ac:dyDescent="0.15">
      <c r="A2229">
        <v>5</v>
      </c>
      <c r="C2229">
        <v>0.29839343896375597</v>
      </c>
      <c r="D2229">
        <v>0.54324332065748704</v>
      </c>
      <c r="E2229">
        <v>0.20529458468039499</v>
      </c>
      <c r="F2229">
        <v>0.29947092628209698</v>
      </c>
      <c r="G2229">
        <v>0.35243440078149202</v>
      </c>
      <c r="H2229">
        <v>0.65919971298561097</v>
      </c>
      <c r="I2229">
        <v>0.34681936596205698</v>
      </c>
      <c r="J2229">
        <v>0.34864008236150201</v>
      </c>
      <c r="K2229">
        <v>0.47313147347637802</v>
      </c>
      <c r="L2229">
        <v>0.14317887992608</v>
      </c>
      <c r="M2229">
        <v>0.26976827016521598</v>
      </c>
      <c r="N2229">
        <v>0.21007052912595101</v>
      </c>
      <c r="O2229">
        <v>0.50533075587627696</v>
      </c>
      <c r="P2229">
        <v>0.23774707742155901</v>
      </c>
      <c r="Q2229">
        <v>0.26859055979589902</v>
      </c>
      <c r="R2229">
        <v>0.24225660240969499</v>
      </c>
      <c r="S2229">
        <v>0.47426669068826599</v>
      </c>
      <c r="T2229">
        <v>0.253608780997647</v>
      </c>
      <c r="U2229">
        <v>3.6537628495461903E-2</v>
      </c>
      <c r="V2229">
        <v>0.101104071057472</v>
      </c>
      <c r="W2229">
        <v>0</v>
      </c>
      <c r="X2229">
        <v>0.322163621518466</v>
      </c>
      <c r="Y2229">
        <v>0.33552623613899102</v>
      </c>
      <c r="Z2229">
        <v>0.19574907621652099</v>
      </c>
      <c r="AA2229">
        <v>0.37441001522532702</v>
      </c>
      <c r="AB2229">
        <v>0.92729734077039805</v>
      </c>
      <c r="AC2229">
        <v>0.28735369242244202</v>
      </c>
      <c r="AD2229">
        <v>0.424631180451153</v>
      </c>
      <c r="AE2229">
        <v>0.56378388928451495</v>
      </c>
      <c r="AF2229">
        <v>0.26573619672912002</v>
      </c>
      <c r="AG2229">
        <v>1.15321866639702E-2</v>
      </c>
      <c r="AH2229">
        <v>0.27901826589779799</v>
      </c>
      <c r="AI2229">
        <v>0.197977983901724</v>
      </c>
      <c r="AJ2229">
        <v>6.8778825222207796E-2</v>
      </c>
      <c r="AK2229">
        <v>0.117187885269345</v>
      </c>
      <c r="AL2229">
        <v>0.49384070730072099</v>
      </c>
      <c r="AM2229">
        <v>0.123389179299804</v>
      </c>
      <c r="AN2229">
        <v>0.62394607102158295</v>
      </c>
      <c r="AO2229">
        <v>0.14721757984303299</v>
      </c>
      <c r="AP2229">
        <v>0.510080502077215</v>
      </c>
      <c r="AQ2229">
        <v>0.18706414429743901</v>
      </c>
      <c r="AR2229">
        <v>0.74668512791032404</v>
      </c>
      <c r="AS2229">
        <v>0.17112207041145899</v>
      </c>
      <c r="CX2229">
        <v>-0.68959534168243408</v>
      </c>
      <c r="CY2229">
        <v>-0.6085999608039856</v>
      </c>
      <c r="CZ2229">
        <v>-0.90514159202575684</v>
      </c>
      <c r="DA2229">
        <f t="shared" si="103"/>
        <v>0.68959534168243408</v>
      </c>
      <c r="DB2229">
        <f t="shared" si="104"/>
        <v>0.6085999608039856</v>
      </c>
      <c r="DC2229">
        <f t="shared" si="105"/>
        <v>0.90514159202575684</v>
      </c>
      <c r="DD2229">
        <v>0.68959534168243408</v>
      </c>
      <c r="DE2229">
        <v>0.6085999608039856</v>
      </c>
      <c r="DF2229">
        <v>0.90514159202575684</v>
      </c>
    </row>
    <row r="2230" spans="1:110" x14ac:dyDescent="0.15">
      <c r="A2230">
        <v>5</v>
      </c>
      <c r="C2230">
        <v>0.44708603892014898</v>
      </c>
      <c r="D2230">
        <v>0.60634939945785005</v>
      </c>
      <c r="E2230">
        <v>0.47595259422665298</v>
      </c>
      <c r="F2230">
        <v>1</v>
      </c>
      <c r="G2230">
        <v>0.33529037459618999</v>
      </c>
      <c r="H2230">
        <v>0.61843647884049702</v>
      </c>
      <c r="I2230">
        <v>0.69807555916244302</v>
      </c>
      <c r="J2230">
        <v>0.39851058266915201</v>
      </c>
      <c r="K2230">
        <v>0.60554698621129799</v>
      </c>
      <c r="L2230">
        <v>0.10952817609841101</v>
      </c>
      <c r="M2230">
        <v>0.55340825256493897</v>
      </c>
      <c r="N2230">
        <v>0.406581194499471</v>
      </c>
      <c r="O2230">
        <v>0.477189594676731</v>
      </c>
      <c r="P2230">
        <v>0.36670985198637202</v>
      </c>
      <c r="Q2230">
        <v>0.34583828212593598</v>
      </c>
      <c r="R2230">
        <v>0.486797840298273</v>
      </c>
      <c r="S2230">
        <v>0.64968325593897902</v>
      </c>
      <c r="T2230">
        <v>0.66521927418559401</v>
      </c>
      <c r="U2230">
        <v>0.118315153052203</v>
      </c>
      <c r="V2230">
        <v>0.30709691120924898</v>
      </c>
      <c r="W2230">
        <v>0.57902889959147197</v>
      </c>
      <c r="X2230">
        <v>0.40118121635405402</v>
      </c>
      <c r="Y2230">
        <v>0.41509887306280202</v>
      </c>
      <c r="Z2230">
        <v>0.19015669432135501</v>
      </c>
      <c r="AA2230">
        <v>0.61021614547017999</v>
      </c>
      <c r="AB2230">
        <v>0.94881295448751501</v>
      </c>
      <c r="AC2230">
        <v>0.62511563821684002</v>
      </c>
      <c r="AD2230">
        <v>0.61354438709774295</v>
      </c>
      <c r="AE2230">
        <v>0.54613409165550297</v>
      </c>
      <c r="AF2230">
        <v>0.42649410535376098</v>
      </c>
      <c r="AG2230">
        <v>0.32424357547834198</v>
      </c>
      <c r="AH2230">
        <v>0.158878637825388</v>
      </c>
      <c r="AI2230">
        <v>0.705815607474784</v>
      </c>
      <c r="AJ2230">
        <v>0.27802534794744399</v>
      </c>
      <c r="AK2230">
        <v>9.8844497279090393E-2</v>
      </c>
      <c r="AL2230">
        <v>0.633719908070696</v>
      </c>
      <c r="AM2230">
        <v>0.27324808371897302</v>
      </c>
      <c r="AN2230">
        <v>0.78878896270904197</v>
      </c>
      <c r="AO2230">
        <v>0.312808984783712</v>
      </c>
      <c r="AP2230">
        <v>0.55635384692984802</v>
      </c>
      <c r="AQ2230">
        <v>0.37263670081330902</v>
      </c>
      <c r="AR2230">
        <v>0.821929707151281</v>
      </c>
      <c r="AS2230">
        <v>0.55058381350540997</v>
      </c>
      <c r="CX2230">
        <v>-0.75086486339569092</v>
      </c>
      <c r="CY2230">
        <v>-0.50976169109344482</v>
      </c>
      <c r="CZ2230">
        <v>-0.88724255561828613</v>
      </c>
      <c r="DA2230">
        <f t="shared" si="103"/>
        <v>0.75086486339569092</v>
      </c>
      <c r="DB2230">
        <f t="shared" si="104"/>
        <v>0.50976169109344482</v>
      </c>
      <c r="DC2230">
        <f t="shared" si="105"/>
        <v>0.88724255561828613</v>
      </c>
      <c r="DD2230">
        <v>0.75086486339569092</v>
      </c>
      <c r="DE2230">
        <v>0.50976169109344482</v>
      </c>
      <c r="DF2230">
        <v>0.88724255561828613</v>
      </c>
    </row>
    <row r="2231" spans="1:110" x14ac:dyDescent="0.15">
      <c r="A2231">
        <v>5</v>
      </c>
      <c r="C2231">
        <v>0.19848290715905001</v>
      </c>
      <c r="D2231">
        <v>0.47168573357742499</v>
      </c>
      <c r="E2231">
        <v>0.23951364361824301</v>
      </c>
      <c r="F2231">
        <v>0.11540895661082801</v>
      </c>
      <c r="G2231">
        <v>0.27527066827589902</v>
      </c>
      <c r="H2231">
        <v>0.58788748705669902</v>
      </c>
      <c r="I2231">
        <v>0.52236817926073897</v>
      </c>
      <c r="J2231">
        <v>0.352881955260268</v>
      </c>
      <c r="K2231">
        <v>0.33029112363012197</v>
      </c>
      <c r="L2231">
        <v>0.116259840189312</v>
      </c>
      <c r="M2231">
        <v>0.42840369184818999</v>
      </c>
      <c r="N2231">
        <v>0.27816222143661301</v>
      </c>
      <c r="O2231">
        <v>0.37696362029172598</v>
      </c>
      <c r="P2231">
        <v>0.22729309022472399</v>
      </c>
      <c r="Q2231">
        <v>9.5955593321793195E-2</v>
      </c>
      <c r="R2231">
        <v>0.43259482605769001</v>
      </c>
      <c r="S2231">
        <v>0.62290441329358703</v>
      </c>
      <c r="T2231">
        <v>9.3014797804598995E-2</v>
      </c>
      <c r="U2231">
        <v>2.3066068427920101E-2</v>
      </c>
      <c r="V2231">
        <v>0.249553160681488</v>
      </c>
      <c r="W2231">
        <v>0.45335272285776901</v>
      </c>
      <c r="X2231">
        <v>0.18750025973501699</v>
      </c>
      <c r="Y2231">
        <v>0.45119240326209498</v>
      </c>
      <c r="Z2231">
        <v>0.12945740309916801</v>
      </c>
      <c r="AA2231">
        <v>0.26924429594268801</v>
      </c>
      <c r="AB2231">
        <v>0.588582722513038</v>
      </c>
      <c r="AC2231">
        <v>0.251500062313674</v>
      </c>
      <c r="AD2231">
        <v>0.483022242133612</v>
      </c>
      <c r="AE2231">
        <v>0.42701454815581202</v>
      </c>
      <c r="AF2231">
        <v>0.29534025971820299</v>
      </c>
      <c r="AG2231">
        <v>0.25475801702200801</v>
      </c>
      <c r="AH2231">
        <v>0.172124663066622</v>
      </c>
      <c r="AI2231">
        <v>0.38314983251628598</v>
      </c>
      <c r="AJ2231">
        <v>0.26293838211544801</v>
      </c>
      <c r="AK2231">
        <v>7.6717548136418401E-2</v>
      </c>
      <c r="AL2231">
        <v>0.51950785977295599</v>
      </c>
      <c r="AM2231">
        <v>0.15065077461305501</v>
      </c>
      <c r="AN2231">
        <v>0.68683402253694403</v>
      </c>
      <c r="AO2231">
        <v>7.9512719279626498E-2</v>
      </c>
      <c r="AP2231">
        <v>0.55086402340613905</v>
      </c>
      <c r="AQ2231">
        <v>0.24916594921898999</v>
      </c>
      <c r="AR2231">
        <v>0.68101148239190101</v>
      </c>
      <c r="AS2231">
        <v>0.13759430623403099</v>
      </c>
      <c r="CX2231">
        <v>-0.70455610752105713</v>
      </c>
      <c r="CY2231">
        <v>-0.61942923069000244</v>
      </c>
      <c r="CZ2231">
        <v>-0.90652787685394287</v>
      </c>
      <c r="DA2231">
        <f t="shared" si="103"/>
        <v>0.70455610752105713</v>
      </c>
      <c r="DB2231">
        <f t="shared" si="104"/>
        <v>0.61942923069000244</v>
      </c>
      <c r="DC2231">
        <f t="shared" si="105"/>
        <v>0.90652787685394287</v>
      </c>
      <c r="DD2231">
        <v>0.70455610752105713</v>
      </c>
      <c r="DE2231">
        <v>0.61942923069000244</v>
      </c>
      <c r="DF2231">
        <v>0.90652787685394287</v>
      </c>
    </row>
    <row r="2232" spans="1:110" x14ac:dyDescent="0.15">
      <c r="A2232">
        <v>5</v>
      </c>
      <c r="C2232">
        <v>0.57026480973232996</v>
      </c>
      <c r="D2232">
        <v>0.63518115697345801</v>
      </c>
      <c r="E2232">
        <v>0.42727706655834702</v>
      </c>
      <c r="F2232">
        <v>0.44847032325429897</v>
      </c>
      <c r="G2232">
        <v>0.223632000111045</v>
      </c>
      <c r="H2232">
        <v>0.57531267207280801</v>
      </c>
      <c r="I2232">
        <v>0.56957123587272096</v>
      </c>
      <c r="J2232">
        <v>0.39925231193542499</v>
      </c>
      <c r="K2232">
        <v>0.62289480853600199</v>
      </c>
      <c r="L2232">
        <v>0.16013753192755201</v>
      </c>
      <c r="M2232">
        <v>0.50468086273927504</v>
      </c>
      <c r="N2232">
        <v>0.372412401525482</v>
      </c>
      <c r="O2232">
        <v>0.54108059190755797</v>
      </c>
      <c r="P2232">
        <v>0.564977982245782</v>
      </c>
      <c r="Q2232">
        <v>0.36300574319905399</v>
      </c>
      <c r="R2232">
        <v>0.42183648094704601</v>
      </c>
      <c r="S2232">
        <v>0.62881504576529001</v>
      </c>
      <c r="T2232">
        <v>0.55254911341303103</v>
      </c>
      <c r="U2232">
        <v>0.111794888162967</v>
      </c>
      <c r="V2232">
        <v>0.39998760058810301</v>
      </c>
      <c r="W2232">
        <v>0.68411911335425901</v>
      </c>
      <c r="X2232">
        <v>0.39124234232885602</v>
      </c>
      <c r="Y2232">
        <v>0.62668505030103105</v>
      </c>
      <c r="Z2232">
        <v>0.46707391753223898</v>
      </c>
      <c r="AA2232">
        <v>0.56408342970548397</v>
      </c>
      <c r="AB2232">
        <v>0.98335801968149705</v>
      </c>
      <c r="AC2232">
        <v>0.432370120221437</v>
      </c>
      <c r="AD2232">
        <v>0.61340440055183698</v>
      </c>
      <c r="AE2232">
        <v>0.49510191093807199</v>
      </c>
      <c r="AF2232">
        <v>0.320935475189706</v>
      </c>
      <c r="AG2232">
        <v>0.352375150159002</v>
      </c>
      <c r="AH2232">
        <v>0.492189318695821</v>
      </c>
      <c r="AI2232">
        <v>0.76342828831811105</v>
      </c>
      <c r="AJ2232">
        <v>0.66824886758333502</v>
      </c>
      <c r="AK2232">
        <v>0.132579973242588</v>
      </c>
      <c r="AL2232">
        <v>0.68330578254040097</v>
      </c>
      <c r="AM2232">
        <v>0.34766820951739802</v>
      </c>
      <c r="AN2232">
        <v>0.82569701069994195</v>
      </c>
      <c r="AO2232">
        <v>1</v>
      </c>
      <c r="AP2232">
        <v>0.600185338108571</v>
      </c>
      <c r="AQ2232">
        <v>0.64826955003292397</v>
      </c>
      <c r="AR2232">
        <v>0.89735966553713797</v>
      </c>
      <c r="AS2232">
        <v>0.294569325002358</v>
      </c>
      <c r="CX2232">
        <v>-0.72742438316345215</v>
      </c>
      <c r="CY2232">
        <v>-0.62450110912322998</v>
      </c>
      <c r="CZ2232">
        <v>-0.9019324779510498</v>
      </c>
      <c r="DA2232">
        <f t="shared" si="103"/>
        <v>0.72742438316345215</v>
      </c>
      <c r="DB2232">
        <f t="shared" si="104"/>
        <v>0.62450110912322998</v>
      </c>
      <c r="DC2232">
        <f t="shared" si="105"/>
        <v>0.9019324779510498</v>
      </c>
      <c r="DD2232">
        <v>0.72742438316345215</v>
      </c>
      <c r="DE2232">
        <v>0.62450110912322998</v>
      </c>
      <c r="DF2232">
        <v>0.9019324779510498</v>
      </c>
    </row>
    <row r="2233" spans="1:110" x14ac:dyDescent="0.15">
      <c r="A2233">
        <v>5</v>
      </c>
      <c r="C2233">
        <v>0.43496728770642001</v>
      </c>
      <c r="D2233">
        <v>0.58950869180021204</v>
      </c>
      <c r="E2233">
        <v>0.40371038498253198</v>
      </c>
      <c r="F2233">
        <v>0.312223261076644</v>
      </c>
      <c r="G2233">
        <v>0.29413217912921702</v>
      </c>
      <c r="H2233">
        <v>0.47296097915559498</v>
      </c>
      <c r="I2233">
        <v>0.487453319268421</v>
      </c>
      <c r="J2233">
        <v>0.40130630925855898</v>
      </c>
      <c r="K2233">
        <v>0.50462840287975197</v>
      </c>
      <c r="L2233">
        <v>0.13574430945188401</v>
      </c>
      <c r="M2233">
        <v>0.45022712527894898</v>
      </c>
      <c r="N2233">
        <v>0.29123689846709899</v>
      </c>
      <c r="O2233">
        <v>0.35590895389668298</v>
      </c>
      <c r="P2233">
        <v>0.23222590961808201</v>
      </c>
      <c r="Q2233">
        <v>0.34608245633928802</v>
      </c>
      <c r="R2233">
        <v>0.20298310298685199</v>
      </c>
      <c r="S2233">
        <v>0.55520435349433805</v>
      </c>
      <c r="T2233">
        <v>0.48239985110796202</v>
      </c>
      <c r="U2233">
        <v>0.11827275085788801</v>
      </c>
      <c r="V2233">
        <v>0.23507760608651301</v>
      </c>
      <c r="W2233">
        <v>0.56831269643840698</v>
      </c>
      <c r="X2233">
        <v>0.35659398746246801</v>
      </c>
      <c r="Y2233">
        <v>0.459542608819619</v>
      </c>
      <c r="Z2233">
        <v>7.6354406948768494E-2</v>
      </c>
      <c r="AA2233">
        <v>0.41003871160893901</v>
      </c>
      <c r="AB2233">
        <v>0.91215836579959697</v>
      </c>
      <c r="AC2233">
        <v>0.257379168251616</v>
      </c>
      <c r="AD2233">
        <v>0.48220812557317499</v>
      </c>
      <c r="AE2233">
        <v>0.42664346439317202</v>
      </c>
      <c r="AF2233">
        <v>0.28177101812864702</v>
      </c>
      <c r="AG2233">
        <v>0.257662815952445</v>
      </c>
      <c r="AH2233">
        <v>7.9759040110100196E-2</v>
      </c>
      <c r="AI2233">
        <v>0.66702301333681002</v>
      </c>
      <c r="AJ2233">
        <v>0.25162576012154703</v>
      </c>
      <c r="AK2233">
        <v>5.85264504953961E-2</v>
      </c>
      <c r="AL2233">
        <v>0.39839556793484898</v>
      </c>
      <c r="AM2233">
        <v>0.22294234576164301</v>
      </c>
      <c r="AN2233">
        <v>0.66923816879629405</v>
      </c>
      <c r="AO2233">
        <v>0.16581478474035999</v>
      </c>
      <c r="AP2233">
        <v>0.52338213432981995</v>
      </c>
      <c r="AQ2233">
        <v>0.526607494259275</v>
      </c>
      <c r="AR2233">
        <v>0.68631406902574699</v>
      </c>
      <c r="AS2233">
        <v>0.20869613308807899</v>
      </c>
      <c r="CX2233">
        <v>-0.69179034233093262</v>
      </c>
      <c r="CY2233">
        <v>-0.63876062631607056</v>
      </c>
      <c r="CZ2233">
        <v>-0.88352072238922119</v>
      </c>
      <c r="DA2233">
        <f t="shared" si="103"/>
        <v>0.69179034233093262</v>
      </c>
      <c r="DB2233">
        <f t="shared" si="104"/>
        <v>0.63876062631607056</v>
      </c>
      <c r="DC2233">
        <f t="shared" si="105"/>
        <v>0.88352072238922119</v>
      </c>
      <c r="DD2233">
        <v>0.69179034233093262</v>
      </c>
      <c r="DE2233">
        <v>0.63876062631607056</v>
      </c>
      <c r="DF2233">
        <v>0.88352072238922119</v>
      </c>
    </row>
    <row r="2234" spans="1:110" x14ac:dyDescent="0.15">
      <c r="A2234">
        <v>5</v>
      </c>
      <c r="C2234">
        <v>0.53936435961752605</v>
      </c>
      <c r="D2234">
        <v>0.59883823918989099</v>
      </c>
      <c r="E2234">
        <v>0.41790349390553699</v>
      </c>
      <c r="F2234">
        <v>0.81467172546636102</v>
      </c>
      <c r="G2234">
        <v>0.68175915989381997</v>
      </c>
      <c r="H2234">
        <v>0.62750227187917196</v>
      </c>
      <c r="I2234">
        <v>0.769291883003968</v>
      </c>
      <c r="J2234">
        <v>0.59266610039484302</v>
      </c>
      <c r="K2234">
        <v>0.55765339201412301</v>
      </c>
      <c r="L2234">
        <v>0.160598415635297</v>
      </c>
      <c r="M2234">
        <v>0.50729905629938699</v>
      </c>
      <c r="N2234">
        <v>0.31794298215795702</v>
      </c>
      <c r="O2234">
        <v>1</v>
      </c>
      <c r="P2234">
        <v>0.64698438149878201</v>
      </c>
      <c r="Q2234">
        <v>0.32076380566243901</v>
      </c>
      <c r="R2234">
        <v>0.586856325209972</v>
      </c>
      <c r="S2234">
        <v>0.71450587957974598</v>
      </c>
      <c r="T2234">
        <v>0.77459267806470899</v>
      </c>
      <c r="U2234">
        <v>0.216004923094961</v>
      </c>
      <c r="V2234">
        <v>0.47324081985152</v>
      </c>
      <c r="W2234">
        <v>0.70552229001310895</v>
      </c>
      <c r="X2234">
        <v>0.50986196725052202</v>
      </c>
      <c r="Y2234">
        <v>0.56691579273350301</v>
      </c>
      <c r="Z2234">
        <v>0.43496573366817098</v>
      </c>
      <c r="AA2234">
        <v>0.71176160210366102</v>
      </c>
      <c r="AB2234">
        <v>0.88969010569699403</v>
      </c>
      <c r="AC2234">
        <v>0.51045132635993395</v>
      </c>
      <c r="AD2234">
        <v>0.65244511984591402</v>
      </c>
      <c r="AE2234">
        <v>0.69746253363675803</v>
      </c>
      <c r="AF2234">
        <v>0.417749298376282</v>
      </c>
      <c r="AG2234">
        <v>0.345006299411239</v>
      </c>
      <c r="AH2234">
        <v>0.565113164440746</v>
      </c>
      <c r="AI2234">
        <v>0.83296805537182095</v>
      </c>
      <c r="AJ2234">
        <v>0.65419859609185205</v>
      </c>
      <c r="AK2234">
        <v>0.20247728446757199</v>
      </c>
      <c r="AL2234">
        <v>0.72914636798763799</v>
      </c>
      <c r="AM2234">
        <v>0.23019843016664701</v>
      </c>
      <c r="AN2234">
        <v>0.77933385075212602</v>
      </c>
      <c r="AO2234">
        <v>0.99018882285390297</v>
      </c>
      <c r="AP2234">
        <v>0.85085723191649099</v>
      </c>
      <c r="AQ2234">
        <v>0.74918544617520899</v>
      </c>
      <c r="AR2234">
        <v>0.92791757571319899</v>
      </c>
      <c r="AS2234">
        <v>0.63130778611326299</v>
      </c>
      <c r="CX2234">
        <v>-0.72890079021453857</v>
      </c>
      <c r="CY2234">
        <v>-0.63081139326095581</v>
      </c>
      <c r="CZ2234">
        <v>-0.88929080963134766</v>
      </c>
      <c r="DA2234">
        <f t="shared" si="103"/>
        <v>0.72890079021453857</v>
      </c>
      <c r="DB2234">
        <f t="shared" si="104"/>
        <v>0.63081139326095581</v>
      </c>
      <c r="DC2234">
        <f t="shared" si="105"/>
        <v>0.88929080963134766</v>
      </c>
      <c r="DD2234">
        <v>0.72890079021453857</v>
      </c>
      <c r="DE2234">
        <v>0.63081139326095581</v>
      </c>
      <c r="DF2234">
        <v>0.88929080963134766</v>
      </c>
    </row>
    <row r="2235" spans="1:110" x14ac:dyDescent="0.15">
      <c r="A2235">
        <v>5</v>
      </c>
      <c r="C2235">
        <v>0.56328842604854801</v>
      </c>
      <c r="D2235">
        <v>0.51995854705286504</v>
      </c>
      <c r="E2235">
        <v>0.41227823963049798</v>
      </c>
      <c r="F2235">
        <v>0.33933645054117001</v>
      </c>
      <c r="G2235">
        <v>0.14236720794921401</v>
      </c>
      <c r="H2235">
        <v>0.54009915741493197</v>
      </c>
      <c r="I2235">
        <v>0.510268202046535</v>
      </c>
      <c r="J2235">
        <v>0.428660265735477</v>
      </c>
      <c r="K2235">
        <v>0.488053063381234</v>
      </c>
      <c r="L2235">
        <v>0.15113054940765999</v>
      </c>
      <c r="M2235">
        <v>0.517087538881428</v>
      </c>
      <c r="N2235">
        <v>0.32227463536607098</v>
      </c>
      <c r="O2235">
        <v>0.57716613437669795</v>
      </c>
      <c r="P2235">
        <v>0.57633792342217904</v>
      </c>
      <c r="Q2235">
        <v>0.34288979884833298</v>
      </c>
      <c r="R2235">
        <v>0.453981667557872</v>
      </c>
      <c r="S2235">
        <v>0.62015870568606501</v>
      </c>
      <c r="T2235">
        <v>0.60242019042809702</v>
      </c>
      <c r="U2235">
        <v>0.13651288326014399</v>
      </c>
      <c r="V2235">
        <v>0.20297019289124599</v>
      </c>
      <c r="W2235">
        <v>0.51720479902753302</v>
      </c>
      <c r="X2235">
        <v>0.33334057581276599</v>
      </c>
      <c r="Y2235">
        <v>0.43074423614835</v>
      </c>
      <c r="Z2235">
        <v>0.29235508290269802</v>
      </c>
      <c r="AA2235">
        <v>0.54421195244668696</v>
      </c>
      <c r="AB2235">
        <v>0.97057735303723003</v>
      </c>
      <c r="AC2235">
        <v>0.32025693109051601</v>
      </c>
      <c r="AD2235">
        <v>0.62000635943149596</v>
      </c>
      <c r="AE2235">
        <v>0.51979040773657104</v>
      </c>
      <c r="AF2235">
        <v>0.32116872673494901</v>
      </c>
      <c r="AG2235">
        <v>0.27474818778232701</v>
      </c>
      <c r="AH2235">
        <v>0.47749930425380599</v>
      </c>
      <c r="AI2235">
        <v>0.63575557135164695</v>
      </c>
      <c r="AJ2235">
        <v>0.27936764699472799</v>
      </c>
      <c r="AK2235">
        <v>0.24699599226042401</v>
      </c>
      <c r="AL2235">
        <v>0.40111714148977301</v>
      </c>
      <c r="AM2235">
        <v>0.23401732907372699</v>
      </c>
      <c r="AN2235">
        <v>0.63684156634239997</v>
      </c>
      <c r="AO2235">
        <v>0.49272991301794899</v>
      </c>
      <c r="AP2235">
        <v>0.51943384654298896</v>
      </c>
      <c r="AQ2235">
        <v>0.57389546742794495</v>
      </c>
      <c r="AR2235">
        <v>0.79828283610802397</v>
      </c>
      <c r="AS2235">
        <v>0.17488324391605101</v>
      </c>
      <c r="CX2235">
        <v>-0.66477513313293457</v>
      </c>
      <c r="CY2235">
        <v>-0.52504920959472656</v>
      </c>
      <c r="CZ2235">
        <v>-0.86068129539489746</v>
      </c>
      <c r="DA2235">
        <f t="shared" si="103"/>
        <v>0.66477513313293457</v>
      </c>
      <c r="DB2235">
        <f t="shared" si="104"/>
        <v>0.52504920959472656</v>
      </c>
      <c r="DC2235">
        <f t="shared" si="105"/>
        <v>0.86068129539489746</v>
      </c>
      <c r="DD2235">
        <v>0.66477513313293457</v>
      </c>
      <c r="DE2235">
        <v>0.52504920959472656</v>
      </c>
      <c r="DF2235">
        <v>0.86068129539489746</v>
      </c>
    </row>
    <row r="2236" spans="1:110" x14ac:dyDescent="0.15">
      <c r="A2236">
        <v>5</v>
      </c>
      <c r="C2236">
        <v>0.51107734082940304</v>
      </c>
      <c r="D2236">
        <v>0.51778403401992601</v>
      </c>
      <c r="E2236">
        <v>0.37695588090473597</v>
      </c>
      <c r="F2236">
        <v>0.70507218028285201</v>
      </c>
      <c r="G2236">
        <v>0.55194206729441497</v>
      </c>
      <c r="H2236">
        <v>0.62650897919110404</v>
      </c>
      <c r="I2236">
        <v>0.752287884352562</v>
      </c>
      <c r="J2236">
        <v>0.58215101987214901</v>
      </c>
      <c r="K2236">
        <v>0.58395847459169303</v>
      </c>
      <c r="L2236">
        <v>0.217838959857899</v>
      </c>
      <c r="M2236">
        <v>0.49489011608053701</v>
      </c>
      <c r="N2236">
        <v>0.316566121553918</v>
      </c>
      <c r="O2236">
        <v>0.99986633496392197</v>
      </c>
      <c r="P2236">
        <v>0.63315660752484604</v>
      </c>
      <c r="Q2236">
        <v>0.25229303722923602</v>
      </c>
      <c r="R2236">
        <v>0.53505609311019597</v>
      </c>
      <c r="S2236">
        <v>0.64322514653920004</v>
      </c>
      <c r="T2236">
        <v>0.89355364660139402</v>
      </c>
      <c r="U2236">
        <v>0.18113910154732599</v>
      </c>
      <c r="V2236">
        <v>0.51250449987080304</v>
      </c>
      <c r="W2236">
        <v>0.70585850323042998</v>
      </c>
      <c r="X2236">
        <v>0.41769152814072003</v>
      </c>
      <c r="Y2236">
        <v>0.47085250136810802</v>
      </c>
      <c r="Z2236">
        <v>0.23069859879596</v>
      </c>
      <c r="AA2236">
        <v>0.45494036207368699</v>
      </c>
      <c r="AB2236">
        <v>1</v>
      </c>
      <c r="AC2236">
        <v>0.42652298307652098</v>
      </c>
      <c r="AD2236">
        <v>0.61923377960742998</v>
      </c>
      <c r="AE2236">
        <v>0.75197253902125005</v>
      </c>
      <c r="AF2236">
        <v>0.34505787017773798</v>
      </c>
      <c r="AG2236">
        <v>0.39545314893136702</v>
      </c>
      <c r="AH2236">
        <v>0.59858226287986704</v>
      </c>
      <c r="AI2236">
        <v>1</v>
      </c>
      <c r="AJ2236">
        <v>0.26297922797329398</v>
      </c>
      <c r="AK2236">
        <v>0.17507067377083299</v>
      </c>
      <c r="AL2236">
        <v>0.60030160068716798</v>
      </c>
      <c r="AM2236">
        <v>0.18307361218124599</v>
      </c>
      <c r="AN2236">
        <v>0.84695679624012499</v>
      </c>
      <c r="AO2236">
        <v>0.435774933899711</v>
      </c>
      <c r="AP2236">
        <v>0.756278758066255</v>
      </c>
      <c r="AQ2236">
        <v>0.56315246950049502</v>
      </c>
      <c r="AR2236">
        <v>0.85557706831440195</v>
      </c>
      <c r="AS2236">
        <v>0.57792958505696901</v>
      </c>
      <c r="CX2236">
        <v>-0.64912962913513184</v>
      </c>
      <c r="CY2236">
        <v>-0.53971350193023682</v>
      </c>
      <c r="CZ2236">
        <v>-0.85855388641357422</v>
      </c>
      <c r="DA2236">
        <f t="shared" si="103"/>
        <v>0.64912962913513184</v>
      </c>
      <c r="DB2236">
        <f t="shared" si="104"/>
        <v>0.53971350193023682</v>
      </c>
      <c r="DC2236">
        <f t="shared" si="105"/>
        <v>0.85855388641357422</v>
      </c>
      <c r="DD2236">
        <v>0.64912962913513184</v>
      </c>
      <c r="DE2236">
        <v>0.53971350193023682</v>
      </c>
      <c r="DF2236">
        <v>0.85855388641357422</v>
      </c>
    </row>
    <row r="2237" spans="1:110" x14ac:dyDescent="0.15">
      <c r="A2237">
        <v>5</v>
      </c>
      <c r="C2237">
        <v>0.33747019655136601</v>
      </c>
      <c r="D2237">
        <v>0.38718488355383002</v>
      </c>
      <c r="E2237">
        <v>0.26116485299394498</v>
      </c>
      <c r="F2237">
        <v>0.22463014182503399</v>
      </c>
      <c r="G2237">
        <v>0.22528731563795701</v>
      </c>
      <c r="H2237">
        <v>0.62768215018818496</v>
      </c>
      <c r="I2237">
        <v>0.66956308662986996</v>
      </c>
      <c r="J2237">
        <v>0.14764906848146001</v>
      </c>
      <c r="K2237">
        <v>0.51591314752107398</v>
      </c>
      <c r="L2237">
        <v>0.137169736080343</v>
      </c>
      <c r="M2237">
        <v>4.2928390091037098E-2</v>
      </c>
      <c r="N2237">
        <v>0.240491866954053</v>
      </c>
      <c r="O2237">
        <v>0.21434178540380999</v>
      </c>
      <c r="P2237">
        <v>0.139012798548803</v>
      </c>
      <c r="Q2237">
        <v>0.17659487303885099</v>
      </c>
      <c r="R2237">
        <v>0.28867710494448101</v>
      </c>
      <c r="S2237">
        <v>0.50487266247691198</v>
      </c>
      <c r="T2237">
        <v>0.16597501136522899</v>
      </c>
      <c r="U2237">
        <v>1.88509177151065E-2</v>
      </c>
      <c r="V2237">
        <v>0.17185639265854499</v>
      </c>
      <c r="W2237">
        <v>0.26543094833741199</v>
      </c>
      <c r="X2237">
        <v>0.32291652733769699</v>
      </c>
      <c r="Y2237">
        <v>0.40846803317091501</v>
      </c>
      <c r="Z2237">
        <v>0.12769897014210099</v>
      </c>
      <c r="AA2237">
        <v>0.420161393329824</v>
      </c>
      <c r="AB2237">
        <v>0.77010712849889695</v>
      </c>
      <c r="AC2237">
        <v>0.35140990878066097</v>
      </c>
      <c r="AD2237">
        <v>0.37539108357276102</v>
      </c>
      <c r="AE2237">
        <v>0.54164574591123504</v>
      </c>
      <c r="AF2237">
        <v>0.16921871192659901</v>
      </c>
      <c r="AG2237">
        <v>0.194870202341201</v>
      </c>
      <c r="AH2237">
        <v>0.24924830082903501</v>
      </c>
      <c r="AI2237">
        <v>2.35974487874272E-2</v>
      </c>
      <c r="AJ2237">
        <v>7.2774714605385399E-2</v>
      </c>
      <c r="AK2237">
        <v>0.11901996364070699</v>
      </c>
      <c r="AL2237">
        <v>0.28144148857547402</v>
      </c>
      <c r="AM2237">
        <v>0.17530587719052099</v>
      </c>
      <c r="AN2237">
        <v>0.57349544878382497</v>
      </c>
      <c r="AO2237">
        <v>0.11980002812095</v>
      </c>
      <c r="AP2237">
        <v>0.456448537830137</v>
      </c>
      <c r="AQ2237">
        <v>0.34425375240052197</v>
      </c>
      <c r="AR2237">
        <v>0.59086359380757802</v>
      </c>
      <c r="AS2237">
        <v>0.102641852630787</v>
      </c>
      <c r="CX2237">
        <v>-0.45668143033981318</v>
      </c>
      <c r="CY2237">
        <v>-0.40298369526863098</v>
      </c>
      <c r="CZ2237">
        <v>-0.80989009141921997</v>
      </c>
      <c r="DA2237">
        <f t="shared" si="103"/>
        <v>0.45668143033981318</v>
      </c>
      <c r="DB2237">
        <f t="shared" si="104"/>
        <v>0.40298369526863098</v>
      </c>
      <c r="DC2237">
        <f t="shared" si="105"/>
        <v>0.80989009141921997</v>
      </c>
      <c r="DD2237">
        <v>0.45668143033981318</v>
      </c>
      <c r="DE2237">
        <v>0.40298369526863098</v>
      </c>
      <c r="DF2237">
        <v>0.80989009141921997</v>
      </c>
    </row>
    <row r="2238" spans="1:110" x14ac:dyDescent="0.15">
      <c r="A2238">
        <v>5</v>
      </c>
      <c r="C2238">
        <v>0.86532111984454296</v>
      </c>
      <c r="D2238">
        <v>0.64204205833434802</v>
      </c>
      <c r="E2238">
        <v>0.54928780430248003</v>
      </c>
      <c r="F2238">
        <v>0.78611510331866297</v>
      </c>
      <c r="G2238">
        <v>0.73981513766432405</v>
      </c>
      <c r="H2238">
        <v>0.634959753825587</v>
      </c>
      <c r="I2238">
        <v>0.72155429347810696</v>
      </c>
      <c r="J2238">
        <v>0.424049469106489</v>
      </c>
      <c r="K2238">
        <v>0.67945818616364795</v>
      </c>
      <c r="L2238">
        <v>0.21031074185071799</v>
      </c>
      <c r="M2238">
        <v>0.52341498521005503</v>
      </c>
      <c r="N2238">
        <v>0.356591215841988</v>
      </c>
      <c r="O2238">
        <v>0.71225798976996602</v>
      </c>
      <c r="P2238">
        <v>0.74453596156434099</v>
      </c>
      <c r="Q2238">
        <v>0.32175201838068301</v>
      </c>
      <c r="R2238">
        <v>0.54616994396666696</v>
      </c>
      <c r="S2238">
        <v>0.92177466215998605</v>
      </c>
      <c r="T2238">
        <v>0.98727676302802803</v>
      </c>
      <c r="U2238">
        <v>0.121228711682576</v>
      </c>
      <c r="V2238">
        <v>0.696327287622303</v>
      </c>
      <c r="W2238">
        <v>0.79287312563415602</v>
      </c>
      <c r="X2238">
        <v>0.35343731539679601</v>
      </c>
      <c r="Y2238">
        <v>0.77706894923806002</v>
      </c>
      <c r="Z2238">
        <v>0.38867041950672399</v>
      </c>
      <c r="AA2238">
        <v>0.56909053362693895</v>
      </c>
      <c r="AB2238">
        <v>0.95606312530235105</v>
      </c>
      <c r="AC2238">
        <v>0.45602464621137401</v>
      </c>
      <c r="AD2238">
        <v>0.80051233428631297</v>
      </c>
      <c r="AE2238">
        <v>0.88277861708543603</v>
      </c>
      <c r="AF2238">
        <v>0.43507844236371501</v>
      </c>
      <c r="AG2238">
        <v>0.35250800756336298</v>
      </c>
      <c r="AH2238">
        <v>0.57920129270845599</v>
      </c>
      <c r="AI2238">
        <v>0.63765652426587605</v>
      </c>
      <c r="AJ2238">
        <v>0.73343379289874999</v>
      </c>
      <c r="AK2238">
        <v>0.21351174994573299</v>
      </c>
      <c r="AL2238">
        <v>0.65406937363331197</v>
      </c>
      <c r="AM2238">
        <v>0.25307064775215199</v>
      </c>
      <c r="AN2238">
        <v>0.79041106086536905</v>
      </c>
      <c r="AO2238">
        <v>0.493690662749734</v>
      </c>
      <c r="AP2238">
        <v>0.931144412730459</v>
      </c>
      <c r="AQ2238">
        <v>0.63761015895580098</v>
      </c>
      <c r="AR2238">
        <v>0.94373095985238298</v>
      </c>
      <c r="AS2238">
        <v>0.59605422001436303</v>
      </c>
      <c r="CX2238">
        <v>-0.73435628414154053</v>
      </c>
      <c r="CY2238">
        <v>-0.6290048360824585</v>
      </c>
      <c r="CZ2238">
        <v>-0.88744300603866577</v>
      </c>
      <c r="DA2238">
        <f t="shared" si="103"/>
        <v>0.73435628414154053</v>
      </c>
      <c r="DB2238">
        <f t="shared" si="104"/>
        <v>0.6290048360824585</v>
      </c>
      <c r="DC2238">
        <f t="shared" si="105"/>
        <v>0.88744300603866577</v>
      </c>
      <c r="DD2238">
        <v>0.73435628414154053</v>
      </c>
      <c r="DE2238">
        <v>0.6290048360824585</v>
      </c>
      <c r="DF2238">
        <v>0.88744300603866577</v>
      </c>
    </row>
    <row r="2239" spans="1:110" x14ac:dyDescent="0.15">
      <c r="A2239">
        <v>5</v>
      </c>
      <c r="C2239">
        <v>0.23328243947098901</v>
      </c>
      <c r="D2239">
        <v>0.480764272970436</v>
      </c>
      <c r="E2239">
        <v>0.15204296832821401</v>
      </c>
      <c r="F2239">
        <v>0.17214916997320301</v>
      </c>
      <c r="G2239">
        <v>0.178051569690553</v>
      </c>
      <c r="H2239">
        <v>0.52861282126700504</v>
      </c>
      <c r="I2239">
        <v>0.68500182181373204</v>
      </c>
      <c r="J2239">
        <v>0.43941513946837102</v>
      </c>
      <c r="K2239">
        <v>0.57010303604054902</v>
      </c>
      <c r="L2239">
        <v>0.10456550409795699</v>
      </c>
      <c r="M2239">
        <v>0.41939777088068603</v>
      </c>
      <c r="N2239">
        <v>0.44933644067094902</v>
      </c>
      <c r="O2239">
        <v>0.37810722981341</v>
      </c>
      <c r="P2239">
        <v>0.465512838513367</v>
      </c>
      <c r="Q2239">
        <v>8.9397844076307506E-2</v>
      </c>
      <c r="R2239">
        <v>0.26017442894095499</v>
      </c>
      <c r="S2239">
        <v>0.62024380331142603</v>
      </c>
      <c r="T2239">
        <v>9.6114847146903895E-2</v>
      </c>
      <c r="U2239">
        <v>7.9577940889691196E-2</v>
      </c>
      <c r="V2239">
        <v>0.23028297922920099</v>
      </c>
      <c r="W2239">
        <v>9.2349763035524599E-2</v>
      </c>
      <c r="X2239">
        <v>0.279765062280522</v>
      </c>
      <c r="Y2239">
        <v>0.33230502788425298</v>
      </c>
      <c r="Z2239">
        <v>0.23968919989634799</v>
      </c>
      <c r="AA2239">
        <v>0.52892554843406503</v>
      </c>
      <c r="AB2239">
        <v>0.87773482402661696</v>
      </c>
      <c r="AC2239">
        <v>0.42487042719236101</v>
      </c>
      <c r="AD2239">
        <v>0.498548351027644</v>
      </c>
      <c r="AE2239">
        <v>0.43117639304208999</v>
      </c>
      <c r="AF2239">
        <v>0.31973928128256601</v>
      </c>
      <c r="AG2239">
        <v>0.31381003030328902</v>
      </c>
      <c r="AH2239">
        <v>0.12648121239850099</v>
      </c>
      <c r="AI2239">
        <v>0.25700754109026103</v>
      </c>
      <c r="AJ2239">
        <v>0.22481027729713099</v>
      </c>
      <c r="AK2239">
        <v>0.19178848393117601</v>
      </c>
      <c r="AL2239">
        <v>0.22474611411387799</v>
      </c>
      <c r="AM2239">
        <v>0.193006111388693</v>
      </c>
      <c r="AN2239">
        <v>0.71729284662937098</v>
      </c>
      <c r="AO2239">
        <v>0.14962535960738699</v>
      </c>
      <c r="AP2239">
        <v>0.42999691264678302</v>
      </c>
      <c r="AQ2239">
        <v>0.48468237202181003</v>
      </c>
      <c r="AR2239">
        <v>0.684061736720041</v>
      </c>
      <c r="AS2239">
        <v>0.27835226724248902</v>
      </c>
      <c r="CX2239">
        <v>-0.67741990089416504</v>
      </c>
      <c r="CY2239">
        <v>-0.63352286815643311</v>
      </c>
      <c r="CZ2239">
        <v>-0.91213494539260864</v>
      </c>
      <c r="DA2239">
        <f t="shared" si="103"/>
        <v>0.67741990089416504</v>
      </c>
      <c r="DB2239">
        <f t="shared" si="104"/>
        <v>0.63352286815643311</v>
      </c>
      <c r="DC2239">
        <f t="shared" si="105"/>
        <v>0.91213494539260864</v>
      </c>
      <c r="DD2239">
        <v>0.67741990089416504</v>
      </c>
      <c r="DE2239">
        <v>0.63352286815643311</v>
      </c>
      <c r="DF2239">
        <v>0.91213494539260864</v>
      </c>
    </row>
    <row r="2240" spans="1:110" x14ac:dyDescent="0.15">
      <c r="A2240">
        <v>5</v>
      </c>
      <c r="C2240">
        <v>0.35459328263724799</v>
      </c>
      <c r="D2240">
        <v>0.78362639720299998</v>
      </c>
      <c r="E2240">
        <v>0.244079475594734</v>
      </c>
      <c r="F2240">
        <v>0.467098330981076</v>
      </c>
      <c r="G2240">
        <v>0.29189099196287099</v>
      </c>
      <c r="H2240">
        <v>0.65590925842917003</v>
      </c>
      <c r="I2240">
        <v>0.79789613893136202</v>
      </c>
      <c r="J2240">
        <v>0.49164957356285299</v>
      </c>
      <c r="K2240">
        <v>0.64055715085326104</v>
      </c>
      <c r="L2240">
        <v>0.102532194569967</v>
      </c>
      <c r="M2240">
        <v>0.443234444431852</v>
      </c>
      <c r="N2240">
        <v>0.40699187012950999</v>
      </c>
      <c r="O2240">
        <v>0.70885081978790998</v>
      </c>
      <c r="P2240">
        <v>0.40940117823051397</v>
      </c>
      <c r="Q2240">
        <v>0.298157489274823</v>
      </c>
      <c r="R2240">
        <v>0.29611644832377498</v>
      </c>
      <c r="S2240">
        <v>0.58008311729378703</v>
      </c>
      <c r="T2240">
        <v>0.58363589101476498</v>
      </c>
      <c r="U2240">
        <v>0.15645824257702901</v>
      </c>
      <c r="V2240">
        <v>0.27173091806233302</v>
      </c>
      <c r="W2240">
        <v>0.77668774293903498</v>
      </c>
      <c r="X2240">
        <v>0.40096713156521802</v>
      </c>
      <c r="Y2240">
        <v>0.44413382493100501</v>
      </c>
      <c r="Z2240">
        <v>0.169903204389794</v>
      </c>
      <c r="AA2240">
        <v>0.63396131311224002</v>
      </c>
      <c r="AB2240">
        <v>0.98217202132813197</v>
      </c>
      <c r="AC2240">
        <v>0.3092790298434</v>
      </c>
      <c r="AD2240">
        <v>0.46598321666958398</v>
      </c>
      <c r="AE2240">
        <v>0.49594897627967399</v>
      </c>
      <c r="AF2240">
        <v>0.32865560621542</v>
      </c>
      <c r="AG2240">
        <v>0.41658146902604698</v>
      </c>
      <c r="AH2240">
        <v>0.181979295574205</v>
      </c>
      <c r="AI2240">
        <v>0.39184335864165798</v>
      </c>
      <c r="AJ2240">
        <v>0.53315994226428298</v>
      </c>
      <c r="AK2240">
        <v>0.142529751596325</v>
      </c>
      <c r="AL2240">
        <v>0.74503098538551904</v>
      </c>
      <c r="AM2240">
        <v>0.33653617537376002</v>
      </c>
      <c r="AN2240">
        <v>0.75422942116722602</v>
      </c>
      <c r="AO2240">
        <v>9.2151625568752199E-2</v>
      </c>
      <c r="AP2240">
        <v>0.53287182728386095</v>
      </c>
      <c r="AQ2240">
        <v>0.39188659868881598</v>
      </c>
      <c r="AR2240">
        <v>0.84817561703231703</v>
      </c>
      <c r="AS2240">
        <v>0.39996164170277099</v>
      </c>
      <c r="CX2240">
        <v>-0.74117732048034668</v>
      </c>
      <c r="CY2240">
        <v>-0.44642487168312073</v>
      </c>
      <c r="CZ2240">
        <v>-0.9072725772857666</v>
      </c>
      <c r="DA2240">
        <f t="shared" si="103"/>
        <v>0.74117732048034668</v>
      </c>
      <c r="DB2240">
        <f t="shared" si="104"/>
        <v>0.44642487168312073</v>
      </c>
      <c r="DC2240">
        <f t="shared" si="105"/>
        <v>0.9072725772857666</v>
      </c>
      <c r="DD2240">
        <v>0.74117732048034668</v>
      </c>
      <c r="DE2240">
        <v>0.44642487168312073</v>
      </c>
      <c r="DF2240">
        <v>0.9072725772857666</v>
      </c>
    </row>
    <row r="2241" spans="1:110" x14ac:dyDescent="0.15">
      <c r="A2241">
        <v>5</v>
      </c>
      <c r="C2241">
        <v>0.249944473842655</v>
      </c>
      <c r="D2241">
        <v>0.41610016520351301</v>
      </c>
      <c r="E2241">
        <v>0.122750445270649</v>
      </c>
      <c r="F2241">
        <v>0.17564663791528101</v>
      </c>
      <c r="G2241">
        <v>0.23318814843704699</v>
      </c>
      <c r="H2241">
        <v>0.61628134346514696</v>
      </c>
      <c r="I2241">
        <v>0.491372288984259</v>
      </c>
      <c r="J2241">
        <v>0.284931906772877</v>
      </c>
      <c r="K2241">
        <v>0.59891075932299997</v>
      </c>
      <c r="L2241">
        <v>0.34944461400100302</v>
      </c>
      <c r="M2241">
        <v>0.31325206589794802</v>
      </c>
      <c r="N2241">
        <v>0.39732198142893499</v>
      </c>
      <c r="O2241">
        <v>0.411125891107333</v>
      </c>
      <c r="P2241">
        <v>0.30583970526401899</v>
      </c>
      <c r="Q2241">
        <v>0.30168720282415901</v>
      </c>
      <c r="R2241">
        <v>0.25250949219051899</v>
      </c>
      <c r="S2241">
        <v>0.57603170686900695</v>
      </c>
      <c r="T2241">
        <v>0.42471893981540898</v>
      </c>
      <c r="U2241">
        <v>0.171363726023226</v>
      </c>
      <c r="V2241">
        <v>0.212692183480543</v>
      </c>
      <c r="W2241">
        <v>0.24969118842649701</v>
      </c>
      <c r="X2241">
        <v>0.36558049610404703</v>
      </c>
      <c r="Y2241">
        <v>0.39963491471588602</v>
      </c>
      <c r="Z2241">
        <v>0.131724643189464</v>
      </c>
      <c r="AA2241">
        <v>0.500746491345476</v>
      </c>
      <c r="AB2241">
        <v>0.78871916608683401</v>
      </c>
      <c r="AC2241">
        <v>0.32156261061377001</v>
      </c>
      <c r="AD2241">
        <v>0.28122329247444799</v>
      </c>
      <c r="AE2241">
        <v>0.48522445064595099</v>
      </c>
      <c r="AF2241">
        <v>0.28384176270959799</v>
      </c>
      <c r="AG2241">
        <v>0.37660194951979697</v>
      </c>
      <c r="AH2241">
        <v>0.15613780614361999</v>
      </c>
      <c r="AI2241">
        <v>0.135274318225858</v>
      </c>
      <c r="AJ2241">
        <v>0.18501405183873401</v>
      </c>
      <c r="AK2241">
        <v>0.171299359758982</v>
      </c>
      <c r="AL2241">
        <v>0.60443488936539602</v>
      </c>
      <c r="AM2241">
        <v>0.202580784694157</v>
      </c>
      <c r="AN2241">
        <v>0.652672477035529</v>
      </c>
      <c r="AO2241">
        <v>8.2838022168721798E-2</v>
      </c>
      <c r="AP2241">
        <v>0.489476275433605</v>
      </c>
      <c r="AQ2241">
        <v>0.27256107285130998</v>
      </c>
      <c r="AR2241">
        <v>0.61899037735719398</v>
      </c>
      <c r="AS2241">
        <v>0.16503792252222499</v>
      </c>
      <c r="CX2241">
        <v>0.23746570944786069</v>
      </c>
      <c r="CY2241">
        <v>-5.3593158721923828E-2</v>
      </c>
      <c r="CZ2241">
        <v>-0.41667431592941279</v>
      </c>
      <c r="DA2241">
        <f t="shared" si="103"/>
        <v>-0.23746570944786069</v>
      </c>
      <c r="DB2241">
        <f t="shared" si="104"/>
        <v>5.3593158721923828E-2</v>
      </c>
      <c r="DC2241">
        <f t="shared" si="105"/>
        <v>0.41667431592941279</v>
      </c>
      <c r="DD2241">
        <v>-0.23746570944786069</v>
      </c>
      <c r="DE2241">
        <v>5.3593158721923828E-2</v>
      </c>
      <c r="DF2241">
        <v>0.41667431592941279</v>
      </c>
    </row>
    <row r="2242" spans="1:110" x14ac:dyDescent="0.15">
      <c r="A2242">
        <v>5</v>
      </c>
      <c r="C2242">
        <v>0.67078857748596099</v>
      </c>
      <c r="D2242">
        <v>0.43477579729448801</v>
      </c>
      <c r="E2242">
        <v>0.31362420890353598</v>
      </c>
      <c r="F2242">
        <v>0.68522598661228096</v>
      </c>
      <c r="G2242">
        <v>0.42387311824753199</v>
      </c>
      <c r="H2242">
        <v>0.522364348435293</v>
      </c>
      <c r="I2242">
        <v>0.53859403914902004</v>
      </c>
      <c r="J2242">
        <v>0.48328731530721403</v>
      </c>
      <c r="K2242">
        <v>0.47704488965811698</v>
      </c>
      <c r="L2242">
        <v>0.114667552592744</v>
      </c>
      <c r="M2242">
        <v>0.71057942009928099</v>
      </c>
      <c r="N2242">
        <v>0.28521080276703298</v>
      </c>
      <c r="O2242">
        <v>0.98227240301948304</v>
      </c>
      <c r="P2242">
        <v>0.69324176547496696</v>
      </c>
      <c r="Q2242">
        <v>0.37885160280115898</v>
      </c>
      <c r="R2242">
        <v>0.52432905882936898</v>
      </c>
      <c r="S2242">
        <v>0.63090240653145602</v>
      </c>
      <c r="T2242">
        <v>0.71130788689551305</v>
      </c>
      <c r="U2242">
        <v>0.12886761276896599</v>
      </c>
      <c r="V2242">
        <v>0.39192214153466198</v>
      </c>
      <c r="W2242">
        <v>0.73969872973878004</v>
      </c>
      <c r="X2242">
        <v>0.31850402554050899</v>
      </c>
      <c r="Y2242">
        <v>0.69879156081145199</v>
      </c>
      <c r="Z2242">
        <v>0.192606663072207</v>
      </c>
      <c r="AA2242">
        <v>0.451685246855834</v>
      </c>
      <c r="AB2242">
        <v>0.94254389239733605</v>
      </c>
      <c r="AC2242">
        <v>0.302456196820717</v>
      </c>
      <c r="AD2242">
        <v>0.74698639526225297</v>
      </c>
      <c r="AE2242">
        <v>0.63967797272400395</v>
      </c>
      <c r="AF2242">
        <v>0.332690338054692</v>
      </c>
      <c r="AG2242">
        <v>0.40183085048707201</v>
      </c>
      <c r="AH2242">
        <v>0.451861400185809</v>
      </c>
      <c r="AI2242">
        <v>0.57361407432223899</v>
      </c>
      <c r="AJ2242">
        <v>0.246879764230333</v>
      </c>
      <c r="AK2242">
        <v>0.23801943216539601</v>
      </c>
      <c r="AL2242">
        <v>0.50178335966298104</v>
      </c>
      <c r="AM2242">
        <v>0.27438006415476901</v>
      </c>
      <c r="AN2242">
        <v>0.94684345106130696</v>
      </c>
      <c r="AO2242">
        <v>0.63525861091916602</v>
      </c>
      <c r="AP2242">
        <v>0.80614029858935798</v>
      </c>
      <c r="AQ2242">
        <v>0.54873485530617705</v>
      </c>
      <c r="AR2242">
        <v>0.82261536445748096</v>
      </c>
      <c r="AS2242">
        <v>0.57673087677424595</v>
      </c>
      <c r="CX2242">
        <v>-0.75015664100646973</v>
      </c>
      <c r="CY2242">
        <v>-0.60080879926681519</v>
      </c>
      <c r="CZ2242">
        <v>-0.87518799304962158</v>
      </c>
      <c r="DA2242">
        <f t="shared" si="103"/>
        <v>0.75015664100646973</v>
      </c>
      <c r="DB2242">
        <f t="shared" si="104"/>
        <v>0.60080879926681519</v>
      </c>
      <c r="DC2242">
        <f t="shared" si="105"/>
        <v>0.87518799304962158</v>
      </c>
      <c r="DD2242">
        <v>0.75015664100646973</v>
      </c>
      <c r="DE2242">
        <v>0.60080879926681519</v>
      </c>
      <c r="DF2242">
        <v>0.87518799304962158</v>
      </c>
    </row>
    <row r="2243" spans="1:110" x14ac:dyDescent="0.15">
      <c r="A2243">
        <v>5</v>
      </c>
      <c r="C2243">
        <v>0.29659621292862198</v>
      </c>
      <c r="D2243">
        <v>0.41666421702155698</v>
      </c>
      <c r="E2243">
        <v>0.22276543531664</v>
      </c>
      <c r="F2243">
        <v>0.20964281287300601</v>
      </c>
      <c r="G2243">
        <v>0.25750528878165402</v>
      </c>
      <c r="H2243">
        <v>0.52404511867178905</v>
      </c>
      <c r="I2243">
        <v>0.590320216653199</v>
      </c>
      <c r="J2243">
        <v>0.35321641551168198</v>
      </c>
      <c r="K2243">
        <v>0.454408324456192</v>
      </c>
      <c r="L2243">
        <v>0.20123278933670699</v>
      </c>
      <c r="M2243">
        <v>4.2850192475905102E-2</v>
      </c>
      <c r="N2243">
        <v>0.31603634532980801</v>
      </c>
      <c r="O2243">
        <v>0.38602679375091298</v>
      </c>
      <c r="P2243">
        <v>0.188587302802836</v>
      </c>
      <c r="Q2243">
        <v>0.22074913357645801</v>
      </c>
      <c r="R2243">
        <v>0.264902754043988</v>
      </c>
      <c r="S2243">
        <v>0.56086388602742399</v>
      </c>
      <c r="T2243">
        <v>0.36690699045407099</v>
      </c>
      <c r="U2243">
        <v>0.122019375617965</v>
      </c>
      <c r="V2243">
        <v>0.30305902513530703</v>
      </c>
      <c r="W2243">
        <v>0</v>
      </c>
      <c r="X2243">
        <v>0.20512122543880301</v>
      </c>
      <c r="Y2243">
        <v>0.60538924372660996</v>
      </c>
      <c r="Z2243">
        <v>0.16444166325042001</v>
      </c>
      <c r="AA2243">
        <v>0.44130286609589198</v>
      </c>
      <c r="AB2243">
        <v>0.83808284483344397</v>
      </c>
      <c r="AC2243">
        <v>0.268947054789684</v>
      </c>
      <c r="AD2243">
        <v>0.29314731979778702</v>
      </c>
      <c r="AE2243">
        <v>0.39226916860724198</v>
      </c>
      <c r="AF2243">
        <v>0.17209275417561301</v>
      </c>
      <c r="AG2243">
        <v>0.288387905029719</v>
      </c>
      <c r="AH2243">
        <v>0.152344302350648</v>
      </c>
      <c r="AI2243">
        <v>0.181461810355147</v>
      </c>
      <c r="AJ2243">
        <v>7.2133231572635695E-2</v>
      </c>
      <c r="AK2243">
        <v>0.146041509633248</v>
      </c>
      <c r="AL2243">
        <v>0.458864744937035</v>
      </c>
      <c r="AM2243">
        <v>0.17045340038658099</v>
      </c>
      <c r="AN2243">
        <v>0.91478808917338195</v>
      </c>
      <c r="AO2243">
        <v>8.8591847822221195E-2</v>
      </c>
      <c r="AP2243">
        <v>0.43576876053270203</v>
      </c>
      <c r="AQ2243">
        <v>0.33352360883697901</v>
      </c>
      <c r="AR2243">
        <v>0.50583459834275901</v>
      </c>
      <c r="AS2243">
        <v>0.22729509330809899</v>
      </c>
      <c r="CX2243">
        <v>-0.40792858600616461</v>
      </c>
      <c r="CY2243">
        <v>-0.35916870832443237</v>
      </c>
      <c r="CZ2243">
        <v>-0.75225573778152466</v>
      </c>
      <c r="DA2243">
        <f t="shared" ref="DA2243:DA2306" si="106">-CX2243</f>
        <v>0.40792858600616461</v>
      </c>
      <c r="DB2243">
        <f t="shared" ref="DB2243:DB2306" si="107">-CY2243</f>
        <v>0.35916870832443237</v>
      </c>
      <c r="DC2243">
        <f t="shared" ref="DC2243:DC2306" si="108">-CZ2243</f>
        <v>0.75225573778152466</v>
      </c>
      <c r="DD2243">
        <v>0.40792858600616461</v>
      </c>
      <c r="DE2243">
        <v>0.35916870832443237</v>
      </c>
      <c r="DF2243">
        <v>0.75225573778152466</v>
      </c>
    </row>
    <row r="2244" spans="1:110" x14ac:dyDescent="0.15">
      <c r="A2244">
        <v>5</v>
      </c>
      <c r="C2244">
        <v>0.80398739693641896</v>
      </c>
      <c r="D2244">
        <v>0.46603582667573901</v>
      </c>
      <c r="E2244">
        <v>0.43171415962858001</v>
      </c>
      <c r="F2244">
        <v>0.81688093123292405</v>
      </c>
      <c r="G2244">
        <v>0.68760901610818403</v>
      </c>
      <c r="H2244">
        <v>0.61982802864564002</v>
      </c>
      <c r="I2244">
        <v>0.66155396543933498</v>
      </c>
      <c r="J2244">
        <v>0.38245472849193202</v>
      </c>
      <c r="K2244">
        <v>0.69292518794221303</v>
      </c>
      <c r="L2244">
        <v>0.43931730053696499</v>
      </c>
      <c r="M2244">
        <v>0.56500320965272699</v>
      </c>
      <c r="N2244">
        <v>0.36220785416750301</v>
      </c>
      <c r="O2244">
        <v>0.67402557746101999</v>
      </c>
      <c r="P2244">
        <v>0.993843764794208</v>
      </c>
      <c r="Q2244">
        <v>0.27841195400179702</v>
      </c>
      <c r="R2244">
        <v>0.66960489556761904</v>
      </c>
      <c r="S2244">
        <v>0.95744585615341804</v>
      </c>
      <c r="T2244">
        <v>0.86676476997612395</v>
      </c>
      <c r="U2244">
        <v>9.5395507425262593E-2</v>
      </c>
      <c r="V2244">
        <v>0.64526048828051097</v>
      </c>
      <c r="W2244">
        <v>0.81075550043740197</v>
      </c>
      <c r="X2244">
        <v>0.39098627859069501</v>
      </c>
      <c r="Y2244">
        <v>0.70904185817617404</v>
      </c>
      <c r="Z2244">
        <v>0.26538490809971099</v>
      </c>
      <c r="AA2244">
        <v>0.57672122307349105</v>
      </c>
      <c r="AB2244">
        <v>0.89542586215505404</v>
      </c>
      <c r="AC2244">
        <v>0.42643437305852699</v>
      </c>
      <c r="AD2244">
        <v>0.77319276492103695</v>
      </c>
      <c r="AE2244">
        <v>0.67904458613900098</v>
      </c>
      <c r="AF2244">
        <v>0.36578145220374603</v>
      </c>
      <c r="AG2244">
        <v>0.26009779488854101</v>
      </c>
      <c r="AH2244">
        <v>0.426205413438972</v>
      </c>
      <c r="AI2244">
        <v>0.691798903667173</v>
      </c>
      <c r="AJ2244">
        <v>0.201410983071272</v>
      </c>
      <c r="AK2244">
        <v>0.23987023424631401</v>
      </c>
      <c r="AL2244">
        <v>0.59787268761009205</v>
      </c>
      <c r="AM2244">
        <v>0.165477460535187</v>
      </c>
      <c r="AN2244">
        <v>0.80422329349800903</v>
      </c>
      <c r="AO2244">
        <v>0.52333937920603302</v>
      </c>
      <c r="AP2244">
        <v>0.92047844699228598</v>
      </c>
      <c r="AQ2244">
        <v>0.57368556621296396</v>
      </c>
      <c r="AR2244">
        <v>0.93929527245428501</v>
      </c>
      <c r="AS2244">
        <v>0.521456296856319</v>
      </c>
      <c r="CX2244">
        <v>-3.8093686103820801E-2</v>
      </c>
      <c r="CY2244">
        <v>-0.13157160580158231</v>
      </c>
      <c r="CZ2244">
        <v>-0.46834826469421392</v>
      </c>
      <c r="DA2244">
        <f t="shared" si="106"/>
        <v>3.8093686103820801E-2</v>
      </c>
      <c r="DB2244">
        <f t="shared" si="107"/>
        <v>0.13157160580158231</v>
      </c>
      <c r="DC2244">
        <f t="shared" si="108"/>
        <v>0.46834826469421392</v>
      </c>
      <c r="DD2244">
        <v>3.8093686103820801E-2</v>
      </c>
      <c r="DE2244">
        <v>0.13157160580158231</v>
      </c>
      <c r="DF2244">
        <v>0.46834826469421392</v>
      </c>
    </row>
    <row r="2245" spans="1:110" x14ac:dyDescent="0.15">
      <c r="A2245">
        <v>5</v>
      </c>
      <c r="C2245">
        <v>0.36838964785897799</v>
      </c>
      <c r="D2245">
        <v>0.213887694599322</v>
      </c>
      <c r="E2245">
        <v>0.23347317929092001</v>
      </c>
      <c r="F2245">
        <v>0.10533616361576401</v>
      </c>
      <c r="G2245">
        <v>9.8129143678412301E-2</v>
      </c>
      <c r="H2245">
        <v>0.48212031407584199</v>
      </c>
      <c r="I2245">
        <v>0.35836948355352599</v>
      </c>
      <c r="J2245">
        <v>0.14329564738277201</v>
      </c>
      <c r="K2245">
        <v>0.570111252510482</v>
      </c>
      <c r="L2245">
        <v>6.3232731433844697E-2</v>
      </c>
      <c r="M2245">
        <v>0.29622946779002302</v>
      </c>
      <c r="N2245">
        <v>0.24438026236395499</v>
      </c>
      <c r="O2245">
        <v>0.56253915767636198</v>
      </c>
      <c r="P2245">
        <v>0.24927575341018901</v>
      </c>
      <c r="Q2245">
        <v>0.11852155034704</v>
      </c>
      <c r="R2245">
        <v>0.19144545935386301</v>
      </c>
      <c r="S2245">
        <v>0.30844090607747898</v>
      </c>
      <c r="T2245">
        <v>0.18374065563811601</v>
      </c>
      <c r="U2245">
        <v>2.3519937021215399E-2</v>
      </c>
      <c r="V2245">
        <v>0.24675837530248501</v>
      </c>
      <c r="W2245">
        <v>5.5543639856927798E-2</v>
      </c>
      <c r="X2245">
        <v>0.30669288490164098</v>
      </c>
      <c r="Y2245">
        <v>0.45206079300082802</v>
      </c>
      <c r="Z2245">
        <v>6.4804986075493995E-2</v>
      </c>
      <c r="AA2245">
        <v>0.47227485464396002</v>
      </c>
      <c r="AB2245">
        <v>0.85122170117353002</v>
      </c>
      <c r="AC2245">
        <v>0.25136248082256801</v>
      </c>
      <c r="AD2245">
        <v>0.194599148441499</v>
      </c>
      <c r="AE2245">
        <v>0.40738922193982602</v>
      </c>
      <c r="AF2245">
        <v>0.31020565779974402</v>
      </c>
      <c r="AG2245">
        <v>0.268957238594906</v>
      </c>
      <c r="AH2245">
        <v>0.15553092489477199</v>
      </c>
      <c r="AI2245">
        <v>0.16252044789235501</v>
      </c>
      <c r="AJ2245">
        <v>0.261633181480173</v>
      </c>
      <c r="AK2245">
        <v>6.8757591773100202E-2</v>
      </c>
      <c r="AL2245">
        <v>0.44659181984219598</v>
      </c>
      <c r="AM2245">
        <v>0.168053792375777</v>
      </c>
      <c r="AN2245">
        <v>0.74549086919534302</v>
      </c>
      <c r="AO2245">
        <v>0.16658332838152901</v>
      </c>
      <c r="AP2245">
        <v>0.41282917913482498</v>
      </c>
      <c r="AQ2245">
        <v>0.13119389045486399</v>
      </c>
      <c r="AR2245">
        <v>0.72562635038209999</v>
      </c>
      <c r="AS2245">
        <v>0.17294392645513301</v>
      </c>
      <c r="CX2245">
        <v>-0.22276508808135989</v>
      </c>
      <c r="CY2245">
        <v>-0.47081854939460749</v>
      </c>
      <c r="CZ2245">
        <v>-0.8693118691444397</v>
      </c>
      <c r="DA2245">
        <f t="shared" si="106"/>
        <v>0.22276508808135989</v>
      </c>
      <c r="DB2245">
        <f t="shared" si="107"/>
        <v>0.47081854939460749</v>
      </c>
      <c r="DC2245">
        <f t="shared" si="108"/>
        <v>0.8693118691444397</v>
      </c>
      <c r="DD2245">
        <v>0.22276508808135989</v>
      </c>
      <c r="DE2245">
        <v>0.47081854939460749</v>
      </c>
      <c r="DF2245">
        <v>0.8693118691444397</v>
      </c>
    </row>
    <row r="2246" spans="1:110" x14ac:dyDescent="0.15">
      <c r="A2246">
        <v>5</v>
      </c>
      <c r="C2246">
        <v>0.29425384539923</v>
      </c>
      <c r="D2246">
        <v>0.50917753125077003</v>
      </c>
      <c r="E2246">
        <v>2.0228255747758501E-2</v>
      </c>
      <c r="F2246">
        <v>0.25867522577890401</v>
      </c>
      <c r="G2246">
        <v>0.22116784217560201</v>
      </c>
      <c r="H2246">
        <v>0.64713724860222499</v>
      </c>
      <c r="I2246">
        <v>0.50776049970300297</v>
      </c>
      <c r="J2246">
        <v>0.30723497500996699</v>
      </c>
      <c r="K2246">
        <v>0.70486819635465403</v>
      </c>
      <c r="L2246">
        <v>0.115964900323096</v>
      </c>
      <c r="M2246">
        <v>0.307866652753294</v>
      </c>
      <c r="N2246">
        <v>0.50734074423042397</v>
      </c>
      <c r="O2246">
        <v>0.48407706877161699</v>
      </c>
      <c r="P2246">
        <v>0.219404436022062</v>
      </c>
      <c r="Q2246">
        <v>0.28579957504936099</v>
      </c>
      <c r="R2246">
        <v>0.36718763318403902</v>
      </c>
      <c r="S2246">
        <v>0.57042281441235398</v>
      </c>
      <c r="T2246">
        <v>0.41902846694290202</v>
      </c>
      <c r="U2246">
        <v>0.17557722951069599</v>
      </c>
      <c r="V2246">
        <v>1.8206625255825299E-2</v>
      </c>
      <c r="W2246">
        <v>0.174156986769469</v>
      </c>
      <c r="X2246">
        <v>0.29731482617424199</v>
      </c>
      <c r="Y2246">
        <v>0.44880572883734998</v>
      </c>
      <c r="Z2246">
        <v>0.14931249762746701</v>
      </c>
      <c r="AA2246">
        <v>0.41329056690827198</v>
      </c>
      <c r="AB2246">
        <v>0.96755618500538798</v>
      </c>
      <c r="AC2246">
        <v>0.44944129401081401</v>
      </c>
      <c r="AD2246">
        <v>0.30175794017510799</v>
      </c>
      <c r="AE2246">
        <v>0.38838817472757398</v>
      </c>
      <c r="AF2246">
        <v>0.319151817910934</v>
      </c>
      <c r="AG2246">
        <v>0.31601681771884599</v>
      </c>
      <c r="AH2246">
        <v>0.237924763803358</v>
      </c>
      <c r="AI2246">
        <v>0.21068848235257401</v>
      </c>
      <c r="AJ2246">
        <v>0.25149922804561298</v>
      </c>
      <c r="AK2246">
        <v>0.11959379555367999</v>
      </c>
      <c r="AL2246">
        <v>0.39557045607069802</v>
      </c>
      <c r="AM2246">
        <v>0.148161529338138</v>
      </c>
      <c r="AN2246">
        <v>0.677175340834126</v>
      </c>
      <c r="AO2246">
        <v>0.225664747062475</v>
      </c>
      <c r="AP2246">
        <v>0.508719620605802</v>
      </c>
      <c r="AQ2246">
        <v>0.19025614162954599</v>
      </c>
      <c r="AR2246">
        <v>0.52646456204425396</v>
      </c>
      <c r="AS2246">
        <v>0.22468694500946801</v>
      </c>
      <c r="CX2246">
        <v>-0.57562458515167236</v>
      </c>
      <c r="CY2246">
        <v>-0.46475455164909357</v>
      </c>
      <c r="CZ2246">
        <v>-0.8491290807723999</v>
      </c>
      <c r="DA2246">
        <f t="shared" si="106"/>
        <v>0.57562458515167236</v>
      </c>
      <c r="DB2246">
        <f t="shared" si="107"/>
        <v>0.46475455164909357</v>
      </c>
      <c r="DC2246">
        <f t="shared" si="108"/>
        <v>0.8491290807723999</v>
      </c>
      <c r="DD2246">
        <v>0.57562458515167236</v>
      </c>
      <c r="DE2246">
        <v>0.46475455164909357</v>
      </c>
      <c r="DF2246">
        <v>0.8491290807723999</v>
      </c>
    </row>
    <row r="2247" spans="1:110" x14ac:dyDescent="0.15">
      <c r="A2247">
        <v>5</v>
      </c>
      <c r="C2247">
        <v>0.31404371808281301</v>
      </c>
      <c r="D2247">
        <v>0.36031752971736303</v>
      </c>
      <c r="E2247">
        <v>2.5481112184274901E-2</v>
      </c>
      <c r="F2247">
        <v>0.34986132425059702</v>
      </c>
      <c r="G2247">
        <v>0.26779409109558699</v>
      </c>
      <c r="H2247">
        <v>0.409751306885481</v>
      </c>
      <c r="I2247">
        <v>0.46804106851953597</v>
      </c>
      <c r="J2247">
        <v>1.7520484501147099E-2</v>
      </c>
      <c r="K2247">
        <v>0.327928656988767</v>
      </c>
      <c r="L2247">
        <v>8.3374855612483506E-2</v>
      </c>
      <c r="M2247">
        <v>0.23669789021075499</v>
      </c>
      <c r="N2247">
        <v>0.26261712861486902</v>
      </c>
      <c r="O2247">
        <v>0.51411357367643196</v>
      </c>
      <c r="P2247">
        <v>0.160874331492704</v>
      </c>
      <c r="Q2247">
        <v>6.4845577845220007E-2</v>
      </c>
      <c r="R2247">
        <v>0.25545466420649299</v>
      </c>
      <c r="S2247">
        <v>0.41844298434459698</v>
      </c>
      <c r="T2247">
        <v>0.18956431228114701</v>
      </c>
      <c r="U2247">
        <v>0.101363873409466</v>
      </c>
      <c r="V2247">
        <v>0.10197060239007801</v>
      </c>
      <c r="W2247">
        <v>8.0319621909329203E-2</v>
      </c>
      <c r="X2247">
        <v>0.27412934413110102</v>
      </c>
      <c r="Y2247">
        <v>0.37435848995989202</v>
      </c>
      <c r="Z2247">
        <v>0.108363582859605</v>
      </c>
      <c r="AA2247">
        <v>0.41442750200909201</v>
      </c>
      <c r="AB2247">
        <v>0.78425415695322398</v>
      </c>
      <c r="AC2247">
        <v>0</v>
      </c>
      <c r="AD2247">
        <v>0.183433267137603</v>
      </c>
      <c r="AE2247">
        <v>0.44261160147069201</v>
      </c>
      <c r="AF2247">
        <v>0.32343730390181702</v>
      </c>
      <c r="AG2247">
        <v>0.165845207461913</v>
      </c>
      <c r="AH2247">
        <v>6.93903628307002E-2</v>
      </c>
      <c r="AI2247">
        <v>2.20233569262639E-2</v>
      </c>
      <c r="AJ2247">
        <v>0.22436720209990799</v>
      </c>
      <c r="AK2247">
        <v>0.159921916048896</v>
      </c>
      <c r="AL2247">
        <v>0.40522342447746201</v>
      </c>
      <c r="AM2247">
        <v>0.12739867131920801</v>
      </c>
      <c r="AN2247">
        <v>0.58903942059945202</v>
      </c>
      <c r="AO2247">
        <v>2.4234019747324301E-3</v>
      </c>
      <c r="AP2247">
        <v>0.48149366036813201</v>
      </c>
      <c r="AQ2247">
        <v>0.19608986239409301</v>
      </c>
      <c r="AR2247">
        <v>0.59878921743601099</v>
      </c>
      <c r="AS2247">
        <v>0</v>
      </c>
      <c r="CX2247">
        <v>-0.67554497718811035</v>
      </c>
      <c r="CY2247">
        <v>-0.62729436159133911</v>
      </c>
      <c r="CZ2247">
        <v>-0.8924565315246582</v>
      </c>
      <c r="DA2247">
        <f t="shared" si="106"/>
        <v>0.67554497718811035</v>
      </c>
      <c r="DB2247">
        <f t="shared" si="107"/>
        <v>0.62729436159133911</v>
      </c>
      <c r="DC2247">
        <f t="shared" si="108"/>
        <v>0.8924565315246582</v>
      </c>
      <c r="DD2247">
        <v>0.67554497718811035</v>
      </c>
      <c r="DE2247">
        <v>0.62729436159133911</v>
      </c>
      <c r="DF2247">
        <v>0.8924565315246582</v>
      </c>
    </row>
    <row r="2248" spans="1:110" x14ac:dyDescent="0.15">
      <c r="A2248">
        <v>5</v>
      </c>
      <c r="C2248">
        <v>1</v>
      </c>
      <c r="D2248">
        <v>0.631461937986873</v>
      </c>
      <c r="E2248">
        <v>0.43707941387443999</v>
      </c>
      <c r="F2248">
        <v>0.86631778832543804</v>
      </c>
      <c r="G2248">
        <v>0.98674177714908395</v>
      </c>
      <c r="H2248">
        <v>0.63329295328195701</v>
      </c>
      <c r="I2248">
        <v>0.87487963310297401</v>
      </c>
      <c r="J2248">
        <v>0.78883566090994695</v>
      </c>
      <c r="K2248">
        <v>0.73934292414153302</v>
      </c>
      <c r="L2248">
        <v>0.18251475504053299</v>
      </c>
      <c r="M2248">
        <v>0.55991288895048597</v>
      </c>
      <c r="N2248">
        <v>0.40932975365313401</v>
      </c>
      <c r="O2248">
        <v>0.790939495242174</v>
      </c>
      <c r="P2248">
        <v>0.96673729388139695</v>
      </c>
      <c r="Q2248">
        <v>0.40240253527967701</v>
      </c>
      <c r="R2248">
        <v>0.75487850998538697</v>
      </c>
      <c r="S2248">
        <v>0.81908624834803201</v>
      </c>
      <c r="T2248">
        <v>0.84332494176185402</v>
      </c>
      <c r="U2248">
        <v>0.11749209160766901</v>
      </c>
      <c r="V2248">
        <v>0.61883967811917795</v>
      </c>
      <c r="W2248">
        <v>0.69054675953000499</v>
      </c>
      <c r="X2248">
        <v>0.36217769995023502</v>
      </c>
      <c r="Y2248">
        <v>0.77549904235914202</v>
      </c>
      <c r="Z2248">
        <v>0.20563045137696301</v>
      </c>
      <c r="AA2248">
        <v>0.76876593324758702</v>
      </c>
      <c r="AB2248">
        <v>0.99577365320865097</v>
      </c>
      <c r="AC2248">
        <v>0.40780016635521599</v>
      </c>
      <c r="AD2248">
        <v>0.79699479977124699</v>
      </c>
      <c r="AE2248">
        <v>0.74609476344231296</v>
      </c>
      <c r="AF2248">
        <v>0.43247681381818698</v>
      </c>
      <c r="AG2248">
        <v>0.429624753312986</v>
      </c>
      <c r="AH2248">
        <v>0.56759964377750405</v>
      </c>
      <c r="AI2248">
        <v>0.78622731748980801</v>
      </c>
      <c r="AJ2248">
        <v>0.34558368672212297</v>
      </c>
      <c r="AK2248">
        <v>0.19355320232991399</v>
      </c>
      <c r="AL2248">
        <v>0.623249369534981</v>
      </c>
      <c r="AM2248">
        <v>0.30009641017297101</v>
      </c>
      <c r="AN2248">
        <v>0.91279348647092395</v>
      </c>
      <c r="AO2248">
        <v>0.73460224101096505</v>
      </c>
      <c r="AP2248">
        <v>0.80872418418379699</v>
      </c>
      <c r="AQ2248">
        <v>0.50312708471558798</v>
      </c>
      <c r="AR2248">
        <v>0.99097796112223802</v>
      </c>
      <c r="AS2248">
        <v>0.62938823133609201</v>
      </c>
      <c r="CX2248">
        <v>-0.74336624145507813</v>
      </c>
      <c r="CY2248">
        <v>-0.59414386749267578</v>
      </c>
      <c r="CZ2248">
        <v>-0.88806891441345215</v>
      </c>
      <c r="DA2248">
        <f t="shared" si="106"/>
        <v>0.74336624145507813</v>
      </c>
      <c r="DB2248">
        <f t="shared" si="107"/>
        <v>0.59414386749267578</v>
      </c>
      <c r="DC2248">
        <f t="shared" si="108"/>
        <v>0.88806891441345215</v>
      </c>
      <c r="DD2248">
        <v>0.74336624145507813</v>
      </c>
      <c r="DE2248">
        <v>0.59414386749267578</v>
      </c>
      <c r="DF2248">
        <v>0.88806891441345215</v>
      </c>
    </row>
    <row r="2249" spans="1:110" x14ac:dyDescent="0.15">
      <c r="A2249">
        <v>5</v>
      </c>
      <c r="C2249">
        <v>0.39788524067816899</v>
      </c>
      <c r="D2249">
        <v>0.52434336857817099</v>
      </c>
      <c r="E2249">
        <v>0.45885148105689</v>
      </c>
      <c r="F2249">
        <v>0.50459244167282602</v>
      </c>
      <c r="G2249">
        <v>0</v>
      </c>
      <c r="H2249">
        <v>0.51898663158590697</v>
      </c>
      <c r="I2249">
        <v>0.45348739127333298</v>
      </c>
      <c r="J2249">
        <v>0.428993656949408</v>
      </c>
      <c r="K2249">
        <v>0.46168692920286197</v>
      </c>
      <c r="L2249">
        <v>0.19217553831591899</v>
      </c>
      <c r="M2249">
        <v>0.49389007555087799</v>
      </c>
      <c r="N2249">
        <v>0.406956215287478</v>
      </c>
      <c r="O2249">
        <v>0.40501608212714901</v>
      </c>
      <c r="P2249">
        <v>0.41070047338291199</v>
      </c>
      <c r="Q2249">
        <v>0.24920397394917301</v>
      </c>
      <c r="R2249">
        <v>0.123464708079336</v>
      </c>
      <c r="S2249">
        <v>0.50940758416699305</v>
      </c>
      <c r="T2249">
        <v>0.52154289390903197</v>
      </c>
      <c r="U2249">
        <v>0.161975042318864</v>
      </c>
      <c r="V2249">
        <v>0</v>
      </c>
      <c r="W2249">
        <v>0.64904254991655197</v>
      </c>
      <c r="X2249">
        <v>0.326343706507353</v>
      </c>
      <c r="Y2249">
        <v>0.42343752911563098</v>
      </c>
      <c r="Z2249">
        <v>0.14736023947636301</v>
      </c>
      <c r="AA2249">
        <v>0.26020426097051802</v>
      </c>
      <c r="AB2249">
        <v>0.93449534693792302</v>
      </c>
      <c r="AC2249">
        <v>0.27282891484287097</v>
      </c>
      <c r="AD2249">
        <v>0.35062442505998598</v>
      </c>
      <c r="AE2249">
        <v>0.44604710710545797</v>
      </c>
      <c r="AF2249">
        <v>0.441432242585521</v>
      </c>
      <c r="AG2249">
        <v>0.18674156884430301</v>
      </c>
      <c r="AH2249">
        <v>0.34775786963259497</v>
      </c>
      <c r="AI2249">
        <v>0.42347892889977301</v>
      </c>
      <c r="AJ2249">
        <v>0.276359357721015</v>
      </c>
      <c r="AK2249">
        <v>9.2299041957869393E-2</v>
      </c>
      <c r="AL2249">
        <v>0.44193972484944</v>
      </c>
      <c r="AM2249">
        <v>0.17166563384559899</v>
      </c>
      <c r="AN2249">
        <v>0.507412706353219</v>
      </c>
      <c r="AO2249">
        <v>2.1437697441617099E-2</v>
      </c>
      <c r="AP2249">
        <v>0.23254291608296601</v>
      </c>
      <c r="AQ2249">
        <v>0.27896036052355599</v>
      </c>
      <c r="AR2249">
        <v>0.81917581089971103</v>
      </c>
      <c r="AS2249">
        <v>0.342987212964665</v>
      </c>
      <c r="CX2249">
        <v>-0.54235303401947021</v>
      </c>
      <c r="CY2249">
        <v>-0.58158648014068604</v>
      </c>
      <c r="CZ2249">
        <v>-0.83315813541412354</v>
      </c>
      <c r="DA2249">
        <f t="shared" si="106"/>
        <v>0.54235303401947021</v>
      </c>
      <c r="DB2249">
        <f t="shared" si="107"/>
        <v>0.58158648014068604</v>
      </c>
      <c r="DC2249">
        <f t="shared" si="108"/>
        <v>0.83315813541412354</v>
      </c>
      <c r="DD2249">
        <v>0.54235303401947021</v>
      </c>
      <c r="DE2249">
        <v>0.58158648014068604</v>
      </c>
      <c r="DF2249">
        <v>0.83315813541412354</v>
      </c>
    </row>
    <row r="2250" spans="1:110" x14ac:dyDescent="0.15">
      <c r="A2250">
        <v>5</v>
      </c>
      <c r="C2250">
        <v>0.39177870971655498</v>
      </c>
      <c r="D2250">
        <v>0.517080225786409</v>
      </c>
      <c r="E2250">
        <v>0.24244744020195</v>
      </c>
      <c r="F2250">
        <v>0.222004455233201</v>
      </c>
      <c r="G2250">
        <v>0.33720118909455699</v>
      </c>
      <c r="H2250">
        <v>0.70345979458220598</v>
      </c>
      <c r="I2250">
        <v>0.48923503931680001</v>
      </c>
      <c r="J2250">
        <v>0.37414547179760899</v>
      </c>
      <c r="K2250">
        <v>0.35751477722304298</v>
      </c>
      <c r="L2250">
        <v>0.106995732389243</v>
      </c>
      <c r="M2250">
        <v>0.52403145357040204</v>
      </c>
      <c r="N2250">
        <v>0.337481231197092</v>
      </c>
      <c r="O2250">
        <v>0.395926909731104</v>
      </c>
      <c r="P2250">
        <v>0.28611951009433001</v>
      </c>
      <c r="Q2250">
        <v>9.8131904577354004E-2</v>
      </c>
      <c r="R2250">
        <v>0.45972210553526299</v>
      </c>
      <c r="S2250">
        <v>0.71757485448069602</v>
      </c>
      <c r="T2250">
        <v>0.30066486907761703</v>
      </c>
      <c r="U2250">
        <v>4.0478415488279101E-2</v>
      </c>
      <c r="V2250">
        <v>0.34571430049958402</v>
      </c>
      <c r="W2250">
        <v>0.39462459277694101</v>
      </c>
      <c r="X2250">
        <v>0.32838907281295499</v>
      </c>
      <c r="Y2250">
        <v>0.386736261477725</v>
      </c>
      <c r="Z2250">
        <v>0.24825291592259499</v>
      </c>
      <c r="AA2250">
        <v>0.30586392899477799</v>
      </c>
      <c r="AB2250">
        <v>0.88655644193389804</v>
      </c>
      <c r="AC2250">
        <v>0.24504811074114399</v>
      </c>
      <c r="AD2250">
        <v>0.68892703004156097</v>
      </c>
      <c r="AE2250">
        <v>0.46456662944999999</v>
      </c>
      <c r="AF2250">
        <v>0.32331365871303702</v>
      </c>
      <c r="AG2250">
        <v>0.21043843308419299</v>
      </c>
      <c r="AH2250">
        <v>0.21247065035455701</v>
      </c>
      <c r="AI2250">
        <v>0.51749706932300499</v>
      </c>
      <c r="AJ2250">
        <v>0.23274192554176301</v>
      </c>
      <c r="AK2250">
        <v>0.15506467015361999</v>
      </c>
      <c r="AL2250">
        <v>0.59773257236654198</v>
      </c>
      <c r="AM2250">
        <v>0.20981503872988899</v>
      </c>
      <c r="AN2250">
        <v>0.73216713433937497</v>
      </c>
      <c r="AO2250">
        <v>0.23900018652899399</v>
      </c>
      <c r="AP2250">
        <v>0.59199659796729498</v>
      </c>
      <c r="AQ2250">
        <v>0.227837757747619</v>
      </c>
      <c r="AR2250">
        <v>0.75332088387816498</v>
      </c>
      <c r="AS2250">
        <v>0.21263870612817201</v>
      </c>
      <c r="CX2250">
        <v>-0.74178707599639893</v>
      </c>
      <c r="CY2250">
        <v>-0.59526741504669189</v>
      </c>
      <c r="CZ2250">
        <v>-0.90328586101531982</v>
      </c>
      <c r="DA2250">
        <f t="shared" si="106"/>
        <v>0.74178707599639893</v>
      </c>
      <c r="DB2250">
        <f t="shared" si="107"/>
        <v>0.59526741504669189</v>
      </c>
      <c r="DC2250">
        <f t="shared" si="108"/>
        <v>0.90328586101531982</v>
      </c>
      <c r="DD2250">
        <v>0.74178707599639893</v>
      </c>
      <c r="DE2250">
        <v>0.59526741504669189</v>
      </c>
      <c r="DF2250">
        <v>0.90328586101531982</v>
      </c>
    </row>
    <row r="2251" spans="1:110" x14ac:dyDescent="0.15">
      <c r="A2251">
        <v>5</v>
      </c>
      <c r="C2251">
        <v>0.34365572068005301</v>
      </c>
      <c r="D2251">
        <v>0.467413044940093</v>
      </c>
      <c r="E2251">
        <v>0.25144407654596501</v>
      </c>
      <c r="F2251">
        <v>0.11079702377098399</v>
      </c>
      <c r="G2251">
        <v>0.30411527130959298</v>
      </c>
      <c r="H2251">
        <v>0.42725257359259899</v>
      </c>
      <c r="I2251">
        <v>0.51881213013692595</v>
      </c>
      <c r="J2251">
        <v>0.33734955083791102</v>
      </c>
      <c r="K2251">
        <v>0.29058285714280702</v>
      </c>
      <c r="L2251">
        <v>9.3339511708717599E-2</v>
      </c>
      <c r="M2251">
        <v>0.51105578887760506</v>
      </c>
      <c r="N2251">
        <v>0.33284407264108301</v>
      </c>
      <c r="O2251">
        <v>0.38034736144311498</v>
      </c>
      <c r="P2251">
        <v>0.30180291595359798</v>
      </c>
      <c r="Q2251">
        <v>1.6913513888463801E-2</v>
      </c>
      <c r="R2251">
        <v>0.42501324591495199</v>
      </c>
      <c r="S2251">
        <v>0.61742314324706404</v>
      </c>
      <c r="T2251">
        <v>0.13555085332686201</v>
      </c>
      <c r="U2251">
        <v>0.123441022983696</v>
      </c>
      <c r="V2251">
        <v>0.32458181384583601</v>
      </c>
      <c r="W2251">
        <v>0.34686822763389502</v>
      </c>
      <c r="X2251">
        <v>0.169795880855584</v>
      </c>
      <c r="Y2251">
        <v>0.421301698052859</v>
      </c>
      <c r="Z2251">
        <v>0.15460065167034001</v>
      </c>
      <c r="AA2251">
        <v>0.23626006160976801</v>
      </c>
      <c r="AB2251">
        <v>0.82769132337201601</v>
      </c>
      <c r="AC2251">
        <v>0.168599623964759</v>
      </c>
      <c r="AD2251">
        <v>0.60879365017713505</v>
      </c>
      <c r="AE2251">
        <v>0.33193338713987502</v>
      </c>
      <c r="AF2251">
        <v>0.31595752711243402</v>
      </c>
      <c r="AG2251">
        <v>0.22494316578090701</v>
      </c>
      <c r="AH2251">
        <v>0.17674195751860899</v>
      </c>
      <c r="AI2251">
        <v>0.24428118450817801</v>
      </c>
      <c r="AJ2251">
        <v>0.22319653441114901</v>
      </c>
      <c r="AK2251">
        <v>3.2706077689948501E-2</v>
      </c>
      <c r="AL2251">
        <v>0.28706284290202</v>
      </c>
      <c r="AM2251">
        <v>0.16274707235299099</v>
      </c>
      <c r="AN2251">
        <v>0.58953745227632104</v>
      </c>
      <c r="AO2251">
        <v>0.231353092639205</v>
      </c>
      <c r="AP2251">
        <v>0.586926505293076</v>
      </c>
      <c r="AQ2251">
        <v>9.0320947413852395E-2</v>
      </c>
      <c r="AR2251">
        <v>0.69355039189607204</v>
      </c>
      <c r="AS2251">
        <v>0.12855961669598201</v>
      </c>
      <c r="CX2251">
        <v>-0.70664548873901367</v>
      </c>
      <c r="CY2251">
        <v>-0.58402550220489502</v>
      </c>
      <c r="CZ2251">
        <v>-0.90253829956054688</v>
      </c>
      <c r="DA2251">
        <f t="shared" si="106"/>
        <v>0.70664548873901367</v>
      </c>
      <c r="DB2251">
        <f t="shared" si="107"/>
        <v>0.58402550220489502</v>
      </c>
      <c r="DC2251">
        <f t="shared" si="108"/>
        <v>0.90253829956054688</v>
      </c>
      <c r="DD2251">
        <v>0.70664548873901367</v>
      </c>
      <c r="DE2251">
        <v>0.58402550220489502</v>
      </c>
      <c r="DF2251">
        <v>0.90253829956054688</v>
      </c>
    </row>
    <row r="2252" spans="1:110" x14ac:dyDescent="0.15">
      <c r="A2252">
        <v>5</v>
      </c>
      <c r="C2252">
        <v>0.52712133426061003</v>
      </c>
      <c r="D2252">
        <v>0.59346810985702902</v>
      </c>
      <c r="E2252">
        <v>0.310204692559433</v>
      </c>
      <c r="F2252">
        <v>1</v>
      </c>
      <c r="G2252">
        <v>0.58307876586382401</v>
      </c>
      <c r="H2252">
        <v>0.59091161242474899</v>
      </c>
      <c r="I2252">
        <v>1</v>
      </c>
      <c r="J2252">
        <v>0.56359355535357303</v>
      </c>
      <c r="K2252">
        <v>0.52859375065874403</v>
      </c>
      <c r="L2252">
        <v>0.115139004332573</v>
      </c>
      <c r="M2252">
        <v>0.58682166653653101</v>
      </c>
      <c r="N2252">
        <v>0.28290028901817299</v>
      </c>
      <c r="O2252">
        <v>0.940726570103806</v>
      </c>
      <c r="P2252">
        <v>0.65498488499577701</v>
      </c>
      <c r="Q2252">
        <v>0.39136985804323499</v>
      </c>
      <c r="R2252">
        <v>0.61260456776046301</v>
      </c>
      <c r="S2252">
        <v>0.67225430517737605</v>
      </c>
      <c r="T2252">
        <v>0.71243095790770605</v>
      </c>
      <c r="U2252">
        <v>0.113497899147588</v>
      </c>
      <c r="V2252">
        <v>0.78889618758476099</v>
      </c>
      <c r="W2252">
        <v>0.79632468973667103</v>
      </c>
      <c r="X2252">
        <v>0.52178790600903102</v>
      </c>
      <c r="Y2252">
        <v>0.54083582980832301</v>
      </c>
      <c r="Z2252">
        <v>0.22394294148496499</v>
      </c>
      <c r="AA2252">
        <v>0.50245369750843505</v>
      </c>
      <c r="AB2252">
        <v>0.85923457342254705</v>
      </c>
      <c r="AC2252">
        <v>0.33899067547279799</v>
      </c>
      <c r="AD2252">
        <v>0.50328132645093804</v>
      </c>
      <c r="AE2252">
        <v>0.57973525998396402</v>
      </c>
      <c r="AF2252">
        <v>0.31989672106477002</v>
      </c>
      <c r="AG2252">
        <v>0.40676212852916099</v>
      </c>
      <c r="AH2252">
        <v>0.41068197167603798</v>
      </c>
      <c r="AI2252">
        <v>0.55878141404322101</v>
      </c>
      <c r="AJ2252">
        <v>0.27909064035009501</v>
      </c>
      <c r="AK2252">
        <v>0.164841712684968</v>
      </c>
      <c r="AL2252">
        <v>0.778457041871216</v>
      </c>
      <c r="AM2252">
        <v>0.16174915834845799</v>
      </c>
      <c r="AN2252">
        <v>0.813169335682842</v>
      </c>
      <c r="AO2252">
        <v>0.72192244790030602</v>
      </c>
      <c r="AP2252">
        <v>1</v>
      </c>
      <c r="AQ2252">
        <v>0.661315337270593</v>
      </c>
      <c r="AR2252">
        <v>0.81065948988777703</v>
      </c>
      <c r="AS2252">
        <v>0.52236136598496297</v>
      </c>
      <c r="CX2252">
        <v>-0.70882713794708252</v>
      </c>
      <c r="CY2252">
        <v>-0.56269818544387817</v>
      </c>
      <c r="CZ2252">
        <v>-0.88457709550857544</v>
      </c>
      <c r="DA2252">
        <f t="shared" si="106"/>
        <v>0.70882713794708252</v>
      </c>
      <c r="DB2252">
        <f t="shared" si="107"/>
        <v>0.56269818544387817</v>
      </c>
      <c r="DC2252">
        <f t="shared" si="108"/>
        <v>0.88457709550857544</v>
      </c>
      <c r="DD2252">
        <v>0.70882713794708252</v>
      </c>
      <c r="DE2252">
        <v>0.56269818544387817</v>
      </c>
      <c r="DF2252">
        <v>0.88457709550857544</v>
      </c>
    </row>
    <row r="2253" spans="1:110" x14ac:dyDescent="0.15">
      <c r="A2253">
        <v>5</v>
      </c>
      <c r="C2253">
        <v>0.287969621065853</v>
      </c>
      <c r="D2253">
        <v>0.46243461882511899</v>
      </c>
      <c r="E2253">
        <v>0.19722271433465899</v>
      </c>
      <c r="F2253">
        <v>0</v>
      </c>
      <c r="G2253">
        <v>0</v>
      </c>
      <c r="H2253">
        <v>0.54454289018456703</v>
      </c>
      <c r="I2253">
        <v>0</v>
      </c>
      <c r="J2253">
        <v>0.122382871109857</v>
      </c>
      <c r="K2253">
        <v>0.38754059143507102</v>
      </c>
      <c r="L2253">
        <v>9.8298934971820295E-2</v>
      </c>
      <c r="M2253">
        <v>0.27182858902854401</v>
      </c>
      <c r="N2253">
        <v>0.24910936826326199</v>
      </c>
      <c r="O2253">
        <v>0.35232318336185903</v>
      </c>
      <c r="P2253">
        <v>0.28609829013684102</v>
      </c>
      <c r="Q2253">
        <v>0.16294059174159201</v>
      </c>
      <c r="R2253">
        <v>0.205282062082597</v>
      </c>
      <c r="S2253">
        <v>0.65826410447235695</v>
      </c>
      <c r="T2253">
        <v>0.26002040280872701</v>
      </c>
      <c r="U2253">
        <v>2.2738820179440199E-2</v>
      </c>
      <c r="V2253">
        <v>0.14626000099355899</v>
      </c>
      <c r="W2253">
        <v>5.6834004951800798E-2</v>
      </c>
      <c r="X2253">
        <v>0.47168142443933703</v>
      </c>
      <c r="Y2253">
        <v>0.39708274277042099</v>
      </c>
      <c r="Z2253">
        <v>0.15192238460988799</v>
      </c>
      <c r="AA2253">
        <v>0.54246122321547696</v>
      </c>
      <c r="AB2253">
        <v>0.90882769585901002</v>
      </c>
      <c r="AC2253">
        <v>0.281683836858028</v>
      </c>
      <c r="AD2253">
        <v>0.43337836411262898</v>
      </c>
      <c r="AE2253">
        <v>0.440229941277611</v>
      </c>
      <c r="AF2253">
        <v>0.26777451451974899</v>
      </c>
      <c r="AG2253">
        <v>0.25874587609987398</v>
      </c>
      <c r="AH2253">
        <v>0.16251873508471101</v>
      </c>
      <c r="AI2253">
        <v>0.196304604068819</v>
      </c>
      <c r="AJ2253">
        <v>0.27199393347037798</v>
      </c>
      <c r="AK2253">
        <v>0.159919282731078</v>
      </c>
      <c r="AL2253">
        <v>0.46190585746678298</v>
      </c>
      <c r="AM2253">
        <v>0.16088909894718001</v>
      </c>
      <c r="AN2253">
        <v>0.75642143801210204</v>
      </c>
      <c r="AO2253">
        <v>9.2559448284378204E-2</v>
      </c>
      <c r="AP2253">
        <v>3.57521544924565E-2</v>
      </c>
      <c r="AQ2253">
        <v>0.26978202079500901</v>
      </c>
      <c r="AR2253">
        <v>0.67116217410579804</v>
      </c>
      <c r="AS2253">
        <v>0.290532463456386</v>
      </c>
      <c r="CX2253">
        <v>-0.71222305297851563</v>
      </c>
      <c r="CY2253">
        <v>-0.65539169311523438</v>
      </c>
      <c r="CZ2253">
        <v>-0.90963459014892578</v>
      </c>
      <c r="DA2253">
        <f t="shared" si="106"/>
        <v>0.71222305297851563</v>
      </c>
      <c r="DB2253">
        <f t="shared" si="107"/>
        <v>0.65539169311523438</v>
      </c>
      <c r="DC2253">
        <f t="shared" si="108"/>
        <v>0.90963459014892578</v>
      </c>
      <c r="DD2253">
        <v>0.71222305297851563</v>
      </c>
      <c r="DE2253">
        <v>0.65539169311523438</v>
      </c>
      <c r="DF2253">
        <v>0.90963459014892578</v>
      </c>
    </row>
    <row r="2254" spans="1:110" x14ac:dyDescent="0.15">
      <c r="A2254">
        <v>5</v>
      </c>
      <c r="C2254">
        <v>0.59585233064319998</v>
      </c>
      <c r="D2254">
        <v>0.61516563984744099</v>
      </c>
      <c r="E2254">
        <v>0.53391575322656404</v>
      </c>
      <c r="F2254">
        <v>0.64815133276173398</v>
      </c>
      <c r="G2254">
        <v>0.69914627308714095</v>
      </c>
      <c r="H2254">
        <v>0.51054099169455902</v>
      </c>
      <c r="I2254">
        <v>0.66977632898122097</v>
      </c>
      <c r="J2254">
        <v>0.42935923054374903</v>
      </c>
      <c r="K2254">
        <v>0.603918210607855</v>
      </c>
      <c r="L2254">
        <v>0.12699968605626399</v>
      </c>
      <c r="M2254">
        <v>0.59827136643179202</v>
      </c>
      <c r="N2254">
        <v>0.41627848391700301</v>
      </c>
      <c r="O2254">
        <v>0.70312447931217903</v>
      </c>
      <c r="P2254">
        <v>0.54316115745967597</v>
      </c>
      <c r="Q2254">
        <v>0.42132513597764598</v>
      </c>
      <c r="R2254">
        <v>0.45413064231207101</v>
      </c>
      <c r="S2254">
        <v>0.61412004099994799</v>
      </c>
      <c r="T2254">
        <v>0.830409039465835</v>
      </c>
      <c r="U2254">
        <v>0.21071627599578199</v>
      </c>
      <c r="V2254">
        <v>0.48638696622442601</v>
      </c>
      <c r="W2254">
        <v>0.75168580021243303</v>
      </c>
      <c r="X2254">
        <v>0.38690037751981898</v>
      </c>
      <c r="Y2254">
        <v>0.66282123904824397</v>
      </c>
      <c r="Z2254">
        <v>0.37933299238210799</v>
      </c>
      <c r="AA2254">
        <v>0.51001205255309101</v>
      </c>
      <c r="AB2254">
        <v>0.95269659295988296</v>
      </c>
      <c r="AC2254">
        <v>0.30721167434522201</v>
      </c>
      <c r="AD2254">
        <v>0.68887399148873396</v>
      </c>
      <c r="AE2254">
        <v>0.628776156705107</v>
      </c>
      <c r="AF2254">
        <v>0.293961977021928</v>
      </c>
      <c r="AG2254">
        <v>0.30311830048281302</v>
      </c>
      <c r="AH2254">
        <v>0.32483047958077399</v>
      </c>
      <c r="AI2254">
        <v>0.78170717947857005</v>
      </c>
      <c r="AJ2254">
        <v>0.36742558537882603</v>
      </c>
      <c r="AK2254">
        <v>0.155630688337066</v>
      </c>
      <c r="AL2254">
        <v>0.64132568435299098</v>
      </c>
      <c r="AM2254">
        <v>0.18062496281066001</v>
      </c>
      <c r="AN2254">
        <v>0.81667767738030295</v>
      </c>
      <c r="AO2254">
        <v>0.53032895703785599</v>
      </c>
      <c r="AP2254">
        <v>0.69864294345025102</v>
      </c>
      <c r="AQ2254">
        <v>0.65762591923290403</v>
      </c>
      <c r="AR2254">
        <v>0.82228016324777897</v>
      </c>
      <c r="AS2254">
        <v>0.74912290499270195</v>
      </c>
      <c r="CX2254">
        <v>-0.62680685520172119</v>
      </c>
      <c r="CY2254">
        <v>-0.50312614440917969</v>
      </c>
      <c r="CZ2254">
        <v>-0.88043719530105591</v>
      </c>
      <c r="DA2254">
        <f t="shared" si="106"/>
        <v>0.62680685520172119</v>
      </c>
      <c r="DB2254">
        <f t="shared" si="107"/>
        <v>0.50312614440917969</v>
      </c>
      <c r="DC2254">
        <f t="shared" si="108"/>
        <v>0.88043719530105591</v>
      </c>
      <c r="DD2254">
        <v>0.62680685520172119</v>
      </c>
      <c r="DE2254">
        <v>0.50312614440917969</v>
      </c>
      <c r="DF2254">
        <v>0.88043719530105591</v>
      </c>
    </row>
    <row r="2255" spans="1:110" x14ac:dyDescent="0.15">
      <c r="A2255">
        <v>5</v>
      </c>
      <c r="C2255">
        <v>0.30440303030273702</v>
      </c>
      <c r="D2255">
        <v>0.46372255259871997</v>
      </c>
      <c r="E2255">
        <v>0.437057463841386</v>
      </c>
      <c r="F2255">
        <v>0.59223358510895596</v>
      </c>
      <c r="G2255">
        <v>0.24175838008970199</v>
      </c>
      <c r="H2255">
        <v>0.51950893873025195</v>
      </c>
      <c r="I2255">
        <v>0.452438450656168</v>
      </c>
      <c r="J2255">
        <v>0.40643042405318403</v>
      </c>
      <c r="K2255">
        <v>0.472245175791558</v>
      </c>
      <c r="L2255">
        <v>0.125431986832403</v>
      </c>
      <c r="M2255">
        <v>0.54362648406110503</v>
      </c>
      <c r="N2255">
        <v>0.38849293658898998</v>
      </c>
      <c r="O2255">
        <v>0.386760658467661</v>
      </c>
      <c r="P2255">
        <v>0.21209053681617299</v>
      </c>
      <c r="Q2255">
        <v>0.35307537097599401</v>
      </c>
      <c r="R2255">
        <v>0.27545050871732601</v>
      </c>
      <c r="S2255">
        <v>0.47318042724936799</v>
      </c>
      <c r="T2255">
        <v>0.47116590115450602</v>
      </c>
      <c r="U2255">
        <v>0.102484795104514</v>
      </c>
      <c r="V2255">
        <v>0.22372287729055601</v>
      </c>
      <c r="W2255">
        <v>0.58568494806941496</v>
      </c>
      <c r="X2255">
        <v>0.30224712629586498</v>
      </c>
      <c r="Y2255">
        <v>0.45939302768338403</v>
      </c>
      <c r="Z2255">
        <v>0</v>
      </c>
      <c r="AA2255">
        <v>0.41412830262822597</v>
      </c>
      <c r="AB2255">
        <v>0.85916004397866197</v>
      </c>
      <c r="AC2255">
        <v>0.25760157892407898</v>
      </c>
      <c r="AD2255">
        <v>0.46284244111470102</v>
      </c>
      <c r="AE2255">
        <v>0.50675323599074396</v>
      </c>
      <c r="AF2255">
        <v>0.24466326164868199</v>
      </c>
      <c r="AG2255">
        <v>0.19353242326234299</v>
      </c>
      <c r="AH2255">
        <v>0.110323343285189</v>
      </c>
      <c r="AI2255">
        <v>0.60087468222151597</v>
      </c>
      <c r="AJ2255">
        <v>0.38558289633515203</v>
      </c>
      <c r="AK2255">
        <v>8.6645610952710297E-2</v>
      </c>
      <c r="AL2255">
        <v>0.60977269691361602</v>
      </c>
      <c r="AM2255">
        <v>0.21706693417181799</v>
      </c>
      <c r="AN2255">
        <v>0.69125114770215801</v>
      </c>
      <c r="AO2255">
        <v>0.33128083936564401</v>
      </c>
      <c r="AP2255">
        <v>0.62860983656777802</v>
      </c>
      <c r="AQ2255">
        <v>0.62296668219890605</v>
      </c>
      <c r="AR2255">
        <v>0.60399436614419999</v>
      </c>
      <c r="AS2255">
        <v>0.30684751880397698</v>
      </c>
      <c r="CX2255">
        <v>-0.64979779720306396</v>
      </c>
      <c r="CY2255">
        <v>-0.63657867908477783</v>
      </c>
      <c r="CZ2255">
        <v>-0.85498380661010742</v>
      </c>
      <c r="DA2255">
        <f t="shared" si="106"/>
        <v>0.64979779720306396</v>
      </c>
      <c r="DB2255">
        <f t="shared" si="107"/>
        <v>0.63657867908477783</v>
      </c>
      <c r="DC2255">
        <f t="shared" si="108"/>
        <v>0.85498380661010742</v>
      </c>
      <c r="DD2255">
        <v>0.64979779720306396</v>
      </c>
      <c r="DE2255">
        <v>0.63657867908477783</v>
      </c>
      <c r="DF2255">
        <v>0.85498380661010742</v>
      </c>
    </row>
    <row r="2256" spans="1:110" x14ac:dyDescent="0.15">
      <c r="A2256">
        <v>5</v>
      </c>
      <c r="C2256">
        <v>0.38538965173241002</v>
      </c>
      <c r="D2256">
        <v>0.68958347056004599</v>
      </c>
      <c r="E2256">
        <v>0.46101161133103502</v>
      </c>
      <c r="F2256">
        <v>0.51816317876736095</v>
      </c>
      <c r="G2256">
        <v>0.45800880497670798</v>
      </c>
      <c r="H2256">
        <v>0.699508558202518</v>
      </c>
      <c r="I2256">
        <v>0.45428700022681601</v>
      </c>
      <c r="J2256">
        <v>0.54037004044802295</v>
      </c>
      <c r="K2256">
        <v>0.447497366072518</v>
      </c>
      <c r="L2256">
        <v>0.13631780552332201</v>
      </c>
      <c r="M2256">
        <v>0.47215393184225402</v>
      </c>
      <c r="N2256">
        <v>0.297440074697225</v>
      </c>
      <c r="O2256">
        <v>0.56797802964668498</v>
      </c>
      <c r="P2256">
        <v>0.34765192787936999</v>
      </c>
      <c r="Q2256">
        <v>0.26403109520170498</v>
      </c>
      <c r="R2256">
        <v>0.45642650834431697</v>
      </c>
      <c r="S2256">
        <v>0.49831226383868199</v>
      </c>
      <c r="T2256">
        <v>0.56879103512255502</v>
      </c>
      <c r="U2256">
        <v>4.8336506867274399E-2</v>
      </c>
      <c r="V2256">
        <v>0.21172271790915001</v>
      </c>
      <c r="W2256">
        <v>0.574114191068958</v>
      </c>
      <c r="X2256">
        <v>0.34870374978787499</v>
      </c>
      <c r="Y2256">
        <v>0.39732180916829601</v>
      </c>
      <c r="Z2256">
        <v>0.239376401756308</v>
      </c>
      <c r="AA2256">
        <v>0.43306987434120803</v>
      </c>
      <c r="AB2256">
        <v>1</v>
      </c>
      <c r="AC2256">
        <v>0.31353134309063801</v>
      </c>
      <c r="AD2256">
        <v>0.397002397518396</v>
      </c>
      <c r="AE2256">
        <v>0.60257290491125204</v>
      </c>
      <c r="AF2256">
        <v>0.18346599222607399</v>
      </c>
      <c r="AG2256">
        <v>0.32565454360078699</v>
      </c>
      <c r="AH2256">
        <v>0.19069747474465901</v>
      </c>
      <c r="AI2256">
        <v>0.47443130980556403</v>
      </c>
      <c r="AJ2256">
        <v>0.33027307686167601</v>
      </c>
      <c r="AK2256">
        <v>0.227071434163437</v>
      </c>
      <c r="AL2256">
        <v>0.51222600555210296</v>
      </c>
      <c r="AM2256">
        <v>0.30572345270712098</v>
      </c>
      <c r="AN2256">
        <v>0.72153065627290103</v>
      </c>
      <c r="AO2256">
        <v>0.11692706789245801</v>
      </c>
      <c r="AP2256">
        <v>0.56574580315692202</v>
      </c>
      <c r="AQ2256">
        <v>0.36553274506759997</v>
      </c>
      <c r="AR2256">
        <v>0.88457432936340297</v>
      </c>
      <c r="AS2256">
        <v>0.41924282865857598</v>
      </c>
      <c r="CX2256">
        <v>-0.75020217895507813</v>
      </c>
      <c r="CY2256">
        <v>-0.5230485200881958</v>
      </c>
      <c r="CZ2256">
        <v>-0.90026712417602539</v>
      </c>
      <c r="DA2256">
        <f t="shared" si="106"/>
        <v>0.75020217895507813</v>
      </c>
      <c r="DB2256">
        <f t="shared" si="107"/>
        <v>0.5230485200881958</v>
      </c>
      <c r="DC2256">
        <f t="shared" si="108"/>
        <v>0.90026712417602539</v>
      </c>
      <c r="DD2256">
        <v>0.75020217895507813</v>
      </c>
      <c r="DE2256">
        <v>0.5230485200881958</v>
      </c>
      <c r="DF2256">
        <v>0.90026712417602539</v>
      </c>
    </row>
    <row r="2257" spans="1:110" x14ac:dyDescent="0.15">
      <c r="A2257">
        <v>5</v>
      </c>
      <c r="C2257">
        <v>0.31686268997299699</v>
      </c>
      <c r="D2257">
        <v>0.446383785956255</v>
      </c>
      <c r="E2257">
        <v>0</v>
      </c>
      <c r="F2257">
        <v>0.19889027882244201</v>
      </c>
      <c r="G2257">
        <v>0.33213805736854601</v>
      </c>
      <c r="H2257">
        <v>0.63202400681972204</v>
      </c>
      <c r="I2257">
        <v>0.38558991327450198</v>
      </c>
      <c r="J2257">
        <v>0.28245598933381699</v>
      </c>
      <c r="K2257">
        <v>0.29763876833682201</v>
      </c>
      <c r="L2257">
        <v>8.1019818329172197E-2</v>
      </c>
      <c r="M2257">
        <v>0.39101570842519101</v>
      </c>
      <c r="N2257">
        <v>0.27418537332193998</v>
      </c>
      <c r="O2257">
        <v>0.507541126089461</v>
      </c>
      <c r="P2257">
        <v>0.17444229733267999</v>
      </c>
      <c r="Q2257">
        <v>0.17037388198310299</v>
      </c>
      <c r="R2257">
        <v>0.40231548661772198</v>
      </c>
      <c r="S2257">
        <v>0.50398939633270201</v>
      </c>
      <c r="T2257">
        <v>7.7859453455633399E-3</v>
      </c>
      <c r="U2257">
        <v>8.1686139669899696E-2</v>
      </c>
      <c r="V2257">
        <v>2.2777347819157899E-3</v>
      </c>
      <c r="W2257">
        <v>0.22206487171189099</v>
      </c>
      <c r="X2257">
        <v>0.36617022293811102</v>
      </c>
      <c r="Y2257">
        <v>0.320671739203574</v>
      </c>
      <c r="Z2257">
        <v>0.360194154150072</v>
      </c>
      <c r="AA2257">
        <v>0.39112620162841999</v>
      </c>
      <c r="AB2257">
        <v>0.92512637238018103</v>
      </c>
      <c r="AC2257">
        <v>0.238126402570288</v>
      </c>
      <c r="AD2257">
        <v>0.37520569114358199</v>
      </c>
      <c r="AE2257">
        <v>0.50380153205453004</v>
      </c>
      <c r="AF2257">
        <v>0.22419949087638799</v>
      </c>
      <c r="AG2257">
        <v>5.5961437312631902E-2</v>
      </c>
      <c r="AH2257">
        <v>0.22615444260824399</v>
      </c>
      <c r="AI2257">
        <v>0</v>
      </c>
      <c r="AJ2257">
        <v>0.13559437680122799</v>
      </c>
      <c r="AK2257">
        <v>0.14291613969099701</v>
      </c>
      <c r="AL2257">
        <v>0.43987391025162598</v>
      </c>
      <c r="AM2257">
        <v>0.244690216683325</v>
      </c>
      <c r="AN2257">
        <v>0.49682270554848501</v>
      </c>
      <c r="AO2257">
        <v>6.8462065470849404E-2</v>
      </c>
      <c r="AP2257">
        <v>0.487630678982305</v>
      </c>
      <c r="AQ2257">
        <v>0.141472332156931</v>
      </c>
      <c r="AR2257">
        <v>0.37396627571250801</v>
      </c>
      <c r="AS2257">
        <v>0</v>
      </c>
      <c r="CX2257">
        <v>-0.47351077198982239</v>
      </c>
      <c r="CY2257">
        <v>-0.39200499653816218</v>
      </c>
      <c r="CZ2257">
        <v>-0.78562301397323608</v>
      </c>
      <c r="DA2257">
        <f t="shared" si="106"/>
        <v>0.47351077198982239</v>
      </c>
      <c r="DB2257">
        <f t="shared" si="107"/>
        <v>0.39200499653816218</v>
      </c>
      <c r="DC2257">
        <f t="shared" si="108"/>
        <v>0.78562301397323608</v>
      </c>
      <c r="DD2257">
        <v>0.47351077198982239</v>
      </c>
      <c r="DE2257">
        <v>0.39200499653816218</v>
      </c>
      <c r="DF2257">
        <v>0.78562301397323608</v>
      </c>
    </row>
    <row r="2258" spans="1:110" x14ac:dyDescent="0.15">
      <c r="A2258">
        <v>5</v>
      </c>
      <c r="C2258">
        <v>0.41170235731256699</v>
      </c>
      <c r="D2258">
        <v>0.42806153127684099</v>
      </c>
      <c r="E2258">
        <v>0.13144652823044001</v>
      </c>
      <c r="F2258">
        <v>0.206542881752067</v>
      </c>
      <c r="G2258">
        <v>0.14581814558254</v>
      </c>
      <c r="H2258">
        <v>0.54830296560138203</v>
      </c>
      <c r="I2258">
        <v>0.63502613330365998</v>
      </c>
      <c r="J2258">
        <v>0.55364101240628005</v>
      </c>
      <c r="K2258">
        <v>0.68358623161383303</v>
      </c>
      <c r="L2258">
        <v>8.55737202582324E-2</v>
      </c>
      <c r="M2258">
        <v>0.26427307532995198</v>
      </c>
      <c r="N2258">
        <v>0.33824862381722098</v>
      </c>
      <c r="O2258">
        <v>0.58058180462051201</v>
      </c>
      <c r="P2258">
        <v>0.30875376823754502</v>
      </c>
      <c r="Q2258">
        <v>0.12519993645901201</v>
      </c>
      <c r="R2258">
        <v>0.27780772049446001</v>
      </c>
      <c r="S2258">
        <v>0.52283479415249701</v>
      </c>
      <c r="T2258">
        <v>0.24994635458467801</v>
      </c>
      <c r="U2258">
        <v>9.3259679909871399E-2</v>
      </c>
      <c r="V2258">
        <v>0.31751605985335601</v>
      </c>
      <c r="W2258">
        <v>0.13362397211077801</v>
      </c>
      <c r="X2258">
        <v>0.38530637084479602</v>
      </c>
      <c r="Y2258">
        <v>0.42836842966501798</v>
      </c>
      <c r="Z2258">
        <v>0.21055056535532901</v>
      </c>
      <c r="AA2258">
        <v>0.47553045962664298</v>
      </c>
      <c r="AB2258">
        <v>0.82286096633317596</v>
      </c>
      <c r="AC2258">
        <v>0.348808966191689</v>
      </c>
      <c r="AD2258">
        <v>0.32282748688669399</v>
      </c>
      <c r="AE2258">
        <v>0.49369482719054902</v>
      </c>
      <c r="AF2258">
        <v>0.211132351359477</v>
      </c>
      <c r="AG2258">
        <v>0.24730469353308299</v>
      </c>
      <c r="AH2258">
        <v>0.15652481685122599</v>
      </c>
      <c r="AI2258">
        <v>0.30181418945418598</v>
      </c>
      <c r="AJ2258">
        <v>0.14112667754056801</v>
      </c>
      <c r="AK2258">
        <v>0.17860275859421601</v>
      </c>
      <c r="AL2258">
        <v>0.40667546994292397</v>
      </c>
      <c r="AM2258">
        <v>0.161297358113834</v>
      </c>
      <c r="AN2258">
        <v>0.81052382554737601</v>
      </c>
      <c r="AO2258">
        <v>0.115607524013321</v>
      </c>
      <c r="AP2258">
        <v>0.49911519689637301</v>
      </c>
      <c r="AQ2258">
        <v>0.350931459503458</v>
      </c>
      <c r="AR2258">
        <v>0.66387153365417495</v>
      </c>
      <c r="AS2258">
        <v>2.9684747693196699E-2</v>
      </c>
      <c r="CX2258">
        <v>-0.69636237621307373</v>
      </c>
      <c r="CY2258">
        <v>-0.60932028293609619</v>
      </c>
      <c r="CZ2258">
        <v>-0.90901386737823486</v>
      </c>
      <c r="DA2258">
        <f t="shared" si="106"/>
        <v>0.69636237621307373</v>
      </c>
      <c r="DB2258">
        <f t="shared" si="107"/>
        <v>0.60932028293609619</v>
      </c>
      <c r="DC2258">
        <f t="shared" si="108"/>
        <v>0.90901386737823486</v>
      </c>
      <c r="DD2258">
        <v>0.69636237621307373</v>
      </c>
      <c r="DE2258">
        <v>0.60932028293609619</v>
      </c>
      <c r="DF2258">
        <v>0.90901386737823486</v>
      </c>
    </row>
    <row r="2259" spans="1:110" x14ac:dyDescent="0.15">
      <c r="A2259">
        <v>5</v>
      </c>
      <c r="C2259">
        <v>7.7834972931778407E-2</v>
      </c>
      <c r="D2259">
        <v>0.336876304226426</v>
      </c>
      <c r="E2259">
        <v>0.120487383507709</v>
      </c>
      <c r="F2259">
        <v>0.177010190002544</v>
      </c>
      <c r="G2259">
        <v>9.8689331362666097E-2</v>
      </c>
      <c r="H2259">
        <v>0.39628748357580801</v>
      </c>
      <c r="I2259">
        <v>0.430427369587085</v>
      </c>
      <c r="J2259">
        <v>5.34850405071568E-2</v>
      </c>
      <c r="K2259">
        <v>0.50679978170409201</v>
      </c>
      <c r="L2259">
        <v>0.109341007109161</v>
      </c>
      <c r="M2259">
        <v>0.184125920650521</v>
      </c>
      <c r="N2259">
        <v>0.41282295461907498</v>
      </c>
      <c r="O2259">
        <v>0.28636921448269897</v>
      </c>
      <c r="P2259">
        <v>0.19034089413532401</v>
      </c>
      <c r="Q2259">
        <v>1.1283440126875899E-2</v>
      </c>
      <c r="R2259">
        <v>0.22439789457985099</v>
      </c>
      <c r="S2259">
        <v>0.40246540662476799</v>
      </c>
      <c r="T2259">
        <v>0.28857979270252698</v>
      </c>
      <c r="U2259">
        <v>4.2420107449328399E-2</v>
      </c>
      <c r="V2259">
        <v>2.7492372262973099E-2</v>
      </c>
      <c r="W2259">
        <v>0.105424108889179</v>
      </c>
      <c r="X2259">
        <v>0.26577002728293603</v>
      </c>
      <c r="Y2259">
        <v>0.24951775667982501</v>
      </c>
      <c r="Z2259">
        <v>8.2030829747258005E-2</v>
      </c>
      <c r="AA2259">
        <v>0.39191685554994798</v>
      </c>
      <c r="AB2259">
        <v>0.80522931429771705</v>
      </c>
      <c r="AC2259">
        <v>0.24356478949319799</v>
      </c>
      <c r="AD2259">
        <v>0.101019403100189</v>
      </c>
      <c r="AE2259">
        <v>0.47059237862525999</v>
      </c>
      <c r="AF2259">
        <v>0.191844014688315</v>
      </c>
      <c r="AG2259">
        <v>0.22144295290489799</v>
      </c>
      <c r="AH2259">
        <v>2.6318648655848501E-2</v>
      </c>
      <c r="AI2259">
        <v>0</v>
      </c>
      <c r="AJ2259">
        <v>0.137622517554778</v>
      </c>
      <c r="AK2259">
        <v>9.9378284201741898E-2</v>
      </c>
      <c r="AL2259">
        <v>0.32425205978992</v>
      </c>
      <c r="AM2259">
        <v>0.11069655894703501</v>
      </c>
      <c r="AN2259">
        <v>0.72005825180638094</v>
      </c>
      <c r="AO2259">
        <v>0.100063189924027</v>
      </c>
      <c r="AP2259">
        <v>0.37413224958115299</v>
      </c>
      <c r="AQ2259">
        <v>0.23614454422185899</v>
      </c>
      <c r="AR2259">
        <v>0.64495766380584596</v>
      </c>
      <c r="AS2259">
        <v>3.2331914554748799E-3</v>
      </c>
      <c r="CX2259">
        <v>-0.64300882816314697</v>
      </c>
      <c r="CY2259">
        <v>-0.61353164911270142</v>
      </c>
      <c r="CZ2259">
        <v>-0.89409345388412476</v>
      </c>
      <c r="DA2259">
        <f t="shared" si="106"/>
        <v>0.64300882816314697</v>
      </c>
      <c r="DB2259">
        <f t="shared" si="107"/>
        <v>0.61353164911270142</v>
      </c>
      <c r="DC2259">
        <f t="shared" si="108"/>
        <v>0.89409345388412476</v>
      </c>
      <c r="DD2259">
        <v>0.64300882816314697</v>
      </c>
      <c r="DE2259">
        <v>0.61353164911270142</v>
      </c>
      <c r="DF2259">
        <v>0.89409345388412476</v>
      </c>
    </row>
    <row r="2260" spans="1:110" x14ac:dyDescent="0.15">
      <c r="A2260">
        <v>5</v>
      </c>
      <c r="C2260">
        <v>0.36873618694004401</v>
      </c>
      <c r="D2260">
        <v>0.69931436554718995</v>
      </c>
      <c r="E2260">
        <v>0.243930760540636</v>
      </c>
      <c r="F2260">
        <v>0.41197061354412401</v>
      </c>
      <c r="G2260">
        <v>0.38062117546615098</v>
      </c>
      <c r="H2260">
        <v>0.66125055888407502</v>
      </c>
      <c r="I2260">
        <v>0.47157031050714399</v>
      </c>
      <c r="J2260">
        <v>0.46222627459636101</v>
      </c>
      <c r="K2260">
        <v>0.492631372449788</v>
      </c>
      <c r="L2260">
        <v>0.10245181207498</v>
      </c>
      <c r="M2260">
        <v>0.58091925890245799</v>
      </c>
      <c r="N2260">
        <v>0.29755690543880498</v>
      </c>
      <c r="O2260">
        <v>0.416273057938154</v>
      </c>
      <c r="P2260">
        <v>0.49160378292559298</v>
      </c>
      <c r="Q2260">
        <v>0.29512949991133602</v>
      </c>
      <c r="R2260">
        <v>0.54626421317824803</v>
      </c>
      <c r="S2260">
        <v>0.57640877247747502</v>
      </c>
      <c r="T2260">
        <v>0.91034906189845999</v>
      </c>
      <c r="U2260">
        <v>0.10177073907940699</v>
      </c>
      <c r="V2260">
        <v>0.38503175485084901</v>
      </c>
      <c r="W2260">
        <v>0.89835090626115799</v>
      </c>
      <c r="X2260">
        <v>0.276148175106328</v>
      </c>
      <c r="Y2260">
        <v>0.455905931847986</v>
      </c>
      <c r="Z2260">
        <v>0.17785785991599201</v>
      </c>
      <c r="AA2260">
        <v>0.49607154957171201</v>
      </c>
      <c r="AB2260">
        <v>0.97275452925782901</v>
      </c>
      <c r="AC2260">
        <v>0.29943801179757801</v>
      </c>
      <c r="AD2260">
        <v>0.65539351813526903</v>
      </c>
      <c r="AE2260">
        <v>0.62171550752098104</v>
      </c>
      <c r="AF2260">
        <v>0.21888283115447499</v>
      </c>
      <c r="AG2260">
        <v>0.23096366763103399</v>
      </c>
      <c r="AH2260">
        <v>0.22445561184981</v>
      </c>
      <c r="AI2260">
        <v>0.45943604062022703</v>
      </c>
      <c r="AJ2260">
        <v>0.27523854464110897</v>
      </c>
      <c r="AK2260">
        <v>0.20362565055258999</v>
      </c>
      <c r="AL2260">
        <v>0.43931076066151298</v>
      </c>
      <c r="AM2260">
        <v>0.53506249577102905</v>
      </c>
      <c r="AN2260">
        <v>0.72211691850535997</v>
      </c>
      <c r="AO2260">
        <v>0.38679306035989502</v>
      </c>
      <c r="AP2260">
        <v>0.66276055952141499</v>
      </c>
      <c r="AQ2260">
        <v>0.29244836862207102</v>
      </c>
      <c r="AR2260">
        <v>0.81671553733287205</v>
      </c>
      <c r="AS2260">
        <v>0.66455461962706297</v>
      </c>
      <c r="CX2260">
        <v>-0.73480403423309326</v>
      </c>
      <c r="CY2260">
        <v>-0.48675522208213812</v>
      </c>
      <c r="CZ2260">
        <v>-0.9007686972618103</v>
      </c>
      <c r="DA2260">
        <f t="shared" si="106"/>
        <v>0.73480403423309326</v>
      </c>
      <c r="DB2260">
        <f t="shared" si="107"/>
        <v>0.48675522208213812</v>
      </c>
      <c r="DC2260">
        <f t="shared" si="108"/>
        <v>0.9007686972618103</v>
      </c>
      <c r="DD2260">
        <v>0.73480403423309326</v>
      </c>
      <c r="DE2260">
        <v>0.48675522208213812</v>
      </c>
      <c r="DF2260">
        <v>0.9007686972618103</v>
      </c>
    </row>
    <row r="2261" spans="1:110" x14ac:dyDescent="0.15">
      <c r="A2261">
        <v>5</v>
      </c>
      <c r="C2261">
        <v>0.31531311054939798</v>
      </c>
      <c r="D2261">
        <v>0.56624854712582395</v>
      </c>
      <c r="E2261">
        <v>0.275158935818552</v>
      </c>
      <c r="F2261">
        <v>0.29129739432407398</v>
      </c>
      <c r="G2261">
        <v>0.34186536515705201</v>
      </c>
      <c r="H2261">
        <v>0.46177818459591602</v>
      </c>
      <c r="I2261">
        <v>0.34544284338892201</v>
      </c>
      <c r="J2261">
        <v>0.33760017773905399</v>
      </c>
      <c r="K2261">
        <v>0.44673346250448398</v>
      </c>
      <c r="L2261">
        <v>9.7649159265626104E-2</v>
      </c>
      <c r="M2261">
        <v>0.39932074761645198</v>
      </c>
      <c r="N2261">
        <v>0.288426880159591</v>
      </c>
      <c r="O2261">
        <v>0.149933123751053</v>
      </c>
      <c r="P2261">
        <v>0.51830129856678397</v>
      </c>
      <c r="Q2261">
        <v>0.108290713150673</v>
      </c>
      <c r="R2261">
        <v>0.38020092944363199</v>
      </c>
      <c r="S2261">
        <v>0.556034138908999</v>
      </c>
      <c r="T2261">
        <v>0</v>
      </c>
      <c r="U2261">
        <v>5.0203007796592002E-2</v>
      </c>
      <c r="V2261">
        <v>0.22408161074663899</v>
      </c>
      <c r="W2261">
        <v>0.23239110695777401</v>
      </c>
      <c r="X2261">
        <v>0.15493946836570399</v>
      </c>
      <c r="Y2261">
        <v>0.40813115814186302</v>
      </c>
      <c r="Z2261">
        <v>0.244148497047983</v>
      </c>
      <c r="AA2261">
        <v>0.37251742259854498</v>
      </c>
      <c r="AB2261">
        <v>0.765757965011164</v>
      </c>
      <c r="AC2261">
        <v>0.21849484033813801</v>
      </c>
      <c r="AD2261">
        <v>0.468764477414641</v>
      </c>
      <c r="AE2261">
        <v>0.51628253240281996</v>
      </c>
      <c r="AF2261">
        <v>0.16356891299923401</v>
      </c>
      <c r="AG2261">
        <v>0.25765657041148599</v>
      </c>
      <c r="AH2261">
        <v>0.26636192783118301</v>
      </c>
      <c r="AI2261">
        <v>0.17370945935417301</v>
      </c>
      <c r="AJ2261">
        <v>0.27437527298979902</v>
      </c>
      <c r="AK2261">
        <v>6.5259125309279506E-2</v>
      </c>
      <c r="AL2261">
        <v>0.38941087171712202</v>
      </c>
      <c r="AM2261">
        <v>0.258367445712616</v>
      </c>
      <c r="AN2261">
        <v>0.63383937753087805</v>
      </c>
      <c r="AO2261">
        <v>4.8079597665259398E-2</v>
      </c>
      <c r="AP2261">
        <v>0.59941124759093101</v>
      </c>
      <c r="AQ2261">
        <v>7.7714647081398899E-2</v>
      </c>
      <c r="AR2261">
        <v>0.72493085892097797</v>
      </c>
      <c r="AS2261">
        <v>0.213189326201566</v>
      </c>
      <c r="CX2261">
        <v>-0.69068408012390137</v>
      </c>
      <c r="CY2261">
        <v>-0.50992918014526367</v>
      </c>
      <c r="CZ2261">
        <v>-0.9076460599899292</v>
      </c>
      <c r="DA2261">
        <f t="shared" si="106"/>
        <v>0.69068408012390137</v>
      </c>
      <c r="DB2261">
        <f t="shared" si="107"/>
        <v>0.50992918014526367</v>
      </c>
      <c r="DC2261">
        <f t="shared" si="108"/>
        <v>0.9076460599899292</v>
      </c>
      <c r="DD2261">
        <v>0.69068408012390137</v>
      </c>
      <c r="DE2261">
        <v>0.50992918014526367</v>
      </c>
      <c r="DF2261">
        <v>0.9076460599899292</v>
      </c>
    </row>
    <row r="2262" spans="1:110" x14ac:dyDescent="0.15">
      <c r="A2262">
        <v>5</v>
      </c>
      <c r="C2262">
        <v>0.42778725388598798</v>
      </c>
      <c r="D2262">
        <v>0.51041246581769795</v>
      </c>
      <c r="E2262">
        <v>0.33010115528978001</v>
      </c>
      <c r="F2262">
        <v>0.61661607156729004</v>
      </c>
      <c r="G2262">
        <v>0.48084999412045498</v>
      </c>
      <c r="H2262">
        <v>0.70349101017179205</v>
      </c>
      <c r="I2262">
        <v>0.63408719276168002</v>
      </c>
      <c r="J2262">
        <v>0.337683696789425</v>
      </c>
      <c r="K2262">
        <v>0.46034841124297399</v>
      </c>
      <c r="L2262">
        <v>0.135085942138505</v>
      </c>
      <c r="M2262">
        <v>0.51393697397601801</v>
      </c>
      <c r="N2262">
        <v>0.390966243037775</v>
      </c>
      <c r="O2262">
        <v>0.812727774625294</v>
      </c>
      <c r="P2262">
        <v>0.62883614095965101</v>
      </c>
      <c r="Q2262">
        <v>0.31796688311043197</v>
      </c>
      <c r="R2262">
        <v>0.51381946713342397</v>
      </c>
      <c r="S2262">
        <v>0.55342663355042998</v>
      </c>
      <c r="T2262">
        <v>0.83604104048123795</v>
      </c>
      <c r="U2262">
        <v>9.8485149889870005E-2</v>
      </c>
      <c r="V2262">
        <v>0.33148288541160498</v>
      </c>
      <c r="W2262">
        <v>0.67908581824893599</v>
      </c>
      <c r="X2262">
        <v>0.25303321826678399</v>
      </c>
      <c r="Y2262">
        <v>0.67754222953972498</v>
      </c>
      <c r="Z2262">
        <v>0.26265909568476298</v>
      </c>
      <c r="AA2262">
        <v>0.55644523072236096</v>
      </c>
      <c r="AB2262">
        <v>0.88392294219703305</v>
      </c>
      <c r="AC2262">
        <v>0.26791375210956397</v>
      </c>
      <c r="AD2262">
        <v>0.53594264806310599</v>
      </c>
      <c r="AE2262">
        <v>0.70059835471707099</v>
      </c>
      <c r="AF2262">
        <v>0.43284569023279501</v>
      </c>
      <c r="AG2262">
        <v>0.33547964112442402</v>
      </c>
      <c r="AH2262">
        <v>0.29340930470007198</v>
      </c>
      <c r="AI2262">
        <v>0.54106124951500001</v>
      </c>
      <c r="AJ2262">
        <v>0.334765558802323</v>
      </c>
      <c r="AK2262">
        <v>0.28192623015934798</v>
      </c>
      <c r="AL2262">
        <v>0.49264045858442401</v>
      </c>
      <c r="AM2262">
        <v>0.29584395811449499</v>
      </c>
      <c r="AN2262">
        <v>0.89626739973772496</v>
      </c>
      <c r="AO2262">
        <v>0.44490536667324099</v>
      </c>
      <c r="AP2262">
        <v>0.75315479679296604</v>
      </c>
      <c r="AQ2262">
        <v>0.49604039744510697</v>
      </c>
      <c r="AR2262">
        <v>0.82616129895456403</v>
      </c>
      <c r="AS2262">
        <v>0.59824379660921301</v>
      </c>
      <c r="CX2262">
        <v>-0.738381028175354</v>
      </c>
      <c r="CY2262">
        <v>-0.63843643665313721</v>
      </c>
      <c r="CZ2262">
        <v>-0.89725172519683838</v>
      </c>
      <c r="DA2262">
        <f t="shared" si="106"/>
        <v>0.738381028175354</v>
      </c>
      <c r="DB2262">
        <f t="shared" si="107"/>
        <v>0.63843643665313721</v>
      </c>
      <c r="DC2262">
        <f t="shared" si="108"/>
        <v>0.89725172519683838</v>
      </c>
      <c r="DD2262">
        <v>0.738381028175354</v>
      </c>
      <c r="DE2262">
        <v>0.63843643665313721</v>
      </c>
      <c r="DF2262">
        <v>0.89725172519683838</v>
      </c>
    </row>
    <row r="2263" spans="1:110" x14ac:dyDescent="0.15">
      <c r="A2263">
        <v>5</v>
      </c>
      <c r="C2263">
        <v>0.27549866615888202</v>
      </c>
      <c r="D2263">
        <v>0.35913373101027102</v>
      </c>
      <c r="E2263">
        <v>0.10723615526696501</v>
      </c>
      <c r="F2263">
        <v>0.26324699523151202</v>
      </c>
      <c r="G2263">
        <v>0.144917692010751</v>
      </c>
      <c r="H2263">
        <v>0.56643323123686196</v>
      </c>
      <c r="I2263">
        <v>0.50826230473114198</v>
      </c>
      <c r="J2263">
        <v>0.24316312739910301</v>
      </c>
      <c r="K2263">
        <v>0.46302762257305702</v>
      </c>
      <c r="L2263">
        <v>7.5872858594610307E-2</v>
      </c>
      <c r="M2263">
        <v>0.41864471231476802</v>
      </c>
      <c r="N2263">
        <v>0.215397803180642</v>
      </c>
      <c r="O2263">
        <v>0.52227589318117795</v>
      </c>
      <c r="P2263">
        <v>0.26630898495690097</v>
      </c>
      <c r="Q2263">
        <v>0.19056001084218499</v>
      </c>
      <c r="R2263">
        <v>0.455965396185737</v>
      </c>
      <c r="S2263">
        <v>0.56000672153891895</v>
      </c>
      <c r="T2263">
        <v>0.19284292487113799</v>
      </c>
      <c r="U2263">
        <v>4.8863352910628599E-2</v>
      </c>
      <c r="V2263">
        <v>0.32130353054983801</v>
      </c>
      <c r="W2263">
        <v>0.238464660927135</v>
      </c>
      <c r="X2263">
        <v>0.19640401546935299</v>
      </c>
      <c r="Y2263">
        <v>0.28173409950058897</v>
      </c>
      <c r="Z2263">
        <v>0.158505115231525</v>
      </c>
      <c r="AA2263">
        <v>0.34078718811542702</v>
      </c>
      <c r="AB2263">
        <v>0.81179418885307397</v>
      </c>
      <c r="AC2263">
        <v>0.24004869386210401</v>
      </c>
      <c r="AD2263">
        <v>0.373192629630549</v>
      </c>
      <c r="AE2263">
        <v>0.38031606676597501</v>
      </c>
      <c r="AF2263">
        <v>0.29094256262806001</v>
      </c>
      <c r="AG2263">
        <v>0.20144261276155101</v>
      </c>
      <c r="AH2263">
        <v>5.2639929816683001E-2</v>
      </c>
      <c r="AI2263">
        <v>0.24944756894782899</v>
      </c>
      <c r="AJ2263">
        <v>0.15899299029993</v>
      </c>
      <c r="AK2263">
        <v>0.13316426288772801</v>
      </c>
      <c r="AL2263">
        <v>0.47948819075156102</v>
      </c>
      <c r="AM2263">
        <v>0.16036002597319601</v>
      </c>
      <c r="AN2263">
        <v>0.88108089525696898</v>
      </c>
      <c r="AO2263">
        <v>0.104721617077545</v>
      </c>
      <c r="AP2263">
        <v>0.55015813417983905</v>
      </c>
      <c r="AQ2263">
        <v>0.33429103004517402</v>
      </c>
      <c r="AR2263">
        <v>0.62036754155331197</v>
      </c>
      <c r="AS2263">
        <v>0.25926675831074197</v>
      </c>
      <c r="CX2263">
        <v>-0.68742668628692627</v>
      </c>
      <c r="CY2263">
        <v>-0.60615527629852295</v>
      </c>
      <c r="CZ2263">
        <v>-0.89017510414123535</v>
      </c>
      <c r="DA2263">
        <f t="shared" si="106"/>
        <v>0.68742668628692627</v>
      </c>
      <c r="DB2263">
        <f t="shared" si="107"/>
        <v>0.60615527629852295</v>
      </c>
      <c r="DC2263">
        <f t="shared" si="108"/>
        <v>0.89017510414123535</v>
      </c>
      <c r="DD2263">
        <v>0.68742668628692627</v>
      </c>
      <c r="DE2263">
        <v>0.60615527629852295</v>
      </c>
      <c r="DF2263">
        <v>0.89017510414123535</v>
      </c>
    </row>
    <row r="2264" spans="1:110" x14ac:dyDescent="0.15">
      <c r="A2264">
        <v>5</v>
      </c>
      <c r="C2264">
        <v>0.86222818339530505</v>
      </c>
      <c r="D2264">
        <v>0.58845773907755605</v>
      </c>
      <c r="E2264">
        <v>0.313891223960923</v>
      </c>
      <c r="F2264">
        <v>0.84105171601859596</v>
      </c>
      <c r="G2264">
        <v>0.476138448353777</v>
      </c>
      <c r="H2264">
        <v>0.60055723485930401</v>
      </c>
      <c r="I2264">
        <v>0.58949663205118896</v>
      </c>
      <c r="J2264">
        <v>0.478071103949823</v>
      </c>
      <c r="K2264">
        <v>0.516225175591009</v>
      </c>
      <c r="L2264">
        <v>0.13591915415493599</v>
      </c>
      <c r="M2264">
        <v>0.63994363152367395</v>
      </c>
      <c r="N2264">
        <v>0.360089226857918</v>
      </c>
      <c r="O2264">
        <v>0.53552404924511599</v>
      </c>
      <c r="P2264">
        <v>0.52195477961130898</v>
      </c>
      <c r="Q2264">
        <v>0.44613741586752997</v>
      </c>
      <c r="R2264">
        <v>0.295595361698262</v>
      </c>
      <c r="S2264">
        <v>0.50660970375379699</v>
      </c>
      <c r="T2264">
        <v>0.84384164099623704</v>
      </c>
      <c r="U2264">
        <v>0.10472706637825301</v>
      </c>
      <c r="V2264">
        <v>0.41064283744068902</v>
      </c>
      <c r="W2264">
        <v>0.56061966647107697</v>
      </c>
      <c r="X2264">
        <v>0.32026424020967598</v>
      </c>
      <c r="Y2264">
        <v>0.419130541001416</v>
      </c>
      <c r="Z2264">
        <v>0.17829829736627001</v>
      </c>
      <c r="AA2264">
        <v>0.54618073269045897</v>
      </c>
      <c r="AB2264">
        <v>0.95073846742839596</v>
      </c>
      <c r="AC2264">
        <v>0.48335758073574497</v>
      </c>
      <c r="AD2264">
        <v>0.60802315908927895</v>
      </c>
      <c r="AE2264">
        <v>0.62033979570512399</v>
      </c>
      <c r="AF2264">
        <v>0.35736698164861003</v>
      </c>
      <c r="AG2264">
        <v>0.37810867491687999</v>
      </c>
      <c r="AH2264">
        <v>0.24173877798189</v>
      </c>
      <c r="AI2264">
        <v>0.86992419028548196</v>
      </c>
      <c r="AJ2264">
        <v>0.42255833792236103</v>
      </c>
      <c r="AK2264">
        <v>0.19413395693000199</v>
      </c>
      <c r="AL2264">
        <v>0.79002352395905195</v>
      </c>
      <c r="AM2264">
        <v>0.41735549382456799</v>
      </c>
      <c r="AN2264">
        <v>0.66896627797590902</v>
      </c>
      <c r="AO2264">
        <v>0.18791217248238001</v>
      </c>
      <c r="AP2264">
        <v>0.63401266226368802</v>
      </c>
      <c r="AQ2264">
        <v>0.52232135109908595</v>
      </c>
      <c r="AR2264">
        <v>0.84721536438016998</v>
      </c>
      <c r="AS2264">
        <v>0.36748645019173398</v>
      </c>
      <c r="CX2264">
        <v>-0.7460857629776001</v>
      </c>
      <c r="CY2264">
        <v>-0.5827944278717041</v>
      </c>
      <c r="CZ2264">
        <v>-0.90017044544219971</v>
      </c>
      <c r="DA2264">
        <f t="shared" si="106"/>
        <v>0.7460857629776001</v>
      </c>
      <c r="DB2264">
        <f t="shared" si="107"/>
        <v>0.5827944278717041</v>
      </c>
      <c r="DC2264">
        <f t="shared" si="108"/>
        <v>0.90017044544219971</v>
      </c>
      <c r="DD2264">
        <v>0.7460857629776001</v>
      </c>
      <c r="DE2264">
        <v>0.5827944278717041</v>
      </c>
      <c r="DF2264">
        <v>0.90017044544219971</v>
      </c>
    </row>
    <row r="2265" spans="1:110" x14ac:dyDescent="0.15">
      <c r="A2265">
        <v>5</v>
      </c>
      <c r="C2265">
        <v>0</v>
      </c>
      <c r="D2265">
        <v>0.18882891933846599</v>
      </c>
      <c r="E2265">
        <v>0.27375903315074002</v>
      </c>
      <c r="F2265">
        <v>0.110820100155144</v>
      </c>
      <c r="G2265">
        <v>0</v>
      </c>
      <c r="H2265">
        <v>0.54886531851757703</v>
      </c>
      <c r="I2265">
        <v>0.28541057053096802</v>
      </c>
      <c r="J2265">
        <v>0.12912050046134199</v>
      </c>
      <c r="K2265">
        <v>0.46004338657338001</v>
      </c>
      <c r="L2265">
        <v>0.19326444201520199</v>
      </c>
      <c r="M2265">
        <v>0.25703967186216098</v>
      </c>
      <c r="N2265">
        <v>0.29418803139217697</v>
      </c>
      <c r="O2265">
        <v>0.12808738892220201</v>
      </c>
      <c r="P2265">
        <v>5.6472909094144999E-2</v>
      </c>
      <c r="Q2265">
        <v>4.2407433695187798E-2</v>
      </c>
      <c r="R2265">
        <v>0.28017991095372502</v>
      </c>
      <c r="S2265">
        <v>0.40074871215677699</v>
      </c>
      <c r="T2265">
        <v>0.318523088652367</v>
      </c>
      <c r="U2265">
        <v>6.70980573343921E-2</v>
      </c>
      <c r="V2265">
        <v>3.10028289081405E-2</v>
      </c>
      <c r="W2265">
        <v>0.15086577830589401</v>
      </c>
      <c r="X2265">
        <v>0.34952749665796901</v>
      </c>
      <c r="Y2265">
        <v>0.25232364513963002</v>
      </c>
      <c r="Z2265">
        <v>1.4913303491848001E-2</v>
      </c>
      <c r="AA2265">
        <v>0.44275230483149097</v>
      </c>
      <c r="AB2265">
        <v>0.70202473180316005</v>
      </c>
      <c r="AC2265">
        <v>5.07158163909893E-2</v>
      </c>
      <c r="AD2265">
        <v>6.2535650302243798E-2</v>
      </c>
      <c r="AE2265">
        <v>0.432470637984741</v>
      </c>
      <c r="AF2265">
        <v>0.30896953478621603</v>
      </c>
      <c r="AG2265">
        <v>8.4485452013117093E-2</v>
      </c>
      <c r="AH2265">
        <v>0.21116823169048499</v>
      </c>
      <c r="AI2265">
        <v>6.9281644231821496E-2</v>
      </c>
      <c r="AJ2265">
        <v>7.3435485093773303E-2</v>
      </c>
      <c r="AK2265">
        <v>0.13416343324402799</v>
      </c>
      <c r="AL2265">
        <v>0.19401404288326299</v>
      </c>
      <c r="AM2265">
        <v>0.230761379595571</v>
      </c>
      <c r="AN2265">
        <v>0.27860602641385501</v>
      </c>
      <c r="AO2265">
        <v>0.14750943621774801</v>
      </c>
      <c r="AP2265">
        <v>0.32497770999185199</v>
      </c>
      <c r="AQ2265">
        <v>0</v>
      </c>
      <c r="AR2265">
        <v>0.65441091973254495</v>
      </c>
      <c r="AS2265">
        <v>2.0246244586528999E-2</v>
      </c>
      <c r="CX2265">
        <v>-0.26712790131568909</v>
      </c>
      <c r="CY2265">
        <v>-0.29493755102157593</v>
      </c>
      <c r="CZ2265">
        <v>-0.67954093217849731</v>
      </c>
      <c r="DA2265">
        <f t="shared" si="106"/>
        <v>0.26712790131568909</v>
      </c>
      <c r="DB2265">
        <f t="shared" si="107"/>
        <v>0.29493755102157593</v>
      </c>
      <c r="DC2265">
        <f t="shared" si="108"/>
        <v>0.67954093217849731</v>
      </c>
      <c r="DD2265">
        <v>0.26712790131568909</v>
      </c>
      <c r="DE2265">
        <v>0.29493755102157593</v>
      </c>
      <c r="DF2265">
        <v>0.67954093217849731</v>
      </c>
    </row>
    <row r="2266" spans="1:110" x14ac:dyDescent="0.15">
      <c r="A2266">
        <v>5</v>
      </c>
      <c r="C2266">
        <v>0.62310757550145401</v>
      </c>
      <c r="D2266">
        <v>0.49707290598091902</v>
      </c>
      <c r="E2266">
        <v>0.71252062613580303</v>
      </c>
      <c r="F2266">
        <v>0.76390808523204701</v>
      </c>
      <c r="G2266">
        <v>0.55585550005148199</v>
      </c>
      <c r="H2266">
        <v>0.65394037957775997</v>
      </c>
      <c r="I2266">
        <v>0.64797195800514795</v>
      </c>
      <c r="J2266">
        <v>0.51185380471518804</v>
      </c>
      <c r="K2266">
        <v>0.87035818936289699</v>
      </c>
      <c r="L2266">
        <v>0.19220012970540301</v>
      </c>
      <c r="M2266">
        <v>0.98181427978096003</v>
      </c>
      <c r="N2266">
        <v>0.88506475065082302</v>
      </c>
      <c r="O2266">
        <v>0.86875531220746904</v>
      </c>
      <c r="P2266">
        <v>0.64289910163282504</v>
      </c>
      <c r="Q2266">
        <v>0.731610318257225</v>
      </c>
      <c r="R2266">
        <v>0.82818617145370799</v>
      </c>
      <c r="S2266">
        <v>0.60380857218614703</v>
      </c>
      <c r="T2266">
        <v>0.93804404964881805</v>
      </c>
      <c r="U2266">
        <v>0.117707838610051</v>
      </c>
      <c r="V2266">
        <v>0.36282397917356402</v>
      </c>
      <c r="W2266">
        <v>0.92260952206430002</v>
      </c>
      <c r="X2266">
        <v>0.50318969518688705</v>
      </c>
      <c r="Y2266">
        <v>0.83973400514312202</v>
      </c>
      <c r="Z2266">
        <v>0.47803183647965602</v>
      </c>
      <c r="AA2266">
        <v>0.55847000410635905</v>
      </c>
      <c r="AB2266">
        <v>0.92980520100780495</v>
      </c>
      <c r="AC2266">
        <v>0.487917889393296</v>
      </c>
      <c r="AD2266">
        <v>0.61376353398407102</v>
      </c>
      <c r="AE2266">
        <v>1</v>
      </c>
      <c r="AF2266">
        <v>0.37016068378060002</v>
      </c>
      <c r="AG2266">
        <v>0.31986677190150198</v>
      </c>
      <c r="AH2266">
        <v>0.54022494599945303</v>
      </c>
      <c r="AI2266">
        <v>0.55251655044435</v>
      </c>
      <c r="AJ2266">
        <v>0.666446818681803</v>
      </c>
      <c r="AK2266">
        <v>0.33373679578627302</v>
      </c>
      <c r="AL2266">
        <v>0.55028830322744104</v>
      </c>
      <c r="AM2266">
        <v>0.26337314158999398</v>
      </c>
      <c r="AN2266">
        <v>0.85904164369992397</v>
      </c>
      <c r="AO2266">
        <v>0.86724071451435403</v>
      </c>
      <c r="AP2266">
        <v>1</v>
      </c>
      <c r="AQ2266">
        <v>1</v>
      </c>
      <c r="AR2266">
        <v>1</v>
      </c>
      <c r="AS2266">
        <v>0.69059995992699497</v>
      </c>
      <c r="CX2266">
        <v>-0.7513580322265625</v>
      </c>
      <c r="CY2266">
        <v>-0.68096798658370972</v>
      </c>
      <c r="CZ2266">
        <v>-0.90547531843185425</v>
      </c>
      <c r="DA2266">
        <f t="shared" si="106"/>
        <v>0.7513580322265625</v>
      </c>
      <c r="DB2266">
        <f t="shared" si="107"/>
        <v>0.68096798658370972</v>
      </c>
      <c r="DC2266">
        <f t="shared" si="108"/>
        <v>0.90547531843185425</v>
      </c>
      <c r="DD2266">
        <v>0.7513580322265625</v>
      </c>
      <c r="DE2266">
        <v>0.68096798658370972</v>
      </c>
      <c r="DF2266">
        <v>0.90547531843185425</v>
      </c>
    </row>
    <row r="2267" spans="1:110" x14ac:dyDescent="0.15">
      <c r="A2267">
        <v>5</v>
      </c>
      <c r="C2267">
        <v>0.32905382723779197</v>
      </c>
      <c r="D2267">
        <v>0.46125374914995798</v>
      </c>
      <c r="E2267">
        <v>0.221173129833897</v>
      </c>
      <c r="F2267">
        <v>0.142496947845243</v>
      </c>
      <c r="G2267">
        <v>0.16968123360516199</v>
      </c>
      <c r="H2267">
        <v>0.62161259271607805</v>
      </c>
      <c r="I2267">
        <v>0.40100798137235699</v>
      </c>
      <c r="J2267">
        <v>0.25008946326173098</v>
      </c>
      <c r="K2267">
        <v>0.48647596415953698</v>
      </c>
      <c r="L2267">
        <v>0.140039335648485</v>
      </c>
      <c r="M2267">
        <v>0.38939522687449901</v>
      </c>
      <c r="N2267">
        <v>0.38599565940929997</v>
      </c>
      <c r="O2267">
        <v>0.42994217634147502</v>
      </c>
      <c r="P2267">
        <v>0.15389380117194601</v>
      </c>
      <c r="Q2267">
        <v>8.6869290269659699E-2</v>
      </c>
      <c r="R2267">
        <v>0.28314707582853599</v>
      </c>
      <c r="S2267">
        <v>0.490114746237306</v>
      </c>
      <c r="T2267">
        <v>0.50479280524225301</v>
      </c>
      <c r="U2267">
        <v>0.113197634749701</v>
      </c>
      <c r="V2267">
        <v>0.18220120397345099</v>
      </c>
      <c r="W2267">
        <v>0.299154087405062</v>
      </c>
      <c r="X2267">
        <v>0.485130154089779</v>
      </c>
      <c r="Y2267">
        <v>0.32946080733475702</v>
      </c>
      <c r="Z2267">
        <v>0.15692512197326999</v>
      </c>
      <c r="AA2267">
        <v>0.45789324827946098</v>
      </c>
      <c r="AB2267">
        <v>0.87497326865659197</v>
      </c>
      <c r="AC2267">
        <v>0.20317836738273401</v>
      </c>
      <c r="AD2267">
        <v>0.40388249288429401</v>
      </c>
      <c r="AE2267">
        <v>0.56201353996034997</v>
      </c>
      <c r="AF2267">
        <v>0.31626755523975802</v>
      </c>
      <c r="AG2267">
        <v>0.37720953228029902</v>
      </c>
      <c r="AH2267">
        <v>0.169343548893888</v>
      </c>
      <c r="AI2267">
        <v>0.31581797009760998</v>
      </c>
      <c r="AJ2267">
        <v>0.16913449037894901</v>
      </c>
      <c r="AK2267">
        <v>0.18986065307608399</v>
      </c>
      <c r="AL2267">
        <v>0.47391091618501402</v>
      </c>
      <c r="AM2267">
        <v>0.18226375771249301</v>
      </c>
      <c r="AN2267">
        <v>0.770187884293555</v>
      </c>
      <c r="AO2267">
        <v>3.0410940062931199E-2</v>
      </c>
      <c r="AP2267">
        <v>0</v>
      </c>
      <c r="AQ2267">
        <v>0</v>
      </c>
      <c r="AR2267">
        <v>0.63673279505798197</v>
      </c>
      <c r="AS2267">
        <v>0.19221939100635899</v>
      </c>
      <c r="CX2267">
        <v>-0.40816730260848999</v>
      </c>
      <c r="CY2267">
        <v>-0.41458812355995178</v>
      </c>
      <c r="CZ2267">
        <v>-0.78391778469085693</v>
      </c>
      <c r="DA2267">
        <f t="shared" si="106"/>
        <v>0.40816730260848999</v>
      </c>
      <c r="DB2267">
        <f t="shared" si="107"/>
        <v>0.41458812355995178</v>
      </c>
      <c r="DC2267">
        <f t="shared" si="108"/>
        <v>0.78391778469085693</v>
      </c>
      <c r="DD2267">
        <v>0.40816730260848999</v>
      </c>
      <c r="DE2267">
        <v>0.41458812355995178</v>
      </c>
      <c r="DF2267">
        <v>0.78391778469085693</v>
      </c>
    </row>
    <row r="2268" spans="1:110" x14ac:dyDescent="0.15">
      <c r="A2268">
        <v>5</v>
      </c>
      <c r="C2268">
        <v>0.59188953118242504</v>
      </c>
      <c r="D2268">
        <v>0.66642148137462798</v>
      </c>
      <c r="E2268">
        <v>0.43462367610027403</v>
      </c>
      <c r="F2268">
        <v>0.86839179591795601</v>
      </c>
      <c r="G2268">
        <v>0.72198691475052501</v>
      </c>
      <c r="H2268">
        <v>0.55332724286439905</v>
      </c>
      <c r="I2268">
        <v>0.79436579513133598</v>
      </c>
      <c r="J2268">
        <v>0.34423582640065897</v>
      </c>
      <c r="K2268">
        <v>0.64178404035350101</v>
      </c>
      <c r="L2268">
        <v>0.13831868646956599</v>
      </c>
      <c r="M2268">
        <v>0.58492799335928203</v>
      </c>
      <c r="N2268">
        <v>0.27284313028906698</v>
      </c>
      <c r="O2268">
        <v>0.92856081737176199</v>
      </c>
      <c r="P2268">
        <v>0.66610635147559905</v>
      </c>
      <c r="Q2268">
        <v>0.52446402002961101</v>
      </c>
      <c r="R2268">
        <v>0.60457840424644405</v>
      </c>
      <c r="S2268">
        <v>0.72035819903406595</v>
      </c>
      <c r="T2268">
        <v>0.77020889929879899</v>
      </c>
      <c r="U2268">
        <v>6.4371229611770095E-2</v>
      </c>
      <c r="V2268">
        <v>0.54145594499306904</v>
      </c>
      <c r="W2268">
        <v>0.73750882777829896</v>
      </c>
      <c r="X2268">
        <v>0.38379747898055</v>
      </c>
      <c r="Y2268">
        <v>0.67608313976700996</v>
      </c>
      <c r="Z2268">
        <v>0.31401952048871601</v>
      </c>
      <c r="AA2268">
        <v>0.48419715870867902</v>
      </c>
      <c r="AB2268">
        <v>0.89799942980353897</v>
      </c>
      <c r="AC2268">
        <v>0.350789218461943</v>
      </c>
      <c r="AD2268">
        <v>0.64891696070637905</v>
      </c>
      <c r="AE2268">
        <v>0.72753792672390305</v>
      </c>
      <c r="AF2268">
        <v>0.32181048008475299</v>
      </c>
      <c r="AG2268">
        <v>0.721010450190254</v>
      </c>
      <c r="AH2268">
        <v>0.49363005034116703</v>
      </c>
      <c r="AI2268">
        <v>0.58285318233544203</v>
      </c>
      <c r="AJ2268">
        <v>0.149383324360988</v>
      </c>
      <c r="AK2268">
        <v>0.20572983579177501</v>
      </c>
      <c r="AL2268">
        <v>0.61416775704887905</v>
      </c>
      <c r="AM2268">
        <v>0.54552136309853005</v>
      </c>
      <c r="AN2268">
        <v>0.83257559149310101</v>
      </c>
      <c r="AO2268">
        <v>0.600605912964844</v>
      </c>
      <c r="AP2268">
        <v>0.96220524668366503</v>
      </c>
      <c r="AQ2268">
        <v>0.71731853579973803</v>
      </c>
      <c r="AR2268">
        <v>0.73772615231605099</v>
      </c>
      <c r="AS2268">
        <v>0.70689885397643804</v>
      </c>
      <c r="CX2268">
        <v>-0.72051465511322021</v>
      </c>
      <c r="CY2268">
        <v>-0.5978248119354248</v>
      </c>
      <c r="CZ2268">
        <v>-0.88104724884033203</v>
      </c>
      <c r="DA2268">
        <f t="shared" si="106"/>
        <v>0.72051465511322021</v>
      </c>
      <c r="DB2268">
        <f t="shared" si="107"/>
        <v>0.5978248119354248</v>
      </c>
      <c r="DC2268">
        <f t="shared" si="108"/>
        <v>0.88104724884033203</v>
      </c>
      <c r="DD2268">
        <v>0.72051465511322021</v>
      </c>
      <c r="DE2268">
        <v>0.5978248119354248</v>
      </c>
      <c r="DF2268">
        <v>0.88104724884033203</v>
      </c>
    </row>
    <row r="2269" spans="1:110" x14ac:dyDescent="0.15">
      <c r="A2269">
        <v>5</v>
      </c>
      <c r="C2269">
        <v>0.38452474407734499</v>
      </c>
      <c r="D2269">
        <v>0.33542178337321699</v>
      </c>
      <c r="E2269">
        <v>0.18393801438070601</v>
      </c>
      <c r="F2269">
        <v>0.27334375599822902</v>
      </c>
      <c r="G2269">
        <v>0</v>
      </c>
      <c r="H2269">
        <v>0.41993827001598499</v>
      </c>
      <c r="I2269">
        <v>0.45344004639868701</v>
      </c>
      <c r="J2269">
        <v>0.105454423644037</v>
      </c>
      <c r="K2269">
        <v>0.52501771300965805</v>
      </c>
      <c r="L2269">
        <v>8.2113237850552398E-2</v>
      </c>
      <c r="M2269">
        <v>0.40823257769861998</v>
      </c>
      <c r="N2269">
        <v>0.25056893079647102</v>
      </c>
      <c r="O2269">
        <v>0.398476324279741</v>
      </c>
      <c r="P2269">
        <v>0.33227154767704897</v>
      </c>
      <c r="Q2269">
        <v>0</v>
      </c>
      <c r="R2269">
        <v>0.20948007785012801</v>
      </c>
      <c r="S2269">
        <v>0.39878454056738799</v>
      </c>
      <c r="T2269">
        <v>0.26318423757959403</v>
      </c>
      <c r="U2269">
        <v>4.1180761934024902E-2</v>
      </c>
      <c r="V2269">
        <v>0</v>
      </c>
      <c r="W2269">
        <v>8.1449332641076802E-2</v>
      </c>
      <c r="X2269">
        <v>0.20426101031937699</v>
      </c>
      <c r="Y2269">
        <v>0.362377563524863</v>
      </c>
      <c r="Z2269">
        <v>0.186942667353899</v>
      </c>
      <c r="AA2269">
        <v>0.26431754392650197</v>
      </c>
      <c r="AB2269">
        <v>0.74121881784260102</v>
      </c>
      <c r="AC2269">
        <v>0.30327372654765</v>
      </c>
      <c r="AD2269">
        <v>0.153606107797821</v>
      </c>
      <c r="AE2269">
        <v>0.48321524967220503</v>
      </c>
      <c r="AF2269">
        <v>0.26761797682611199</v>
      </c>
      <c r="AG2269">
        <v>0.19934800250593601</v>
      </c>
      <c r="AH2269">
        <v>4.9947793330488398E-2</v>
      </c>
      <c r="AI2269">
        <v>4.7814480092758602E-3</v>
      </c>
      <c r="AJ2269">
        <v>0.111717248694543</v>
      </c>
      <c r="AK2269">
        <v>0.19440945071905399</v>
      </c>
      <c r="AL2269">
        <v>0.40624275365981699</v>
      </c>
      <c r="AM2269">
        <v>7.86128908436491E-2</v>
      </c>
      <c r="AN2269">
        <v>0.740781207043687</v>
      </c>
      <c r="AO2269">
        <v>0.15606931797191001</v>
      </c>
      <c r="AP2269">
        <v>0.54273295623645101</v>
      </c>
      <c r="AQ2269">
        <v>0.23786455269440199</v>
      </c>
      <c r="AR2269">
        <v>0.65017060835101304</v>
      </c>
      <c r="AS2269">
        <v>5.2924002296976698E-4</v>
      </c>
      <c r="CX2269">
        <v>-0.70732295513153076</v>
      </c>
      <c r="CY2269">
        <v>-0.66878694295883179</v>
      </c>
      <c r="CZ2269">
        <v>-0.90512716770172119</v>
      </c>
      <c r="DA2269">
        <f t="shared" si="106"/>
        <v>0.70732295513153076</v>
      </c>
      <c r="DB2269">
        <f t="shared" si="107"/>
        <v>0.66878694295883179</v>
      </c>
      <c r="DC2269">
        <f t="shared" si="108"/>
        <v>0.90512716770172119</v>
      </c>
      <c r="DD2269">
        <v>0.70732295513153076</v>
      </c>
      <c r="DE2269">
        <v>0.66878694295883179</v>
      </c>
      <c r="DF2269">
        <v>0.90512716770172119</v>
      </c>
    </row>
    <row r="2270" spans="1:110" x14ac:dyDescent="0.15">
      <c r="A2270">
        <v>5</v>
      </c>
      <c r="C2270">
        <v>0.61208498495696795</v>
      </c>
      <c r="D2270">
        <v>0.47888748555371702</v>
      </c>
      <c r="E2270">
        <v>0.28643981690838999</v>
      </c>
      <c r="F2270">
        <v>0.42230866023381203</v>
      </c>
      <c r="G2270">
        <v>0.40845394743244401</v>
      </c>
      <c r="H2270">
        <v>0.66000622928994102</v>
      </c>
      <c r="I2270">
        <v>0.65550149742114205</v>
      </c>
      <c r="J2270">
        <v>0.51645461569466899</v>
      </c>
      <c r="K2270">
        <v>0.62184028458401497</v>
      </c>
      <c r="L2270">
        <v>0.12565617931622</v>
      </c>
      <c r="M2270">
        <v>0.55279970476409801</v>
      </c>
      <c r="N2270">
        <v>0.36522599577783599</v>
      </c>
      <c r="O2270">
        <v>0.83195918609006902</v>
      </c>
      <c r="P2270">
        <v>0.36864611666427599</v>
      </c>
      <c r="Q2270">
        <v>0.55361535431710795</v>
      </c>
      <c r="R2270">
        <v>0.45666343443874602</v>
      </c>
      <c r="S2270">
        <v>0.54720965108681696</v>
      </c>
      <c r="T2270">
        <v>0.59968768819800899</v>
      </c>
      <c r="U2270">
        <v>0.20894725407206999</v>
      </c>
      <c r="V2270">
        <v>0.26328621554426601</v>
      </c>
      <c r="W2270">
        <v>0.87480730623131697</v>
      </c>
      <c r="X2270">
        <v>0.42431592619131703</v>
      </c>
      <c r="Y2270">
        <v>0.49738383155085603</v>
      </c>
      <c r="Z2270">
        <v>0.21221972756186899</v>
      </c>
      <c r="AA2270">
        <v>0.57646805598928497</v>
      </c>
      <c r="AB2270">
        <v>1</v>
      </c>
      <c r="AC2270">
        <v>0.38119655634942201</v>
      </c>
      <c r="AD2270">
        <v>0.72517509935938496</v>
      </c>
      <c r="AE2270">
        <v>0.55028683265345502</v>
      </c>
      <c r="AF2270">
        <v>0.28018443465994097</v>
      </c>
      <c r="AG2270">
        <v>0.26552577200429101</v>
      </c>
      <c r="AH2270">
        <v>0.394273098109649</v>
      </c>
      <c r="AI2270">
        <v>0.450126701407007</v>
      </c>
      <c r="AJ2270">
        <v>0.30636184425569601</v>
      </c>
      <c r="AK2270">
        <v>0.148323489424046</v>
      </c>
      <c r="AL2270">
        <v>0.69624906451438595</v>
      </c>
      <c r="AM2270">
        <v>0.479959103614782</v>
      </c>
      <c r="AN2270">
        <v>0.77684461014681405</v>
      </c>
      <c r="AO2270">
        <v>0.60997549274192897</v>
      </c>
      <c r="AP2270">
        <v>0.51670801990258497</v>
      </c>
      <c r="AQ2270">
        <v>0.67396537904987397</v>
      </c>
      <c r="AR2270">
        <v>0.78690773593885999</v>
      </c>
      <c r="AS2270">
        <v>0.60074541405386706</v>
      </c>
      <c r="CX2270">
        <v>-0.6949915885925293</v>
      </c>
      <c r="CY2270">
        <v>-0.60229665040969849</v>
      </c>
      <c r="CZ2270">
        <v>-0.87310421466827393</v>
      </c>
      <c r="DA2270">
        <f t="shared" si="106"/>
        <v>0.6949915885925293</v>
      </c>
      <c r="DB2270">
        <f t="shared" si="107"/>
        <v>0.60229665040969849</v>
      </c>
      <c r="DC2270">
        <f t="shared" si="108"/>
        <v>0.87310421466827393</v>
      </c>
      <c r="DD2270">
        <v>0.6949915885925293</v>
      </c>
      <c r="DE2270">
        <v>0.60229665040969849</v>
      </c>
      <c r="DF2270">
        <v>0.87310421466827393</v>
      </c>
    </row>
    <row r="2271" spans="1:110" x14ac:dyDescent="0.15">
      <c r="A2271">
        <v>5</v>
      </c>
      <c r="C2271">
        <v>0.30140152275181198</v>
      </c>
      <c r="D2271">
        <v>0.44700751198286498</v>
      </c>
      <c r="E2271">
        <v>0.163166323632812</v>
      </c>
      <c r="F2271">
        <v>0.31719482415105399</v>
      </c>
      <c r="G2271">
        <v>0.224536346735345</v>
      </c>
      <c r="H2271">
        <v>0.61220789768057204</v>
      </c>
      <c r="I2271">
        <v>0.534664526265342</v>
      </c>
      <c r="J2271">
        <v>0.35847568764632698</v>
      </c>
      <c r="K2271">
        <v>0.51494153280894905</v>
      </c>
      <c r="L2271">
        <v>0.1260251291375</v>
      </c>
      <c r="M2271">
        <v>0.32270843945167199</v>
      </c>
      <c r="N2271">
        <v>0.31079799967725302</v>
      </c>
      <c r="O2271">
        <v>0.49330635987926802</v>
      </c>
      <c r="P2271">
        <v>0.28686705607153201</v>
      </c>
      <c r="Q2271">
        <v>0.31069266846815302</v>
      </c>
      <c r="R2271">
        <v>0.27743387854569002</v>
      </c>
      <c r="S2271">
        <v>0.53291296214026596</v>
      </c>
      <c r="T2271">
        <v>0.50026028464194605</v>
      </c>
      <c r="U2271">
        <v>6.5531278399012294E-2</v>
      </c>
      <c r="V2271">
        <v>0.28262794109134398</v>
      </c>
      <c r="W2271">
        <v>3.0733777632265299E-2</v>
      </c>
      <c r="X2271">
        <v>0.30817516864104799</v>
      </c>
      <c r="Y2271">
        <v>0.44183356316699401</v>
      </c>
      <c r="Z2271">
        <v>0.12336417799688899</v>
      </c>
      <c r="AA2271">
        <v>0.51068096996106405</v>
      </c>
      <c r="AB2271">
        <v>0.81082070410521001</v>
      </c>
      <c r="AC2271">
        <v>0.32164293456169102</v>
      </c>
      <c r="AD2271">
        <v>0.435637045277319</v>
      </c>
      <c r="AE2271">
        <v>0.48517644179724201</v>
      </c>
      <c r="AF2271">
        <v>0.23091124810653599</v>
      </c>
      <c r="AG2271">
        <v>0.307803155903697</v>
      </c>
      <c r="AH2271">
        <v>0.251484138288254</v>
      </c>
      <c r="AI2271">
        <v>0.13958858343771</v>
      </c>
      <c r="AJ2271">
        <v>0.23808109738399999</v>
      </c>
      <c r="AK2271">
        <v>0.12761246185359601</v>
      </c>
      <c r="AL2271">
        <v>0.32685249251594001</v>
      </c>
      <c r="AM2271">
        <v>0.20052641199994101</v>
      </c>
      <c r="AN2271">
        <v>0.68630381390390305</v>
      </c>
      <c r="AO2271">
        <v>0</v>
      </c>
      <c r="AP2271">
        <v>0.448811722994928</v>
      </c>
      <c r="AQ2271">
        <v>0.428456324709035</v>
      </c>
      <c r="AR2271">
        <v>0.67098376803028803</v>
      </c>
      <c r="AS2271">
        <v>0.196774838848183</v>
      </c>
      <c r="CX2271">
        <v>-0.67095661163330078</v>
      </c>
      <c r="CY2271">
        <v>-0.60193657875061035</v>
      </c>
      <c r="CZ2271">
        <v>-0.90313053131103516</v>
      </c>
      <c r="DA2271">
        <f t="shared" si="106"/>
        <v>0.67095661163330078</v>
      </c>
      <c r="DB2271">
        <f t="shared" si="107"/>
        <v>0.60193657875061035</v>
      </c>
      <c r="DC2271">
        <f t="shared" si="108"/>
        <v>0.90313053131103516</v>
      </c>
      <c r="DD2271">
        <v>0.67095661163330078</v>
      </c>
      <c r="DE2271">
        <v>0.60193657875061035</v>
      </c>
      <c r="DF2271">
        <v>0.90313053131103516</v>
      </c>
    </row>
    <row r="2272" spans="1:110" x14ac:dyDescent="0.15">
      <c r="A2272">
        <v>5</v>
      </c>
      <c r="C2272">
        <v>0.58768283384123099</v>
      </c>
      <c r="D2272">
        <v>0.56528538720145804</v>
      </c>
      <c r="E2272">
        <v>0.40868541963375299</v>
      </c>
      <c r="F2272">
        <v>0.49519852850742402</v>
      </c>
      <c r="G2272">
        <v>0.49575210784491103</v>
      </c>
      <c r="H2272">
        <v>0.62030016353917605</v>
      </c>
      <c r="I2272">
        <v>0.59567615655821304</v>
      </c>
      <c r="J2272">
        <v>0.55409040737246595</v>
      </c>
      <c r="K2272">
        <v>0.52936499064743303</v>
      </c>
      <c r="L2272">
        <v>0.262154846854738</v>
      </c>
      <c r="M2272">
        <v>0.54508204797934701</v>
      </c>
      <c r="N2272">
        <v>0.30833711147574699</v>
      </c>
      <c r="O2272">
        <v>0.63604023149347699</v>
      </c>
      <c r="P2272">
        <v>0.57112256135922002</v>
      </c>
      <c r="Q2272">
        <v>0.34390899441946199</v>
      </c>
      <c r="R2272">
        <v>0.53649243537094604</v>
      </c>
      <c r="S2272">
        <v>0.59546648723531403</v>
      </c>
      <c r="T2272">
        <v>0.63307869883425905</v>
      </c>
      <c r="U2272">
        <v>0.19336286850647999</v>
      </c>
      <c r="V2272">
        <v>0.28453758722668498</v>
      </c>
      <c r="W2272">
        <v>0.67936454784592903</v>
      </c>
      <c r="X2272">
        <v>0.47122568968168199</v>
      </c>
      <c r="Y2272">
        <v>0.47936443760355701</v>
      </c>
      <c r="Z2272">
        <v>0.42413288766006202</v>
      </c>
      <c r="AA2272">
        <v>0.61306979659804195</v>
      </c>
      <c r="AB2272">
        <v>0.97016226387650295</v>
      </c>
      <c r="AC2272">
        <v>0.54418016192868601</v>
      </c>
      <c r="AD2272">
        <v>0.58886171964919498</v>
      </c>
      <c r="AE2272">
        <v>0.64596540905161504</v>
      </c>
      <c r="AF2272">
        <v>0.31298165772004</v>
      </c>
      <c r="AG2272">
        <v>0.40463200548647899</v>
      </c>
      <c r="AH2272">
        <v>0.56007594858627097</v>
      </c>
      <c r="AI2272">
        <v>0.98744495152386602</v>
      </c>
      <c r="AJ2272">
        <v>0.63295505521024698</v>
      </c>
      <c r="AK2272">
        <v>0.179531703397806</v>
      </c>
      <c r="AL2272">
        <v>0.59493101003670201</v>
      </c>
      <c r="AM2272">
        <v>0.26014064807029902</v>
      </c>
      <c r="AN2272">
        <v>0.74981465004580605</v>
      </c>
      <c r="AO2272">
        <v>0.91475103480018305</v>
      </c>
      <c r="AP2272">
        <v>0.58849148506912696</v>
      </c>
      <c r="AQ2272">
        <v>0.655797048534973</v>
      </c>
      <c r="AR2272">
        <v>0.94628470222511896</v>
      </c>
      <c r="AS2272">
        <v>0.66332149446454602</v>
      </c>
      <c r="CX2272">
        <v>-0.55968159437179565</v>
      </c>
      <c r="CY2272">
        <v>-0.42490658164024347</v>
      </c>
      <c r="CZ2272">
        <v>-0.8089601993560791</v>
      </c>
      <c r="DA2272">
        <f t="shared" si="106"/>
        <v>0.55968159437179565</v>
      </c>
      <c r="DB2272">
        <f t="shared" si="107"/>
        <v>0.42490658164024347</v>
      </c>
      <c r="DC2272">
        <f t="shared" si="108"/>
        <v>0.8089601993560791</v>
      </c>
      <c r="DD2272">
        <v>0.55968159437179565</v>
      </c>
      <c r="DE2272">
        <v>0.42490658164024347</v>
      </c>
      <c r="DF2272">
        <v>0.8089601993560791</v>
      </c>
    </row>
    <row r="2273" spans="1:110" x14ac:dyDescent="0.15">
      <c r="A2273">
        <v>5</v>
      </c>
      <c r="C2273">
        <v>0.48854641325655102</v>
      </c>
      <c r="D2273">
        <v>0.57770296589186199</v>
      </c>
      <c r="E2273">
        <v>0.338067185105484</v>
      </c>
      <c r="F2273">
        <v>0.31847997963522701</v>
      </c>
      <c r="G2273">
        <v>0.23660578488713299</v>
      </c>
      <c r="H2273">
        <v>0.56709944429520198</v>
      </c>
      <c r="I2273">
        <v>0.45156646606847201</v>
      </c>
      <c r="J2273">
        <v>0.365269747611222</v>
      </c>
      <c r="K2273">
        <v>0.47856316137189397</v>
      </c>
      <c r="L2273">
        <v>0.14400207370479701</v>
      </c>
      <c r="M2273">
        <v>0.51456639181906805</v>
      </c>
      <c r="N2273">
        <v>0.28799862036180301</v>
      </c>
      <c r="O2273">
        <v>0.60649784490859304</v>
      </c>
      <c r="P2273">
        <v>0.41966317039058798</v>
      </c>
      <c r="Q2273">
        <v>0.33386588809214301</v>
      </c>
      <c r="R2273">
        <v>0.45293323647134398</v>
      </c>
      <c r="S2273">
        <v>0.68572352379263302</v>
      </c>
      <c r="T2273">
        <v>0.47494865682065301</v>
      </c>
      <c r="U2273">
        <v>9.6138857531818597E-2</v>
      </c>
      <c r="V2273">
        <v>0.22529239645714599</v>
      </c>
      <c r="W2273">
        <v>0.47603750029831099</v>
      </c>
      <c r="X2273">
        <v>0.30334847385547198</v>
      </c>
      <c r="Y2273">
        <v>0.42595023444588798</v>
      </c>
      <c r="Z2273">
        <v>0.233235547434058</v>
      </c>
      <c r="AA2273">
        <v>0.631042500229549</v>
      </c>
      <c r="AB2273">
        <v>0.97419118098468704</v>
      </c>
      <c r="AC2273">
        <v>0.37556855091485503</v>
      </c>
      <c r="AD2273">
        <v>0.48643500200817202</v>
      </c>
      <c r="AE2273">
        <v>0.56727431557875097</v>
      </c>
      <c r="AF2273">
        <v>0.26321170647587999</v>
      </c>
      <c r="AG2273">
        <v>0.297372606203192</v>
      </c>
      <c r="AH2273">
        <v>0.255014753397864</v>
      </c>
      <c r="AI2273">
        <v>0.57201387222187905</v>
      </c>
      <c r="AJ2273">
        <v>0.25037362254175399</v>
      </c>
      <c r="AK2273">
        <v>0.11712483528081601</v>
      </c>
      <c r="AL2273">
        <v>0.40912328622141603</v>
      </c>
      <c r="AM2273">
        <v>0.23902752876250499</v>
      </c>
      <c r="AN2273">
        <v>0.63987447309113599</v>
      </c>
      <c r="AO2273">
        <v>0.21951780371146501</v>
      </c>
      <c r="AP2273">
        <v>0.55919455639724802</v>
      </c>
      <c r="AQ2273">
        <v>0.382275101226345</v>
      </c>
      <c r="AR2273">
        <v>0.81810306122285104</v>
      </c>
      <c r="AS2273">
        <v>0.144861584733389</v>
      </c>
      <c r="CX2273">
        <v>-0.73882484436035156</v>
      </c>
      <c r="CY2273">
        <v>-0.63320666551589966</v>
      </c>
      <c r="CZ2273">
        <v>-0.90757805109024048</v>
      </c>
      <c r="DA2273">
        <f t="shared" si="106"/>
        <v>0.73882484436035156</v>
      </c>
      <c r="DB2273">
        <f t="shared" si="107"/>
        <v>0.63320666551589966</v>
      </c>
      <c r="DC2273">
        <f t="shared" si="108"/>
        <v>0.90757805109024048</v>
      </c>
      <c r="DD2273">
        <v>0.73882484436035156</v>
      </c>
      <c r="DE2273">
        <v>0.63320666551589966</v>
      </c>
      <c r="DF2273">
        <v>0.90757805109024048</v>
      </c>
    </row>
    <row r="2274" spans="1:110" x14ac:dyDescent="0.15">
      <c r="A2274">
        <v>5</v>
      </c>
      <c r="C2274">
        <v>0.56704766479259205</v>
      </c>
      <c r="D2274">
        <v>0.53154122243994995</v>
      </c>
      <c r="E2274">
        <v>0.35159628218442901</v>
      </c>
      <c r="F2274">
        <v>0.42437484431050398</v>
      </c>
      <c r="G2274">
        <v>0.53514635946510103</v>
      </c>
      <c r="H2274">
        <v>0.46699945520832697</v>
      </c>
      <c r="I2274">
        <v>0.576362060068769</v>
      </c>
      <c r="J2274">
        <v>0.71126442191833295</v>
      </c>
      <c r="K2274">
        <v>0.58512725477095295</v>
      </c>
      <c r="L2274">
        <v>0.187893761068227</v>
      </c>
      <c r="M2274">
        <v>0.54069736347781905</v>
      </c>
      <c r="N2274">
        <v>0.41878465258578201</v>
      </c>
      <c r="O2274">
        <v>0.525813637570405</v>
      </c>
      <c r="P2274">
        <v>0.34464339472901601</v>
      </c>
      <c r="Q2274">
        <v>0.35705260390184801</v>
      </c>
      <c r="R2274">
        <v>0.36990302570303302</v>
      </c>
      <c r="S2274">
        <v>0.65307721493984205</v>
      </c>
      <c r="T2274">
        <v>0.56427868915025203</v>
      </c>
      <c r="U2274">
        <v>5.5569360676487399E-2</v>
      </c>
      <c r="V2274">
        <v>0.359076487580332</v>
      </c>
      <c r="W2274">
        <v>0.68033890462212399</v>
      </c>
      <c r="X2274">
        <v>0.33993405540606197</v>
      </c>
      <c r="Y2274">
        <v>0.47087254459086197</v>
      </c>
      <c r="Z2274">
        <v>0.16865718665066101</v>
      </c>
      <c r="AA2274">
        <v>0.38743526436651998</v>
      </c>
      <c r="AB2274">
        <v>0.90109914058644303</v>
      </c>
      <c r="AC2274">
        <v>0.37002376991404801</v>
      </c>
      <c r="AD2274">
        <v>0.48486839679695798</v>
      </c>
      <c r="AE2274">
        <v>0.53851350293901001</v>
      </c>
      <c r="AF2274">
        <v>0.40895896582928798</v>
      </c>
      <c r="AG2274">
        <v>0.43227912652199602</v>
      </c>
      <c r="AH2274">
        <v>0.183773070774605</v>
      </c>
      <c r="AI2274">
        <v>0.60683064974449397</v>
      </c>
      <c r="AJ2274">
        <v>0.28067377741452398</v>
      </c>
      <c r="AK2274">
        <v>0.110490723063356</v>
      </c>
      <c r="AL2274">
        <v>0.80445793563246604</v>
      </c>
      <c r="AM2274">
        <v>0.23137071920320501</v>
      </c>
      <c r="AN2274">
        <v>0.64711585114060399</v>
      </c>
      <c r="AO2274">
        <v>0.193200089764613</v>
      </c>
      <c r="AP2274">
        <v>0.52956560224931903</v>
      </c>
      <c r="AQ2274">
        <v>0.39343988152950599</v>
      </c>
      <c r="AR2274">
        <v>0.74589756959058995</v>
      </c>
      <c r="AS2274">
        <v>0.33399799427323201</v>
      </c>
      <c r="CX2274">
        <v>-0.57009875774383545</v>
      </c>
      <c r="CY2274">
        <v>-0.52352398633956909</v>
      </c>
      <c r="CZ2274">
        <v>-0.8133658766746521</v>
      </c>
      <c r="DA2274">
        <f t="shared" si="106"/>
        <v>0.57009875774383545</v>
      </c>
      <c r="DB2274">
        <f t="shared" si="107"/>
        <v>0.52352398633956909</v>
      </c>
      <c r="DC2274">
        <f t="shared" si="108"/>
        <v>0.8133658766746521</v>
      </c>
      <c r="DD2274">
        <v>0.57009875774383545</v>
      </c>
      <c r="DE2274">
        <v>0.52352398633956909</v>
      </c>
      <c r="DF2274">
        <v>0.8133658766746521</v>
      </c>
    </row>
    <row r="2275" spans="1:110" x14ac:dyDescent="0.15">
      <c r="A2275">
        <v>5</v>
      </c>
      <c r="C2275">
        <v>0.27598895466484802</v>
      </c>
      <c r="D2275">
        <v>0.273435451112994</v>
      </c>
      <c r="E2275">
        <v>3.25129841731586E-2</v>
      </c>
      <c r="F2275">
        <v>0.18778088932800599</v>
      </c>
      <c r="G2275">
        <v>0</v>
      </c>
      <c r="H2275">
        <v>0.41708720517836101</v>
      </c>
      <c r="I2275">
        <v>0.46207447327504497</v>
      </c>
      <c r="J2275">
        <v>0</v>
      </c>
      <c r="K2275">
        <v>0.63733920895866003</v>
      </c>
      <c r="L2275">
        <v>8.6664905829362704E-2</v>
      </c>
      <c r="M2275">
        <v>0.31130772750788899</v>
      </c>
      <c r="N2275">
        <v>0.38061624369376501</v>
      </c>
      <c r="O2275">
        <v>0.48503443745406999</v>
      </c>
      <c r="P2275">
        <v>0.34998862391513802</v>
      </c>
      <c r="Q2275">
        <v>0.146118009484</v>
      </c>
      <c r="R2275">
        <v>0.22993101666639601</v>
      </c>
      <c r="S2275">
        <v>0.27836596967674998</v>
      </c>
      <c r="T2275">
        <v>0.32206915561042898</v>
      </c>
      <c r="U2275">
        <v>4.1872245582230599E-2</v>
      </c>
      <c r="V2275">
        <v>0</v>
      </c>
      <c r="W2275">
        <v>4.2799741422695201E-2</v>
      </c>
      <c r="X2275">
        <v>0.30463127778183602</v>
      </c>
      <c r="Y2275">
        <v>0.36296184789317498</v>
      </c>
      <c r="Z2275">
        <v>9.1534908625640607E-2</v>
      </c>
      <c r="AA2275">
        <v>0.44051331359039497</v>
      </c>
      <c r="AB2275">
        <v>0.81630151796902095</v>
      </c>
      <c r="AC2275">
        <v>0.241367864527163</v>
      </c>
      <c r="AD2275">
        <v>0.12864651077518699</v>
      </c>
      <c r="AE2275">
        <v>0.414421059602054</v>
      </c>
      <c r="AF2275">
        <v>0.31791850096732899</v>
      </c>
      <c r="AG2275">
        <v>0.30296147419152197</v>
      </c>
      <c r="AH2275">
        <v>2.3424761710606E-2</v>
      </c>
      <c r="AI2275">
        <v>0.16760168899620001</v>
      </c>
      <c r="AJ2275">
        <v>0.184850911887776</v>
      </c>
      <c r="AK2275">
        <v>0.10982555659139601</v>
      </c>
      <c r="AL2275">
        <v>0.37296020702935401</v>
      </c>
      <c r="AM2275">
        <v>8.0413548593892506E-2</v>
      </c>
      <c r="AN2275">
        <v>0.627886151250452</v>
      </c>
      <c r="AO2275">
        <v>0.17701184563650299</v>
      </c>
      <c r="AP2275">
        <v>0.48595189791417198</v>
      </c>
      <c r="AQ2275">
        <v>0.22821630381524899</v>
      </c>
      <c r="AR2275">
        <v>0.64504288709666202</v>
      </c>
      <c r="AS2275">
        <v>0.13250132232211201</v>
      </c>
      <c r="CX2275">
        <v>-0.69523203372955322</v>
      </c>
      <c r="CY2275">
        <v>-0.65634840726852417</v>
      </c>
      <c r="CZ2275">
        <v>-0.91069746017456055</v>
      </c>
      <c r="DA2275">
        <f t="shared" si="106"/>
        <v>0.69523203372955322</v>
      </c>
      <c r="DB2275">
        <f t="shared" si="107"/>
        <v>0.65634840726852417</v>
      </c>
      <c r="DC2275">
        <f t="shared" si="108"/>
        <v>0.91069746017456055</v>
      </c>
      <c r="DD2275">
        <v>0.69523203372955322</v>
      </c>
      <c r="DE2275">
        <v>0.65634840726852417</v>
      </c>
      <c r="DF2275">
        <v>0.91069746017456055</v>
      </c>
    </row>
    <row r="2276" spans="1:110" x14ac:dyDescent="0.15">
      <c r="A2276">
        <v>5</v>
      </c>
      <c r="C2276">
        <v>0.76395024666828304</v>
      </c>
      <c r="D2276">
        <v>0.56095104069040902</v>
      </c>
      <c r="E2276">
        <v>0.49242726759256999</v>
      </c>
      <c r="F2276">
        <v>0.75499181084817701</v>
      </c>
      <c r="G2276">
        <v>0.49767439740161801</v>
      </c>
      <c r="H2276">
        <v>0.73953799789040398</v>
      </c>
      <c r="I2276">
        <v>0.74485745478607002</v>
      </c>
      <c r="J2276">
        <v>0.41931430034404799</v>
      </c>
      <c r="K2276">
        <v>0.64836626199026204</v>
      </c>
      <c r="L2276">
        <v>0.23426878928873399</v>
      </c>
      <c r="M2276">
        <v>0.50501232417335196</v>
      </c>
      <c r="N2276">
        <v>0.46699731800826799</v>
      </c>
      <c r="O2276">
        <v>0.90355187157545802</v>
      </c>
      <c r="P2276">
        <v>0.57238100766244104</v>
      </c>
      <c r="Q2276">
        <v>0.34456389908368301</v>
      </c>
      <c r="R2276">
        <v>0.76045141223000001</v>
      </c>
      <c r="S2276">
        <v>0.63744599851268302</v>
      </c>
      <c r="T2276">
        <v>0.79426649645957303</v>
      </c>
      <c r="U2276">
        <v>9.2696907344750598E-2</v>
      </c>
      <c r="V2276">
        <v>0.49588485765656498</v>
      </c>
      <c r="W2276">
        <v>0.65509716117357797</v>
      </c>
      <c r="X2276">
        <v>0.34639460094935898</v>
      </c>
      <c r="Y2276">
        <v>0.54388844649567303</v>
      </c>
      <c r="Z2276">
        <v>0.36502442088928699</v>
      </c>
      <c r="AA2276">
        <v>0.42571361249268902</v>
      </c>
      <c r="AB2276">
        <v>0.94724598368118496</v>
      </c>
      <c r="AC2276">
        <v>0.27999357321396601</v>
      </c>
      <c r="AD2276">
        <v>0.54529601311945597</v>
      </c>
      <c r="AE2276">
        <v>0.738287926664148</v>
      </c>
      <c r="AF2276">
        <v>0.23294408273717801</v>
      </c>
      <c r="AG2276">
        <v>7.1091646005701795E-2</v>
      </c>
      <c r="AH2276">
        <v>0.45722203352783602</v>
      </c>
      <c r="AI2276">
        <v>0.65185997813482899</v>
      </c>
      <c r="AJ2276">
        <v>0.18352136656474699</v>
      </c>
      <c r="AK2276">
        <v>0.17873509194165199</v>
      </c>
      <c r="AL2276">
        <v>0.54785881890950106</v>
      </c>
      <c r="AM2276">
        <v>0.27422106674463897</v>
      </c>
      <c r="AN2276">
        <v>0.75270022774685896</v>
      </c>
      <c r="AO2276">
        <v>0.489062589635612</v>
      </c>
      <c r="AP2276">
        <v>0.86369231398755597</v>
      </c>
      <c r="AQ2276">
        <v>0.53100024870614204</v>
      </c>
      <c r="AR2276">
        <v>0.69842146509111902</v>
      </c>
      <c r="AS2276">
        <v>0.65010191013677399</v>
      </c>
      <c r="CX2276">
        <v>-0.50035661458969116</v>
      </c>
      <c r="CY2276">
        <v>-0.41750624775886541</v>
      </c>
      <c r="CZ2276">
        <v>-0.72648715972900391</v>
      </c>
      <c r="DA2276">
        <f t="shared" si="106"/>
        <v>0.50035661458969116</v>
      </c>
      <c r="DB2276">
        <f t="shared" si="107"/>
        <v>0.41750624775886541</v>
      </c>
      <c r="DC2276">
        <f t="shared" si="108"/>
        <v>0.72648715972900391</v>
      </c>
      <c r="DD2276">
        <v>0.50035661458969116</v>
      </c>
      <c r="DE2276">
        <v>0.41750624775886541</v>
      </c>
      <c r="DF2276">
        <v>0.72648715972900391</v>
      </c>
    </row>
    <row r="2277" spans="1:110" x14ac:dyDescent="0.15">
      <c r="A2277">
        <v>5</v>
      </c>
      <c r="C2277">
        <v>0.12943715876679401</v>
      </c>
      <c r="D2277">
        <v>0.44175612641345702</v>
      </c>
      <c r="E2277">
        <v>0</v>
      </c>
      <c r="F2277">
        <v>0.355559375593612</v>
      </c>
      <c r="G2277">
        <v>0.347181574489763</v>
      </c>
      <c r="H2277">
        <v>0.421963791064979</v>
      </c>
      <c r="I2277">
        <v>0.44367187768422101</v>
      </c>
      <c r="J2277">
        <v>0.30558268360213697</v>
      </c>
      <c r="K2277">
        <v>0.44861099786059799</v>
      </c>
      <c r="L2277">
        <v>7.01758439167358E-2</v>
      </c>
      <c r="M2277">
        <v>0.21871001790845401</v>
      </c>
      <c r="N2277">
        <v>0.33795787567719199</v>
      </c>
      <c r="O2277">
        <v>0.49285972701924402</v>
      </c>
      <c r="P2277">
        <v>0.27525378803759498</v>
      </c>
      <c r="Q2277">
        <v>0.40036192820650801</v>
      </c>
      <c r="R2277">
        <v>0.274961894968281</v>
      </c>
      <c r="S2277">
        <v>0.52838987076505595</v>
      </c>
      <c r="T2277">
        <v>0.13615774760947799</v>
      </c>
      <c r="U2277">
        <v>3.9933834141651803E-2</v>
      </c>
      <c r="V2277">
        <v>0</v>
      </c>
      <c r="W2277">
        <v>0.18377914531218401</v>
      </c>
      <c r="X2277">
        <v>0.27105609355593901</v>
      </c>
      <c r="Y2277">
        <v>0.42680516095354198</v>
      </c>
      <c r="Z2277">
        <v>0.15428923277979301</v>
      </c>
      <c r="AA2277">
        <v>0.289741378053194</v>
      </c>
      <c r="AB2277">
        <v>0.97723301494567505</v>
      </c>
      <c r="AC2277">
        <v>0.108394245302806</v>
      </c>
      <c r="AD2277">
        <v>0.29725034459484201</v>
      </c>
      <c r="AE2277">
        <v>0.30452265550424801</v>
      </c>
      <c r="AF2277">
        <v>0.22902892115175599</v>
      </c>
      <c r="AG2277">
        <v>0</v>
      </c>
      <c r="AH2277">
        <v>0.21408858929873301</v>
      </c>
      <c r="AI2277">
        <v>0</v>
      </c>
      <c r="AJ2277">
        <v>0.16557539801597199</v>
      </c>
      <c r="AK2277">
        <v>0.20783217175719201</v>
      </c>
      <c r="AL2277">
        <v>0.391467700156719</v>
      </c>
      <c r="AM2277">
        <v>0.122074040305634</v>
      </c>
      <c r="AN2277">
        <v>0.58074282107587105</v>
      </c>
      <c r="AO2277">
        <v>7.3608365509753707E-2</v>
      </c>
      <c r="AP2277">
        <v>0.49780207584488201</v>
      </c>
      <c r="AQ2277">
        <v>0.26336966486972901</v>
      </c>
      <c r="AR2277">
        <v>0.60392793046014803</v>
      </c>
      <c r="AS2277">
        <v>0.206559396472867</v>
      </c>
      <c r="CX2277">
        <v>-0.67489433288574219</v>
      </c>
      <c r="CY2277">
        <v>-0.64596307277679443</v>
      </c>
      <c r="CZ2277">
        <v>-0.8995932936668396</v>
      </c>
      <c r="DA2277">
        <f t="shared" si="106"/>
        <v>0.67489433288574219</v>
      </c>
      <c r="DB2277">
        <f t="shared" si="107"/>
        <v>0.64596307277679443</v>
      </c>
      <c r="DC2277">
        <f t="shared" si="108"/>
        <v>0.8995932936668396</v>
      </c>
      <c r="DD2277">
        <v>0.67489433288574219</v>
      </c>
      <c r="DE2277">
        <v>0.64596307277679443</v>
      </c>
      <c r="DF2277">
        <v>0.8995932936668396</v>
      </c>
    </row>
    <row r="2278" spans="1:110" x14ac:dyDescent="0.15">
      <c r="A2278">
        <v>5</v>
      </c>
      <c r="C2278">
        <v>0.45820009044406901</v>
      </c>
      <c r="D2278">
        <v>0.51390332920571002</v>
      </c>
      <c r="E2278">
        <v>0.18005949936590601</v>
      </c>
      <c r="F2278">
        <v>0.96113825441512701</v>
      </c>
      <c r="G2278">
        <v>0.285657972543026</v>
      </c>
      <c r="H2278">
        <v>0.65082075623159297</v>
      </c>
      <c r="I2278">
        <v>0.382232455010873</v>
      </c>
      <c r="J2278">
        <v>0.64179100562453595</v>
      </c>
      <c r="K2278">
        <v>0.498397186622553</v>
      </c>
      <c r="L2278">
        <v>0.14959330764071299</v>
      </c>
      <c r="M2278">
        <v>0.71087674795653299</v>
      </c>
      <c r="N2278">
        <v>0.342354803392035</v>
      </c>
      <c r="O2278">
        <v>0.67118737548828</v>
      </c>
      <c r="P2278">
        <v>0.34953461680417403</v>
      </c>
      <c r="Q2278">
        <v>0.44004537887158302</v>
      </c>
      <c r="R2278">
        <v>0.375527058611339</v>
      </c>
      <c r="S2278">
        <v>0.617347255900489</v>
      </c>
      <c r="T2278">
        <v>0.76476717612356604</v>
      </c>
      <c r="U2278">
        <v>4.5318250771615498E-2</v>
      </c>
      <c r="V2278">
        <v>0.26311899237762798</v>
      </c>
      <c r="W2278">
        <v>0.67900763196303604</v>
      </c>
      <c r="X2278">
        <v>0.29424315575592702</v>
      </c>
      <c r="Y2278">
        <v>0.39671088149192102</v>
      </c>
      <c r="Z2278">
        <v>0.28560559236997002</v>
      </c>
      <c r="AA2278">
        <v>0.37554816055749402</v>
      </c>
      <c r="AB2278">
        <v>0.84833020559189598</v>
      </c>
      <c r="AC2278">
        <v>0.29349229405564198</v>
      </c>
      <c r="AD2278">
        <v>0.33127058058500902</v>
      </c>
      <c r="AE2278">
        <v>0.51516151775034602</v>
      </c>
      <c r="AF2278">
        <v>0.19281725189684301</v>
      </c>
      <c r="AG2278">
        <v>0.228523793718203</v>
      </c>
      <c r="AH2278">
        <v>0.28467230779493302</v>
      </c>
      <c r="AI2278">
        <v>0.47169999509451999</v>
      </c>
      <c r="AJ2278">
        <v>0.48641713341106202</v>
      </c>
      <c r="AK2278">
        <v>0.16796845584943701</v>
      </c>
      <c r="AL2278">
        <v>0.50134788124257101</v>
      </c>
      <c r="AM2278">
        <v>0.311870675304532</v>
      </c>
      <c r="AN2278">
        <v>0.65643094697468096</v>
      </c>
      <c r="AO2278">
        <v>0.11059619168174099</v>
      </c>
      <c r="AP2278">
        <v>0.44458613842877898</v>
      </c>
      <c r="AQ2278">
        <v>0.30724562752223</v>
      </c>
      <c r="AR2278">
        <v>0.90017550057306295</v>
      </c>
      <c r="AS2278">
        <v>0.334958002675522</v>
      </c>
      <c r="CX2278">
        <v>-0.71794295310974121</v>
      </c>
      <c r="CY2278">
        <v>-0.55708563327789307</v>
      </c>
      <c r="CZ2278">
        <v>-0.89572936296463013</v>
      </c>
      <c r="DA2278">
        <f t="shared" si="106"/>
        <v>0.71794295310974121</v>
      </c>
      <c r="DB2278">
        <f t="shared" si="107"/>
        <v>0.55708563327789307</v>
      </c>
      <c r="DC2278">
        <f t="shared" si="108"/>
        <v>0.89572936296463013</v>
      </c>
      <c r="DD2278">
        <v>0.71794295310974121</v>
      </c>
      <c r="DE2278">
        <v>0.55708563327789307</v>
      </c>
      <c r="DF2278">
        <v>0.89572936296463013</v>
      </c>
    </row>
    <row r="2279" spans="1:110" x14ac:dyDescent="0.15">
      <c r="A2279">
        <v>5</v>
      </c>
      <c r="C2279">
        <v>0.39607329989399898</v>
      </c>
      <c r="D2279">
        <v>0.24193756577702299</v>
      </c>
      <c r="E2279">
        <v>1.903110146976E-2</v>
      </c>
      <c r="F2279">
        <v>0</v>
      </c>
      <c r="G2279">
        <v>0.21239647513068799</v>
      </c>
      <c r="H2279">
        <v>0.48067117069201698</v>
      </c>
      <c r="I2279">
        <v>0.36287534449653103</v>
      </c>
      <c r="J2279">
        <v>4.8312445030969299E-2</v>
      </c>
      <c r="K2279">
        <v>0.43180981128845303</v>
      </c>
      <c r="L2279">
        <v>6.2294756826406499E-2</v>
      </c>
      <c r="M2279">
        <v>0.123838188016826</v>
      </c>
      <c r="N2279">
        <v>0.27322724688673899</v>
      </c>
      <c r="O2279">
        <v>0.42260349487512699</v>
      </c>
      <c r="P2279">
        <v>0.21347298169311299</v>
      </c>
      <c r="Q2279">
        <v>0</v>
      </c>
      <c r="R2279">
        <v>0.13351426293193699</v>
      </c>
      <c r="S2279">
        <v>0.42567918906160201</v>
      </c>
      <c r="T2279">
        <v>0</v>
      </c>
      <c r="U2279">
        <v>2.53324937312512E-2</v>
      </c>
      <c r="V2279">
        <v>6.1516659040505503E-2</v>
      </c>
      <c r="W2279">
        <v>2.8958134342434098E-2</v>
      </c>
      <c r="X2279">
        <v>0.28061861752171202</v>
      </c>
      <c r="Y2279">
        <v>0.25544587783629202</v>
      </c>
      <c r="Z2279">
        <v>0.17307750738584601</v>
      </c>
      <c r="AA2279">
        <v>0.45602762817354298</v>
      </c>
      <c r="AB2279">
        <v>0.78730437555754995</v>
      </c>
      <c r="AC2279">
        <v>0.27209794954272698</v>
      </c>
      <c r="AD2279">
        <v>5.2335375967806602E-2</v>
      </c>
      <c r="AE2279">
        <v>0.35172837940567198</v>
      </c>
      <c r="AF2279">
        <v>0.139715772366484</v>
      </c>
      <c r="AG2279">
        <v>7.9379608538791502E-2</v>
      </c>
      <c r="AH2279">
        <v>0</v>
      </c>
      <c r="AI2279">
        <v>3.2970254447181303E-2</v>
      </c>
      <c r="AJ2279">
        <v>0.17447496623367001</v>
      </c>
      <c r="AK2279">
        <v>0.106687746718967</v>
      </c>
      <c r="AL2279">
        <v>0.447115035271544</v>
      </c>
      <c r="AM2279">
        <v>0.12915782141641499</v>
      </c>
      <c r="AN2279">
        <v>0.50351456739824396</v>
      </c>
      <c r="AO2279">
        <v>7.3677686502880702E-2</v>
      </c>
      <c r="AP2279">
        <v>0.36200206875893498</v>
      </c>
      <c r="AQ2279">
        <v>0.16862742518969401</v>
      </c>
      <c r="AR2279">
        <v>0.48854279956131602</v>
      </c>
      <c r="AS2279">
        <v>5.6548175025068599E-2</v>
      </c>
      <c r="CX2279">
        <v>-0.70694088935852051</v>
      </c>
      <c r="CY2279">
        <v>-0.67190730571746826</v>
      </c>
      <c r="CZ2279">
        <v>-0.9132733941078186</v>
      </c>
      <c r="DA2279">
        <f t="shared" si="106"/>
        <v>0.70694088935852051</v>
      </c>
      <c r="DB2279">
        <f t="shared" si="107"/>
        <v>0.67190730571746826</v>
      </c>
      <c r="DC2279">
        <f t="shared" si="108"/>
        <v>0.9132733941078186</v>
      </c>
      <c r="DD2279">
        <v>0.70694088935852051</v>
      </c>
      <c r="DE2279">
        <v>0.67190730571746826</v>
      </c>
      <c r="DF2279">
        <v>0.9132733941078186</v>
      </c>
    </row>
    <row r="2280" spans="1:110" x14ac:dyDescent="0.15">
      <c r="A2280">
        <v>5</v>
      </c>
      <c r="C2280">
        <v>0.40595362661041501</v>
      </c>
      <c r="D2280">
        <v>0.62128701638138895</v>
      </c>
      <c r="E2280">
        <v>0.25009554480833301</v>
      </c>
      <c r="F2280">
        <v>0.8581108070979</v>
      </c>
      <c r="G2280">
        <v>0.43614926948499</v>
      </c>
      <c r="H2280">
        <v>0.60676878079748597</v>
      </c>
      <c r="I2280">
        <v>0.66466060954128203</v>
      </c>
      <c r="J2280">
        <v>0.49229903833358901</v>
      </c>
      <c r="K2280">
        <v>0.52154979676667101</v>
      </c>
      <c r="L2280">
        <v>0.17173376425444001</v>
      </c>
      <c r="M2280">
        <v>0.62476333512612103</v>
      </c>
      <c r="N2280">
        <v>0.28764034353325901</v>
      </c>
      <c r="O2280">
        <v>0.59363364668921204</v>
      </c>
      <c r="P2280">
        <v>0.49457228790622798</v>
      </c>
      <c r="Q2280">
        <v>0.38607359824402898</v>
      </c>
      <c r="R2280">
        <v>0.27269515049100101</v>
      </c>
      <c r="S2280">
        <v>0.640027976200362</v>
      </c>
      <c r="T2280">
        <v>0.81375137683326804</v>
      </c>
      <c r="U2280">
        <v>6.7877227545790703E-2</v>
      </c>
      <c r="V2280">
        <v>0.44096160644821802</v>
      </c>
      <c r="W2280">
        <v>0.90172250314835001</v>
      </c>
      <c r="X2280">
        <v>0.42121454401514702</v>
      </c>
      <c r="Y2280">
        <v>0.380059701030174</v>
      </c>
      <c r="Z2280">
        <v>0.18689102343811201</v>
      </c>
      <c r="AA2280">
        <v>0.515009288654384</v>
      </c>
      <c r="AB2280">
        <v>0.86781367994540104</v>
      </c>
      <c r="AC2280">
        <v>0.45097577419940399</v>
      </c>
      <c r="AD2280">
        <v>0.439097748049876</v>
      </c>
      <c r="AE2280">
        <v>0.53595140878178504</v>
      </c>
      <c r="AF2280">
        <v>0.352056052239345</v>
      </c>
      <c r="AG2280">
        <v>0.33374348112256003</v>
      </c>
      <c r="AH2280">
        <v>0.236109225119076</v>
      </c>
      <c r="AI2280">
        <v>0.75867017414266402</v>
      </c>
      <c r="AJ2280">
        <v>0.33181133676489699</v>
      </c>
      <c r="AK2280">
        <v>0.24427293862379401</v>
      </c>
      <c r="AL2280">
        <v>0.82366176650025502</v>
      </c>
      <c r="AM2280">
        <v>0.37494958978201098</v>
      </c>
      <c r="AN2280">
        <v>0.793088333503427</v>
      </c>
      <c r="AO2280">
        <v>0.34866152718403998</v>
      </c>
      <c r="AP2280">
        <v>0.57873003500008502</v>
      </c>
      <c r="AQ2280">
        <v>0.41011112941260702</v>
      </c>
      <c r="AR2280">
        <v>0.88559430666681005</v>
      </c>
      <c r="AS2280">
        <v>0.32360868177511998</v>
      </c>
      <c r="CX2280">
        <v>-0.70230317115783691</v>
      </c>
      <c r="CY2280">
        <v>-0.62054049968719482</v>
      </c>
      <c r="CZ2280">
        <v>-0.86002880334854126</v>
      </c>
      <c r="DA2280">
        <f t="shared" si="106"/>
        <v>0.70230317115783691</v>
      </c>
      <c r="DB2280">
        <f t="shared" si="107"/>
        <v>0.62054049968719482</v>
      </c>
      <c r="DC2280">
        <f t="shared" si="108"/>
        <v>0.86002880334854126</v>
      </c>
      <c r="DD2280">
        <v>0.70230317115783691</v>
      </c>
      <c r="DE2280">
        <v>0.62054049968719482</v>
      </c>
      <c r="DF2280">
        <v>0.86002880334854126</v>
      </c>
    </row>
    <row r="2281" spans="1:110" x14ac:dyDescent="0.15">
      <c r="A2281">
        <v>5</v>
      </c>
      <c r="C2281">
        <v>0.20034073692419399</v>
      </c>
      <c r="D2281">
        <v>0.320924846277301</v>
      </c>
      <c r="E2281">
        <v>0.17979893718301901</v>
      </c>
      <c r="F2281">
        <v>7.0788838635925E-2</v>
      </c>
      <c r="G2281">
        <v>0.24099090751677599</v>
      </c>
      <c r="H2281">
        <v>0.53464152844097401</v>
      </c>
      <c r="I2281">
        <v>0.608500275068521</v>
      </c>
      <c r="J2281">
        <v>0.29417541754091497</v>
      </c>
      <c r="K2281">
        <v>0.48644884357577101</v>
      </c>
      <c r="L2281">
        <v>8.6963761460250005E-2</v>
      </c>
      <c r="M2281">
        <v>0.15938139633635601</v>
      </c>
      <c r="N2281">
        <v>0.265855231182201</v>
      </c>
      <c r="O2281">
        <v>0.53945959171244495</v>
      </c>
      <c r="P2281">
        <v>0.242930471215487</v>
      </c>
      <c r="Q2281">
        <v>0</v>
      </c>
      <c r="R2281">
        <v>0.329970162414148</v>
      </c>
      <c r="S2281">
        <v>0.47084389188799702</v>
      </c>
      <c r="T2281">
        <v>0.143224632491288</v>
      </c>
      <c r="U2281">
        <v>5.8870258756959302E-2</v>
      </c>
      <c r="V2281">
        <v>0.28177370782914801</v>
      </c>
      <c r="W2281">
        <v>0</v>
      </c>
      <c r="X2281">
        <v>0.14127255624586799</v>
      </c>
      <c r="Y2281">
        <v>0.26315410210131801</v>
      </c>
      <c r="Z2281">
        <v>0.10614014308189799</v>
      </c>
      <c r="AA2281">
        <v>0.46895164875193601</v>
      </c>
      <c r="AB2281">
        <v>0.87164868614815205</v>
      </c>
      <c r="AC2281">
        <v>0.40369445745113502</v>
      </c>
      <c r="AD2281">
        <v>5.2246912362697302E-2</v>
      </c>
      <c r="AE2281">
        <v>0.42713102988190299</v>
      </c>
      <c r="AF2281">
        <v>0.197839022320001</v>
      </c>
      <c r="AG2281">
        <v>0.24917184804124301</v>
      </c>
      <c r="AH2281">
        <v>1.6274653861590601E-2</v>
      </c>
      <c r="AI2281">
        <v>0.127245992937247</v>
      </c>
      <c r="AJ2281">
        <v>9.9555656420324296E-2</v>
      </c>
      <c r="AK2281">
        <v>0.14027166948452899</v>
      </c>
      <c r="AL2281">
        <v>0.29179161647386898</v>
      </c>
      <c r="AM2281">
        <v>9.9496371321309604E-2</v>
      </c>
      <c r="AN2281">
        <v>0.70136960477369903</v>
      </c>
      <c r="AO2281">
        <v>5.0506024248853802E-2</v>
      </c>
      <c r="AP2281">
        <v>0.49015028301651298</v>
      </c>
      <c r="AQ2281">
        <v>0.39707028883678402</v>
      </c>
      <c r="AR2281">
        <v>0.554202666067939</v>
      </c>
      <c r="AS2281">
        <v>7.0579090011935297E-2</v>
      </c>
      <c r="CX2281">
        <v>-0.69810974597930908</v>
      </c>
      <c r="CY2281">
        <v>-0.63758480548858643</v>
      </c>
      <c r="CZ2281">
        <v>-0.91261261701583862</v>
      </c>
      <c r="DA2281">
        <f t="shared" si="106"/>
        <v>0.69810974597930908</v>
      </c>
      <c r="DB2281">
        <f t="shared" si="107"/>
        <v>0.63758480548858643</v>
      </c>
      <c r="DC2281">
        <f t="shared" si="108"/>
        <v>0.91261261701583862</v>
      </c>
      <c r="DD2281">
        <v>0.69810974597930908</v>
      </c>
      <c r="DE2281">
        <v>0.63758480548858643</v>
      </c>
      <c r="DF2281">
        <v>0.91261261701583862</v>
      </c>
    </row>
    <row r="2282" spans="1:110" x14ac:dyDescent="0.15">
      <c r="A2282">
        <v>5</v>
      </c>
      <c r="C2282">
        <v>0.38582823591828502</v>
      </c>
      <c r="D2282">
        <v>0.56721267976144296</v>
      </c>
      <c r="E2282">
        <v>0.293600444281998</v>
      </c>
      <c r="F2282">
        <v>0.53783606392133199</v>
      </c>
      <c r="G2282">
        <v>0.461788730519469</v>
      </c>
      <c r="H2282">
        <v>0.62706264293140102</v>
      </c>
      <c r="I2282">
        <v>0.50311102140245001</v>
      </c>
      <c r="J2282">
        <v>0.586190802380813</v>
      </c>
      <c r="K2282">
        <v>0.41520945259622699</v>
      </c>
      <c r="L2282">
        <v>0.12835388092157601</v>
      </c>
      <c r="M2282">
        <v>0.49074545110641898</v>
      </c>
      <c r="N2282">
        <v>0.40126328087173102</v>
      </c>
      <c r="O2282">
        <v>0.47287688202935402</v>
      </c>
      <c r="P2282">
        <v>0.36858038386441699</v>
      </c>
      <c r="Q2282">
        <v>0.28604632007529002</v>
      </c>
      <c r="R2282">
        <v>0.37453928653802798</v>
      </c>
      <c r="S2282">
        <v>0.62057052300166005</v>
      </c>
      <c r="T2282">
        <v>0.68735492593888003</v>
      </c>
      <c r="U2282">
        <v>6.0945077437255399E-2</v>
      </c>
      <c r="V2282">
        <v>0.379177706258642</v>
      </c>
      <c r="W2282">
        <v>0.56404094155374696</v>
      </c>
      <c r="X2282">
        <v>0.47433437281677598</v>
      </c>
      <c r="Y2282">
        <v>0.48171533739969102</v>
      </c>
      <c r="Z2282">
        <v>0.20194998825309399</v>
      </c>
      <c r="AA2282">
        <v>0.50582101921974498</v>
      </c>
      <c r="AB2282">
        <v>0.909171537092618</v>
      </c>
      <c r="AC2282">
        <v>0.50977308754036199</v>
      </c>
      <c r="AD2282">
        <v>0.46282349794918298</v>
      </c>
      <c r="AE2282">
        <v>0.59754837028503505</v>
      </c>
      <c r="AF2282">
        <v>0.33493024498541601</v>
      </c>
      <c r="AG2282">
        <v>0.308404182902764</v>
      </c>
      <c r="AH2282">
        <v>0.17398463655802601</v>
      </c>
      <c r="AI2282">
        <v>0.58020871081221703</v>
      </c>
      <c r="AJ2282">
        <v>0.22583160234487201</v>
      </c>
      <c r="AK2282">
        <v>0.171798866338427</v>
      </c>
      <c r="AL2282">
        <v>0.48034381276851401</v>
      </c>
      <c r="AM2282">
        <v>0.282212437520731</v>
      </c>
      <c r="AN2282">
        <v>0.72106240077835504</v>
      </c>
      <c r="AO2282">
        <v>0.201970812071015</v>
      </c>
      <c r="AP2282">
        <v>0.48861668920346701</v>
      </c>
      <c r="AQ2282">
        <v>0.35124093724005301</v>
      </c>
      <c r="AR2282">
        <v>0.68680113983957602</v>
      </c>
      <c r="AS2282">
        <v>0.47228678659919598</v>
      </c>
      <c r="CX2282">
        <v>-0.65036892890930176</v>
      </c>
      <c r="CY2282">
        <v>-0.60840916633605957</v>
      </c>
      <c r="CZ2282">
        <v>-0.86799001693725586</v>
      </c>
      <c r="DA2282">
        <f t="shared" si="106"/>
        <v>0.65036892890930176</v>
      </c>
      <c r="DB2282">
        <f t="shared" si="107"/>
        <v>0.60840916633605957</v>
      </c>
      <c r="DC2282">
        <f t="shared" si="108"/>
        <v>0.86799001693725586</v>
      </c>
      <c r="DD2282">
        <v>0.65036892890930176</v>
      </c>
      <c r="DE2282">
        <v>0.60840916633605957</v>
      </c>
      <c r="DF2282">
        <v>0.86799001693725586</v>
      </c>
    </row>
    <row r="2283" spans="1:110" x14ac:dyDescent="0.15">
      <c r="A2283">
        <v>5</v>
      </c>
      <c r="C2283">
        <v>0.30948144047769199</v>
      </c>
      <c r="D2283">
        <v>0.33555831265967201</v>
      </c>
      <c r="E2283">
        <v>0.20841214793755999</v>
      </c>
      <c r="F2283">
        <v>0</v>
      </c>
      <c r="G2283">
        <v>0.16977724921499299</v>
      </c>
      <c r="H2283">
        <v>0.48235243942519901</v>
      </c>
      <c r="I2283">
        <v>0.35755078745334701</v>
      </c>
      <c r="J2283">
        <v>0.31111197622282699</v>
      </c>
      <c r="K2283">
        <v>0.51572722080585998</v>
      </c>
      <c r="L2283">
        <v>0.111150461155247</v>
      </c>
      <c r="M2283">
        <v>0.23878633542245001</v>
      </c>
      <c r="N2283">
        <v>0.38662892964786499</v>
      </c>
      <c r="O2283">
        <v>0.52862254249666596</v>
      </c>
      <c r="P2283">
        <v>0.32609540933335401</v>
      </c>
      <c r="Q2283">
        <v>0.30342417794070098</v>
      </c>
      <c r="R2283">
        <v>0.366049766906277</v>
      </c>
      <c r="S2283">
        <v>0.40159312004171999</v>
      </c>
      <c r="T2283">
        <v>0.39206534364866202</v>
      </c>
      <c r="U2283">
        <v>5.6069619753013403E-2</v>
      </c>
      <c r="V2283">
        <v>4.8813782465648103E-2</v>
      </c>
      <c r="W2283">
        <v>9.7231869470943297E-2</v>
      </c>
      <c r="X2283">
        <v>0.30456660235673699</v>
      </c>
      <c r="Y2283">
        <v>0.32088688689113798</v>
      </c>
      <c r="Z2283">
        <v>0.14561329256272601</v>
      </c>
      <c r="AA2283">
        <v>0.363324130336728</v>
      </c>
      <c r="AB2283">
        <v>0.84913186795732898</v>
      </c>
      <c r="AC2283">
        <v>0.31773057812875899</v>
      </c>
      <c r="AD2283">
        <v>0.41588549742131298</v>
      </c>
      <c r="AE2283">
        <v>0.451683768570247</v>
      </c>
      <c r="AF2283">
        <v>0.33214410737033601</v>
      </c>
      <c r="AG2283">
        <v>0.187315822460312</v>
      </c>
      <c r="AH2283">
        <v>0.19748741221885899</v>
      </c>
      <c r="AI2283">
        <v>0.273750958832297</v>
      </c>
      <c r="AJ2283">
        <v>0.179035233164928</v>
      </c>
      <c r="AK2283">
        <v>9.8836354391102402E-2</v>
      </c>
      <c r="AL2283">
        <v>0.48642196323143899</v>
      </c>
      <c r="AM2283">
        <v>7.9329914087828607E-2</v>
      </c>
      <c r="AN2283">
        <v>0.64183801630406401</v>
      </c>
      <c r="AO2283">
        <v>0.24311245286125099</v>
      </c>
      <c r="AP2283">
        <v>0.28516361701834603</v>
      </c>
      <c r="AQ2283">
        <v>0.15250694051536501</v>
      </c>
      <c r="AR2283">
        <v>0.69517862418683596</v>
      </c>
      <c r="AS2283">
        <v>0.38724045790081002</v>
      </c>
      <c r="CX2283">
        <v>-0.71278226375579834</v>
      </c>
      <c r="CY2283">
        <v>-0.68279337882995605</v>
      </c>
      <c r="CZ2283">
        <v>-0.90435045957565308</v>
      </c>
      <c r="DA2283">
        <f t="shared" si="106"/>
        <v>0.71278226375579834</v>
      </c>
      <c r="DB2283">
        <f t="shared" si="107"/>
        <v>0.68279337882995605</v>
      </c>
      <c r="DC2283">
        <f t="shared" si="108"/>
        <v>0.90435045957565308</v>
      </c>
      <c r="DD2283">
        <v>0.71278226375579834</v>
      </c>
      <c r="DE2283">
        <v>0.68279337882995605</v>
      </c>
      <c r="DF2283">
        <v>0.90435045957565308</v>
      </c>
    </row>
    <row r="2284" spans="1:110" x14ac:dyDescent="0.15">
      <c r="A2284">
        <v>5</v>
      </c>
      <c r="C2284">
        <v>0.331837669277948</v>
      </c>
      <c r="D2284">
        <v>0.46527219524147401</v>
      </c>
      <c r="E2284">
        <v>0.29956413209737698</v>
      </c>
      <c r="F2284">
        <v>0.24984623323045799</v>
      </c>
      <c r="G2284">
        <v>0.31748889330271801</v>
      </c>
      <c r="H2284">
        <v>0.51577186652585005</v>
      </c>
      <c r="I2284">
        <v>0.58716951034081899</v>
      </c>
      <c r="J2284">
        <v>0.29311114650117998</v>
      </c>
      <c r="K2284">
        <v>0.64484950823763898</v>
      </c>
      <c r="L2284">
        <v>0.12605388728636699</v>
      </c>
      <c r="M2284">
        <v>0.34407920392406899</v>
      </c>
      <c r="N2284">
        <v>0.255909024922651</v>
      </c>
      <c r="O2284">
        <v>0.427280597513159</v>
      </c>
      <c r="P2284">
        <v>0.33641518444679203</v>
      </c>
      <c r="Q2284">
        <v>7.7925968817411706E-2</v>
      </c>
      <c r="R2284">
        <v>0.28387596710597901</v>
      </c>
      <c r="S2284">
        <v>0.63191799660882597</v>
      </c>
      <c r="T2284">
        <v>0.186376526287376</v>
      </c>
      <c r="U2284">
        <v>3.4425046922700299E-2</v>
      </c>
      <c r="V2284">
        <v>0.352767396359291</v>
      </c>
      <c r="W2284">
        <v>8.1552362460530006E-2</v>
      </c>
      <c r="X2284">
        <v>0.25385301341327199</v>
      </c>
      <c r="Y2284">
        <v>0.29422843219636102</v>
      </c>
      <c r="Z2284">
        <v>0.232127241127631</v>
      </c>
      <c r="AA2284">
        <v>0.51132518956687401</v>
      </c>
      <c r="AB2284">
        <v>0.80430012473710999</v>
      </c>
      <c r="AC2284">
        <v>0.312484216427174</v>
      </c>
      <c r="AD2284">
        <v>0.192864485890547</v>
      </c>
      <c r="AE2284">
        <v>0.50396043417191105</v>
      </c>
      <c r="AF2284">
        <v>0.306166406356846</v>
      </c>
      <c r="AG2284">
        <v>0.223677030718129</v>
      </c>
      <c r="AH2284">
        <v>0.137739105422161</v>
      </c>
      <c r="AI2284">
        <v>4.4818129589485098E-2</v>
      </c>
      <c r="AJ2284">
        <v>0.13672860630296699</v>
      </c>
      <c r="AK2284">
        <v>0.108005094011824</v>
      </c>
      <c r="AL2284">
        <v>0.487124858896474</v>
      </c>
      <c r="AM2284">
        <v>0.18930816135672701</v>
      </c>
      <c r="AN2284">
        <v>0.67747668488105395</v>
      </c>
      <c r="AO2284">
        <v>0.27882998541503801</v>
      </c>
      <c r="AP2284">
        <v>0.53318391619223604</v>
      </c>
      <c r="AQ2284">
        <v>0.315777239802562</v>
      </c>
      <c r="AR2284">
        <v>0.60479183295571404</v>
      </c>
      <c r="AS2284">
        <v>5.7068951518276602E-2</v>
      </c>
      <c r="CX2284">
        <v>-0.57173144817352295</v>
      </c>
      <c r="CY2284">
        <v>-0.50099444389343262</v>
      </c>
      <c r="CZ2284">
        <v>-0.8707394003868103</v>
      </c>
      <c r="DA2284">
        <f t="shared" si="106"/>
        <v>0.57173144817352295</v>
      </c>
      <c r="DB2284">
        <f t="shared" si="107"/>
        <v>0.50099444389343262</v>
      </c>
      <c r="DC2284">
        <f t="shared" si="108"/>
        <v>0.8707394003868103</v>
      </c>
      <c r="DD2284">
        <v>0.57173144817352295</v>
      </c>
      <c r="DE2284">
        <v>0.50099444389343262</v>
      </c>
      <c r="DF2284">
        <v>0.8707394003868103</v>
      </c>
    </row>
    <row r="2285" spans="1:110" x14ac:dyDescent="0.15">
      <c r="A2285">
        <v>5</v>
      </c>
      <c r="C2285">
        <v>0</v>
      </c>
      <c r="D2285">
        <v>0.25769050679907102</v>
      </c>
      <c r="E2285">
        <v>6.0761990864217803E-3</v>
      </c>
      <c r="F2285">
        <v>0</v>
      </c>
      <c r="G2285">
        <v>0.25149286546349697</v>
      </c>
      <c r="H2285">
        <v>0.44818008126995201</v>
      </c>
      <c r="I2285">
        <v>0.25486684879441901</v>
      </c>
      <c r="J2285">
        <v>0.20136709344916301</v>
      </c>
      <c r="K2285">
        <v>0.29818629062548102</v>
      </c>
      <c r="L2285">
        <v>0.117585268476547</v>
      </c>
      <c r="M2285">
        <v>0.200616449205167</v>
      </c>
      <c r="N2285">
        <v>0.19300646941017699</v>
      </c>
      <c r="O2285">
        <v>0.37205052212158601</v>
      </c>
      <c r="P2285">
        <v>0.21964103499991999</v>
      </c>
      <c r="Q2285">
        <v>8.3311002040910104E-2</v>
      </c>
      <c r="R2285">
        <v>0.26784762035565401</v>
      </c>
      <c r="S2285">
        <v>0.46217771417960901</v>
      </c>
      <c r="T2285">
        <v>2.7897970381325399E-2</v>
      </c>
      <c r="U2285">
        <v>1.86876589308143E-2</v>
      </c>
      <c r="V2285">
        <v>0</v>
      </c>
      <c r="W2285">
        <v>0.18155749870719701</v>
      </c>
      <c r="X2285">
        <v>0.21402300470070501</v>
      </c>
      <c r="Y2285">
        <v>0.197432029718349</v>
      </c>
      <c r="Z2285">
        <v>0.11153150717709499</v>
      </c>
      <c r="AA2285">
        <v>0.39562022007811398</v>
      </c>
      <c r="AB2285">
        <v>0.77572131411478196</v>
      </c>
      <c r="AC2285">
        <v>0.220909289504918</v>
      </c>
      <c r="AD2285">
        <v>5.0911505551364498E-2</v>
      </c>
      <c r="AE2285">
        <v>0.47915973842927501</v>
      </c>
      <c r="AF2285">
        <v>0.17540505251077801</v>
      </c>
      <c r="AG2285">
        <v>1.9617193412954301E-2</v>
      </c>
      <c r="AH2285">
        <v>8.7813151196293807E-2</v>
      </c>
      <c r="AI2285">
        <v>4.3368970816137997E-2</v>
      </c>
      <c r="AJ2285">
        <v>5.6431963787525699E-2</v>
      </c>
      <c r="AK2285">
        <v>0.20976737345545701</v>
      </c>
      <c r="AL2285">
        <v>0.139554080969399</v>
      </c>
      <c r="AM2285">
        <v>0</v>
      </c>
      <c r="AN2285">
        <v>0.49742222853255502</v>
      </c>
      <c r="AO2285">
        <v>3.1510648601959103E-2</v>
      </c>
      <c r="AP2285">
        <v>0.25860239442536698</v>
      </c>
      <c r="AQ2285">
        <v>0.14839728684224701</v>
      </c>
      <c r="AR2285">
        <v>0.49760154012729302</v>
      </c>
      <c r="AS2285">
        <v>1.16662751678036E-3</v>
      </c>
      <c r="CX2285">
        <v>-0.33913356065750122</v>
      </c>
      <c r="CY2285">
        <v>-0.38300186395645142</v>
      </c>
      <c r="CZ2285">
        <v>-0.75988876819610596</v>
      </c>
      <c r="DA2285">
        <f t="shared" si="106"/>
        <v>0.33913356065750122</v>
      </c>
      <c r="DB2285">
        <f t="shared" si="107"/>
        <v>0.38300186395645142</v>
      </c>
      <c r="DC2285">
        <f t="shared" si="108"/>
        <v>0.75988876819610596</v>
      </c>
      <c r="DD2285">
        <v>0.33913356065750122</v>
      </c>
      <c r="DE2285">
        <v>0.38300186395645142</v>
      </c>
      <c r="DF2285">
        <v>0.75988876819610596</v>
      </c>
    </row>
    <row r="2286" spans="1:110" x14ac:dyDescent="0.15">
      <c r="A2286">
        <v>5</v>
      </c>
      <c r="C2286">
        <v>0.40745094492593098</v>
      </c>
      <c r="D2286">
        <v>0.62557194839138397</v>
      </c>
      <c r="E2286">
        <v>0.28986564590928199</v>
      </c>
      <c r="F2286">
        <v>0.43012397731997598</v>
      </c>
      <c r="G2286">
        <v>0.70849091109528695</v>
      </c>
      <c r="H2286">
        <v>0.64683209053796897</v>
      </c>
      <c r="I2286">
        <v>0.43931670413146701</v>
      </c>
      <c r="J2286">
        <v>0.84561134313567698</v>
      </c>
      <c r="K2286">
        <v>0.49782771667555498</v>
      </c>
      <c r="L2286">
        <v>0.14740689527793299</v>
      </c>
      <c r="M2286">
        <v>0.37123793545716799</v>
      </c>
      <c r="N2286">
        <v>0.39789617205739902</v>
      </c>
      <c r="O2286">
        <v>0.61801526221440395</v>
      </c>
      <c r="P2286">
        <v>0.36777655581685098</v>
      </c>
      <c r="Q2286">
        <v>0.39800752703449399</v>
      </c>
      <c r="R2286">
        <v>0.52101834341606601</v>
      </c>
      <c r="S2286">
        <v>0.58663678828994903</v>
      </c>
      <c r="T2286">
        <v>0.63267218653159296</v>
      </c>
      <c r="U2286">
        <v>8.9768998434920796E-2</v>
      </c>
      <c r="V2286">
        <v>0.24636278554031399</v>
      </c>
      <c r="W2286">
        <v>0.72498889314056403</v>
      </c>
      <c r="X2286">
        <v>0.513563296922801</v>
      </c>
      <c r="Y2286">
        <v>0.54877698354415105</v>
      </c>
      <c r="Z2286">
        <v>0.161717390769898</v>
      </c>
      <c r="AA2286">
        <v>0.493288971629882</v>
      </c>
      <c r="AB2286">
        <v>0.98042441524480595</v>
      </c>
      <c r="AC2286">
        <v>0.463465305221271</v>
      </c>
      <c r="AD2286">
        <v>0.38016847121753999</v>
      </c>
      <c r="AE2286">
        <v>0.60373616814292197</v>
      </c>
      <c r="AF2286">
        <v>0.377253797401645</v>
      </c>
      <c r="AG2286">
        <v>0.32965861841480998</v>
      </c>
      <c r="AH2286">
        <v>0.212031355456541</v>
      </c>
      <c r="AI2286">
        <v>0.77169063892568501</v>
      </c>
      <c r="AJ2286">
        <v>0.28559595092639301</v>
      </c>
      <c r="AK2286">
        <v>9.5379544350691695E-2</v>
      </c>
      <c r="AL2286">
        <v>0.49871094715098901</v>
      </c>
      <c r="AM2286">
        <v>0.272579558656043</v>
      </c>
      <c r="AN2286">
        <v>0.70157605059778305</v>
      </c>
      <c r="AO2286">
        <v>0.18165639195401601</v>
      </c>
      <c r="AP2286">
        <v>0.62867906188557499</v>
      </c>
      <c r="AQ2286">
        <v>0.306434389774765</v>
      </c>
      <c r="AR2286">
        <v>0.82972785038326902</v>
      </c>
      <c r="AS2286">
        <v>0.569710505230691</v>
      </c>
      <c r="CX2286">
        <v>-0.75193464756011963</v>
      </c>
      <c r="CY2286">
        <v>-0.52465617656707764</v>
      </c>
      <c r="CZ2286">
        <v>-0.90481376647949219</v>
      </c>
      <c r="DA2286">
        <f t="shared" si="106"/>
        <v>0.75193464756011963</v>
      </c>
      <c r="DB2286">
        <f t="shared" si="107"/>
        <v>0.52465617656707764</v>
      </c>
      <c r="DC2286">
        <f t="shared" si="108"/>
        <v>0.90481376647949219</v>
      </c>
      <c r="DD2286">
        <v>0.75193464756011963</v>
      </c>
      <c r="DE2286">
        <v>0.52465617656707764</v>
      </c>
      <c r="DF2286">
        <v>0.90481376647949219</v>
      </c>
    </row>
    <row r="2287" spans="1:110" x14ac:dyDescent="0.15">
      <c r="A2287">
        <v>5</v>
      </c>
      <c r="C2287">
        <v>0.33244620646927397</v>
      </c>
      <c r="D2287">
        <v>0.50501714137004805</v>
      </c>
      <c r="E2287">
        <v>0.18716807729777199</v>
      </c>
      <c r="F2287">
        <v>0.140870103644297</v>
      </c>
      <c r="G2287">
        <v>1.0391886002868601E-2</v>
      </c>
      <c r="H2287">
        <v>0.61894185717386596</v>
      </c>
      <c r="I2287">
        <v>0.41814759991648598</v>
      </c>
      <c r="J2287">
        <v>9.4345209520231205E-2</v>
      </c>
      <c r="K2287">
        <v>0.47602961058732102</v>
      </c>
      <c r="L2287">
        <v>0.14095107887751801</v>
      </c>
      <c r="M2287">
        <v>0.339805247626292</v>
      </c>
      <c r="N2287">
        <v>0.28860232746681702</v>
      </c>
      <c r="O2287">
        <v>0.296266370401428</v>
      </c>
      <c r="P2287">
        <v>0.27752503414882801</v>
      </c>
      <c r="Q2287">
        <v>6.7327413739812603E-2</v>
      </c>
      <c r="R2287">
        <v>0.32919066263444002</v>
      </c>
      <c r="S2287">
        <v>0.53402089450505597</v>
      </c>
      <c r="T2287">
        <v>0.481138776252931</v>
      </c>
      <c r="U2287">
        <v>6.5104392088876001E-2</v>
      </c>
      <c r="V2287">
        <v>0.15363278643821199</v>
      </c>
      <c r="W2287">
        <v>0.36873185037984602</v>
      </c>
      <c r="X2287">
        <v>0.450914704601661</v>
      </c>
      <c r="Y2287">
        <v>0.42609218763809298</v>
      </c>
      <c r="Z2287">
        <v>0.13683829724757801</v>
      </c>
      <c r="AA2287">
        <v>0.43252785810184802</v>
      </c>
      <c r="AB2287">
        <v>0.73148613760120895</v>
      </c>
      <c r="AC2287">
        <v>0.33681209230565601</v>
      </c>
      <c r="AD2287">
        <v>0.40295147176211599</v>
      </c>
      <c r="AE2287">
        <v>0.54079320386461405</v>
      </c>
      <c r="AF2287">
        <v>0.278702154538983</v>
      </c>
      <c r="AG2287">
        <v>0.21602881009095701</v>
      </c>
      <c r="AH2287">
        <v>0.14778008498829601</v>
      </c>
      <c r="AI2287">
        <v>0.15172473936858899</v>
      </c>
      <c r="AJ2287">
        <v>0.24106522616092499</v>
      </c>
      <c r="AK2287">
        <v>4.18622470473662E-2</v>
      </c>
      <c r="AL2287">
        <v>0.44813083686415101</v>
      </c>
      <c r="AM2287">
        <v>0.142557902340227</v>
      </c>
      <c r="AN2287">
        <v>0.77128329113453398</v>
      </c>
      <c r="AO2287">
        <v>0.18107596069578399</v>
      </c>
      <c r="AP2287">
        <v>3.3067194361766902E-2</v>
      </c>
      <c r="AQ2287">
        <v>0.114587665307212</v>
      </c>
      <c r="AR2287">
        <v>0.69430355358666895</v>
      </c>
      <c r="AS2287">
        <v>8.8121914828443199E-2</v>
      </c>
      <c r="CX2287">
        <v>-0.59454143047332764</v>
      </c>
      <c r="CY2287">
        <v>-0.59281456470489502</v>
      </c>
      <c r="CZ2287">
        <v>-0.89318633079528809</v>
      </c>
      <c r="DA2287">
        <f t="shared" si="106"/>
        <v>0.59454143047332764</v>
      </c>
      <c r="DB2287">
        <f t="shared" si="107"/>
        <v>0.59281456470489502</v>
      </c>
      <c r="DC2287">
        <f t="shared" si="108"/>
        <v>0.89318633079528809</v>
      </c>
      <c r="DD2287">
        <v>0.59454143047332764</v>
      </c>
      <c r="DE2287">
        <v>0.59281456470489502</v>
      </c>
      <c r="DF2287">
        <v>0.89318633079528809</v>
      </c>
    </row>
    <row r="2288" spans="1:110" x14ac:dyDescent="0.15">
      <c r="A2288">
        <v>5</v>
      </c>
      <c r="C2288">
        <v>0.58237620906911403</v>
      </c>
      <c r="D2288">
        <v>0.56279059177812796</v>
      </c>
      <c r="E2288">
        <v>0.59428345989868103</v>
      </c>
      <c r="F2288">
        <v>0.83353633155864804</v>
      </c>
      <c r="G2288">
        <v>0.82883788707219797</v>
      </c>
      <c r="H2288">
        <v>0.65334056905667004</v>
      </c>
      <c r="I2288">
        <v>0.65603098191213505</v>
      </c>
      <c r="J2288">
        <v>0.48651366258842899</v>
      </c>
      <c r="K2288">
        <v>0.90145504763559803</v>
      </c>
      <c r="L2288">
        <v>0.20624632708508001</v>
      </c>
      <c r="M2288">
        <v>0.85077822961452998</v>
      </c>
      <c r="N2288">
        <v>0.81034735666916102</v>
      </c>
      <c r="O2288">
        <v>1</v>
      </c>
      <c r="P2288">
        <v>0.53123798706224401</v>
      </c>
      <c r="Q2288">
        <v>0.70308844758074196</v>
      </c>
      <c r="R2288">
        <v>0.69062786817606903</v>
      </c>
      <c r="S2288">
        <v>0.55860509083714704</v>
      </c>
      <c r="T2288">
        <v>1</v>
      </c>
      <c r="U2288">
        <v>0.13436398429079299</v>
      </c>
      <c r="V2288">
        <v>0.317792308184982</v>
      </c>
      <c r="W2288">
        <v>0.868250280454679</v>
      </c>
      <c r="X2288">
        <v>0.51287986637822403</v>
      </c>
      <c r="Y2288">
        <v>0.71061867094500597</v>
      </c>
      <c r="Z2288">
        <v>0.46430356494471797</v>
      </c>
      <c r="AA2288">
        <v>0.42082796705813302</v>
      </c>
      <c r="AB2288">
        <v>0.877688354452269</v>
      </c>
      <c r="AC2288">
        <v>0.45044771963969099</v>
      </c>
      <c r="AD2288">
        <v>0.66533403721067697</v>
      </c>
      <c r="AE2288">
        <v>0.910681338058556</v>
      </c>
      <c r="AF2288">
        <v>0.36741596148924599</v>
      </c>
      <c r="AG2288">
        <v>0.33514878240100099</v>
      </c>
      <c r="AH2288">
        <v>0.71275949779152004</v>
      </c>
      <c r="AI2288">
        <v>0.83218816379888705</v>
      </c>
      <c r="AJ2288">
        <v>0.59179643012725003</v>
      </c>
      <c r="AK2288">
        <v>0.63787122976888899</v>
      </c>
      <c r="AL2288">
        <v>0.53121566256293595</v>
      </c>
      <c r="AM2288">
        <v>0.28331045479708999</v>
      </c>
      <c r="AN2288">
        <v>0.85095273399055804</v>
      </c>
      <c r="AO2288">
        <v>0.80665582626701005</v>
      </c>
      <c r="AP2288">
        <v>0.82444305977576404</v>
      </c>
      <c r="AQ2288">
        <v>0.81917680579268104</v>
      </c>
      <c r="AR2288">
        <v>0.93281135931472703</v>
      </c>
      <c r="AS2288">
        <v>0.79312809865133405</v>
      </c>
      <c r="CX2288">
        <v>-0.67552924156188965</v>
      </c>
      <c r="CY2288">
        <v>-0.56768238544464111</v>
      </c>
      <c r="CZ2288">
        <v>-0.89681458473205566</v>
      </c>
      <c r="DA2288">
        <f t="shared" si="106"/>
        <v>0.67552924156188965</v>
      </c>
      <c r="DB2288">
        <f t="shared" si="107"/>
        <v>0.56768238544464111</v>
      </c>
      <c r="DC2288">
        <f t="shared" si="108"/>
        <v>0.89681458473205566</v>
      </c>
      <c r="DD2288">
        <v>0.67552924156188965</v>
      </c>
      <c r="DE2288">
        <v>0.56768238544464111</v>
      </c>
      <c r="DF2288">
        <v>0.89681458473205566</v>
      </c>
    </row>
    <row r="2289" spans="1:110" x14ac:dyDescent="0.15">
      <c r="A2289">
        <v>5</v>
      </c>
      <c r="C2289">
        <v>0.29617718810446197</v>
      </c>
      <c r="D2289">
        <v>0.208088506518359</v>
      </c>
      <c r="E2289">
        <v>0.14809855996405799</v>
      </c>
      <c r="F2289">
        <v>0.14975388068880699</v>
      </c>
      <c r="G2289">
        <v>0</v>
      </c>
      <c r="H2289">
        <v>0.51355567412313896</v>
      </c>
      <c r="I2289">
        <v>0.48436901521707798</v>
      </c>
      <c r="J2289">
        <v>2.66876370610525E-2</v>
      </c>
      <c r="K2289">
        <v>0.27470464562250901</v>
      </c>
      <c r="L2289">
        <v>7.0203300811297095E-2</v>
      </c>
      <c r="M2289">
        <v>0.39195011204521202</v>
      </c>
      <c r="N2289">
        <v>0.36624728735988299</v>
      </c>
      <c r="O2289">
        <v>0</v>
      </c>
      <c r="P2289">
        <v>0.11493232023762499</v>
      </c>
      <c r="Q2289">
        <v>8.1827276571032698E-2</v>
      </c>
      <c r="R2289">
        <v>0.42156438422487602</v>
      </c>
      <c r="S2289">
        <v>0.53436154053936602</v>
      </c>
      <c r="T2289">
        <v>3.6523413646818098E-3</v>
      </c>
      <c r="U2289">
        <v>5.0407308840362902E-2</v>
      </c>
      <c r="V2289">
        <v>9.3447181549393299E-2</v>
      </c>
      <c r="W2289">
        <v>0.123878093295907</v>
      </c>
      <c r="X2289">
        <v>0.29778676553731098</v>
      </c>
      <c r="Y2289">
        <v>0.34277819983547603</v>
      </c>
      <c r="Z2289">
        <v>8.6507405212532695E-2</v>
      </c>
      <c r="AA2289">
        <v>0.36613228295373301</v>
      </c>
      <c r="AB2289">
        <v>0.73397172698132096</v>
      </c>
      <c r="AC2289">
        <v>0.310800267488749</v>
      </c>
      <c r="AD2289">
        <v>0.11423626529832299</v>
      </c>
      <c r="AE2289">
        <v>0.54077166957963296</v>
      </c>
      <c r="AF2289">
        <v>0.27435874368618801</v>
      </c>
      <c r="AG2289">
        <v>0.24214360041347699</v>
      </c>
      <c r="AH2289">
        <v>0</v>
      </c>
      <c r="AI2289">
        <v>0.17225629913880999</v>
      </c>
      <c r="AJ2289">
        <v>0.21795307423973401</v>
      </c>
      <c r="AK2289">
        <v>0</v>
      </c>
      <c r="AL2289">
        <v>0.38660702426169302</v>
      </c>
      <c r="AM2289">
        <v>7.23096341075503E-2</v>
      </c>
      <c r="AN2289">
        <v>0.68416222776189395</v>
      </c>
      <c r="AO2289">
        <v>0</v>
      </c>
      <c r="AP2289">
        <v>0.50482790308528802</v>
      </c>
      <c r="AQ2289">
        <v>0</v>
      </c>
      <c r="AR2289">
        <v>0.59155457853773297</v>
      </c>
      <c r="AS2289">
        <v>1.9422189481421499E-2</v>
      </c>
      <c r="CX2289">
        <v>-0.7259519100189209</v>
      </c>
      <c r="CY2289">
        <v>-0.53485381603240967</v>
      </c>
      <c r="CZ2289">
        <v>-0.91585069894790649</v>
      </c>
      <c r="DA2289">
        <f t="shared" si="106"/>
        <v>0.7259519100189209</v>
      </c>
      <c r="DB2289">
        <f t="shared" si="107"/>
        <v>0.53485381603240967</v>
      </c>
      <c r="DC2289">
        <f t="shared" si="108"/>
        <v>0.91585069894790649</v>
      </c>
      <c r="DD2289">
        <v>0.7259519100189209</v>
      </c>
      <c r="DE2289">
        <v>0.53485381603240967</v>
      </c>
      <c r="DF2289">
        <v>0.91585069894790649</v>
      </c>
    </row>
    <row r="2290" spans="1:110" x14ac:dyDescent="0.15">
      <c r="A2290">
        <v>5</v>
      </c>
      <c r="C2290">
        <v>0.61656358453376803</v>
      </c>
      <c r="D2290">
        <v>0.65327361386720295</v>
      </c>
      <c r="E2290">
        <v>0.25983261426700299</v>
      </c>
      <c r="F2290">
        <v>0.96361715253392399</v>
      </c>
      <c r="G2290">
        <v>0.85965759413932197</v>
      </c>
      <c r="H2290">
        <v>0.62464982067033004</v>
      </c>
      <c r="I2290">
        <v>0.71259146202443302</v>
      </c>
      <c r="J2290">
        <v>0.54302128815134199</v>
      </c>
      <c r="K2290">
        <v>0.64245720361898995</v>
      </c>
      <c r="L2290">
        <v>0.19918523460258</v>
      </c>
      <c r="M2290">
        <v>0.48413920874635802</v>
      </c>
      <c r="N2290">
        <v>0.37629683003075298</v>
      </c>
      <c r="O2290">
        <v>0.99391428373031898</v>
      </c>
      <c r="P2290">
        <v>0.75170250999163701</v>
      </c>
      <c r="Q2290">
        <v>0.34266616043068099</v>
      </c>
      <c r="R2290">
        <v>0.576736511244478</v>
      </c>
      <c r="S2290">
        <v>0.69893802154609397</v>
      </c>
      <c r="T2290">
        <v>0.83565086034353697</v>
      </c>
      <c r="U2290">
        <v>0.32300050515239798</v>
      </c>
      <c r="V2290">
        <v>0.49589757194697798</v>
      </c>
      <c r="W2290">
        <v>0.869336927303903</v>
      </c>
      <c r="X2290">
        <v>0.37671366529182598</v>
      </c>
      <c r="Y2290">
        <v>0.62461396826840299</v>
      </c>
      <c r="Z2290">
        <v>0.24896126976852401</v>
      </c>
      <c r="AA2290">
        <v>0.61918603714213505</v>
      </c>
      <c r="AB2290">
        <v>0.92067089520599099</v>
      </c>
      <c r="AC2290">
        <v>0.28665477423452201</v>
      </c>
      <c r="AD2290">
        <v>0.80893753641220101</v>
      </c>
      <c r="AE2290">
        <v>0.62392437295782299</v>
      </c>
      <c r="AF2290">
        <v>0.28908380089320501</v>
      </c>
      <c r="AG2290">
        <v>0.27788584444572201</v>
      </c>
      <c r="AH2290">
        <v>0.490912418297833</v>
      </c>
      <c r="AI2290">
        <v>0.56154855258524805</v>
      </c>
      <c r="AJ2290">
        <v>0.7104460052246</v>
      </c>
      <c r="AK2290">
        <v>0.19004431955663401</v>
      </c>
      <c r="AL2290">
        <v>0.58455983490357299</v>
      </c>
      <c r="AM2290">
        <v>0.39336735682149299</v>
      </c>
      <c r="AN2290">
        <v>0.83751581714904799</v>
      </c>
      <c r="AO2290">
        <v>0.60312632287731305</v>
      </c>
      <c r="AP2290">
        <v>0.86515578633830204</v>
      </c>
      <c r="AQ2290">
        <v>0.67988489462808699</v>
      </c>
      <c r="AR2290">
        <v>0.89044927320449396</v>
      </c>
      <c r="AS2290">
        <v>0.69593525849165905</v>
      </c>
      <c r="CX2290">
        <v>-0.60030663013458252</v>
      </c>
      <c r="CY2290">
        <v>-0.47202926874160772</v>
      </c>
      <c r="CZ2290">
        <v>-0.83547598123550415</v>
      </c>
      <c r="DA2290">
        <f t="shared" si="106"/>
        <v>0.60030663013458252</v>
      </c>
      <c r="DB2290">
        <f t="shared" si="107"/>
        <v>0.47202926874160772</v>
      </c>
      <c r="DC2290">
        <f t="shared" si="108"/>
        <v>0.83547598123550415</v>
      </c>
      <c r="DD2290">
        <v>0.60030663013458252</v>
      </c>
      <c r="DE2290">
        <v>0.47202926874160772</v>
      </c>
      <c r="DF2290">
        <v>0.83547598123550415</v>
      </c>
    </row>
    <row r="2291" spans="1:110" x14ac:dyDescent="0.15">
      <c r="A2291">
        <v>5</v>
      </c>
      <c r="C2291">
        <v>0.348243382170903</v>
      </c>
      <c r="D2291">
        <v>0.51526526636984704</v>
      </c>
      <c r="E2291">
        <v>0.35692816250348097</v>
      </c>
      <c r="F2291">
        <v>0.47578820491993501</v>
      </c>
      <c r="G2291">
        <v>0</v>
      </c>
      <c r="H2291">
        <v>0.46590882146183299</v>
      </c>
      <c r="I2291">
        <v>0.47946052019318602</v>
      </c>
      <c r="J2291">
        <v>0.420190463510898</v>
      </c>
      <c r="K2291">
        <v>0.40616631962324801</v>
      </c>
      <c r="L2291">
        <v>0.100649473965764</v>
      </c>
      <c r="M2291">
        <v>0.41806736973879399</v>
      </c>
      <c r="N2291">
        <v>0.283528028622136</v>
      </c>
      <c r="O2291">
        <v>0.64768619373626901</v>
      </c>
      <c r="P2291">
        <v>0.41430900944480298</v>
      </c>
      <c r="Q2291">
        <v>0.28633551216244202</v>
      </c>
      <c r="R2291">
        <v>0.29104186036136998</v>
      </c>
      <c r="S2291">
        <v>0.53997740490829704</v>
      </c>
      <c r="T2291">
        <v>0.59811638255788602</v>
      </c>
      <c r="U2291">
        <v>5.2637896617169201E-2</v>
      </c>
      <c r="V2291">
        <v>0.257079758659224</v>
      </c>
      <c r="W2291">
        <v>0.59701881412865498</v>
      </c>
      <c r="X2291">
        <v>0.26561132633616302</v>
      </c>
      <c r="Y2291">
        <v>0.44841768875965199</v>
      </c>
      <c r="Z2291">
        <v>0.16229721738960401</v>
      </c>
      <c r="AA2291">
        <v>0.25589325415111802</v>
      </c>
      <c r="AB2291">
        <v>0.97153147520920502</v>
      </c>
      <c r="AC2291">
        <v>0.27161239846936402</v>
      </c>
      <c r="AD2291">
        <v>0</v>
      </c>
      <c r="AE2291">
        <v>0.49551739729905497</v>
      </c>
      <c r="AF2291">
        <v>0.19684955456706599</v>
      </c>
      <c r="AG2291">
        <v>0.16787231280111201</v>
      </c>
      <c r="AH2291">
        <v>0.15295729685449699</v>
      </c>
      <c r="AI2291">
        <v>0.39719708125948799</v>
      </c>
      <c r="AJ2291">
        <v>0</v>
      </c>
      <c r="AK2291">
        <v>0.16565051000262401</v>
      </c>
      <c r="AL2291">
        <v>0.43302961737576501</v>
      </c>
      <c r="AM2291">
        <v>0.111842616491052</v>
      </c>
      <c r="AN2291">
        <v>0.69938022262120703</v>
      </c>
      <c r="AO2291">
        <v>6.8883900736424697E-2</v>
      </c>
      <c r="AP2291">
        <v>0.60493591795115398</v>
      </c>
      <c r="AQ2291">
        <v>0.26594311344460198</v>
      </c>
      <c r="AR2291">
        <v>0.58740840188240595</v>
      </c>
      <c r="AS2291">
        <v>0.42257367061520101</v>
      </c>
      <c r="CX2291">
        <v>-0.65969693660736084</v>
      </c>
      <c r="CY2291">
        <v>-0.59686672687530518</v>
      </c>
      <c r="CZ2291">
        <v>-0.87591820955276489</v>
      </c>
      <c r="DA2291">
        <f t="shared" si="106"/>
        <v>0.65969693660736084</v>
      </c>
      <c r="DB2291">
        <f t="shared" si="107"/>
        <v>0.59686672687530518</v>
      </c>
      <c r="DC2291">
        <f t="shared" si="108"/>
        <v>0.87591820955276489</v>
      </c>
      <c r="DD2291">
        <v>0.65969693660736084</v>
      </c>
      <c r="DE2291">
        <v>0.59686672687530518</v>
      </c>
      <c r="DF2291">
        <v>0.87591820955276489</v>
      </c>
    </row>
    <row r="2292" spans="1:110" x14ac:dyDescent="0.15">
      <c r="A2292">
        <v>5</v>
      </c>
      <c r="C2292">
        <v>0.49187009738812898</v>
      </c>
      <c r="D2292">
        <v>0.65273429835640895</v>
      </c>
      <c r="E2292">
        <v>0.36614355316817199</v>
      </c>
      <c r="F2292">
        <v>0.864734528897941</v>
      </c>
      <c r="G2292">
        <v>0.59142693904946897</v>
      </c>
      <c r="H2292">
        <v>0.63536142844198995</v>
      </c>
      <c r="I2292">
        <v>0.78260726712870499</v>
      </c>
      <c r="J2292">
        <v>0.47674152108069301</v>
      </c>
      <c r="K2292">
        <v>0.59743222930707995</v>
      </c>
      <c r="L2292">
        <v>0.255557994173639</v>
      </c>
      <c r="M2292">
        <v>0.54774716591661898</v>
      </c>
      <c r="N2292">
        <v>0.31417883430675497</v>
      </c>
      <c r="O2292">
        <v>0.88662530231745396</v>
      </c>
      <c r="P2292">
        <v>0.76263088165596804</v>
      </c>
      <c r="Q2292">
        <v>0.38415954441240902</v>
      </c>
      <c r="R2292">
        <v>0.52737594614338701</v>
      </c>
      <c r="S2292">
        <v>0.667833113125744</v>
      </c>
      <c r="T2292">
        <v>0.85431871928219805</v>
      </c>
      <c r="U2292">
        <v>7.0816928816187105E-2</v>
      </c>
      <c r="V2292">
        <v>0.59930821398704204</v>
      </c>
      <c r="W2292">
        <v>0.70662020036776696</v>
      </c>
      <c r="X2292">
        <v>0.48784997925690798</v>
      </c>
      <c r="Y2292">
        <v>0.60053562945948602</v>
      </c>
      <c r="Z2292">
        <v>0.37260143308052102</v>
      </c>
      <c r="AA2292">
        <v>0.57053023459444396</v>
      </c>
      <c r="AB2292">
        <v>0.89792254449025199</v>
      </c>
      <c r="AC2292">
        <v>0.42569178024292198</v>
      </c>
      <c r="AD2292">
        <v>0.58316375824536204</v>
      </c>
      <c r="AE2292">
        <v>0.60774267725491105</v>
      </c>
      <c r="AF2292">
        <v>0.29950916702513602</v>
      </c>
      <c r="AG2292">
        <v>0.35993906739120901</v>
      </c>
      <c r="AH2292">
        <v>0.62413747016903598</v>
      </c>
      <c r="AI2292">
        <v>0.92696777917927198</v>
      </c>
      <c r="AJ2292">
        <v>0.35456399575181102</v>
      </c>
      <c r="AK2292">
        <v>0.33566904214555299</v>
      </c>
      <c r="AL2292">
        <v>0.64487371093850498</v>
      </c>
      <c r="AM2292">
        <v>0.34244625187293298</v>
      </c>
      <c r="AN2292">
        <v>0.89681714210516394</v>
      </c>
      <c r="AO2292">
        <v>0.78576912699199397</v>
      </c>
      <c r="AP2292">
        <v>0.80005800844892805</v>
      </c>
      <c r="AQ2292">
        <v>0.61172623183707597</v>
      </c>
      <c r="AR2292">
        <v>0.98007401752168</v>
      </c>
      <c r="AS2292">
        <v>0.75941510320493799</v>
      </c>
      <c r="CX2292">
        <v>-0.6478654146194458</v>
      </c>
      <c r="CY2292">
        <v>-0.49680599570274347</v>
      </c>
      <c r="CZ2292">
        <v>-0.84261620044708252</v>
      </c>
      <c r="DA2292">
        <f t="shared" si="106"/>
        <v>0.6478654146194458</v>
      </c>
      <c r="DB2292">
        <f t="shared" si="107"/>
        <v>0.49680599570274347</v>
      </c>
      <c r="DC2292">
        <f t="shared" si="108"/>
        <v>0.84261620044708252</v>
      </c>
      <c r="DD2292">
        <v>0.6478654146194458</v>
      </c>
      <c r="DE2292">
        <v>0.49680599570274347</v>
      </c>
      <c r="DF2292">
        <v>0.84261620044708252</v>
      </c>
    </row>
    <row r="2293" spans="1:110" x14ac:dyDescent="0.15">
      <c r="A2293">
        <v>5</v>
      </c>
      <c r="C2293">
        <v>0.30345263614649998</v>
      </c>
      <c r="D2293">
        <v>0.453470043935082</v>
      </c>
      <c r="E2293">
        <v>0.329238229663742</v>
      </c>
      <c r="F2293">
        <v>0.37292425241273203</v>
      </c>
      <c r="G2293">
        <v>0.235105547218139</v>
      </c>
      <c r="H2293">
        <v>0.62033698522941405</v>
      </c>
      <c r="I2293">
        <v>0.44741446187608003</v>
      </c>
      <c r="J2293">
        <v>0.45753619189676897</v>
      </c>
      <c r="K2293">
        <v>0.484088511714103</v>
      </c>
      <c r="L2293">
        <v>0.114116406377751</v>
      </c>
      <c r="M2293">
        <v>0.409281272295688</v>
      </c>
      <c r="N2293">
        <v>0.282846149633734</v>
      </c>
      <c r="O2293">
        <v>0.53335739955649797</v>
      </c>
      <c r="P2293">
        <v>0.31978757809842201</v>
      </c>
      <c r="Q2293">
        <v>0.420258293808282</v>
      </c>
      <c r="R2293">
        <v>0.35615234316155397</v>
      </c>
      <c r="S2293">
        <v>0.59905694841416801</v>
      </c>
      <c r="T2293">
        <v>0.52566206918361502</v>
      </c>
      <c r="U2293">
        <v>0.206939084643737</v>
      </c>
      <c r="V2293">
        <v>0.25319241607641302</v>
      </c>
      <c r="W2293">
        <v>0.446059588847733</v>
      </c>
      <c r="X2293">
        <v>0.39927771063595502</v>
      </c>
      <c r="Y2293">
        <v>0.39451095535126701</v>
      </c>
      <c r="Z2293">
        <v>0.116334918277459</v>
      </c>
      <c r="AA2293">
        <v>0.47261224970148302</v>
      </c>
      <c r="AB2293">
        <v>0.81308321251226601</v>
      </c>
      <c r="AC2293">
        <v>0.17210808108901199</v>
      </c>
      <c r="AD2293">
        <v>0.253652253374686</v>
      </c>
      <c r="AE2293">
        <v>0.55829501260452996</v>
      </c>
      <c r="AF2293">
        <v>0.27673384203250101</v>
      </c>
      <c r="AG2293">
        <v>0.28935637660682101</v>
      </c>
      <c r="AH2293">
        <v>0.24950282344591501</v>
      </c>
      <c r="AI2293">
        <v>0.35781427947449101</v>
      </c>
      <c r="AJ2293">
        <v>0.26608968094504598</v>
      </c>
      <c r="AK2293">
        <v>0.14293448974506701</v>
      </c>
      <c r="AL2293">
        <v>0.60486485574620996</v>
      </c>
      <c r="AM2293">
        <v>0.244678815937618</v>
      </c>
      <c r="AN2293">
        <v>0.60539690266694601</v>
      </c>
      <c r="AO2293">
        <v>7.2620925551535098E-2</v>
      </c>
      <c r="AP2293">
        <v>0.49956006394345898</v>
      </c>
      <c r="AQ2293">
        <v>0.33062099227221298</v>
      </c>
      <c r="AR2293">
        <v>0.81378329553485695</v>
      </c>
      <c r="AS2293">
        <v>0.29615292956029798</v>
      </c>
      <c r="CX2293">
        <v>-0.64180898666381836</v>
      </c>
      <c r="CY2293">
        <v>-0.61214977502822876</v>
      </c>
      <c r="CZ2293">
        <v>-0.89880228042602539</v>
      </c>
      <c r="DA2293">
        <f t="shared" si="106"/>
        <v>0.64180898666381836</v>
      </c>
      <c r="DB2293">
        <f t="shared" si="107"/>
        <v>0.61214977502822876</v>
      </c>
      <c r="DC2293">
        <f t="shared" si="108"/>
        <v>0.89880228042602539</v>
      </c>
      <c r="DD2293">
        <v>0.64180898666381836</v>
      </c>
      <c r="DE2293">
        <v>0.61214977502822876</v>
      </c>
      <c r="DF2293">
        <v>0.89880228042602539</v>
      </c>
    </row>
    <row r="2294" spans="1:110" x14ac:dyDescent="0.15">
      <c r="A2294">
        <v>5</v>
      </c>
      <c r="C2294">
        <v>0.573113484930313</v>
      </c>
      <c r="D2294">
        <v>0.66301685762227702</v>
      </c>
      <c r="E2294">
        <v>0.39009807710055899</v>
      </c>
      <c r="F2294">
        <v>0.90928182340020203</v>
      </c>
      <c r="G2294">
        <v>0.55223187860087997</v>
      </c>
      <c r="H2294">
        <v>0.64438588454089196</v>
      </c>
      <c r="I2294">
        <v>0.79492380234711502</v>
      </c>
      <c r="J2294">
        <v>0.42737681429293101</v>
      </c>
      <c r="K2294">
        <v>0.66334667112499102</v>
      </c>
      <c r="L2294">
        <v>0.192039340112511</v>
      </c>
      <c r="M2294">
        <v>0.63354249309877098</v>
      </c>
      <c r="N2294">
        <v>0.39422583637845199</v>
      </c>
      <c r="O2294">
        <v>0.87602239189249997</v>
      </c>
      <c r="P2294">
        <v>0.83007091975207303</v>
      </c>
      <c r="Q2294">
        <v>0.35239442960393802</v>
      </c>
      <c r="R2294">
        <v>0.58357980269809995</v>
      </c>
      <c r="S2294">
        <v>0.74950621092315495</v>
      </c>
      <c r="T2294">
        <v>0.95825008736292006</v>
      </c>
      <c r="U2294">
        <v>0.102663540302876</v>
      </c>
      <c r="V2294">
        <v>0.52090787559057405</v>
      </c>
      <c r="W2294">
        <v>0.72497874435523302</v>
      </c>
      <c r="X2294">
        <v>0.53260088398541205</v>
      </c>
      <c r="Y2294">
        <v>0.62274990870208502</v>
      </c>
      <c r="Z2294">
        <v>0.49708687196512702</v>
      </c>
      <c r="AA2294">
        <v>0.63841663929551395</v>
      </c>
      <c r="AB2294">
        <v>0.99919974660775601</v>
      </c>
      <c r="AC2294">
        <v>0.65134032782928597</v>
      </c>
      <c r="AD2294">
        <v>0.66436239062772096</v>
      </c>
      <c r="AE2294">
        <v>0.81692577390806598</v>
      </c>
      <c r="AF2294">
        <v>0.37684564467300102</v>
      </c>
      <c r="AG2294">
        <v>0.60340913433742105</v>
      </c>
      <c r="AH2294">
        <v>0.48035734268892299</v>
      </c>
      <c r="AI2294">
        <v>0.65861624455077294</v>
      </c>
      <c r="AJ2294">
        <v>0.70362446753516195</v>
      </c>
      <c r="AK2294">
        <v>0.20991676755750599</v>
      </c>
      <c r="AL2294">
        <v>0.64498378054073002</v>
      </c>
      <c r="AM2294">
        <v>0.53175050071019803</v>
      </c>
      <c r="AN2294">
        <v>0.84240675925533104</v>
      </c>
      <c r="AO2294">
        <v>0.95348203885647997</v>
      </c>
      <c r="AP2294">
        <v>1</v>
      </c>
      <c r="AQ2294">
        <v>0.75319534142269695</v>
      </c>
      <c r="AR2294">
        <v>0.87217491639790201</v>
      </c>
      <c r="AS2294">
        <v>0.76851943635644604</v>
      </c>
      <c r="CX2294">
        <v>-0.67969644069671631</v>
      </c>
      <c r="CY2294">
        <v>-0.55183500051498413</v>
      </c>
      <c r="CZ2294">
        <v>-0.86488205194473267</v>
      </c>
      <c r="DA2294">
        <f t="shared" si="106"/>
        <v>0.67969644069671631</v>
      </c>
      <c r="DB2294">
        <f t="shared" si="107"/>
        <v>0.55183500051498413</v>
      </c>
      <c r="DC2294">
        <f t="shared" si="108"/>
        <v>0.86488205194473267</v>
      </c>
      <c r="DD2294">
        <v>0.67969644069671631</v>
      </c>
      <c r="DE2294">
        <v>0.55183500051498413</v>
      </c>
      <c r="DF2294">
        <v>0.86488205194473267</v>
      </c>
    </row>
    <row r="2295" spans="1:110" x14ac:dyDescent="0.15">
      <c r="A2295">
        <v>5</v>
      </c>
      <c r="C2295">
        <v>0.56579941499832997</v>
      </c>
      <c r="D2295">
        <v>0.58402559586950797</v>
      </c>
      <c r="E2295">
        <v>0.356048516656775</v>
      </c>
      <c r="F2295">
        <v>0.409187149182349</v>
      </c>
      <c r="G2295">
        <v>0.28040165881140799</v>
      </c>
      <c r="H2295">
        <v>0.56885400445379297</v>
      </c>
      <c r="I2295">
        <v>0.75483050106347405</v>
      </c>
      <c r="J2295">
        <v>0.364057789218862</v>
      </c>
      <c r="K2295">
        <v>0.60744094881473099</v>
      </c>
      <c r="L2295">
        <v>0.25942159963003097</v>
      </c>
      <c r="M2295">
        <v>0.56514669018611596</v>
      </c>
      <c r="N2295">
        <v>0.27067178192385</v>
      </c>
      <c r="O2295">
        <v>0.66319660492271204</v>
      </c>
      <c r="P2295">
        <v>0.46119739564005602</v>
      </c>
      <c r="Q2295">
        <v>0.23487548805616701</v>
      </c>
      <c r="R2295">
        <v>0.53522667471772201</v>
      </c>
      <c r="S2295">
        <v>0.62352866594427803</v>
      </c>
      <c r="T2295">
        <v>0.35340171555213101</v>
      </c>
      <c r="U2295">
        <v>0.108999723630993</v>
      </c>
      <c r="V2295">
        <v>0.23428149473134099</v>
      </c>
      <c r="W2295">
        <v>0.71615129310723602</v>
      </c>
      <c r="X2295">
        <v>0.22360330475374501</v>
      </c>
      <c r="Y2295">
        <v>0.42299688774718502</v>
      </c>
      <c r="Z2295">
        <v>0.28163654467777299</v>
      </c>
      <c r="AA2295">
        <v>0.25319744839979602</v>
      </c>
      <c r="AB2295">
        <v>0.97260698803102796</v>
      </c>
      <c r="AC2295">
        <v>0.22744029724960299</v>
      </c>
      <c r="AD2295">
        <v>0.63829007509879498</v>
      </c>
      <c r="AE2295">
        <v>0.44352710107078802</v>
      </c>
      <c r="AF2295">
        <v>0.266297698269014</v>
      </c>
      <c r="AG2295">
        <v>0.39555134212892901</v>
      </c>
      <c r="AH2295">
        <v>0.444812673500804</v>
      </c>
      <c r="AI2295">
        <v>0.53987328900930298</v>
      </c>
      <c r="AJ2295">
        <v>7.8895408517337506E-2</v>
      </c>
      <c r="AK2295">
        <v>0.211775957872995</v>
      </c>
      <c r="AL2295">
        <v>0.40835919690483502</v>
      </c>
      <c r="AM2295">
        <v>0.23398278099624401</v>
      </c>
      <c r="AN2295">
        <v>0.74165259545500295</v>
      </c>
      <c r="AO2295">
        <v>0.59951763682577397</v>
      </c>
      <c r="AP2295">
        <v>0.52889282090064704</v>
      </c>
      <c r="AQ2295">
        <v>0.50899469662994501</v>
      </c>
      <c r="AR2295">
        <v>0.78096345361502995</v>
      </c>
      <c r="AS2295">
        <v>0.19541792322528601</v>
      </c>
      <c r="CX2295">
        <v>-0.35276442766189581</v>
      </c>
      <c r="CY2295">
        <v>-0.31346225738525391</v>
      </c>
      <c r="CZ2295">
        <v>-0.67250710725784302</v>
      </c>
      <c r="DA2295">
        <f t="shared" si="106"/>
        <v>0.35276442766189581</v>
      </c>
      <c r="DB2295">
        <f t="shared" si="107"/>
        <v>0.31346225738525391</v>
      </c>
      <c r="DC2295">
        <f t="shared" si="108"/>
        <v>0.67250710725784302</v>
      </c>
      <c r="DD2295">
        <v>0.35276442766189581</v>
      </c>
      <c r="DE2295">
        <v>0.31346225738525391</v>
      </c>
      <c r="DF2295">
        <v>0.67250710725784302</v>
      </c>
    </row>
    <row r="2296" spans="1:110" x14ac:dyDescent="0.15">
      <c r="A2296">
        <v>5</v>
      </c>
      <c r="C2296">
        <v>0.51890729179766704</v>
      </c>
      <c r="D2296">
        <v>0.64113424780453898</v>
      </c>
      <c r="E2296">
        <v>0.49100734048343903</v>
      </c>
      <c r="F2296">
        <v>0.86594407633466597</v>
      </c>
      <c r="G2296">
        <v>0.40681510578123897</v>
      </c>
      <c r="H2296">
        <v>0.68824781413233305</v>
      </c>
      <c r="I2296">
        <v>0.63183919047635995</v>
      </c>
      <c r="J2296">
        <v>0.69033400171791504</v>
      </c>
      <c r="K2296">
        <v>0.49129745472187702</v>
      </c>
      <c r="L2296">
        <v>0.117633488819681</v>
      </c>
      <c r="M2296">
        <v>0.71947668711777601</v>
      </c>
      <c r="N2296">
        <v>0.42638573712593503</v>
      </c>
      <c r="O2296">
        <v>0.42820743729208099</v>
      </c>
      <c r="P2296">
        <v>0.46408668346947202</v>
      </c>
      <c r="Q2296">
        <v>0.39097499577587802</v>
      </c>
      <c r="R2296">
        <v>0.47002482157494802</v>
      </c>
      <c r="S2296">
        <v>0.79264364989373803</v>
      </c>
      <c r="T2296">
        <v>0.62071647826225396</v>
      </c>
      <c r="U2296">
        <v>8.1266100043856704E-2</v>
      </c>
      <c r="V2296">
        <v>0.32805382114002102</v>
      </c>
      <c r="W2296">
        <v>0.83566147374314903</v>
      </c>
      <c r="X2296">
        <v>0.325259890453787</v>
      </c>
      <c r="Y2296">
        <v>0.46979101211295599</v>
      </c>
      <c r="Z2296">
        <v>0.22525417990090299</v>
      </c>
      <c r="AA2296">
        <v>0.59235848548805503</v>
      </c>
      <c r="AB2296">
        <v>0.94659939468089305</v>
      </c>
      <c r="AC2296">
        <v>0.46980094434155101</v>
      </c>
      <c r="AD2296">
        <v>0.68163811887308001</v>
      </c>
      <c r="AE2296">
        <v>0.55823012878728095</v>
      </c>
      <c r="AF2296">
        <v>0.37151155844060102</v>
      </c>
      <c r="AG2296">
        <v>0.32026617690918602</v>
      </c>
      <c r="AH2296">
        <v>0.22399715387001101</v>
      </c>
      <c r="AI2296">
        <v>0.51578949036754096</v>
      </c>
      <c r="AJ2296">
        <v>0.282044556420604</v>
      </c>
      <c r="AK2296">
        <v>0.109217457994272</v>
      </c>
      <c r="AL2296">
        <v>0.49616141673901498</v>
      </c>
      <c r="AM2296">
        <v>0.44484386194790398</v>
      </c>
      <c r="AN2296">
        <v>0.68477682723573596</v>
      </c>
      <c r="AO2296">
        <v>0.28461059633792302</v>
      </c>
      <c r="AP2296">
        <v>0.57645864738629105</v>
      </c>
      <c r="AQ2296">
        <v>0.35007260513071298</v>
      </c>
      <c r="AR2296">
        <v>0.79720230720972196</v>
      </c>
      <c r="AS2296">
        <v>0.34044473754527999</v>
      </c>
      <c r="CX2296">
        <v>-0.75138688087463379</v>
      </c>
      <c r="CY2296">
        <v>-0.59993040561676025</v>
      </c>
      <c r="CZ2296">
        <v>-0.90459561347961426</v>
      </c>
      <c r="DA2296">
        <f t="shared" si="106"/>
        <v>0.75138688087463379</v>
      </c>
      <c r="DB2296">
        <f t="shared" si="107"/>
        <v>0.59993040561676025</v>
      </c>
      <c r="DC2296">
        <f t="shared" si="108"/>
        <v>0.90459561347961426</v>
      </c>
      <c r="DD2296">
        <v>0.75138688087463379</v>
      </c>
      <c r="DE2296">
        <v>0.59993040561676025</v>
      </c>
      <c r="DF2296">
        <v>0.90459561347961426</v>
      </c>
    </row>
    <row r="2297" spans="1:110" x14ac:dyDescent="0.15">
      <c r="A2297">
        <v>5</v>
      </c>
      <c r="C2297">
        <v>0.31691715352035499</v>
      </c>
      <c r="D2297">
        <v>0.477420151487777</v>
      </c>
      <c r="E2297">
        <v>0.24362139630367799</v>
      </c>
      <c r="F2297">
        <v>0.23768113119214701</v>
      </c>
      <c r="G2297">
        <v>0.232632108926698</v>
      </c>
      <c r="H2297">
        <v>0.56487504707754099</v>
      </c>
      <c r="I2297">
        <v>0.547347386460868</v>
      </c>
      <c r="J2297">
        <v>0.33228229331357001</v>
      </c>
      <c r="K2297">
        <v>0.41348444444730298</v>
      </c>
      <c r="L2297">
        <v>0.105176673432299</v>
      </c>
      <c r="M2297">
        <v>0.450511294884477</v>
      </c>
      <c r="N2297">
        <v>0.30783789049464899</v>
      </c>
      <c r="O2297">
        <v>0.34327861379707297</v>
      </c>
      <c r="P2297">
        <v>0.19401433742385399</v>
      </c>
      <c r="Q2297">
        <v>2.7576068158881299E-2</v>
      </c>
      <c r="R2297">
        <v>0.32956294138117798</v>
      </c>
      <c r="S2297">
        <v>0.59105742508794701</v>
      </c>
      <c r="T2297">
        <v>0.150718979676424</v>
      </c>
      <c r="U2297">
        <v>2.1423522991123899E-2</v>
      </c>
      <c r="V2297">
        <v>0.29591246320595499</v>
      </c>
      <c r="W2297">
        <v>0.32876728291240798</v>
      </c>
      <c r="X2297">
        <v>0.28298052326040202</v>
      </c>
      <c r="Y2297">
        <v>0.45333137769819698</v>
      </c>
      <c r="Z2297">
        <v>0.19255489220066899</v>
      </c>
      <c r="AA2297">
        <v>0.16285893202292001</v>
      </c>
      <c r="AB2297">
        <v>0.79871786224057595</v>
      </c>
      <c r="AC2297">
        <v>0.25241929712236999</v>
      </c>
      <c r="AD2297">
        <v>0.345698969301931</v>
      </c>
      <c r="AE2297">
        <v>0.436708289482171</v>
      </c>
      <c r="AF2297">
        <v>0.185324956370639</v>
      </c>
      <c r="AG2297">
        <v>0.29654754509550801</v>
      </c>
      <c r="AH2297">
        <v>0.14403576010355201</v>
      </c>
      <c r="AI2297">
        <v>0.34608189252738197</v>
      </c>
      <c r="AJ2297">
        <v>0.23279015873752801</v>
      </c>
      <c r="AK2297">
        <v>8.0619905921317805E-2</v>
      </c>
      <c r="AL2297">
        <v>0.38910393440246299</v>
      </c>
      <c r="AM2297">
        <v>0.21332656342284501</v>
      </c>
      <c r="AN2297">
        <v>0.68159005420322705</v>
      </c>
      <c r="AO2297">
        <v>0.16841785815206101</v>
      </c>
      <c r="AP2297">
        <v>0.47229263063652599</v>
      </c>
      <c r="AQ2297">
        <v>2.7683521239423799E-2</v>
      </c>
      <c r="AR2297">
        <v>0.74752156222600197</v>
      </c>
      <c r="AS2297">
        <v>0.17352683491726201</v>
      </c>
      <c r="CX2297">
        <v>-0.71202051639556885</v>
      </c>
      <c r="CY2297">
        <v>-0.50430059432983398</v>
      </c>
      <c r="CZ2297">
        <v>-0.90352118015289307</v>
      </c>
      <c r="DA2297">
        <f t="shared" si="106"/>
        <v>0.71202051639556885</v>
      </c>
      <c r="DB2297">
        <f t="shared" si="107"/>
        <v>0.50430059432983398</v>
      </c>
      <c r="DC2297">
        <f t="shared" si="108"/>
        <v>0.90352118015289307</v>
      </c>
      <c r="DD2297">
        <v>0.71202051639556885</v>
      </c>
      <c r="DE2297">
        <v>0.50430059432983398</v>
      </c>
      <c r="DF2297">
        <v>0.90352118015289307</v>
      </c>
    </row>
    <row r="2298" spans="1:110" x14ac:dyDescent="0.15">
      <c r="A2298">
        <v>5</v>
      </c>
      <c r="C2298">
        <v>0.42541356471978597</v>
      </c>
      <c r="D2298">
        <v>0.572363238410592</v>
      </c>
      <c r="E2298">
        <v>0.43596115177252698</v>
      </c>
      <c r="F2298">
        <v>0.88882944470914005</v>
      </c>
      <c r="G2298">
        <v>0.38036787299971198</v>
      </c>
      <c r="H2298">
        <v>0.62516957119206595</v>
      </c>
      <c r="I2298">
        <v>0.64288993718984799</v>
      </c>
      <c r="J2298">
        <v>0.62125039369942703</v>
      </c>
      <c r="K2298">
        <v>0.55380312899317496</v>
      </c>
      <c r="L2298">
        <v>0.159543016839648</v>
      </c>
      <c r="M2298">
        <v>0.58173385133560096</v>
      </c>
      <c r="N2298">
        <v>0.33175182330571201</v>
      </c>
      <c r="O2298">
        <v>0.52352175285047597</v>
      </c>
      <c r="P2298">
        <v>0.36362854168988301</v>
      </c>
      <c r="Q2298">
        <v>0.365707513928688</v>
      </c>
      <c r="R2298">
        <v>0.47627425030610498</v>
      </c>
      <c r="S2298">
        <v>0.66458750618566897</v>
      </c>
      <c r="T2298">
        <v>0.66105905326875303</v>
      </c>
      <c r="U2298">
        <v>5.3307023374062602E-2</v>
      </c>
      <c r="V2298">
        <v>0.28156165875683797</v>
      </c>
      <c r="W2298">
        <v>0.67027293583324199</v>
      </c>
      <c r="X2298">
        <v>0.429847854995835</v>
      </c>
      <c r="Y2298">
        <v>0.32283557936455798</v>
      </c>
      <c r="Z2298">
        <v>0.20199240287279399</v>
      </c>
      <c r="AA2298">
        <v>0.51902544542882101</v>
      </c>
      <c r="AB2298">
        <v>0.88853831247955595</v>
      </c>
      <c r="AC2298">
        <v>0.44619083237338703</v>
      </c>
      <c r="AD2298">
        <v>0.46899906477585701</v>
      </c>
      <c r="AE2298">
        <v>0.60393302229918999</v>
      </c>
      <c r="AF2298">
        <v>0.42130404406802102</v>
      </c>
      <c r="AG2298">
        <v>0.28415871788285302</v>
      </c>
      <c r="AH2298">
        <v>0.26160852996322798</v>
      </c>
      <c r="AI2298">
        <v>0.72161305161492595</v>
      </c>
      <c r="AJ2298">
        <v>0.270997722300449</v>
      </c>
      <c r="AK2298">
        <v>0.15697629762440499</v>
      </c>
      <c r="AL2298">
        <v>0.749747911015061</v>
      </c>
      <c r="AM2298">
        <v>0.39371227120647001</v>
      </c>
      <c r="AN2298">
        <v>0.75256820737310004</v>
      </c>
      <c r="AO2298">
        <v>9.6972909854880995E-2</v>
      </c>
      <c r="AP2298">
        <v>0.63565856691773703</v>
      </c>
      <c r="AQ2298">
        <v>0.45450381778568999</v>
      </c>
      <c r="AR2298">
        <v>0.83423284591955105</v>
      </c>
      <c r="AS2298">
        <v>0.38239598361968602</v>
      </c>
      <c r="CX2298">
        <v>-0.73207688331604004</v>
      </c>
      <c r="CY2298">
        <v>-0.65345913171768188</v>
      </c>
      <c r="CZ2298">
        <v>-0.89463317394256592</v>
      </c>
      <c r="DA2298">
        <f t="shared" si="106"/>
        <v>0.73207688331604004</v>
      </c>
      <c r="DB2298">
        <f t="shared" si="107"/>
        <v>0.65345913171768188</v>
      </c>
      <c r="DC2298">
        <f t="shared" si="108"/>
        <v>0.89463317394256592</v>
      </c>
      <c r="DD2298">
        <v>0.73207688331604004</v>
      </c>
      <c r="DE2298">
        <v>0.65345913171768188</v>
      </c>
      <c r="DF2298">
        <v>0.89463317394256592</v>
      </c>
    </row>
    <row r="2299" spans="1:110" x14ac:dyDescent="0.15">
      <c r="A2299">
        <v>5</v>
      </c>
      <c r="C2299">
        <v>0.334624193301641</v>
      </c>
      <c r="D2299">
        <v>0.54686394490297596</v>
      </c>
      <c r="E2299">
        <v>0.25790861055035003</v>
      </c>
      <c r="F2299">
        <v>0.50666750539381999</v>
      </c>
      <c r="G2299">
        <v>0.40274449445108801</v>
      </c>
      <c r="H2299">
        <v>0.62183131892472898</v>
      </c>
      <c r="I2299">
        <v>0.29989984937175301</v>
      </c>
      <c r="J2299">
        <v>0.30327423000968401</v>
      </c>
      <c r="K2299">
        <v>0.46985579388219201</v>
      </c>
      <c r="L2299">
        <v>0.12635068290104201</v>
      </c>
      <c r="M2299">
        <v>0.41445496821553002</v>
      </c>
      <c r="N2299">
        <v>0.31328477704630198</v>
      </c>
      <c r="O2299">
        <v>0.46345907450528401</v>
      </c>
      <c r="P2299">
        <v>0.35179810430390601</v>
      </c>
      <c r="Q2299">
        <v>0.35938483310157099</v>
      </c>
      <c r="R2299">
        <v>0.28335360382448399</v>
      </c>
      <c r="S2299">
        <v>0.53418999547213997</v>
      </c>
      <c r="T2299">
        <v>0.47347576889994403</v>
      </c>
      <c r="U2299">
        <v>5.7403628530891301E-2</v>
      </c>
      <c r="V2299">
        <v>0.24873009273354699</v>
      </c>
      <c r="W2299">
        <v>0.69961778174201905</v>
      </c>
      <c r="X2299">
        <v>0.22208519766885401</v>
      </c>
      <c r="Y2299">
        <v>0.43038466813273601</v>
      </c>
      <c r="Z2299">
        <v>0.132409373602495</v>
      </c>
      <c r="AA2299">
        <v>0.459757218651204</v>
      </c>
      <c r="AB2299">
        <v>0.938108616985044</v>
      </c>
      <c r="AC2299">
        <v>0.36820770387583701</v>
      </c>
      <c r="AD2299">
        <v>0.43413744622927303</v>
      </c>
      <c r="AE2299">
        <v>0.54118857031307499</v>
      </c>
      <c r="AF2299">
        <v>0.18701887850380899</v>
      </c>
      <c r="AG2299">
        <v>0.23093568498174</v>
      </c>
      <c r="AH2299">
        <v>0.25786770843587398</v>
      </c>
      <c r="AI2299">
        <v>0.437160143879471</v>
      </c>
      <c r="AJ2299">
        <v>0.25254540897561301</v>
      </c>
      <c r="AK2299">
        <v>0.136078519806487</v>
      </c>
      <c r="AL2299">
        <v>0.480584583041331</v>
      </c>
      <c r="AM2299">
        <v>0.13625289909142399</v>
      </c>
      <c r="AN2299">
        <v>0.71454061084509501</v>
      </c>
      <c r="AO2299">
        <v>0.119002586648846</v>
      </c>
      <c r="AP2299">
        <v>0.50370696337688803</v>
      </c>
      <c r="AQ2299">
        <v>0.26288326667827999</v>
      </c>
      <c r="AR2299">
        <v>0.74615633975648599</v>
      </c>
      <c r="AS2299">
        <v>0.426530411530192</v>
      </c>
      <c r="CX2299">
        <v>-0.71052885055541992</v>
      </c>
      <c r="CY2299">
        <v>-0.62168031930923462</v>
      </c>
      <c r="CZ2299">
        <v>-0.90092200040817261</v>
      </c>
      <c r="DA2299">
        <f t="shared" si="106"/>
        <v>0.71052885055541992</v>
      </c>
      <c r="DB2299">
        <f t="shared" si="107"/>
        <v>0.62168031930923462</v>
      </c>
      <c r="DC2299">
        <f t="shared" si="108"/>
        <v>0.90092200040817261</v>
      </c>
      <c r="DD2299">
        <v>0.71052885055541992</v>
      </c>
      <c r="DE2299">
        <v>0.62168031930923462</v>
      </c>
      <c r="DF2299">
        <v>0.90092200040817261</v>
      </c>
    </row>
    <row r="2300" spans="1:110" x14ac:dyDescent="0.15">
      <c r="A2300">
        <v>5</v>
      </c>
      <c r="C2300">
        <v>0.53115562973697295</v>
      </c>
      <c r="D2300">
        <v>0.59276942616223405</v>
      </c>
      <c r="E2300">
        <v>0.30275133952081901</v>
      </c>
      <c r="F2300">
        <v>0.59991100993086299</v>
      </c>
      <c r="G2300">
        <v>0.46233285040205102</v>
      </c>
      <c r="H2300">
        <v>0.59319978046885602</v>
      </c>
      <c r="I2300">
        <v>0.43319753868895</v>
      </c>
      <c r="J2300">
        <v>0.60308847130353305</v>
      </c>
      <c r="K2300">
        <v>0.54948322471908395</v>
      </c>
      <c r="L2300">
        <v>0.137631348103082</v>
      </c>
      <c r="M2300">
        <v>0.58693274461757206</v>
      </c>
      <c r="N2300">
        <v>0.29142800102584598</v>
      </c>
      <c r="O2300">
        <v>0.55661305621229196</v>
      </c>
      <c r="P2300">
        <v>0.40447896808019301</v>
      </c>
      <c r="Q2300">
        <v>0.392642124425442</v>
      </c>
      <c r="R2300">
        <v>0.409271187682685</v>
      </c>
      <c r="S2300">
        <v>0.65674781561199502</v>
      </c>
      <c r="T2300">
        <v>0.66793022778012001</v>
      </c>
      <c r="U2300">
        <v>7.8673813576171703E-2</v>
      </c>
      <c r="V2300">
        <v>0.49624493494267202</v>
      </c>
      <c r="W2300">
        <v>0.65203430467539503</v>
      </c>
      <c r="X2300">
        <v>0.45914763877980902</v>
      </c>
      <c r="Y2300">
        <v>0.486607256133536</v>
      </c>
      <c r="Z2300">
        <v>0.22807021625349599</v>
      </c>
      <c r="AA2300">
        <v>0.60710821767636802</v>
      </c>
      <c r="AB2300">
        <v>0.98034626164447503</v>
      </c>
      <c r="AC2300">
        <v>0.43875809020890599</v>
      </c>
      <c r="AD2300">
        <v>0.437632161053986</v>
      </c>
      <c r="AE2300">
        <v>0.60611910026875204</v>
      </c>
      <c r="AF2300">
        <v>0.29656004128242303</v>
      </c>
      <c r="AG2300">
        <v>0.39214143139315699</v>
      </c>
      <c r="AH2300">
        <v>0.30660315377935499</v>
      </c>
      <c r="AI2300">
        <v>0.81142768508991803</v>
      </c>
      <c r="AJ2300">
        <v>0.29582989235124402</v>
      </c>
      <c r="AK2300">
        <v>0.15426780686167901</v>
      </c>
      <c r="AL2300">
        <v>0.64978404565880099</v>
      </c>
      <c r="AM2300">
        <v>0.195761539101486</v>
      </c>
      <c r="AN2300">
        <v>0.72248835249040999</v>
      </c>
      <c r="AO2300">
        <v>7.9485352545467805E-2</v>
      </c>
      <c r="AP2300">
        <v>0.589260823439267</v>
      </c>
      <c r="AQ2300">
        <v>0.31668451324025698</v>
      </c>
      <c r="AR2300">
        <v>0.77322943866952998</v>
      </c>
      <c r="AS2300">
        <v>0.58797872453057198</v>
      </c>
      <c r="CX2300">
        <v>-0.73115289211273193</v>
      </c>
      <c r="CY2300">
        <v>-0.59126085042953491</v>
      </c>
      <c r="CZ2300">
        <v>-0.90193635225296021</v>
      </c>
      <c r="DA2300">
        <f t="shared" si="106"/>
        <v>0.73115289211273193</v>
      </c>
      <c r="DB2300">
        <f t="shared" si="107"/>
        <v>0.59126085042953491</v>
      </c>
      <c r="DC2300">
        <f t="shared" si="108"/>
        <v>0.90193635225296021</v>
      </c>
      <c r="DD2300">
        <v>0.73115289211273193</v>
      </c>
      <c r="DE2300">
        <v>0.59126085042953491</v>
      </c>
      <c r="DF2300">
        <v>0.90193635225296021</v>
      </c>
    </row>
    <row r="2301" spans="1:110" x14ac:dyDescent="0.15">
      <c r="A2301">
        <v>5</v>
      </c>
      <c r="C2301">
        <v>0.45882734310726397</v>
      </c>
      <c r="D2301">
        <v>0.55820098448921995</v>
      </c>
      <c r="E2301">
        <v>0.25949196470306801</v>
      </c>
      <c r="F2301">
        <v>0.28300909159352999</v>
      </c>
      <c r="G2301">
        <v>0.36394403301753098</v>
      </c>
      <c r="H2301">
        <v>0.60889112681572</v>
      </c>
      <c r="I2301">
        <v>0.322328703621237</v>
      </c>
      <c r="J2301">
        <v>0.52441202134713005</v>
      </c>
      <c r="K2301">
        <v>0.484815003431459</v>
      </c>
      <c r="L2301">
        <v>0.111991786217463</v>
      </c>
      <c r="M2301">
        <v>0.37798218219485402</v>
      </c>
      <c r="N2301">
        <v>0.241155480623931</v>
      </c>
      <c r="O2301">
        <v>0.43728620672351698</v>
      </c>
      <c r="P2301">
        <v>0.39055760587409399</v>
      </c>
      <c r="Q2301">
        <v>0.35684208278164098</v>
      </c>
      <c r="R2301">
        <v>0.30900462939545298</v>
      </c>
      <c r="S2301">
        <v>0.47830878877483202</v>
      </c>
      <c r="T2301">
        <v>0.50714586422780805</v>
      </c>
      <c r="U2301">
        <v>4.0952462972151799E-2</v>
      </c>
      <c r="V2301">
        <v>0.341204325151026</v>
      </c>
      <c r="W2301">
        <v>0.59906329739292896</v>
      </c>
      <c r="X2301">
        <v>0.27071738566792702</v>
      </c>
      <c r="Y2301">
        <v>0.41422049661449001</v>
      </c>
      <c r="Z2301">
        <v>0.230093096517134</v>
      </c>
      <c r="AA2301">
        <v>0.51470048870481799</v>
      </c>
      <c r="AB2301">
        <v>0.89960245862173205</v>
      </c>
      <c r="AC2301">
        <v>0.26703699104808398</v>
      </c>
      <c r="AD2301">
        <v>0.29793118043775901</v>
      </c>
      <c r="AE2301">
        <v>0.57568933609925699</v>
      </c>
      <c r="AF2301">
        <v>0.14290928287589999</v>
      </c>
      <c r="AG2301">
        <v>0.26044103801149299</v>
      </c>
      <c r="AH2301">
        <v>0.39486025395122099</v>
      </c>
      <c r="AI2301">
        <v>0.63745448682261496</v>
      </c>
      <c r="AJ2301">
        <v>0.253798413190648</v>
      </c>
      <c r="AK2301">
        <v>9.3359572152354603E-2</v>
      </c>
      <c r="AL2301">
        <v>0.43078448789878199</v>
      </c>
      <c r="AM2301">
        <v>0.19627154280800599</v>
      </c>
      <c r="AN2301">
        <v>0.58173531402989997</v>
      </c>
      <c r="AO2301">
        <v>7.1638285066035895E-2</v>
      </c>
      <c r="AP2301">
        <v>0.51441299907585802</v>
      </c>
      <c r="AQ2301">
        <v>0.25246023217656799</v>
      </c>
      <c r="AR2301">
        <v>0.74118807412280097</v>
      </c>
      <c r="AS2301">
        <v>0.419969056478467</v>
      </c>
      <c r="CX2301">
        <v>-0.73862886428833008</v>
      </c>
      <c r="CY2301">
        <v>-0.51682019233703613</v>
      </c>
      <c r="CZ2301">
        <v>-0.90394836664199829</v>
      </c>
      <c r="DA2301">
        <f t="shared" si="106"/>
        <v>0.73862886428833008</v>
      </c>
      <c r="DB2301">
        <f t="shared" si="107"/>
        <v>0.51682019233703613</v>
      </c>
      <c r="DC2301">
        <f t="shared" si="108"/>
        <v>0.90394836664199829</v>
      </c>
      <c r="DD2301">
        <v>0.73862886428833008</v>
      </c>
      <c r="DE2301">
        <v>0.51682019233703613</v>
      </c>
      <c r="DF2301">
        <v>0.90394836664199829</v>
      </c>
    </row>
    <row r="2302" spans="1:110" x14ac:dyDescent="0.15">
      <c r="A2302">
        <v>5</v>
      </c>
      <c r="C2302">
        <v>0.73231658890441698</v>
      </c>
      <c r="D2302">
        <v>0.50097467305445698</v>
      </c>
      <c r="E2302">
        <v>0.54793690969736697</v>
      </c>
      <c r="F2302">
        <v>0.89190969298997802</v>
      </c>
      <c r="G2302">
        <v>0.56424062012026799</v>
      </c>
      <c r="H2302">
        <v>0.64439319531167805</v>
      </c>
      <c r="I2302">
        <v>0.75788863203874401</v>
      </c>
      <c r="J2302">
        <v>0.50431830169041503</v>
      </c>
      <c r="K2302">
        <v>0.72691443838158198</v>
      </c>
      <c r="L2302">
        <v>0.18472754679617301</v>
      </c>
      <c r="M2302">
        <v>0.63643097627329803</v>
      </c>
      <c r="N2302">
        <v>0.403168413115706</v>
      </c>
      <c r="O2302">
        <v>0.720892243393775</v>
      </c>
      <c r="P2302">
        <v>0.96110522008577604</v>
      </c>
      <c r="Q2302">
        <v>0.465041219051476</v>
      </c>
      <c r="R2302">
        <v>0.63994569438863302</v>
      </c>
      <c r="S2302">
        <v>0.84116074205302704</v>
      </c>
      <c r="T2302">
        <v>0.83262645336721397</v>
      </c>
      <c r="U2302">
        <v>7.6960125471459195E-2</v>
      </c>
      <c r="V2302">
        <v>0.54872865294323703</v>
      </c>
      <c r="W2302">
        <v>0.63766543732330605</v>
      </c>
      <c r="X2302">
        <v>0.41831151009898698</v>
      </c>
      <c r="Y2302">
        <v>0.91491767030070703</v>
      </c>
      <c r="Z2302">
        <v>0.27442759448110399</v>
      </c>
      <c r="AA2302">
        <v>0.56420069803365303</v>
      </c>
      <c r="AB2302">
        <v>0.81533120837115503</v>
      </c>
      <c r="AC2302">
        <v>0.36022821458066601</v>
      </c>
      <c r="AD2302">
        <v>0.90968790954996603</v>
      </c>
      <c r="AE2302">
        <v>0.71019111816095604</v>
      </c>
      <c r="AF2302">
        <v>0.36403007919726899</v>
      </c>
      <c r="AG2302">
        <v>0.38250047384305902</v>
      </c>
      <c r="AH2302">
        <v>0.50008459482893397</v>
      </c>
      <c r="AI2302">
        <v>0.76547343826435499</v>
      </c>
      <c r="AJ2302">
        <v>0.32140589173099499</v>
      </c>
      <c r="AK2302">
        <v>0.26474182472167801</v>
      </c>
      <c r="AL2302">
        <v>0.84976016146862299</v>
      </c>
      <c r="AM2302">
        <v>0.39062477177924199</v>
      </c>
      <c r="AN2302">
        <v>0.79088132304260705</v>
      </c>
      <c r="AO2302">
        <v>0.47182748621791798</v>
      </c>
      <c r="AP2302">
        <v>0.84320667810710903</v>
      </c>
      <c r="AQ2302">
        <v>0.45535075017635901</v>
      </c>
      <c r="AR2302">
        <v>0.89906658545797702</v>
      </c>
      <c r="AS2302">
        <v>0.80784872793375895</v>
      </c>
      <c r="CX2302">
        <v>-0.72569727897644043</v>
      </c>
      <c r="CY2302">
        <v>-0.60144650936126709</v>
      </c>
      <c r="CZ2302">
        <v>-0.87847983837127686</v>
      </c>
      <c r="DA2302">
        <f t="shared" si="106"/>
        <v>0.72569727897644043</v>
      </c>
      <c r="DB2302">
        <f t="shared" si="107"/>
        <v>0.60144650936126709</v>
      </c>
      <c r="DC2302">
        <f t="shared" si="108"/>
        <v>0.87847983837127686</v>
      </c>
      <c r="DD2302">
        <v>0.72569727897644043</v>
      </c>
      <c r="DE2302">
        <v>0.60144650936126709</v>
      </c>
      <c r="DF2302">
        <v>0.87847983837127686</v>
      </c>
    </row>
    <row r="2303" spans="1:110" x14ac:dyDescent="0.15">
      <c r="A2303">
        <v>5</v>
      </c>
      <c r="C2303">
        <v>0.45310389479555302</v>
      </c>
      <c r="D2303">
        <v>0.44925326830258999</v>
      </c>
      <c r="E2303">
        <v>0.323701548448877</v>
      </c>
      <c r="F2303">
        <v>0.82855290104159296</v>
      </c>
      <c r="G2303">
        <v>0.44104283625889801</v>
      </c>
      <c r="H2303">
        <v>0.60260345210430899</v>
      </c>
      <c r="I2303">
        <v>0.58519526964082802</v>
      </c>
      <c r="J2303">
        <v>0.42638235750772002</v>
      </c>
      <c r="K2303">
        <v>0.53660760382484596</v>
      </c>
      <c r="L2303">
        <v>0.180167428368186</v>
      </c>
      <c r="M2303">
        <v>0.47710165085429201</v>
      </c>
      <c r="N2303">
        <v>0.25805866835537</v>
      </c>
      <c r="O2303">
        <v>0.58391645829598804</v>
      </c>
      <c r="P2303">
        <v>0.499985235349868</v>
      </c>
      <c r="Q2303">
        <v>0.30274576678621901</v>
      </c>
      <c r="R2303">
        <v>0.32492232986223701</v>
      </c>
      <c r="S2303">
        <v>0.54210817363373098</v>
      </c>
      <c r="T2303">
        <v>0.807933873466811</v>
      </c>
      <c r="U2303">
        <v>0.12743867532408801</v>
      </c>
      <c r="V2303">
        <v>0.455770683998514</v>
      </c>
      <c r="W2303">
        <v>0.61965262573175495</v>
      </c>
      <c r="X2303">
        <v>0.38210450004298702</v>
      </c>
      <c r="Y2303">
        <v>0.39327479667769399</v>
      </c>
      <c r="Z2303">
        <v>0.15199334210999499</v>
      </c>
      <c r="AA2303">
        <v>0.495657145803021</v>
      </c>
      <c r="AB2303">
        <v>0.92240815988313396</v>
      </c>
      <c r="AC2303">
        <v>0.325780854383799</v>
      </c>
      <c r="AD2303">
        <v>0.44864507360830103</v>
      </c>
      <c r="AE2303">
        <v>0.52526716219538405</v>
      </c>
      <c r="AF2303">
        <v>0.29910298938187602</v>
      </c>
      <c r="AG2303">
        <v>0.30129665751302098</v>
      </c>
      <c r="AH2303">
        <v>0.22433664063487599</v>
      </c>
      <c r="AI2303">
        <v>0.48246223251831799</v>
      </c>
      <c r="AJ2303">
        <v>0.224293432801975</v>
      </c>
      <c r="AK2303">
        <v>0.12302959394718101</v>
      </c>
      <c r="AL2303">
        <v>0.59178151224731401</v>
      </c>
      <c r="AM2303">
        <v>0.28000366823981099</v>
      </c>
      <c r="AN2303">
        <v>0.77675055080640798</v>
      </c>
      <c r="AO2303">
        <v>0.20753763653409699</v>
      </c>
      <c r="AP2303">
        <v>0.57449227399448399</v>
      </c>
      <c r="AQ2303">
        <v>0.40839248559152602</v>
      </c>
      <c r="AR2303">
        <v>0.79982047606411</v>
      </c>
      <c r="AS2303">
        <v>0.30315518217141402</v>
      </c>
      <c r="CX2303">
        <v>-0.54407823085784912</v>
      </c>
      <c r="CY2303">
        <v>-0.53549635410308838</v>
      </c>
      <c r="CZ2303">
        <v>-0.81961953639984131</v>
      </c>
      <c r="DA2303">
        <f t="shared" si="106"/>
        <v>0.54407823085784912</v>
      </c>
      <c r="DB2303">
        <f t="shared" si="107"/>
        <v>0.53549635410308838</v>
      </c>
      <c r="DC2303">
        <f t="shared" si="108"/>
        <v>0.81961953639984131</v>
      </c>
      <c r="DD2303">
        <v>0.54407823085784912</v>
      </c>
      <c r="DE2303">
        <v>0.53549635410308838</v>
      </c>
      <c r="DF2303">
        <v>0.81961953639984131</v>
      </c>
    </row>
    <row r="2304" spans="1:110" x14ac:dyDescent="0.15">
      <c r="A2304">
        <v>5</v>
      </c>
      <c r="C2304">
        <v>0.460436460686177</v>
      </c>
      <c r="D2304">
        <v>0.59504634762421504</v>
      </c>
      <c r="E2304">
        <v>0.33110980042224197</v>
      </c>
      <c r="F2304">
        <v>0.47340532708682098</v>
      </c>
      <c r="G2304">
        <v>0.46547630887760999</v>
      </c>
      <c r="H2304">
        <v>0.64999676974918197</v>
      </c>
      <c r="I2304">
        <v>0.467545719882207</v>
      </c>
      <c r="J2304">
        <v>0.56700337641564202</v>
      </c>
      <c r="K2304">
        <v>0.56809144111302001</v>
      </c>
      <c r="L2304">
        <v>0.20486610881313699</v>
      </c>
      <c r="M2304">
        <v>0.596738787777362</v>
      </c>
      <c r="N2304">
        <v>0.39167746754251098</v>
      </c>
      <c r="O2304">
        <v>0.437935782455245</v>
      </c>
      <c r="P2304">
        <v>0.38916139499394098</v>
      </c>
      <c r="Q2304">
        <v>0.429301531968315</v>
      </c>
      <c r="R2304">
        <v>0.28285436346694698</v>
      </c>
      <c r="S2304">
        <v>0.58542343326535196</v>
      </c>
      <c r="T2304">
        <v>0.60582092919466002</v>
      </c>
      <c r="U2304">
        <v>9.9130558476828098E-2</v>
      </c>
      <c r="V2304">
        <v>0.29271268461447503</v>
      </c>
      <c r="W2304">
        <v>0.67971184597412004</v>
      </c>
      <c r="X2304">
        <v>0.45488739303175202</v>
      </c>
      <c r="Y2304">
        <v>0.534447552740133</v>
      </c>
      <c r="Z2304">
        <v>0.20644708023671099</v>
      </c>
      <c r="AA2304">
        <v>0.69481040845840003</v>
      </c>
      <c r="AB2304">
        <v>0.98744785744284103</v>
      </c>
      <c r="AC2304">
        <v>0.35321260577390401</v>
      </c>
      <c r="AD2304">
        <v>0.45990897896320299</v>
      </c>
      <c r="AE2304">
        <v>0.57901529612969505</v>
      </c>
      <c r="AF2304">
        <v>0.40076611671589102</v>
      </c>
      <c r="AG2304">
        <v>0.39354194599946302</v>
      </c>
      <c r="AH2304">
        <v>0.23699802993796501</v>
      </c>
      <c r="AI2304">
        <v>0.84493932772925295</v>
      </c>
      <c r="AJ2304">
        <v>0.32781315703049901</v>
      </c>
      <c r="AK2304">
        <v>0.12963451983418101</v>
      </c>
      <c r="AL2304">
        <v>0.76472321485304395</v>
      </c>
      <c r="AM2304">
        <v>0.24924276391831099</v>
      </c>
      <c r="AN2304">
        <v>0.79981085592821499</v>
      </c>
      <c r="AO2304">
        <v>0.135858752950725</v>
      </c>
      <c r="AP2304">
        <v>0.48876890096692699</v>
      </c>
      <c r="AQ2304">
        <v>0.38074738836518601</v>
      </c>
      <c r="AR2304">
        <v>0.86776167629547796</v>
      </c>
      <c r="AS2304">
        <v>0.38132143608871999</v>
      </c>
      <c r="CX2304">
        <v>-0.69207465648651123</v>
      </c>
      <c r="CY2304">
        <v>-0.62987923622131348</v>
      </c>
      <c r="CZ2304">
        <v>-0.88809055089950562</v>
      </c>
      <c r="DA2304">
        <f t="shared" si="106"/>
        <v>0.69207465648651123</v>
      </c>
      <c r="DB2304">
        <f t="shared" si="107"/>
        <v>0.62987923622131348</v>
      </c>
      <c r="DC2304">
        <f t="shared" si="108"/>
        <v>0.88809055089950562</v>
      </c>
      <c r="DD2304">
        <v>0.69207465648651123</v>
      </c>
      <c r="DE2304">
        <v>0.62987923622131348</v>
      </c>
      <c r="DF2304">
        <v>0.88809055089950562</v>
      </c>
    </row>
    <row r="2305" spans="1:110" x14ac:dyDescent="0.15">
      <c r="A2305">
        <v>5</v>
      </c>
      <c r="C2305">
        <v>0.400259927935607</v>
      </c>
      <c r="D2305">
        <v>0.54167378969229696</v>
      </c>
      <c r="E2305">
        <v>0.24304075308553999</v>
      </c>
      <c r="F2305">
        <v>0.46122937481536602</v>
      </c>
      <c r="G2305">
        <v>0.20503803983309801</v>
      </c>
      <c r="H2305">
        <v>0.47328664560116201</v>
      </c>
      <c r="I2305">
        <v>0.45938367583437401</v>
      </c>
      <c r="J2305">
        <v>0.37935485441773498</v>
      </c>
      <c r="K2305">
        <v>0.33725295860094701</v>
      </c>
      <c r="L2305">
        <v>0.114695046092088</v>
      </c>
      <c r="M2305">
        <v>0.42311753725303702</v>
      </c>
      <c r="N2305">
        <v>0.28429606608701102</v>
      </c>
      <c r="O2305">
        <v>0.447061631733917</v>
      </c>
      <c r="P2305">
        <v>0.35504491982733599</v>
      </c>
      <c r="Q2305">
        <v>0.25544149819309098</v>
      </c>
      <c r="R2305">
        <v>0.245238236041941</v>
      </c>
      <c r="S2305">
        <v>0.50694743955035004</v>
      </c>
      <c r="T2305">
        <v>0.466588153023348</v>
      </c>
      <c r="U2305">
        <v>6.5037501924915697E-2</v>
      </c>
      <c r="V2305">
        <v>0</v>
      </c>
      <c r="W2305">
        <v>0.68495081298885097</v>
      </c>
      <c r="X2305">
        <v>0.32519961957278598</v>
      </c>
      <c r="Y2305">
        <v>0.44370263390328601</v>
      </c>
      <c r="Z2305">
        <v>0.25910987607506403</v>
      </c>
      <c r="AA2305">
        <v>0.33377818868582199</v>
      </c>
      <c r="AB2305">
        <v>0.93548992859778901</v>
      </c>
      <c r="AC2305">
        <v>0.31088862956825197</v>
      </c>
      <c r="AD2305">
        <v>0.34479803588169999</v>
      </c>
      <c r="AE2305">
        <v>0.427520954597713</v>
      </c>
      <c r="AF2305">
        <v>0.30673454166876102</v>
      </c>
      <c r="AG2305">
        <v>0.22166313535736901</v>
      </c>
      <c r="AH2305">
        <v>0.19790257306256501</v>
      </c>
      <c r="AI2305">
        <v>0.375933667222144</v>
      </c>
      <c r="AJ2305">
        <v>0.32306080089157402</v>
      </c>
      <c r="AK2305">
        <v>0.109198219753555</v>
      </c>
      <c r="AL2305">
        <v>0.34041004929799601</v>
      </c>
      <c r="AM2305">
        <v>0.163499682583886</v>
      </c>
      <c r="AN2305">
        <v>0.51484069262126098</v>
      </c>
      <c r="AO2305">
        <v>7.1436788793681497E-2</v>
      </c>
      <c r="AP2305">
        <v>0.20418301465703101</v>
      </c>
      <c r="AQ2305">
        <v>0.28417554665365502</v>
      </c>
      <c r="AR2305">
        <v>0.80664720820647096</v>
      </c>
      <c r="AS2305">
        <v>0.34837091760156502</v>
      </c>
      <c r="CX2305">
        <v>-0.73780965805053711</v>
      </c>
      <c r="CY2305">
        <v>-0.53219914436340332</v>
      </c>
      <c r="CZ2305">
        <v>-0.89978408813476563</v>
      </c>
      <c r="DA2305">
        <f t="shared" si="106"/>
        <v>0.73780965805053711</v>
      </c>
      <c r="DB2305">
        <f t="shared" si="107"/>
        <v>0.53219914436340332</v>
      </c>
      <c r="DC2305">
        <f t="shared" si="108"/>
        <v>0.89978408813476563</v>
      </c>
      <c r="DD2305">
        <v>0.73780965805053711</v>
      </c>
      <c r="DE2305">
        <v>0.53219914436340332</v>
      </c>
      <c r="DF2305">
        <v>0.89978408813476563</v>
      </c>
    </row>
    <row r="2306" spans="1:110" x14ac:dyDescent="0.15">
      <c r="A2306">
        <v>5</v>
      </c>
      <c r="C2306">
        <v>0.77128547540658698</v>
      </c>
      <c r="D2306">
        <v>0.61355746399218303</v>
      </c>
      <c r="E2306">
        <v>0.42704154866280902</v>
      </c>
      <c r="F2306">
        <v>0.83940369480254895</v>
      </c>
      <c r="G2306">
        <v>0.89330357443577602</v>
      </c>
      <c r="H2306">
        <v>0.66623748085030698</v>
      </c>
      <c r="I2306">
        <v>0.91147078305254703</v>
      </c>
      <c r="J2306">
        <v>0.498757323633501</v>
      </c>
      <c r="K2306">
        <v>0.75229757857881796</v>
      </c>
      <c r="L2306">
        <v>0.190271768247707</v>
      </c>
      <c r="M2306">
        <v>0.467324503474218</v>
      </c>
      <c r="N2306">
        <v>0.43138498289440103</v>
      </c>
      <c r="O2306">
        <v>0.73026252562634197</v>
      </c>
      <c r="P2306">
        <v>1</v>
      </c>
      <c r="Q2306">
        <v>0.45905099576834901</v>
      </c>
      <c r="R2306">
        <v>0.62896468216563595</v>
      </c>
      <c r="S2306">
        <v>0.79476843425389598</v>
      </c>
      <c r="T2306">
        <v>0.99299991821589795</v>
      </c>
      <c r="U2306">
        <v>0.20938982681384499</v>
      </c>
      <c r="V2306">
        <v>0.58231194093257199</v>
      </c>
      <c r="W2306">
        <v>0.81714190455774904</v>
      </c>
      <c r="X2306">
        <v>0.432972398305008</v>
      </c>
      <c r="Y2306">
        <v>0.77086439286073605</v>
      </c>
      <c r="Z2306">
        <v>0.30339314015201901</v>
      </c>
      <c r="AA2306">
        <v>0.57488955906539696</v>
      </c>
      <c r="AB2306">
        <v>0.93858838941323997</v>
      </c>
      <c r="AC2306">
        <v>0.34612857726910901</v>
      </c>
      <c r="AD2306">
        <v>0.74283606067656405</v>
      </c>
      <c r="AE2306">
        <v>0.755512159221158</v>
      </c>
      <c r="AF2306">
        <v>0.354073125813201</v>
      </c>
      <c r="AG2306">
        <v>0.29978108470727699</v>
      </c>
      <c r="AH2306">
        <v>0.471197822909245</v>
      </c>
      <c r="AI2306">
        <v>0.64184791496902405</v>
      </c>
      <c r="AJ2306">
        <v>0.30010408102033698</v>
      </c>
      <c r="AK2306">
        <v>0.32701183938278899</v>
      </c>
      <c r="AL2306">
        <v>0.51621347722841404</v>
      </c>
      <c r="AM2306">
        <v>0.56036170887995096</v>
      </c>
      <c r="AN2306">
        <v>0.822293988570162</v>
      </c>
      <c r="AO2306">
        <v>0.41119006136953401</v>
      </c>
      <c r="AP2306">
        <v>1</v>
      </c>
      <c r="AQ2306">
        <v>0.59700852643924096</v>
      </c>
      <c r="AR2306">
        <v>0.95743646134831695</v>
      </c>
      <c r="AS2306">
        <v>0.60428967626591901</v>
      </c>
      <c r="CX2306">
        <v>-0.70552480220794678</v>
      </c>
      <c r="CY2306">
        <v>-0.536842942237854</v>
      </c>
      <c r="CZ2306">
        <v>-0.85756778717041016</v>
      </c>
      <c r="DA2306">
        <f t="shared" si="106"/>
        <v>0.70552480220794678</v>
      </c>
      <c r="DB2306">
        <f t="shared" si="107"/>
        <v>0.536842942237854</v>
      </c>
      <c r="DC2306">
        <f t="shared" si="108"/>
        <v>0.85756778717041016</v>
      </c>
      <c r="DD2306">
        <v>0.70552480220794678</v>
      </c>
      <c r="DE2306">
        <v>0.536842942237854</v>
      </c>
      <c r="DF2306">
        <v>0.85756778717041016</v>
      </c>
    </row>
    <row r="2307" spans="1:110" x14ac:dyDescent="0.15">
      <c r="A2307">
        <v>5</v>
      </c>
      <c r="C2307">
        <v>0.32861979762065102</v>
      </c>
      <c r="D2307">
        <v>0.47835097961437301</v>
      </c>
      <c r="E2307">
        <v>0.193326799497757</v>
      </c>
      <c r="F2307">
        <v>6.55302534196405E-2</v>
      </c>
      <c r="G2307">
        <v>3.1633976768097198E-2</v>
      </c>
      <c r="H2307">
        <v>0.58774804568099304</v>
      </c>
      <c r="I2307">
        <v>0.37874563624482399</v>
      </c>
      <c r="J2307">
        <v>0.44181558214426098</v>
      </c>
      <c r="K2307">
        <v>0.488311277220492</v>
      </c>
      <c r="L2307">
        <v>8.5550623018918096E-2</v>
      </c>
      <c r="M2307">
        <v>0.42495384256559299</v>
      </c>
      <c r="N2307">
        <v>0.27485610732083499</v>
      </c>
      <c r="O2307">
        <v>0.36018530742575899</v>
      </c>
      <c r="P2307">
        <v>0</v>
      </c>
      <c r="Q2307">
        <v>0.117312291590475</v>
      </c>
      <c r="R2307">
        <v>0.35143148104953098</v>
      </c>
      <c r="S2307">
        <v>0.52668346961778301</v>
      </c>
      <c r="T2307">
        <v>0.32235408636054802</v>
      </c>
      <c r="U2307">
        <v>8.8254049746911895E-2</v>
      </c>
      <c r="V2307">
        <v>0.17881386276730801</v>
      </c>
      <c r="W2307">
        <v>0.42649690698440501</v>
      </c>
      <c r="X2307">
        <v>0.33201883126456</v>
      </c>
      <c r="Y2307">
        <v>0.378660816489507</v>
      </c>
      <c r="Z2307">
        <v>8.7695866164719596E-2</v>
      </c>
      <c r="AA2307">
        <v>0.47191387691796499</v>
      </c>
      <c r="AB2307">
        <v>0.84162290568895104</v>
      </c>
      <c r="AC2307">
        <v>0.24661138214383299</v>
      </c>
      <c r="AD2307">
        <v>0.40255596438270902</v>
      </c>
      <c r="AE2307">
        <v>0.53192887553499402</v>
      </c>
      <c r="AF2307">
        <v>0.303112284309215</v>
      </c>
      <c r="AG2307">
        <v>0.233049872457817</v>
      </c>
      <c r="AH2307">
        <v>0.17107773678432101</v>
      </c>
      <c r="AI2307">
        <v>0.176125159755401</v>
      </c>
      <c r="AJ2307">
        <v>0.26244893205089698</v>
      </c>
      <c r="AK2307">
        <v>0</v>
      </c>
      <c r="AL2307">
        <v>0.54764350908159898</v>
      </c>
      <c r="AM2307">
        <v>3.7736791595397903E-2</v>
      </c>
      <c r="AN2307">
        <v>0.72660247881086704</v>
      </c>
      <c r="AO2307">
        <v>0.26428938038771499</v>
      </c>
      <c r="AP2307">
        <v>0</v>
      </c>
      <c r="AQ2307">
        <v>8.05630555296446E-2</v>
      </c>
      <c r="AR2307">
        <v>0.72154718165292198</v>
      </c>
      <c r="AS2307">
        <v>0.19626038376549401</v>
      </c>
      <c r="CX2307">
        <v>-0.69706153869628906</v>
      </c>
      <c r="CY2307">
        <v>-0.55151247978210449</v>
      </c>
      <c r="CZ2307">
        <v>-0.9119950532913208</v>
      </c>
      <c r="DA2307">
        <f t="shared" ref="DA2307:DA2370" si="109">-CX2307</f>
        <v>0.69706153869628906</v>
      </c>
      <c r="DB2307">
        <f t="shared" ref="DB2307:DB2370" si="110">-CY2307</f>
        <v>0.55151247978210449</v>
      </c>
      <c r="DC2307">
        <f t="shared" ref="DC2307:DC2370" si="111">-CZ2307</f>
        <v>0.9119950532913208</v>
      </c>
      <c r="DD2307">
        <v>0.69706153869628906</v>
      </c>
      <c r="DE2307">
        <v>0.55151247978210449</v>
      </c>
      <c r="DF2307">
        <v>0.9119950532913208</v>
      </c>
    </row>
    <row r="2308" spans="1:110" x14ac:dyDescent="0.15">
      <c r="A2308">
        <v>5</v>
      </c>
      <c r="C2308">
        <v>0.40366222753245001</v>
      </c>
      <c r="D2308">
        <v>0.57486554746087104</v>
      </c>
      <c r="E2308">
        <v>0.34556712525828298</v>
      </c>
      <c r="F2308">
        <v>0.53890721743076198</v>
      </c>
      <c r="G2308">
        <v>0.41155977462892102</v>
      </c>
      <c r="H2308">
        <v>0.61197977381420299</v>
      </c>
      <c r="I2308">
        <v>0.65870466846744702</v>
      </c>
      <c r="J2308">
        <v>0.53001132153247799</v>
      </c>
      <c r="K2308">
        <v>0.51015572655142105</v>
      </c>
      <c r="L2308">
        <v>0.14350920191870301</v>
      </c>
      <c r="M2308">
        <v>0.60912592243718999</v>
      </c>
      <c r="N2308">
        <v>0.37963314158927403</v>
      </c>
      <c r="O2308">
        <v>0.75518180401025903</v>
      </c>
      <c r="P2308">
        <v>0.66237112509165696</v>
      </c>
      <c r="Q2308">
        <v>0.350190682439738</v>
      </c>
      <c r="R2308">
        <v>0.65330910845043</v>
      </c>
      <c r="S2308">
        <v>0.63254421443303699</v>
      </c>
      <c r="T2308">
        <v>0.91661808977016401</v>
      </c>
      <c r="U2308">
        <v>8.8755053920154994E-2</v>
      </c>
      <c r="V2308">
        <v>0.29782952700884302</v>
      </c>
      <c r="W2308">
        <v>0.63996162568839599</v>
      </c>
      <c r="X2308">
        <v>0.46358968615424301</v>
      </c>
      <c r="Y2308">
        <v>0.55273505240536303</v>
      </c>
      <c r="Z2308">
        <v>0.33681313602243301</v>
      </c>
      <c r="AA2308">
        <v>0.51978129983658405</v>
      </c>
      <c r="AB2308">
        <v>0.91540434432524598</v>
      </c>
      <c r="AC2308">
        <v>0.37186567162782302</v>
      </c>
      <c r="AD2308">
        <v>0.58286087468311598</v>
      </c>
      <c r="AE2308">
        <v>0.65155701763979101</v>
      </c>
      <c r="AF2308">
        <v>0.30353361682750402</v>
      </c>
      <c r="AG2308">
        <v>0.423309970686435</v>
      </c>
      <c r="AH2308">
        <v>0.48311037226442799</v>
      </c>
      <c r="AI2308">
        <v>0.85472414397885399</v>
      </c>
      <c r="AJ2308">
        <v>0.26769329746368298</v>
      </c>
      <c r="AK2308">
        <v>0.23202729851437501</v>
      </c>
      <c r="AL2308">
        <v>0.74718704002629299</v>
      </c>
      <c r="AM2308">
        <v>0.238318145946636</v>
      </c>
      <c r="AN2308">
        <v>0.80901657846712305</v>
      </c>
      <c r="AO2308">
        <v>0.53502728793451704</v>
      </c>
      <c r="AP2308">
        <v>0.77784888261130103</v>
      </c>
      <c r="AQ2308">
        <v>0.46337638123143399</v>
      </c>
      <c r="AR2308">
        <v>0.854398154347776</v>
      </c>
      <c r="AS2308">
        <v>0.74534232775323295</v>
      </c>
      <c r="CX2308">
        <v>-0.73996210098266602</v>
      </c>
      <c r="CY2308">
        <v>-0.57184344530105591</v>
      </c>
      <c r="CZ2308">
        <v>-0.87812894582748413</v>
      </c>
      <c r="DA2308">
        <f t="shared" si="109"/>
        <v>0.73996210098266602</v>
      </c>
      <c r="DB2308">
        <f t="shared" si="110"/>
        <v>0.57184344530105591</v>
      </c>
      <c r="DC2308">
        <f t="shared" si="111"/>
        <v>0.87812894582748413</v>
      </c>
      <c r="DD2308">
        <v>0.73996210098266602</v>
      </c>
      <c r="DE2308">
        <v>0.57184344530105591</v>
      </c>
      <c r="DF2308">
        <v>0.87812894582748413</v>
      </c>
    </row>
    <row r="2309" spans="1:110" x14ac:dyDescent="0.15">
      <c r="A2309">
        <v>5</v>
      </c>
      <c r="C2309">
        <v>0.466670351256117</v>
      </c>
      <c r="D2309">
        <v>0.52567611757661203</v>
      </c>
      <c r="E2309">
        <v>0.33390257523450501</v>
      </c>
      <c r="F2309">
        <v>0.48172085962993499</v>
      </c>
      <c r="G2309">
        <v>0.41251780575292901</v>
      </c>
      <c r="H2309">
        <v>0.47619400689093799</v>
      </c>
      <c r="I2309">
        <v>0.44721190623665402</v>
      </c>
      <c r="J2309">
        <v>0.383213612147496</v>
      </c>
      <c r="K2309">
        <v>0.50319610034778295</v>
      </c>
      <c r="L2309">
        <v>0.118129451903507</v>
      </c>
      <c r="M2309">
        <v>0.37429916029315602</v>
      </c>
      <c r="N2309">
        <v>0.28090875895370798</v>
      </c>
      <c r="O2309">
        <v>0.474422738999417</v>
      </c>
      <c r="P2309">
        <v>0.39261743356446099</v>
      </c>
      <c r="Q2309">
        <v>0.33494623964081699</v>
      </c>
      <c r="R2309">
        <v>0.132744822953627</v>
      </c>
      <c r="S2309">
        <v>0.46569326105198</v>
      </c>
      <c r="T2309">
        <v>0.37132806654758499</v>
      </c>
      <c r="U2309">
        <v>6.4380393188767704E-2</v>
      </c>
      <c r="V2309">
        <v>0.226802892564826</v>
      </c>
      <c r="W2309">
        <v>0.59452030543979695</v>
      </c>
      <c r="X2309">
        <v>0.30267557602303502</v>
      </c>
      <c r="Y2309">
        <v>0.54495764474571995</v>
      </c>
      <c r="Z2309">
        <v>0.28345569417848598</v>
      </c>
      <c r="AA2309">
        <v>0.46703580428070701</v>
      </c>
      <c r="AB2309">
        <v>0.94034468424537498</v>
      </c>
      <c r="AC2309">
        <v>0.28725806755891198</v>
      </c>
      <c r="AD2309">
        <v>0.48608152878300498</v>
      </c>
      <c r="AE2309">
        <v>0.57552908642155098</v>
      </c>
      <c r="AF2309">
        <v>0.26493541499346202</v>
      </c>
      <c r="AG2309">
        <v>0.21277385892105699</v>
      </c>
      <c r="AH2309">
        <v>0.180267408843691</v>
      </c>
      <c r="AI2309">
        <v>0.50742172681391295</v>
      </c>
      <c r="AJ2309">
        <v>0.164349806139064</v>
      </c>
      <c r="AK2309">
        <v>7.0577052514628494E-2</v>
      </c>
      <c r="AL2309">
        <v>0.54643302059292198</v>
      </c>
      <c r="AM2309">
        <v>0.182714757293643</v>
      </c>
      <c r="AN2309">
        <v>0.71065412542178297</v>
      </c>
      <c r="AO2309">
        <v>6.8879358190972698E-2</v>
      </c>
      <c r="AP2309">
        <v>0.51551431670408798</v>
      </c>
      <c r="AQ2309">
        <v>0.50819396218427304</v>
      </c>
      <c r="AR2309">
        <v>0.76784038092312301</v>
      </c>
      <c r="AS2309">
        <v>0.19608091542706901</v>
      </c>
      <c r="CX2309">
        <v>-0.74307644367218018</v>
      </c>
      <c r="CY2309">
        <v>-0.58159744739532471</v>
      </c>
      <c r="CZ2309">
        <v>-0.90450781583786011</v>
      </c>
      <c r="DA2309">
        <f t="shared" si="109"/>
        <v>0.74307644367218018</v>
      </c>
      <c r="DB2309">
        <f t="shared" si="110"/>
        <v>0.58159744739532471</v>
      </c>
      <c r="DC2309">
        <f t="shared" si="111"/>
        <v>0.90450781583786011</v>
      </c>
      <c r="DD2309">
        <v>0.74307644367218018</v>
      </c>
      <c r="DE2309">
        <v>0.58159744739532471</v>
      </c>
      <c r="DF2309">
        <v>0.90450781583786011</v>
      </c>
    </row>
    <row r="2310" spans="1:110" x14ac:dyDescent="0.15">
      <c r="A2310">
        <v>5</v>
      </c>
      <c r="C2310">
        <v>0.445974975790425</v>
      </c>
      <c r="D2310">
        <v>0.64533761574348802</v>
      </c>
      <c r="E2310">
        <v>0.32402939007166898</v>
      </c>
      <c r="F2310">
        <v>0.35475594769681401</v>
      </c>
      <c r="G2310">
        <v>0.456043630033447</v>
      </c>
      <c r="H2310">
        <v>0.69801824897375897</v>
      </c>
      <c r="I2310">
        <v>0.53636012364938701</v>
      </c>
      <c r="J2310">
        <v>0.72080144275985203</v>
      </c>
      <c r="K2310">
        <v>0.56603362568677096</v>
      </c>
      <c r="L2310">
        <v>0.163129471624337</v>
      </c>
      <c r="M2310">
        <v>0.53041852064914596</v>
      </c>
      <c r="N2310">
        <v>0.33007986414445201</v>
      </c>
      <c r="O2310">
        <v>0.46263272475384398</v>
      </c>
      <c r="P2310">
        <v>0.368032097933851</v>
      </c>
      <c r="Q2310">
        <v>0.46581834141675899</v>
      </c>
      <c r="R2310">
        <v>0.44099120160935001</v>
      </c>
      <c r="S2310">
        <v>0.65590016206897805</v>
      </c>
      <c r="T2310">
        <v>0.39448411854225501</v>
      </c>
      <c r="U2310">
        <v>0.15664811662945699</v>
      </c>
      <c r="V2310">
        <v>0.36799375158040698</v>
      </c>
      <c r="W2310">
        <v>0.55263358486284397</v>
      </c>
      <c r="X2310">
        <v>0.46912768525707299</v>
      </c>
      <c r="Y2310">
        <v>0.51752649977828302</v>
      </c>
      <c r="Z2310">
        <v>0.51212214517659205</v>
      </c>
      <c r="AA2310">
        <v>0.673833512102607</v>
      </c>
      <c r="AB2310">
        <v>0.99706674464287903</v>
      </c>
      <c r="AC2310">
        <v>0.36184230843623699</v>
      </c>
      <c r="AD2310">
        <v>0.61339389461138905</v>
      </c>
      <c r="AE2310">
        <v>0.58331354930151202</v>
      </c>
      <c r="AF2310">
        <v>0.27417627558540902</v>
      </c>
      <c r="AG2310">
        <v>0.35332992665232998</v>
      </c>
      <c r="AH2310">
        <v>0.17875117711043401</v>
      </c>
      <c r="AI2310">
        <v>0.96487718420156698</v>
      </c>
      <c r="AJ2310">
        <v>0.26093963422036498</v>
      </c>
      <c r="AK2310">
        <v>0.16530729272147399</v>
      </c>
      <c r="AL2310">
        <v>0.76233019777926903</v>
      </c>
      <c r="AM2310">
        <v>0.24481968218001801</v>
      </c>
      <c r="AN2310">
        <v>0.73832168786218899</v>
      </c>
      <c r="AO2310">
        <v>0.24967239348464501</v>
      </c>
      <c r="AP2310">
        <v>0.53397116589325899</v>
      </c>
      <c r="AQ2310">
        <v>0.42673797815456399</v>
      </c>
      <c r="AR2310">
        <v>0.82400863591860796</v>
      </c>
      <c r="AS2310">
        <v>0.40794406414759299</v>
      </c>
      <c r="CX2310">
        <v>-0.73444020748138428</v>
      </c>
      <c r="CY2310">
        <v>-0.58638286590576172</v>
      </c>
      <c r="CZ2310">
        <v>-0.89782285690307617</v>
      </c>
      <c r="DA2310">
        <f t="shared" si="109"/>
        <v>0.73444020748138428</v>
      </c>
      <c r="DB2310">
        <f t="shared" si="110"/>
        <v>0.58638286590576172</v>
      </c>
      <c r="DC2310">
        <f t="shared" si="111"/>
        <v>0.89782285690307617</v>
      </c>
      <c r="DD2310">
        <v>0.73444020748138428</v>
      </c>
      <c r="DE2310">
        <v>0.58638286590576172</v>
      </c>
      <c r="DF2310">
        <v>0.89782285690307617</v>
      </c>
    </row>
    <row r="2311" spans="1:110" x14ac:dyDescent="0.15">
      <c r="A2311">
        <v>5</v>
      </c>
      <c r="C2311">
        <v>0.37525402160211702</v>
      </c>
      <c r="D2311">
        <v>0.279312097619144</v>
      </c>
      <c r="E2311">
        <v>0</v>
      </c>
      <c r="F2311">
        <v>3.93289553899515E-2</v>
      </c>
      <c r="G2311">
        <v>0.28563704997683098</v>
      </c>
      <c r="H2311">
        <v>0.42422652463407201</v>
      </c>
      <c r="I2311">
        <v>0.30346457880373001</v>
      </c>
      <c r="J2311">
        <v>0</v>
      </c>
      <c r="K2311">
        <v>0.44807081067300403</v>
      </c>
      <c r="L2311">
        <v>8.6443835042151002E-2</v>
      </c>
      <c r="M2311">
        <v>0.392125897596796</v>
      </c>
      <c r="N2311">
        <v>0.300240692004629</v>
      </c>
      <c r="O2311">
        <v>0.38048893350907598</v>
      </c>
      <c r="P2311">
        <v>0.31071607133238399</v>
      </c>
      <c r="Q2311">
        <v>0</v>
      </c>
      <c r="R2311">
        <v>0.157895839213747</v>
      </c>
      <c r="S2311">
        <v>0.42442450809946802</v>
      </c>
      <c r="T2311">
        <v>0.24187420021450201</v>
      </c>
      <c r="U2311">
        <v>0.100736805188373</v>
      </c>
      <c r="V2311">
        <v>3.06501243254741E-3</v>
      </c>
      <c r="W2311">
        <v>7.7905803762006801E-2</v>
      </c>
      <c r="X2311">
        <v>0.29285521155168498</v>
      </c>
      <c r="Y2311">
        <v>0.28034805026769899</v>
      </c>
      <c r="Z2311">
        <v>9.1685423070461593E-3</v>
      </c>
      <c r="AA2311">
        <v>0.42679213825413898</v>
      </c>
      <c r="AB2311">
        <v>0.79648278042336496</v>
      </c>
      <c r="AC2311">
        <v>0.26456214517027898</v>
      </c>
      <c r="AD2311">
        <v>0.12443585959024001</v>
      </c>
      <c r="AE2311">
        <v>0.36499447592077899</v>
      </c>
      <c r="AF2311">
        <v>0.19565658251833601</v>
      </c>
      <c r="AG2311">
        <v>0.11467357361210501</v>
      </c>
      <c r="AH2311">
        <v>3.1472043007858198E-2</v>
      </c>
      <c r="AI2311">
        <v>1.46647934043667E-2</v>
      </c>
      <c r="AJ2311">
        <v>0.19741898994260301</v>
      </c>
      <c r="AK2311">
        <v>9.1599294157799202E-2</v>
      </c>
      <c r="AL2311">
        <v>0.427728800968116</v>
      </c>
      <c r="AM2311">
        <v>9.4598647477217496E-2</v>
      </c>
      <c r="AN2311">
        <v>0.53626235343959705</v>
      </c>
      <c r="AO2311">
        <v>6.0990589607442497E-2</v>
      </c>
      <c r="AP2311">
        <v>0.384715679150468</v>
      </c>
      <c r="AQ2311">
        <v>0.20519910177020301</v>
      </c>
      <c r="AR2311">
        <v>0.43148069537775602</v>
      </c>
      <c r="AS2311">
        <v>0.11969367321650699</v>
      </c>
      <c r="CX2311">
        <v>-0.55202740430831909</v>
      </c>
      <c r="CY2311">
        <v>-0.50970238447189331</v>
      </c>
      <c r="CZ2311">
        <v>-0.83397573232650757</v>
      </c>
      <c r="DA2311">
        <f t="shared" si="109"/>
        <v>0.55202740430831909</v>
      </c>
      <c r="DB2311">
        <f t="shared" si="110"/>
        <v>0.50970238447189331</v>
      </c>
      <c r="DC2311">
        <f t="shared" si="111"/>
        <v>0.83397573232650757</v>
      </c>
      <c r="DD2311">
        <v>0.55202740430831909</v>
      </c>
      <c r="DE2311">
        <v>0.50970238447189331</v>
      </c>
      <c r="DF2311">
        <v>0.83397573232650757</v>
      </c>
    </row>
    <row r="2312" spans="1:110" x14ac:dyDescent="0.15">
      <c r="A2312">
        <v>5</v>
      </c>
      <c r="C2312">
        <v>0.33065075762881502</v>
      </c>
      <c r="D2312">
        <v>0.54486209912569605</v>
      </c>
      <c r="E2312">
        <v>0.16390946750212201</v>
      </c>
      <c r="F2312">
        <v>0.27035558876288002</v>
      </c>
      <c r="G2312">
        <v>0.29535713131417701</v>
      </c>
      <c r="H2312">
        <v>0.68292646956215097</v>
      </c>
      <c r="I2312">
        <v>0.48646513829222998</v>
      </c>
      <c r="J2312">
        <v>0.27806848272032902</v>
      </c>
      <c r="K2312">
        <v>0.45047270581009502</v>
      </c>
      <c r="L2312">
        <v>9.9420014109052393E-2</v>
      </c>
      <c r="M2312">
        <v>0.40478885947290799</v>
      </c>
      <c r="N2312">
        <v>0.47483423512808398</v>
      </c>
      <c r="O2312">
        <v>0.52056854377545003</v>
      </c>
      <c r="P2312">
        <v>0.30365326867099701</v>
      </c>
      <c r="Q2312">
        <v>0.21718218509580001</v>
      </c>
      <c r="R2312">
        <v>0.361900090151904</v>
      </c>
      <c r="S2312">
        <v>0.53972478600175799</v>
      </c>
      <c r="T2312">
        <v>0.129428791520629</v>
      </c>
      <c r="U2312">
        <v>3.8134915115315103E-2</v>
      </c>
      <c r="V2312">
        <v>3.57604340431482E-3</v>
      </c>
      <c r="W2312">
        <v>0.13831687201643</v>
      </c>
      <c r="X2312">
        <v>0.37810271653236699</v>
      </c>
      <c r="Y2312">
        <v>0.42005851548469197</v>
      </c>
      <c r="Z2312">
        <v>0.12750840272947001</v>
      </c>
      <c r="AA2312">
        <v>0.44309740211973903</v>
      </c>
      <c r="AB2312">
        <v>0.99531488105669896</v>
      </c>
      <c r="AC2312">
        <v>0.31865115244143499</v>
      </c>
      <c r="AD2312">
        <v>0.33089749736306501</v>
      </c>
      <c r="AE2312">
        <v>0.42618925201512098</v>
      </c>
      <c r="AF2312">
        <v>0.22518298982270099</v>
      </c>
      <c r="AG2312">
        <v>0.11479634551237899</v>
      </c>
      <c r="AH2312">
        <v>0.28260906200978297</v>
      </c>
      <c r="AI2312">
        <v>0.11366180413999601</v>
      </c>
      <c r="AJ2312">
        <v>0.16785016799045199</v>
      </c>
      <c r="AK2312">
        <v>0.15020537713106399</v>
      </c>
      <c r="AL2312">
        <v>0.34677722888858797</v>
      </c>
      <c r="AM2312">
        <v>0.25510936585990801</v>
      </c>
      <c r="AN2312">
        <v>0.56125545445952196</v>
      </c>
      <c r="AO2312">
        <v>2.68744417675905E-2</v>
      </c>
      <c r="AP2312">
        <v>0.54359671598455905</v>
      </c>
      <c r="AQ2312">
        <v>0.24476890085160899</v>
      </c>
      <c r="AR2312">
        <v>0.67720371883060104</v>
      </c>
      <c r="AS2312">
        <v>0.17396229852188999</v>
      </c>
      <c r="CX2312">
        <v>-0.72823810577392578</v>
      </c>
      <c r="CY2312">
        <v>-0.58327221870422363</v>
      </c>
      <c r="CZ2312">
        <v>-0.9109644889831543</v>
      </c>
      <c r="DA2312">
        <f t="shared" si="109"/>
        <v>0.72823810577392578</v>
      </c>
      <c r="DB2312">
        <f t="shared" si="110"/>
        <v>0.58327221870422363</v>
      </c>
      <c r="DC2312">
        <f t="shared" si="111"/>
        <v>0.9109644889831543</v>
      </c>
      <c r="DD2312">
        <v>0.72823810577392578</v>
      </c>
      <c r="DE2312">
        <v>0.58327221870422363</v>
      </c>
      <c r="DF2312">
        <v>0.9109644889831543</v>
      </c>
    </row>
    <row r="2313" spans="1:110" x14ac:dyDescent="0.15">
      <c r="A2313">
        <v>5</v>
      </c>
      <c r="C2313">
        <v>0.31777453894313601</v>
      </c>
      <c r="D2313">
        <v>0.501899769266266</v>
      </c>
      <c r="E2313">
        <v>0.16629469138473801</v>
      </c>
      <c r="F2313">
        <v>0.31016437126407098</v>
      </c>
      <c r="G2313">
        <v>0.27423596659157301</v>
      </c>
      <c r="H2313">
        <v>0.63667396880219795</v>
      </c>
      <c r="I2313">
        <v>0.39265877150537798</v>
      </c>
      <c r="J2313">
        <v>0.344994504686787</v>
      </c>
      <c r="K2313">
        <v>0.313442105980131</v>
      </c>
      <c r="L2313">
        <v>5.2807426337987198E-2</v>
      </c>
      <c r="M2313">
        <v>7.63984976016404E-2</v>
      </c>
      <c r="N2313">
        <v>0.295856807706879</v>
      </c>
      <c r="O2313">
        <v>0.50141620463603698</v>
      </c>
      <c r="P2313">
        <v>0.218547843054228</v>
      </c>
      <c r="Q2313">
        <v>0.13977199444567301</v>
      </c>
      <c r="R2313">
        <v>0.194703224713804</v>
      </c>
      <c r="S2313">
        <v>0.413031813366246</v>
      </c>
      <c r="T2313">
        <v>8.6588883500165095E-2</v>
      </c>
      <c r="U2313">
        <v>5.5226047294811398E-2</v>
      </c>
      <c r="V2313">
        <v>0</v>
      </c>
      <c r="W2313">
        <v>0.12418729043814999</v>
      </c>
      <c r="X2313">
        <v>0.34301226803159401</v>
      </c>
      <c r="Y2313">
        <v>0.369481097066229</v>
      </c>
      <c r="Z2313">
        <v>0.14289766530805201</v>
      </c>
      <c r="AA2313">
        <v>0.36629319153050399</v>
      </c>
      <c r="AB2313">
        <v>0.92928418149650405</v>
      </c>
      <c r="AC2313">
        <v>0.128102562858248</v>
      </c>
      <c r="AD2313">
        <v>0.284919470712586</v>
      </c>
      <c r="AE2313">
        <v>0.42707415953163502</v>
      </c>
      <c r="AF2313">
        <v>0.19234225904187699</v>
      </c>
      <c r="AG2313">
        <v>0</v>
      </c>
      <c r="AH2313">
        <v>3.2270555884193697E-2</v>
      </c>
      <c r="AI2313">
        <v>2.4648893056414999E-2</v>
      </c>
      <c r="AJ2313">
        <v>0.15446979978134201</v>
      </c>
      <c r="AK2313">
        <v>0.14123604352118599</v>
      </c>
      <c r="AL2313">
        <v>0.32117109709434299</v>
      </c>
      <c r="AM2313">
        <v>0.26318344176320202</v>
      </c>
      <c r="AN2313">
        <v>0.55805976950259495</v>
      </c>
      <c r="AO2313">
        <v>5.2084083035555298E-2</v>
      </c>
      <c r="AP2313">
        <v>0.501060456636642</v>
      </c>
      <c r="AQ2313">
        <v>0.119005502451834</v>
      </c>
      <c r="AR2313">
        <v>0.54830195177768004</v>
      </c>
      <c r="AS2313">
        <v>1.9309380689670801E-2</v>
      </c>
      <c r="CX2313">
        <v>-0.7118377685546875</v>
      </c>
      <c r="CY2313">
        <v>-0.55426275730133057</v>
      </c>
      <c r="CZ2313">
        <v>-0.90334969758987427</v>
      </c>
      <c r="DA2313">
        <f t="shared" si="109"/>
        <v>0.7118377685546875</v>
      </c>
      <c r="DB2313">
        <f t="shared" si="110"/>
        <v>0.55426275730133057</v>
      </c>
      <c r="DC2313">
        <f t="shared" si="111"/>
        <v>0.90334969758987427</v>
      </c>
      <c r="DD2313">
        <v>0.7118377685546875</v>
      </c>
      <c r="DE2313">
        <v>0.55426275730133057</v>
      </c>
      <c r="DF2313">
        <v>0.90334969758987427</v>
      </c>
    </row>
    <row r="2314" spans="1:110" x14ac:dyDescent="0.15">
      <c r="A2314">
        <v>5</v>
      </c>
      <c r="C2314">
        <v>0.648556451119497</v>
      </c>
      <c r="D2314">
        <v>0.53022703874786303</v>
      </c>
      <c r="E2314">
        <v>0.49356962694384099</v>
      </c>
      <c r="F2314">
        <v>0.57362943199278904</v>
      </c>
      <c r="G2314">
        <v>0.51532325250591104</v>
      </c>
      <c r="H2314">
        <v>0.53299824300533405</v>
      </c>
      <c r="I2314">
        <v>0.55028406492051996</v>
      </c>
      <c r="J2314">
        <v>0.49580298190230399</v>
      </c>
      <c r="K2314">
        <v>0.52399262115775103</v>
      </c>
      <c r="L2314">
        <v>0.104097151236218</v>
      </c>
      <c r="M2314">
        <v>0.56240562614892298</v>
      </c>
      <c r="N2314">
        <v>0.41256692855619498</v>
      </c>
      <c r="O2314">
        <v>0.54190264286735201</v>
      </c>
      <c r="P2314">
        <v>0.53682841361890399</v>
      </c>
      <c r="Q2314">
        <v>0.35518578009354801</v>
      </c>
      <c r="R2314">
        <v>0.47349069752932099</v>
      </c>
      <c r="S2314">
        <v>0.56296204974909303</v>
      </c>
      <c r="T2314">
        <v>0.75790990891079502</v>
      </c>
      <c r="U2314">
        <v>0.19763461933852799</v>
      </c>
      <c r="V2314">
        <v>0.36624201939970003</v>
      </c>
      <c r="W2314">
        <v>0.55091629192373404</v>
      </c>
      <c r="X2314">
        <v>0.33614221315530501</v>
      </c>
      <c r="Y2314">
        <v>0.41829646143518201</v>
      </c>
      <c r="Z2314">
        <v>0.43089727566144898</v>
      </c>
      <c r="AA2314">
        <v>0.48977836227717297</v>
      </c>
      <c r="AB2314">
        <v>0.95612856657645795</v>
      </c>
      <c r="AC2314">
        <v>1</v>
      </c>
      <c r="AD2314">
        <v>0.63619434850694001</v>
      </c>
      <c r="AE2314">
        <v>0.78931088153893803</v>
      </c>
      <c r="AF2314">
        <v>0.41767628137421198</v>
      </c>
      <c r="AG2314">
        <v>0.31542256255351098</v>
      </c>
      <c r="AH2314">
        <v>0.79743920707381</v>
      </c>
      <c r="AI2314">
        <v>0.59455892241010799</v>
      </c>
      <c r="AJ2314">
        <v>0.53494885128744996</v>
      </c>
      <c r="AK2314">
        <v>0.214240783950022</v>
      </c>
      <c r="AL2314">
        <v>0.42238251351797901</v>
      </c>
      <c r="AM2314">
        <v>0.25040357739168601</v>
      </c>
      <c r="AN2314">
        <v>0.79170352801128496</v>
      </c>
      <c r="AO2314">
        <v>0.53469352069832998</v>
      </c>
      <c r="AP2314">
        <v>0.63986556980058296</v>
      </c>
      <c r="AQ2314">
        <v>0.64484229432819895</v>
      </c>
      <c r="AR2314">
        <v>0.75719777054873705</v>
      </c>
      <c r="AS2314">
        <v>0.46863971921138597</v>
      </c>
      <c r="CX2314">
        <v>-0.64754104614257813</v>
      </c>
      <c r="CY2314">
        <v>-0.61033117771148682</v>
      </c>
      <c r="CZ2314">
        <v>-0.88168692588806152</v>
      </c>
      <c r="DA2314">
        <f t="shared" si="109"/>
        <v>0.64754104614257813</v>
      </c>
      <c r="DB2314">
        <f t="shared" si="110"/>
        <v>0.61033117771148682</v>
      </c>
      <c r="DC2314">
        <f t="shared" si="111"/>
        <v>0.88168692588806152</v>
      </c>
      <c r="DD2314">
        <v>0.64754104614257813</v>
      </c>
      <c r="DE2314">
        <v>0.61033117771148682</v>
      </c>
      <c r="DF2314">
        <v>0.88168692588806152</v>
      </c>
    </row>
    <row r="2315" spans="1:110" x14ac:dyDescent="0.15">
      <c r="A2315">
        <v>5</v>
      </c>
      <c r="C2315">
        <v>0.26836012193952502</v>
      </c>
      <c r="D2315">
        <v>0.442831934894723</v>
      </c>
      <c r="E2315">
        <v>9.6986145500595006E-2</v>
      </c>
      <c r="F2315">
        <v>0</v>
      </c>
      <c r="G2315">
        <v>0.176292913854767</v>
      </c>
      <c r="H2315">
        <v>0.58190073550640897</v>
      </c>
      <c r="I2315">
        <v>0.40269024369591899</v>
      </c>
      <c r="J2315">
        <v>0.29294706883525601</v>
      </c>
      <c r="K2315">
        <v>0.37966004413628102</v>
      </c>
      <c r="L2315">
        <v>9.5772733202824298E-2</v>
      </c>
      <c r="M2315">
        <v>0.16579240704696099</v>
      </c>
      <c r="N2315">
        <v>0.25015085482892802</v>
      </c>
      <c r="O2315">
        <v>0.213756873122148</v>
      </c>
      <c r="P2315">
        <v>0.27690061703662999</v>
      </c>
      <c r="Q2315">
        <v>6.3538138538857994E-2</v>
      </c>
      <c r="R2315">
        <v>0.20548206674826</v>
      </c>
      <c r="S2315">
        <v>0.457857137024691</v>
      </c>
      <c r="T2315">
        <v>0.52090357954036404</v>
      </c>
      <c r="U2315">
        <v>4.9837863719782202E-2</v>
      </c>
      <c r="V2315">
        <v>0.15156798112894701</v>
      </c>
      <c r="W2315">
        <v>0.18323434166966199</v>
      </c>
      <c r="X2315">
        <v>0.24122062248041401</v>
      </c>
      <c r="Y2315">
        <v>0.32852642858886899</v>
      </c>
      <c r="Z2315">
        <v>0.12005773836558301</v>
      </c>
      <c r="AA2315">
        <v>0.53535068280105103</v>
      </c>
      <c r="AB2315">
        <v>0.83961356374083196</v>
      </c>
      <c r="AC2315">
        <v>0</v>
      </c>
      <c r="AD2315">
        <v>0.46525986134471797</v>
      </c>
      <c r="AE2315">
        <v>0.59374611270047295</v>
      </c>
      <c r="AF2315">
        <v>0.203294346628587</v>
      </c>
      <c r="AG2315">
        <v>9.1645337288840001E-2</v>
      </c>
      <c r="AH2315">
        <v>0</v>
      </c>
      <c r="AI2315">
        <v>0.27816351248098697</v>
      </c>
      <c r="AJ2315">
        <v>7.1721879632523605E-2</v>
      </c>
      <c r="AK2315">
        <v>0</v>
      </c>
      <c r="AL2315">
        <v>0.34902710642200002</v>
      </c>
      <c r="AM2315">
        <v>8.6170261697909603E-2</v>
      </c>
      <c r="AN2315">
        <v>0</v>
      </c>
      <c r="AO2315">
        <v>0.126112345181074</v>
      </c>
      <c r="AP2315">
        <v>0.33418206607545198</v>
      </c>
      <c r="AQ2315">
        <v>0.37723576939747799</v>
      </c>
      <c r="AR2315">
        <v>0.65945353593086198</v>
      </c>
      <c r="AS2315">
        <v>0</v>
      </c>
      <c r="CX2315">
        <v>-0.70682954788208008</v>
      </c>
      <c r="CY2315">
        <v>-0.64873075485229492</v>
      </c>
      <c r="CZ2315">
        <v>-0.91129088401794434</v>
      </c>
      <c r="DA2315">
        <f t="shared" si="109"/>
        <v>0.70682954788208008</v>
      </c>
      <c r="DB2315">
        <f t="shared" si="110"/>
        <v>0.64873075485229492</v>
      </c>
      <c r="DC2315">
        <f t="shared" si="111"/>
        <v>0.91129088401794434</v>
      </c>
      <c r="DD2315">
        <v>0.70682954788208008</v>
      </c>
      <c r="DE2315">
        <v>0.64873075485229492</v>
      </c>
      <c r="DF2315">
        <v>0.91129088401794434</v>
      </c>
    </row>
    <row r="2316" spans="1:110" x14ac:dyDescent="0.15">
      <c r="A2316">
        <v>5</v>
      </c>
      <c r="C2316">
        <v>0.25574271315265601</v>
      </c>
      <c r="D2316">
        <v>0.448344796715205</v>
      </c>
      <c r="E2316">
        <v>0.219270890852901</v>
      </c>
      <c r="F2316">
        <v>0.151955170845604</v>
      </c>
      <c r="G2316">
        <v>0.18930571976316901</v>
      </c>
      <c r="H2316">
        <v>0.56808531197226997</v>
      </c>
      <c r="I2316">
        <v>0.75709184592119405</v>
      </c>
      <c r="J2316">
        <v>0.41226007394960201</v>
      </c>
      <c r="K2316">
        <v>0.52944786074321404</v>
      </c>
      <c r="L2316">
        <v>9.8125053740130294E-2</v>
      </c>
      <c r="M2316">
        <v>0.32223286186216099</v>
      </c>
      <c r="N2316">
        <v>0.34449104536367298</v>
      </c>
      <c r="O2316">
        <v>0.43359234988550199</v>
      </c>
      <c r="P2316">
        <v>0.40502071824556002</v>
      </c>
      <c r="Q2316">
        <v>0.103037448864125</v>
      </c>
      <c r="R2316">
        <v>0.36526081667946397</v>
      </c>
      <c r="S2316">
        <v>0.63905272932339996</v>
      </c>
      <c r="T2316">
        <v>0.40471889853995902</v>
      </c>
      <c r="U2316">
        <v>3.22408237898099E-2</v>
      </c>
      <c r="V2316">
        <v>0.40094705440941703</v>
      </c>
      <c r="W2316">
        <v>0.10946468728849799</v>
      </c>
      <c r="X2316">
        <v>0.45733531107117797</v>
      </c>
      <c r="Y2316">
        <v>0.31592490255725703</v>
      </c>
      <c r="Z2316">
        <v>0.290306700077618</v>
      </c>
      <c r="AA2316">
        <v>0.55793365823052798</v>
      </c>
      <c r="AB2316">
        <v>0.87992738483560295</v>
      </c>
      <c r="AC2316">
        <v>0.19940146926230101</v>
      </c>
      <c r="AD2316">
        <v>0.63589922547674904</v>
      </c>
      <c r="AE2316">
        <v>0.531912686473487</v>
      </c>
      <c r="AF2316">
        <v>0.400929657952318</v>
      </c>
      <c r="AG2316">
        <v>0.41061871419059498</v>
      </c>
      <c r="AH2316">
        <v>0.17018095872710801</v>
      </c>
      <c r="AI2316">
        <v>0.15281966005688</v>
      </c>
      <c r="AJ2316">
        <v>0.21676872302713401</v>
      </c>
      <c r="AK2316">
        <v>0.132645138033399</v>
      </c>
      <c r="AL2316">
        <v>0.41212017321174199</v>
      </c>
      <c r="AM2316">
        <v>0.17769735081631499</v>
      </c>
      <c r="AN2316">
        <v>0.88518924048610803</v>
      </c>
      <c r="AO2316">
        <v>0.20266823091331701</v>
      </c>
      <c r="AP2316">
        <v>0.492887848606131</v>
      </c>
      <c r="AQ2316">
        <v>0.29863349933882</v>
      </c>
      <c r="AR2316">
        <v>0.71209844331225103</v>
      </c>
      <c r="AS2316">
        <v>0.18251804640719799</v>
      </c>
      <c r="CX2316">
        <v>-0.70345330238342285</v>
      </c>
      <c r="CY2316">
        <v>-0.68309861421585083</v>
      </c>
      <c r="CZ2316">
        <v>-0.91416490077972412</v>
      </c>
      <c r="DA2316">
        <f t="shared" si="109"/>
        <v>0.70345330238342285</v>
      </c>
      <c r="DB2316">
        <f t="shared" si="110"/>
        <v>0.68309861421585083</v>
      </c>
      <c r="DC2316">
        <f t="shared" si="111"/>
        <v>0.91416490077972412</v>
      </c>
      <c r="DD2316">
        <v>0.70345330238342285</v>
      </c>
      <c r="DE2316">
        <v>0.68309861421585083</v>
      </c>
      <c r="DF2316">
        <v>0.91416490077972412</v>
      </c>
    </row>
    <row r="2317" spans="1:110" x14ac:dyDescent="0.15">
      <c r="A2317">
        <v>5</v>
      </c>
      <c r="C2317">
        <v>0.26181281614561602</v>
      </c>
      <c r="D2317">
        <v>0.49002237635705198</v>
      </c>
      <c r="E2317">
        <v>5.4225029103041202E-2</v>
      </c>
      <c r="F2317">
        <v>3.0870731153413499E-2</v>
      </c>
      <c r="G2317">
        <v>0.130616256558059</v>
      </c>
      <c r="H2317">
        <v>0.52697786158151305</v>
      </c>
      <c r="I2317">
        <v>0.26338020669336898</v>
      </c>
      <c r="J2317">
        <v>0.33628110638062397</v>
      </c>
      <c r="K2317">
        <v>0.41062895910026598</v>
      </c>
      <c r="L2317">
        <v>9.3611831063181994E-2</v>
      </c>
      <c r="M2317">
        <v>0.20745212428418</v>
      </c>
      <c r="N2317">
        <v>0.28296116686433997</v>
      </c>
      <c r="O2317">
        <v>0.18331707927989199</v>
      </c>
      <c r="P2317">
        <v>0.18248241534797899</v>
      </c>
      <c r="Q2317">
        <v>7.2156866870791897E-2</v>
      </c>
      <c r="R2317">
        <v>0.22072061674404</v>
      </c>
      <c r="S2317">
        <v>0.42703249426551798</v>
      </c>
      <c r="T2317">
        <v>0.36012869112482399</v>
      </c>
      <c r="U2317">
        <v>3.0977032569332201E-2</v>
      </c>
      <c r="V2317">
        <v>7.1489717017099205E-2</v>
      </c>
      <c r="W2317">
        <v>0.158558501925599</v>
      </c>
      <c r="X2317">
        <v>0.28967921467232899</v>
      </c>
      <c r="Y2317">
        <v>0.30142533667892901</v>
      </c>
      <c r="Z2317">
        <v>0.156436872636808</v>
      </c>
      <c r="AA2317">
        <v>0.43697657259676798</v>
      </c>
      <c r="AB2317">
        <v>0.82634390644440703</v>
      </c>
      <c r="AC2317">
        <v>0.10999616725822001</v>
      </c>
      <c r="AD2317">
        <v>0.42222977537756301</v>
      </c>
      <c r="AE2317">
        <v>0.46948429133431202</v>
      </c>
      <c r="AF2317">
        <v>0.17781343098044999</v>
      </c>
      <c r="AG2317">
        <v>3.8799462194407101E-2</v>
      </c>
      <c r="AH2317">
        <v>0.28014286434833102</v>
      </c>
      <c r="AI2317">
        <v>0.143257312450256</v>
      </c>
      <c r="AJ2317">
        <v>4.2257939938486803E-2</v>
      </c>
      <c r="AK2317">
        <v>6.8172734453828803E-3</v>
      </c>
      <c r="AL2317">
        <v>0.25624794325470701</v>
      </c>
      <c r="AM2317">
        <v>8.0156354743800701E-2</v>
      </c>
      <c r="AN2317">
        <v>0</v>
      </c>
      <c r="AO2317">
        <v>0.17540316022563401</v>
      </c>
      <c r="AP2317">
        <v>0.37238979732628402</v>
      </c>
      <c r="AQ2317">
        <v>0.34231984634466001</v>
      </c>
      <c r="AR2317">
        <v>0.71376713715995999</v>
      </c>
      <c r="AS2317">
        <v>7.82197519511207E-2</v>
      </c>
      <c r="CX2317">
        <v>-0.62723886966705322</v>
      </c>
      <c r="CY2317">
        <v>-0.58010703325271606</v>
      </c>
      <c r="CZ2317">
        <v>-0.91155987977981567</v>
      </c>
      <c r="DA2317">
        <f t="shared" si="109"/>
        <v>0.62723886966705322</v>
      </c>
      <c r="DB2317">
        <f t="shared" si="110"/>
        <v>0.58010703325271606</v>
      </c>
      <c r="DC2317">
        <f t="shared" si="111"/>
        <v>0.91155987977981567</v>
      </c>
      <c r="DD2317">
        <v>0.62723886966705322</v>
      </c>
      <c r="DE2317">
        <v>0.58010703325271606</v>
      </c>
      <c r="DF2317">
        <v>0.91155987977981567</v>
      </c>
    </row>
    <row r="2318" spans="1:110" x14ac:dyDescent="0.15">
      <c r="A2318">
        <v>5</v>
      </c>
      <c r="C2318">
        <v>0.38923268662542299</v>
      </c>
      <c r="D2318">
        <v>0.60638491869182898</v>
      </c>
      <c r="E2318">
        <v>0.36763726753889903</v>
      </c>
      <c r="F2318">
        <v>0.43584081509507799</v>
      </c>
      <c r="G2318">
        <v>0.41171124363077499</v>
      </c>
      <c r="H2318">
        <v>0.63329840100482904</v>
      </c>
      <c r="I2318">
        <v>0.47186688102740998</v>
      </c>
      <c r="J2318">
        <v>0.54549612714436402</v>
      </c>
      <c r="K2318">
        <v>0.51214155364490999</v>
      </c>
      <c r="L2318">
        <v>0.13436620137925601</v>
      </c>
      <c r="M2318">
        <v>0.58461416132162503</v>
      </c>
      <c r="N2318">
        <v>0.51596384134316997</v>
      </c>
      <c r="O2318">
        <v>0.48715681242068698</v>
      </c>
      <c r="P2318">
        <v>0.32202141507908</v>
      </c>
      <c r="Q2318">
        <v>0.31544480523810497</v>
      </c>
      <c r="R2318">
        <v>0.42535785995890002</v>
      </c>
      <c r="S2318">
        <v>0.61867361159880696</v>
      </c>
      <c r="T2318">
        <v>0.56390878976076397</v>
      </c>
      <c r="U2318">
        <v>9.3011181541746701E-2</v>
      </c>
      <c r="V2318">
        <v>0.23058613956278201</v>
      </c>
      <c r="W2318">
        <v>0.69531073097810903</v>
      </c>
      <c r="X2318">
        <v>0.33059862616340602</v>
      </c>
      <c r="Y2318">
        <v>0.45332379680935603</v>
      </c>
      <c r="Z2318">
        <v>0.105189235482178</v>
      </c>
      <c r="AA2318">
        <v>0.51494471444221401</v>
      </c>
      <c r="AB2318">
        <v>0.97470946548030701</v>
      </c>
      <c r="AC2318">
        <v>0.35720228251005798</v>
      </c>
      <c r="AD2318">
        <v>0.48143448403863998</v>
      </c>
      <c r="AE2318">
        <v>0.58936649011922404</v>
      </c>
      <c r="AF2318">
        <v>0.460733120590061</v>
      </c>
      <c r="AG2318">
        <v>0.31201689517199299</v>
      </c>
      <c r="AH2318">
        <v>0.23829301271212899</v>
      </c>
      <c r="AI2318">
        <v>0.776702553688426</v>
      </c>
      <c r="AJ2318">
        <v>0.35883377899855601</v>
      </c>
      <c r="AK2318">
        <v>0.113211022518345</v>
      </c>
      <c r="AL2318">
        <v>0.73866847678354097</v>
      </c>
      <c r="AM2318">
        <v>0.15600950016421</v>
      </c>
      <c r="AN2318">
        <v>0.80800922045408297</v>
      </c>
      <c r="AO2318">
        <v>0.15364631026860601</v>
      </c>
      <c r="AP2318">
        <v>0.56099133936541801</v>
      </c>
      <c r="AQ2318">
        <v>0.45200026308492502</v>
      </c>
      <c r="AR2318">
        <v>0.75939869355674305</v>
      </c>
      <c r="AS2318">
        <v>0.35747136493167803</v>
      </c>
      <c r="CX2318">
        <v>-0.75394928455352783</v>
      </c>
      <c r="CY2318">
        <v>-0.59790778160095215</v>
      </c>
      <c r="CZ2318">
        <v>-0.90792983770370483</v>
      </c>
      <c r="DA2318">
        <f t="shared" si="109"/>
        <v>0.75394928455352783</v>
      </c>
      <c r="DB2318">
        <f t="shared" si="110"/>
        <v>0.59790778160095215</v>
      </c>
      <c r="DC2318">
        <f t="shared" si="111"/>
        <v>0.90792983770370483</v>
      </c>
      <c r="DD2318">
        <v>0.75394928455352783</v>
      </c>
      <c r="DE2318">
        <v>0.59790778160095215</v>
      </c>
      <c r="DF2318">
        <v>0.90792983770370483</v>
      </c>
    </row>
    <row r="2319" spans="1:110" x14ac:dyDescent="0.15">
      <c r="A2319">
        <v>5</v>
      </c>
      <c r="C2319">
        <v>0.44221509611500398</v>
      </c>
      <c r="D2319">
        <v>0.54718866081907203</v>
      </c>
      <c r="E2319">
        <v>0.34913622440987302</v>
      </c>
      <c r="F2319">
        <v>0.38530114069048799</v>
      </c>
      <c r="G2319">
        <v>0.37436577603497301</v>
      </c>
      <c r="H2319">
        <v>0.57048196781118599</v>
      </c>
      <c r="I2319">
        <v>0.39010806817104798</v>
      </c>
      <c r="J2319">
        <v>0.44810198034698101</v>
      </c>
      <c r="K2319">
        <v>0.54660454922822899</v>
      </c>
      <c r="L2319">
        <v>0.108572093318008</v>
      </c>
      <c r="M2319">
        <v>0.606184390576893</v>
      </c>
      <c r="N2319">
        <v>0.21857648348474301</v>
      </c>
      <c r="O2319">
        <v>0.43265451560509499</v>
      </c>
      <c r="P2319">
        <v>0.32737505927335098</v>
      </c>
      <c r="Q2319">
        <v>0.33565944916639201</v>
      </c>
      <c r="R2319">
        <v>0.27895653246319901</v>
      </c>
      <c r="S2319">
        <v>0.4813599504935</v>
      </c>
      <c r="T2319">
        <v>0.52795556446231195</v>
      </c>
      <c r="U2319">
        <v>0.10847055166009099</v>
      </c>
      <c r="V2319">
        <v>0.23275378263893201</v>
      </c>
      <c r="W2319">
        <v>0.67974977844476103</v>
      </c>
      <c r="X2319">
        <v>0.34617214998885198</v>
      </c>
      <c r="Y2319">
        <v>0.41585506770180702</v>
      </c>
      <c r="Z2319">
        <v>5.2334654765336601E-2</v>
      </c>
      <c r="AA2319">
        <v>0.43863833422229498</v>
      </c>
      <c r="AB2319">
        <v>0.95067224062959399</v>
      </c>
      <c r="AC2319">
        <v>0.32587077985756702</v>
      </c>
      <c r="AD2319">
        <v>0.242272290124496</v>
      </c>
      <c r="AE2319">
        <v>0.52870133388366902</v>
      </c>
      <c r="AF2319">
        <v>0.132377334284563</v>
      </c>
      <c r="AG2319">
        <v>0.32716879730836901</v>
      </c>
      <c r="AH2319">
        <v>0.21509544160860899</v>
      </c>
      <c r="AI2319">
        <v>0.58729251215789202</v>
      </c>
      <c r="AJ2319">
        <v>0.24038948333073701</v>
      </c>
      <c r="AK2319">
        <v>9.1418343846143696E-2</v>
      </c>
      <c r="AL2319">
        <v>0.56125916674240195</v>
      </c>
      <c r="AM2319">
        <v>0.196623827621945</v>
      </c>
      <c r="AN2319">
        <v>0.65659263411007796</v>
      </c>
      <c r="AO2319">
        <v>3.1145037582005899E-2</v>
      </c>
      <c r="AP2319">
        <v>0.53712595230293503</v>
      </c>
      <c r="AQ2319">
        <v>0.28572484071870802</v>
      </c>
      <c r="AR2319">
        <v>0.70826501913071105</v>
      </c>
      <c r="AS2319">
        <v>0.36884853393633399</v>
      </c>
      <c r="CX2319">
        <v>-0.73740017414093018</v>
      </c>
      <c r="CY2319">
        <v>-0.514839768409729</v>
      </c>
      <c r="CZ2319">
        <v>-0.90199494361877441</v>
      </c>
      <c r="DA2319">
        <f t="shared" si="109"/>
        <v>0.73740017414093018</v>
      </c>
      <c r="DB2319">
        <f t="shared" si="110"/>
        <v>0.514839768409729</v>
      </c>
      <c r="DC2319">
        <f t="shared" si="111"/>
        <v>0.90199494361877441</v>
      </c>
      <c r="DD2319">
        <v>0.73740017414093018</v>
      </c>
      <c r="DE2319">
        <v>0.514839768409729</v>
      </c>
      <c r="DF2319">
        <v>0.90199494361877441</v>
      </c>
    </row>
    <row r="2320" spans="1:110" x14ac:dyDescent="0.15">
      <c r="A2320">
        <v>5</v>
      </c>
      <c r="C2320">
        <v>0.60713912014133398</v>
      </c>
      <c r="D2320">
        <v>0.625606607688872</v>
      </c>
      <c r="E2320">
        <v>0.431567398600746</v>
      </c>
      <c r="F2320">
        <v>0.37481714505598901</v>
      </c>
      <c r="G2320">
        <v>0.23634574624290999</v>
      </c>
      <c r="H2320">
        <v>0.56034567008199798</v>
      </c>
      <c r="I2320">
        <v>0.64733374527223597</v>
      </c>
      <c r="J2320">
        <v>0.470294318713328</v>
      </c>
      <c r="K2320">
        <v>0.50971347427598701</v>
      </c>
      <c r="L2320">
        <v>0.196221885105441</v>
      </c>
      <c r="M2320">
        <v>0.58348360488492501</v>
      </c>
      <c r="N2320">
        <v>0.44966354032711597</v>
      </c>
      <c r="O2320">
        <v>0.690249946136548</v>
      </c>
      <c r="P2320">
        <v>0.57817388723656904</v>
      </c>
      <c r="Q2320">
        <v>0.35284741024230998</v>
      </c>
      <c r="R2320">
        <v>0.47054597897747003</v>
      </c>
      <c r="S2320">
        <v>0.83227285122204697</v>
      </c>
      <c r="T2320">
        <v>0.57128359525230199</v>
      </c>
      <c r="U2320">
        <v>0.17400578007270301</v>
      </c>
      <c r="V2320">
        <v>0.32431133756971903</v>
      </c>
      <c r="W2320">
        <v>0.51531709144804905</v>
      </c>
      <c r="X2320">
        <v>0.28208493095403903</v>
      </c>
      <c r="Y2320">
        <v>0.424755266733715</v>
      </c>
      <c r="Z2320">
        <v>0.48921747879928001</v>
      </c>
      <c r="AA2320">
        <v>0.77807296003246595</v>
      </c>
      <c r="AB2320">
        <v>0.93961071895797399</v>
      </c>
      <c r="AC2320">
        <v>0.48113000842296499</v>
      </c>
      <c r="AD2320">
        <v>0.61042982086234099</v>
      </c>
      <c r="AE2320">
        <v>0.59283540007523206</v>
      </c>
      <c r="AF2320">
        <v>0.44956906516758699</v>
      </c>
      <c r="AG2320">
        <v>0.30749536167850899</v>
      </c>
      <c r="AH2320">
        <v>0.461369724998134</v>
      </c>
      <c r="AI2320">
        <v>0.683489644860652</v>
      </c>
      <c r="AJ2320">
        <v>0.63833639388247798</v>
      </c>
      <c r="AK2320">
        <v>0.17290037442209799</v>
      </c>
      <c r="AL2320">
        <v>0.54489202903548295</v>
      </c>
      <c r="AM2320">
        <v>0.374287438557591</v>
      </c>
      <c r="AN2320">
        <v>0.52933295440643502</v>
      </c>
      <c r="AO2320">
        <v>0.79400785075893499</v>
      </c>
      <c r="AP2320">
        <v>0.47555750678116898</v>
      </c>
      <c r="AQ2320">
        <v>0.76764288305961303</v>
      </c>
      <c r="AR2320">
        <v>0.83081217214579905</v>
      </c>
      <c r="AS2320">
        <v>0.23314994033747399</v>
      </c>
      <c r="CX2320">
        <v>-0.55169928073883057</v>
      </c>
      <c r="CY2320">
        <v>-0.39422377943992609</v>
      </c>
      <c r="CZ2320">
        <v>-0.78674608469009399</v>
      </c>
      <c r="DA2320">
        <f t="shared" si="109"/>
        <v>0.55169928073883057</v>
      </c>
      <c r="DB2320">
        <f t="shared" si="110"/>
        <v>0.39422377943992609</v>
      </c>
      <c r="DC2320">
        <f t="shared" si="111"/>
        <v>0.78674608469009399</v>
      </c>
      <c r="DD2320">
        <v>0.55169928073883057</v>
      </c>
      <c r="DE2320">
        <v>0.39422377943992609</v>
      </c>
      <c r="DF2320">
        <v>0.78674608469009399</v>
      </c>
    </row>
    <row r="2321" spans="1:110" x14ac:dyDescent="0.15">
      <c r="A2321">
        <v>5</v>
      </c>
      <c r="C2321">
        <v>4.5949233294627898E-2</v>
      </c>
      <c r="D2321">
        <v>0.157172006177551</v>
      </c>
      <c r="E2321">
        <v>0.23528297906044099</v>
      </c>
      <c r="F2321">
        <v>0</v>
      </c>
      <c r="G2321">
        <v>6.9411781617363902E-2</v>
      </c>
      <c r="H2321">
        <v>0.23995912842939399</v>
      </c>
      <c r="I2321">
        <v>0.33980972518045599</v>
      </c>
      <c r="J2321">
        <v>0</v>
      </c>
      <c r="K2321">
        <v>0.53785593941721299</v>
      </c>
      <c r="L2321">
        <v>6.7154840528661497E-2</v>
      </c>
      <c r="M2321">
        <v>0.27163378469118399</v>
      </c>
      <c r="N2321">
        <v>0.32177231743543799</v>
      </c>
      <c r="O2321">
        <v>0.32999801726552203</v>
      </c>
      <c r="P2321">
        <v>0.253585971014334</v>
      </c>
      <c r="Q2321">
        <v>2.7114112219127899E-2</v>
      </c>
      <c r="R2321">
        <v>0.120725834031553</v>
      </c>
      <c r="S2321">
        <v>0.15942618153511001</v>
      </c>
      <c r="T2321">
        <v>0.14142565411995101</v>
      </c>
      <c r="U2321">
        <v>0</v>
      </c>
      <c r="V2321">
        <v>0.142575746418731</v>
      </c>
      <c r="W2321">
        <v>8.9417081719708205E-2</v>
      </c>
      <c r="X2321">
        <v>0.130164772887541</v>
      </c>
      <c r="Y2321">
        <v>0.35866509662837698</v>
      </c>
      <c r="Z2321">
        <v>0.21039931356823499</v>
      </c>
      <c r="AA2321">
        <v>0.16657846894712999</v>
      </c>
      <c r="AB2321">
        <v>0.604953816740324</v>
      </c>
      <c r="AC2321">
        <v>0.41228196633770597</v>
      </c>
      <c r="AD2321">
        <v>0.272759117633876</v>
      </c>
      <c r="AE2321">
        <v>0.57516153531577996</v>
      </c>
      <c r="AF2321">
        <v>0.14247959393868301</v>
      </c>
      <c r="AG2321">
        <v>0.351534827071039</v>
      </c>
      <c r="AH2321">
        <v>0.24136137022249901</v>
      </c>
      <c r="AI2321">
        <v>0</v>
      </c>
      <c r="AJ2321">
        <v>0.48115604377514398</v>
      </c>
      <c r="AK2321">
        <v>1.4526988578283599E-2</v>
      </c>
      <c r="AL2321">
        <v>0.26309043455890502</v>
      </c>
      <c r="AM2321">
        <v>5.7812702299706198E-2</v>
      </c>
      <c r="AN2321">
        <v>0.149721580704266</v>
      </c>
      <c r="AO2321">
        <v>0.202930484311271</v>
      </c>
      <c r="AP2321">
        <v>8.7718462435350295E-2</v>
      </c>
      <c r="AQ2321">
        <v>0.202616061824341</v>
      </c>
      <c r="AR2321">
        <v>0.463655553547004</v>
      </c>
      <c r="AS2321">
        <v>6.5113807973149904E-2</v>
      </c>
      <c r="CX2321">
        <v>-0.5696871280670166</v>
      </c>
      <c r="CY2321">
        <v>-0.62131017446517944</v>
      </c>
      <c r="CZ2321">
        <v>-0.87951022386550903</v>
      </c>
      <c r="DA2321">
        <f t="shared" si="109"/>
        <v>0.5696871280670166</v>
      </c>
      <c r="DB2321">
        <f t="shared" si="110"/>
        <v>0.62131017446517944</v>
      </c>
      <c r="DC2321">
        <f t="shared" si="111"/>
        <v>0.87951022386550903</v>
      </c>
      <c r="DD2321">
        <v>0.5696871280670166</v>
      </c>
      <c r="DE2321">
        <v>0.62131017446517944</v>
      </c>
      <c r="DF2321">
        <v>0.87951022386550903</v>
      </c>
    </row>
    <row r="2322" spans="1:110" x14ac:dyDescent="0.15">
      <c r="A2322">
        <v>5</v>
      </c>
      <c r="C2322">
        <v>0.53630394089394495</v>
      </c>
      <c r="D2322">
        <v>0.58422589938437897</v>
      </c>
      <c r="E2322">
        <v>0.34979274393045601</v>
      </c>
      <c r="F2322">
        <v>0.982989897584299</v>
      </c>
      <c r="G2322">
        <v>0.474686670382934</v>
      </c>
      <c r="H2322">
        <v>0.62062685412464602</v>
      </c>
      <c r="I2322">
        <v>1</v>
      </c>
      <c r="J2322">
        <v>0.52338268891768103</v>
      </c>
      <c r="K2322">
        <v>0.57746650926304599</v>
      </c>
      <c r="L2322">
        <v>0.191220615151519</v>
      </c>
      <c r="M2322">
        <v>0.57211029945097203</v>
      </c>
      <c r="N2322">
        <v>0.29676550885605002</v>
      </c>
      <c r="O2322">
        <v>0.89928552269391604</v>
      </c>
      <c r="P2322">
        <v>0.70590471385160503</v>
      </c>
      <c r="Q2322">
        <v>0.34607064980725599</v>
      </c>
      <c r="R2322">
        <v>0.641855749104568</v>
      </c>
      <c r="S2322">
        <v>0.68079490084048899</v>
      </c>
      <c r="T2322">
        <v>0.78521973703803605</v>
      </c>
      <c r="U2322">
        <v>0.17913906269076199</v>
      </c>
      <c r="V2322">
        <v>0.73926929939292396</v>
      </c>
      <c r="W2322">
        <v>0.74829220859282997</v>
      </c>
      <c r="X2322">
        <v>0.530369647614363</v>
      </c>
      <c r="Y2322">
        <v>0.59674778309478305</v>
      </c>
      <c r="Z2322">
        <v>0.26206405607814698</v>
      </c>
      <c r="AA2322">
        <v>0.64617729908341104</v>
      </c>
      <c r="AB2322">
        <v>0.99988821752951196</v>
      </c>
      <c r="AC2322">
        <v>0.35141857309638302</v>
      </c>
      <c r="AD2322">
        <v>0.56337365261045802</v>
      </c>
      <c r="AE2322">
        <v>0.59620928247517002</v>
      </c>
      <c r="AF2322">
        <v>0.336711440390352</v>
      </c>
      <c r="AG2322">
        <v>0.45750631718663098</v>
      </c>
      <c r="AH2322">
        <v>0.50782890454086804</v>
      </c>
      <c r="AI2322">
        <v>0.88743267461161002</v>
      </c>
      <c r="AJ2322">
        <v>0.40221271409420201</v>
      </c>
      <c r="AK2322">
        <v>0.23117151481409601</v>
      </c>
      <c r="AL2322">
        <v>0.67841492702691797</v>
      </c>
      <c r="AM2322">
        <v>0.24798965171505699</v>
      </c>
      <c r="AN2322">
        <v>0.856139655094319</v>
      </c>
      <c r="AO2322">
        <v>0.65438257290924295</v>
      </c>
      <c r="AP2322">
        <v>0.86861582168783302</v>
      </c>
      <c r="AQ2322">
        <v>0.96908277213346805</v>
      </c>
      <c r="AR2322">
        <v>0.820266139787169</v>
      </c>
      <c r="AS2322">
        <v>0.69177097498453</v>
      </c>
      <c r="CX2322">
        <v>-0.69709515571594238</v>
      </c>
      <c r="CY2322">
        <v>-0.55059146881103516</v>
      </c>
      <c r="CZ2322">
        <v>-0.83928227424621582</v>
      </c>
      <c r="DA2322">
        <f t="shared" si="109"/>
        <v>0.69709515571594238</v>
      </c>
      <c r="DB2322">
        <f t="shared" si="110"/>
        <v>0.55059146881103516</v>
      </c>
      <c r="DC2322">
        <f t="shared" si="111"/>
        <v>0.83928227424621582</v>
      </c>
      <c r="DD2322">
        <v>0.69709515571594238</v>
      </c>
      <c r="DE2322">
        <v>0.55059146881103516</v>
      </c>
      <c r="DF2322">
        <v>0.83928227424621582</v>
      </c>
    </row>
    <row r="2323" spans="1:110" x14ac:dyDescent="0.15">
      <c r="A2323">
        <v>5</v>
      </c>
      <c r="C2323">
        <v>0.49096233897026698</v>
      </c>
      <c r="D2323">
        <v>0.51813036869870499</v>
      </c>
      <c r="E2323">
        <v>0.36171601436842898</v>
      </c>
      <c r="F2323">
        <v>0.482499890792986</v>
      </c>
      <c r="G2323">
        <v>0.35470045157166902</v>
      </c>
      <c r="H2323">
        <v>0.62422354578030004</v>
      </c>
      <c r="I2323">
        <v>0.186233539983336</v>
      </c>
      <c r="J2323">
        <v>0.480838821639549</v>
      </c>
      <c r="K2323">
        <v>0.383161790812175</v>
      </c>
      <c r="L2323">
        <v>0.102254355778287</v>
      </c>
      <c r="M2323">
        <v>0.553672254182621</v>
      </c>
      <c r="N2323">
        <v>0.32065531969970201</v>
      </c>
      <c r="O2323">
        <v>0.45504259737401997</v>
      </c>
      <c r="P2323">
        <v>0.31870387055451399</v>
      </c>
      <c r="Q2323">
        <v>0.42358607346503002</v>
      </c>
      <c r="R2323">
        <v>0.21379251256375001</v>
      </c>
      <c r="S2323">
        <v>0.59360397509057095</v>
      </c>
      <c r="T2323">
        <v>0.464053733611347</v>
      </c>
      <c r="U2323">
        <v>0.10525116954913299</v>
      </c>
      <c r="V2323">
        <v>0.26907159575525202</v>
      </c>
      <c r="W2323">
        <v>0.64242250156705405</v>
      </c>
      <c r="X2323">
        <v>0.43443452207328798</v>
      </c>
      <c r="Y2323">
        <v>0.54842092268617404</v>
      </c>
      <c r="Z2323">
        <v>0.17126292442924099</v>
      </c>
      <c r="AA2323">
        <v>0.44218001005114199</v>
      </c>
      <c r="AB2323">
        <v>0.89327333336304904</v>
      </c>
      <c r="AC2323">
        <v>0.337121819886883</v>
      </c>
      <c r="AD2323">
        <v>0.488793559512264</v>
      </c>
      <c r="AE2323">
        <v>0.459919274752708</v>
      </c>
      <c r="AF2323">
        <v>0.24861424584463401</v>
      </c>
      <c r="AG2323">
        <v>0.37290225802522597</v>
      </c>
      <c r="AH2323">
        <v>0.185642502691344</v>
      </c>
      <c r="AI2323">
        <v>0.56256083767232301</v>
      </c>
      <c r="AJ2323">
        <v>0.28900881680015</v>
      </c>
      <c r="AK2323">
        <v>0.12568707029993101</v>
      </c>
      <c r="AL2323">
        <v>0.42365815511403399</v>
      </c>
      <c r="AM2323">
        <v>0.22506526393833201</v>
      </c>
      <c r="AN2323">
        <v>0.73765243314999096</v>
      </c>
      <c r="AO2323">
        <v>0.165998983863935</v>
      </c>
      <c r="AP2323">
        <v>0.524428945114633</v>
      </c>
      <c r="AQ2323">
        <v>9.4462007313121293E-2</v>
      </c>
      <c r="AR2323">
        <v>0.81413866864085005</v>
      </c>
      <c r="AS2323">
        <v>0.36238964472062701</v>
      </c>
      <c r="CX2323">
        <v>-0.74021375179290771</v>
      </c>
      <c r="CY2323">
        <v>-0.47561231255531311</v>
      </c>
      <c r="CZ2323">
        <v>-0.89403831958770752</v>
      </c>
      <c r="DA2323">
        <f t="shared" si="109"/>
        <v>0.74021375179290771</v>
      </c>
      <c r="DB2323">
        <f t="shared" si="110"/>
        <v>0.47561231255531311</v>
      </c>
      <c r="DC2323">
        <f t="shared" si="111"/>
        <v>0.89403831958770752</v>
      </c>
      <c r="DD2323">
        <v>0.74021375179290771</v>
      </c>
      <c r="DE2323">
        <v>0.47561231255531311</v>
      </c>
      <c r="DF2323">
        <v>0.89403831958770752</v>
      </c>
    </row>
    <row r="2324" spans="1:110" x14ac:dyDescent="0.15">
      <c r="A2324">
        <v>5</v>
      </c>
      <c r="C2324">
        <v>0.35498348629603499</v>
      </c>
      <c r="D2324">
        <v>0.67384209999753497</v>
      </c>
      <c r="E2324">
        <v>0.10880926095280601</v>
      </c>
      <c r="F2324">
        <v>0.13445494465652399</v>
      </c>
      <c r="G2324">
        <v>0.58147200205056904</v>
      </c>
      <c r="H2324">
        <v>0.63516688603027205</v>
      </c>
      <c r="I2324">
        <v>0.45424972568580801</v>
      </c>
      <c r="J2324">
        <v>0.50589213071603201</v>
      </c>
      <c r="K2324">
        <v>0.36411948145307899</v>
      </c>
      <c r="L2324">
        <v>0.10462808452938099</v>
      </c>
      <c r="M2324">
        <v>0.24256706795938399</v>
      </c>
      <c r="N2324">
        <v>0.342724241229521</v>
      </c>
      <c r="O2324">
        <v>0.50104282216579898</v>
      </c>
      <c r="P2324">
        <v>0.29939052086967399</v>
      </c>
      <c r="Q2324">
        <v>0.25425969313697799</v>
      </c>
      <c r="R2324">
        <v>0.22584026098622101</v>
      </c>
      <c r="S2324">
        <v>0.59191706701444002</v>
      </c>
      <c r="T2324">
        <v>0.237071902945651</v>
      </c>
      <c r="U2324">
        <v>8.1922464936945005E-3</v>
      </c>
      <c r="V2324">
        <v>4.9811521765423999E-2</v>
      </c>
      <c r="W2324">
        <v>8.3729577161918006E-2</v>
      </c>
      <c r="X2324">
        <v>0.36695044655083398</v>
      </c>
      <c r="Y2324">
        <v>0.336207588879883</v>
      </c>
      <c r="Z2324">
        <v>0.12933065408646999</v>
      </c>
      <c r="AA2324">
        <v>0.43335415384424403</v>
      </c>
      <c r="AB2324">
        <v>0.96590612741090098</v>
      </c>
      <c r="AC2324">
        <v>0.184115423806435</v>
      </c>
      <c r="AD2324">
        <v>0.360524437554122</v>
      </c>
      <c r="AE2324">
        <v>0.43817877967183599</v>
      </c>
      <c r="AF2324">
        <v>0.23182625843323301</v>
      </c>
      <c r="AG2324">
        <v>0.20261825697605601</v>
      </c>
      <c r="AH2324">
        <v>7.3554825468278198E-2</v>
      </c>
      <c r="AI2324">
        <v>0.124519399296166</v>
      </c>
      <c r="AJ2324">
        <v>0.21056785686746601</v>
      </c>
      <c r="AK2324">
        <v>0.141289496831429</v>
      </c>
      <c r="AL2324">
        <v>0.34631658227089501</v>
      </c>
      <c r="AM2324">
        <v>0.21144513733685999</v>
      </c>
      <c r="AN2324">
        <v>0.70399833470737405</v>
      </c>
      <c r="AO2324">
        <v>7.9586267930553095E-2</v>
      </c>
      <c r="AP2324">
        <v>0.38143098339349901</v>
      </c>
      <c r="AQ2324">
        <v>0.243608860946704</v>
      </c>
      <c r="AR2324">
        <v>0.63174744782353298</v>
      </c>
      <c r="AS2324">
        <v>0.15051582555665599</v>
      </c>
      <c r="CX2324">
        <v>-0.71874058246612549</v>
      </c>
      <c r="CY2324">
        <v>-0.6020817756652832</v>
      </c>
      <c r="CZ2324">
        <v>-0.90693318843841553</v>
      </c>
      <c r="DA2324">
        <f t="shared" si="109"/>
        <v>0.71874058246612549</v>
      </c>
      <c r="DB2324">
        <f t="shared" si="110"/>
        <v>0.6020817756652832</v>
      </c>
      <c r="DC2324">
        <f t="shared" si="111"/>
        <v>0.90693318843841553</v>
      </c>
      <c r="DD2324">
        <v>0.71874058246612549</v>
      </c>
      <c r="DE2324">
        <v>0.6020817756652832</v>
      </c>
      <c r="DF2324">
        <v>0.90693318843841553</v>
      </c>
    </row>
    <row r="2325" spans="1:110" x14ac:dyDescent="0.15">
      <c r="A2325">
        <v>5</v>
      </c>
      <c r="C2325">
        <v>8.3545435455921399E-2</v>
      </c>
      <c r="D2325">
        <v>9.1913461551424103E-2</v>
      </c>
      <c r="E2325">
        <v>0</v>
      </c>
      <c r="F2325">
        <v>4.5131549150804202E-2</v>
      </c>
      <c r="G2325">
        <v>0</v>
      </c>
      <c r="H2325">
        <v>0.54866663377091396</v>
      </c>
      <c r="I2325">
        <v>0.352795417173288</v>
      </c>
      <c r="J2325">
        <v>0</v>
      </c>
      <c r="K2325">
        <v>0.297315169493021</v>
      </c>
      <c r="L2325">
        <v>4.7173621596169099E-2</v>
      </c>
      <c r="M2325">
        <v>0.13551128642601301</v>
      </c>
      <c r="N2325">
        <v>0.28978225975902699</v>
      </c>
      <c r="O2325">
        <v>0.25699981901229901</v>
      </c>
      <c r="P2325">
        <v>0.19581351665497701</v>
      </c>
      <c r="Q2325">
        <v>0</v>
      </c>
      <c r="R2325">
        <v>0.203504080876723</v>
      </c>
      <c r="S2325">
        <v>0.255216595759168</v>
      </c>
      <c r="T2325">
        <v>0.24777073459385601</v>
      </c>
      <c r="U2325">
        <v>8.5228314566833802E-3</v>
      </c>
      <c r="V2325">
        <v>6.9767976362278994E-2</v>
      </c>
      <c r="W2325">
        <v>2.6147441171777801E-2</v>
      </c>
      <c r="X2325">
        <v>0.33026704866948903</v>
      </c>
      <c r="Y2325">
        <v>0.26974261416863199</v>
      </c>
      <c r="Z2325">
        <v>8.0820844217213098E-2</v>
      </c>
      <c r="AA2325">
        <v>0.37760758565886798</v>
      </c>
      <c r="AB2325">
        <v>0.84633526844544804</v>
      </c>
      <c r="AC2325">
        <v>0.13925946997101801</v>
      </c>
      <c r="AD2325">
        <v>0.20838208401352601</v>
      </c>
      <c r="AE2325">
        <v>0.39826308459792897</v>
      </c>
      <c r="AF2325">
        <v>0.29219689404201399</v>
      </c>
      <c r="AG2325">
        <v>0</v>
      </c>
      <c r="AH2325">
        <v>5.8510291202124497E-2</v>
      </c>
      <c r="AI2325">
        <v>0.106941280752035</v>
      </c>
      <c r="AJ2325">
        <v>7.5465156283640603E-2</v>
      </c>
      <c r="AK2325">
        <v>0.117621634433785</v>
      </c>
      <c r="AL2325">
        <v>0.22576975314358799</v>
      </c>
      <c r="AM2325">
        <v>0.109218118363657</v>
      </c>
      <c r="AN2325">
        <v>0.661129160835361</v>
      </c>
      <c r="AO2325">
        <v>0</v>
      </c>
      <c r="AP2325">
        <v>0.39184151360900998</v>
      </c>
      <c r="AQ2325">
        <v>0.10602736032918</v>
      </c>
      <c r="AR2325">
        <v>0.56174574398626598</v>
      </c>
      <c r="AS2325">
        <v>4.2229472681030403E-2</v>
      </c>
      <c r="CX2325">
        <v>-0.64407777786254883</v>
      </c>
      <c r="CY2325">
        <v>-0.59648406505584717</v>
      </c>
      <c r="CZ2325">
        <v>-0.90637129545211792</v>
      </c>
      <c r="DA2325">
        <f t="shared" si="109"/>
        <v>0.64407777786254883</v>
      </c>
      <c r="DB2325">
        <f t="shared" si="110"/>
        <v>0.59648406505584717</v>
      </c>
      <c r="DC2325">
        <f t="shared" si="111"/>
        <v>0.90637129545211792</v>
      </c>
      <c r="DD2325">
        <v>0.64407777786254883</v>
      </c>
      <c r="DE2325">
        <v>0.59648406505584717</v>
      </c>
      <c r="DF2325">
        <v>0.90637129545211792</v>
      </c>
    </row>
    <row r="2326" spans="1:110" x14ac:dyDescent="0.15">
      <c r="A2326">
        <v>5</v>
      </c>
      <c r="C2326">
        <v>0.68122851342986801</v>
      </c>
      <c r="D2326">
        <v>0.62492668629353798</v>
      </c>
      <c r="E2326">
        <v>0.36710554396428702</v>
      </c>
      <c r="F2326">
        <v>0.977893717261755</v>
      </c>
      <c r="G2326">
        <v>0.56416270090140896</v>
      </c>
      <c r="H2326">
        <v>0.66703368867398805</v>
      </c>
      <c r="I2326">
        <v>0.72905468181037403</v>
      </c>
      <c r="J2326">
        <v>0.48520737894877097</v>
      </c>
      <c r="K2326">
        <v>0.78748803286913505</v>
      </c>
      <c r="L2326">
        <v>0.16504430408811499</v>
      </c>
      <c r="M2326">
        <v>0.543122914795508</v>
      </c>
      <c r="N2326">
        <v>0.30690361029284002</v>
      </c>
      <c r="O2326">
        <v>0.85869958980310102</v>
      </c>
      <c r="P2326">
        <v>0.98392963453221605</v>
      </c>
      <c r="Q2326">
        <v>0.26007622398961999</v>
      </c>
      <c r="R2326">
        <v>0.41966105273336801</v>
      </c>
      <c r="S2326">
        <v>0.64773965635854802</v>
      </c>
      <c r="T2326">
        <v>0.922462349172676</v>
      </c>
      <c r="U2326">
        <v>6.0311586904598799E-2</v>
      </c>
      <c r="V2326">
        <v>0.53282906948924702</v>
      </c>
      <c r="W2326">
        <v>0.80101062020019798</v>
      </c>
      <c r="X2326">
        <v>0.306926712915639</v>
      </c>
      <c r="Y2326">
        <v>1</v>
      </c>
      <c r="Z2326">
        <v>0.53488896022950305</v>
      </c>
      <c r="AA2326">
        <v>0.69658227344795398</v>
      </c>
      <c r="AB2326">
        <v>0.93165708654026003</v>
      </c>
      <c r="AC2326">
        <v>0.50137555783990995</v>
      </c>
      <c r="AD2326">
        <v>0.57971470536398595</v>
      </c>
      <c r="AE2326">
        <v>0.54980790511315603</v>
      </c>
      <c r="AF2326">
        <v>0.35564047163150803</v>
      </c>
      <c r="AG2326">
        <v>0.27064871231343401</v>
      </c>
      <c r="AH2326">
        <v>0.52454311645235197</v>
      </c>
      <c r="AI2326">
        <v>0.863295300827574</v>
      </c>
      <c r="AJ2326">
        <v>0.40520287788259102</v>
      </c>
      <c r="AK2326">
        <v>0.35117023331159902</v>
      </c>
      <c r="AL2326">
        <v>0.56049244017788702</v>
      </c>
      <c r="AM2326">
        <v>0.28839153903114101</v>
      </c>
      <c r="AN2326">
        <v>0.79717151802046304</v>
      </c>
      <c r="AO2326">
        <v>0.62991797738942601</v>
      </c>
      <c r="AP2326">
        <v>0.89596860291785196</v>
      </c>
      <c r="AQ2326">
        <v>0.58514716321213101</v>
      </c>
      <c r="AR2326">
        <v>0.80052942983870701</v>
      </c>
      <c r="AS2326">
        <v>0.69338397606859603</v>
      </c>
      <c r="CX2326">
        <v>-0.57613885402679443</v>
      </c>
      <c r="CY2326">
        <v>-0.53045189380645752</v>
      </c>
      <c r="CZ2326">
        <v>-0.86696475744247437</v>
      </c>
      <c r="DA2326">
        <f t="shared" si="109"/>
        <v>0.57613885402679443</v>
      </c>
      <c r="DB2326">
        <f t="shared" si="110"/>
        <v>0.53045189380645752</v>
      </c>
      <c r="DC2326">
        <f t="shared" si="111"/>
        <v>0.86696475744247437</v>
      </c>
      <c r="DD2326">
        <v>0.57613885402679443</v>
      </c>
      <c r="DE2326">
        <v>0.53045189380645752</v>
      </c>
      <c r="DF2326">
        <v>0.86696475744247437</v>
      </c>
    </row>
    <row r="2327" spans="1:110" x14ac:dyDescent="0.15">
      <c r="A2327">
        <v>5</v>
      </c>
      <c r="C2327">
        <v>0.101693070606917</v>
      </c>
      <c r="D2327">
        <v>0.41343698191039102</v>
      </c>
      <c r="E2327">
        <v>0.115381787293471</v>
      </c>
      <c r="F2327">
        <v>0.122318521690868</v>
      </c>
      <c r="G2327">
        <v>0.23005428702445399</v>
      </c>
      <c r="H2327">
        <v>0.55152642804344398</v>
      </c>
      <c r="I2327">
        <v>0.64423268102641795</v>
      </c>
      <c r="J2327">
        <v>0.27624361471978898</v>
      </c>
      <c r="K2327">
        <v>0.55634248222798199</v>
      </c>
      <c r="L2327">
        <v>0.156313206260007</v>
      </c>
      <c r="M2327">
        <v>0.149942649879823</v>
      </c>
      <c r="N2327">
        <v>0.313456272207842</v>
      </c>
      <c r="O2327">
        <v>0.47644539363511001</v>
      </c>
      <c r="P2327">
        <v>0.23031230534413399</v>
      </c>
      <c r="Q2327">
        <v>3.38118228427551E-2</v>
      </c>
      <c r="R2327">
        <v>0.27886081659565998</v>
      </c>
      <c r="S2327">
        <v>0.60521490364418595</v>
      </c>
      <c r="T2327">
        <v>1.7668561895911698E-2</v>
      </c>
      <c r="U2327">
        <v>0.12838417433504401</v>
      </c>
      <c r="V2327">
        <v>0.32569595750699198</v>
      </c>
      <c r="W2327">
        <v>4.3693721606728998E-2</v>
      </c>
      <c r="X2327">
        <v>0.19561963091402501</v>
      </c>
      <c r="Y2327">
        <v>0</v>
      </c>
      <c r="Z2327">
        <v>7.0695475005785102E-2</v>
      </c>
      <c r="AA2327">
        <v>0.53202758250096105</v>
      </c>
      <c r="AB2327">
        <v>0.89591254006962495</v>
      </c>
      <c r="AC2327">
        <v>0.33280703575704701</v>
      </c>
      <c r="AD2327">
        <v>8.9626211822220803E-2</v>
      </c>
      <c r="AE2327">
        <v>0.44848448199649399</v>
      </c>
      <c r="AF2327">
        <v>0.250069988033019</v>
      </c>
      <c r="AG2327">
        <v>0.21606590725538</v>
      </c>
      <c r="AH2327">
        <v>4.7349893237543802E-4</v>
      </c>
      <c r="AI2327">
        <v>0</v>
      </c>
      <c r="AJ2327">
        <v>0</v>
      </c>
      <c r="AK2327">
        <v>0.138917547775427</v>
      </c>
      <c r="AL2327">
        <v>0.30174665638215098</v>
      </c>
      <c r="AM2327">
        <v>0.110245810907848</v>
      </c>
      <c r="AN2327">
        <v>0.83635988629982505</v>
      </c>
      <c r="AO2327">
        <v>0.22500185089084701</v>
      </c>
      <c r="AP2327">
        <v>0.581508817950117</v>
      </c>
      <c r="AQ2327">
        <v>0.34034270131716199</v>
      </c>
      <c r="AR2327">
        <v>0.58688342211779299</v>
      </c>
      <c r="AS2327">
        <v>0</v>
      </c>
      <c r="CX2327">
        <v>-0.45595046877861017</v>
      </c>
      <c r="CY2327">
        <v>-0.3951052725315094</v>
      </c>
      <c r="CZ2327">
        <v>-0.78917372226715088</v>
      </c>
      <c r="DA2327">
        <f t="shared" si="109"/>
        <v>0.45595046877861017</v>
      </c>
      <c r="DB2327">
        <f t="shared" si="110"/>
        <v>0.3951052725315094</v>
      </c>
      <c r="DC2327">
        <f t="shared" si="111"/>
        <v>0.78917372226715088</v>
      </c>
      <c r="DD2327">
        <v>0.45595046877861017</v>
      </c>
      <c r="DE2327">
        <v>0.3951052725315094</v>
      </c>
      <c r="DF2327">
        <v>0.78917372226715088</v>
      </c>
    </row>
    <row r="2328" spans="1:110" x14ac:dyDescent="0.15">
      <c r="A2328">
        <v>5</v>
      </c>
      <c r="C2328">
        <v>0.56170980842791796</v>
      </c>
      <c r="D2328">
        <v>0.73897128767883402</v>
      </c>
      <c r="E2328">
        <v>0.40072824724150102</v>
      </c>
      <c r="F2328">
        <v>0.317453276058142</v>
      </c>
      <c r="G2328">
        <v>0.20889232205976399</v>
      </c>
      <c r="H2328">
        <v>0.65462210966288203</v>
      </c>
      <c r="I2328">
        <v>0.60399885545083198</v>
      </c>
      <c r="J2328">
        <v>0.38459228492905401</v>
      </c>
      <c r="K2328">
        <v>0.71009244613933198</v>
      </c>
      <c r="L2328">
        <v>0.157828765416308</v>
      </c>
      <c r="M2328">
        <v>0.58941416781189704</v>
      </c>
      <c r="N2328">
        <v>0.32742350255264202</v>
      </c>
      <c r="O2328">
        <v>0.65165862094567595</v>
      </c>
      <c r="P2328">
        <v>0.69607118817004798</v>
      </c>
      <c r="Q2328">
        <v>0.29693373103847098</v>
      </c>
      <c r="R2328">
        <v>0.43729067820849499</v>
      </c>
      <c r="S2328">
        <v>0.62737258298696996</v>
      </c>
      <c r="T2328">
        <v>0.56179858299576202</v>
      </c>
      <c r="U2328">
        <v>0.13174577261634199</v>
      </c>
      <c r="V2328">
        <v>0.22259619565470601</v>
      </c>
      <c r="W2328">
        <v>0.472180988507171</v>
      </c>
      <c r="X2328">
        <v>0.29441572247953601</v>
      </c>
      <c r="Y2328">
        <v>0.48334815067429099</v>
      </c>
      <c r="Z2328">
        <v>0.42682395528598499</v>
      </c>
      <c r="AA2328">
        <v>0.51593143028963995</v>
      </c>
      <c r="AB2328">
        <v>1</v>
      </c>
      <c r="AC2328">
        <v>0.49039015446999701</v>
      </c>
      <c r="AD2328">
        <v>0.66066364311974901</v>
      </c>
      <c r="AE2328">
        <v>0.60764121226640599</v>
      </c>
      <c r="AF2328">
        <v>0.328172812766379</v>
      </c>
      <c r="AG2328">
        <v>0.31214099647436799</v>
      </c>
      <c r="AH2328">
        <v>0.43052586958189198</v>
      </c>
      <c r="AI2328">
        <v>0.56571112585011296</v>
      </c>
      <c r="AJ2328">
        <v>0.73074206871087499</v>
      </c>
      <c r="AK2328">
        <v>0.160092698451198</v>
      </c>
      <c r="AL2328">
        <v>0.48344524681228501</v>
      </c>
      <c r="AM2328">
        <v>0.350015870344904</v>
      </c>
      <c r="AN2328">
        <v>0.74313343079414396</v>
      </c>
      <c r="AO2328">
        <v>0.89275316267504901</v>
      </c>
      <c r="AP2328">
        <v>0.54313112737675795</v>
      </c>
      <c r="AQ2328">
        <v>0.741961873631101</v>
      </c>
      <c r="AR2328">
        <v>0.98111873627897905</v>
      </c>
      <c r="AS2328">
        <v>0.22547333321492499</v>
      </c>
      <c r="CX2328">
        <v>-0.74116921424865723</v>
      </c>
      <c r="CY2328">
        <v>-0.59396737813949585</v>
      </c>
      <c r="CZ2328">
        <v>-0.89712280035018921</v>
      </c>
      <c r="DA2328">
        <f t="shared" si="109"/>
        <v>0.74116921424865723</v>
      </c>
      <c r="DB2328">
        <f t="shared" si="110"/>
        <v>0.59396737813949585</v>
      </c>
      <c r="DC2328">
        <f t="shared" si="111"/>
        <v>0.89712280035018921</v>
      </c>
      <c r="DD2328">
        <v>0.74116921424865723</v>
      </c>
      <c r="DE2328">
        <v>0.59396737813949585</v>
      </c>
      <c r="DF2328">
        <v>0.89712280035018921</v>
      </c>
    </row>
    <row r="2329" spans="1:110" x14ac:dyDescent="0.15">
      <c r="A2329">
        <v>5</v>
      </c>
      <c r="C2329">
        <v>0.34438952491326402</v>
      </c>
      <c r="D2329">
        <v>0.23331839506867499</v>
      </c>
      <c r="E2329">
        <v>0.177795692113803</v>
      </c>
      <c r="F2329">
        <v>4.1279989136746E-2</v>
      </c>
      <c r="G2329">
        <v>0.263656130515728</v>
      </c>
      <c r="H2329">
        <v>0.53184568421921097</v>
      </c>
      <c r="I2329">
        <v>0.49450010530837801</v>
      </c>
      <c r="J2329">
        <v>0.36963032833903597</v>
      </c>
      <c r="K2329">
        <v>0.130916870499175</v>
      </c>
      <c r="L2329">
        <v>9.1616315753884001E-2</v>
      </c>
      <c r="M2329">
        <v>0.21007176838626501</v>
      </c>
      <c r="N2329">
        <v>0.319623060261642</v>
      </c>
      <c r="O2329">
        <v>0.41027220502124301</v>
      </c>
      <c r="P2329">
        <v>0.18417273814695401</v>
      </c>
      <c r="Q2329">
        <v>0.14531335506631099</v>
      </c>
      <c r="R2329">
        <v>0.34027753156019103</v>
      </c>
      <c r="S2329">
        <v>0.64023523378656799</v>
      </c>
      <c r="T2329">
        <v>0.19976523587374401</v>
      </c>
      <c r="U2329">
        <v>8.6599566102418299E-2</v>
      </c>
      <c r="V2329">
        <v>0.103077794093606</v>
      </c>
      <c r="W2329">
        <v>0.26052107733535501</v>
      </c>
      <c r="X2329">
        <v>0.36327468548064001</v>
      </c>
      <c r="Y2329">
        <v>0.30717847519577401</v>
      </c>
      <c r="Z2329">
        <v>0.375210367997792</v>
      </c>
      <c r="AA2329">
        <v>0.39163598890812201</v>
      </c>
      <c r="AB2329">
        <v>0.82202176040313701</v>
      </c>
      <c r="AC2329">
        <v>0.23717211853199699</v>
      </c>
      <c r="AD2329">
        <v>8.3037756205438795E-2</v>
      </c>
      <c r="AE2329">
        <v>0.43930471501316198</v>
      </c>
      <c r="AF2329">
        <v>0.24637423515685</v>
      </c>
      <c r="AG2329">
        <v>0.27336575841182797</v>
      </c>
      <c r="AH2329">
        <v>0.18192615354932001</v>
      </c>
      <c r="AI2329">
        <v>0.21361715719167801</v>
      </c>
      <c r="AJ2329">
        <v>0.15635788230846401</v>
      </c>
      <c r="AK2329">
        <v>0.102316761835586</v>
      </c>
      <c r="AL2329">
        <v>0.32764174659558198</v>
      </c>
      <c r="AM2329">
        <v>0.12252994070548601</v>
      </c>
      <c r="AN2329">
        <v>0.60151891249093403</v>
      </c>
      <c r="AO2329">
        <v>0.30924384510508102</v>
      </c>
      <c r="AP2329">
        <v>0.47500086545772002</v>
      </c>
      <c r="AQ2329">
        <v>0.311931653483636</v>
      </c>
      <c r="AR2329">
        <v>0.54982617136604595</v>
      </c>
      <c r="AS2329">
        <v>0</v>
      </c>
      <c r="CX2329">
        <v>-0.48899805545806879</v>
      </c>
      <c r="CY2329">
        <v>-0.53703999519348145</v>
      </c>
      <c r="CZ2329">
        <v>-0.82838308811187744</v>
      </c>
      <c r="DA2329">
        <f t="shared" si="109"/>
        <v>0.48899805545806879</v>
      </c>
      <c r="DB2329">
        <f t="shared" si="110"/>
        <v>0.53703999519348145</v>
      </c>
      <c r="DC2329">
        <f t="shared" si="111"/>
        <v>0.82838308811187744</v>
      </c>
      <c r="DD2329">
        <v>0.48899805545806879</v>
      </c>
      <c r="DE2329">
        <v>0.53703999519348145</v>
      </c>
      <c r="DF2329">
        <v>0.82838308811187744</v>
      </c>
    </row>
    <row r="2330" spans="1:110" x14ac:dyDescent="0.15">
      <c r="A2330">
        <v>5</v>
      </c>
      <c r="C2330">
        <v>0.35389988416055002</v>
      </c>
      <c r="D2330">
        <v>0.39389417649797898</v>
      </c>
      <c r="E2330">
        <v>0.17691219569477601</v>
      </c>
      <c r="F2330">
        <v>0.147224743207721</v>
      </c>
      <c r="G2330">
        <v>0.31369531334038597</v>
      </c>
      <c r="H2330">
        <v>0.59311500634025605</v>
      </c>
      <c r="I2330">
        <v>0.67647337869459401</v>
      </c>
      <c r="J2330">
        <v>0.47717692967612602</v>
      </c>
      <c r="K2330">
        <v>0.42783251848269599</v>
      </c>
      <c r="L2330">
        <v>0.100611964596985</v>
      </c>
      <c r="M2330">
        <v>0.32683978471770297</v>
      </c>
      <c r="N2330">
        <v>0.42170918427947102</v>
      </c>
      <c r="O2330">
        <v>0.428142737632279</v>
      </c>
      <c r="P2330">
        <v>0.16940454506608599</v>
      </c>
      <c r="Q2330">
        <v>0.122391665433584</v>
      </c>
      <c r="R2330">
        <v>0.27522488651566901</v>
      </c>
      <c r="S2330">
        <v>0.69301395206749905</v>
      </c>
      <c r="T2330">
        <v>0.281757972277349</v>
      </c>
      <c r="U2330">
        <v>3.4309123067346903E-2</v>
      </c>
      <c r="V2330">
        <v>0.46460733057139603</v>
      </c>
      <c r="W2330">
        <v>9.3601871226160996E-2</v>
      </c>
      <c r="X2330">
        <v>0.26875102792421701</v>
      </c>
      <c r="Y2330">
        <v>0.36366867483189702</v>
      </c>
      <c r="Z2330">
        <v>0.1219240859612</v>
      </c>
      <c r="AA2330">
        <v>0.456110538883093</v>
      </c>
      <c r="AB2330">
        <v>0.80442505744582404</v>
      </c>
      <c r="AC2330">
        <v>0.27882343605762799</v>
      </c>
      <c r="AD2330">
        <v>0.49248945017566897</v>
      </c>
      <c r="AE2330">
        <v>0.48864394845972903</v>
      </c>
      <c r="AF2330">
        <v>0.33368613680535397</v>
      </c>
      <c r="AG2330">
        <v>0.36302969999901402</v>
      </c>
      <c r="AH2330">
        <v>0.13539018770233099</v>
      </c>
      <c r="AI2330">
        <v>0.134602119252069</v>
      </c>
      <c r="AJ2330">
        <v>0.23308667409603501</v>
      </c>
      <c r="AK2330">
        <v>0.24074267403792499</v>
      </c>
      <c r="AL2330">
        <v>0.45148178631309099</v>
      </c>
      <c r="AM2330">
        <v>0.26722685667678697</v>
      </c>
      <c r="AN2330">
        <v>0.76275259546941698</v>
      </c>
      <c r="AO2330">
        <v>0.15300309981912699</v>
      </c>
      <c r="AP2330">
        <v>0.48908954858287301</v>
      </c>
      <c r="AQ2330">
        <v>0.21684292658478399</v>
      </c>
      <c r="AR2330">
        <v>0.62877924614675296</v>
      </c>
      <c r="AS2330">
        <v>0.121020838925295</v>
      </c>
      <c r="CX2330">
        <v>-0.59552168846130371</v>
      </c>
      <c r="CY2330">
        <v>-0.54522973299026489</v>
      </c>
      <c r="CZ2330">
        <v>-0.8851739764213562</v>
      </c>
      <c r="DA2330">
        <f t="shared" si="109"/>
        <v>0.59552168846130371</v>
      </c>
      <c r="DB2330">
        <f t="shared" si="110"/>
        <v>0.54522973299026489</v>
      </c>
      <c r="DC2330">
        <f t="shared" si="111"/>
        <v>0.8851739764213562</v>
      </c>
      <c r="DD2330">
        <v>0.59552168846130371</v>
      </c>
      <c r="DE2330">
        <v>0.54522973299026489</v>
      </c>
      <c r="DF2330">
        <v>0.8851739764213562</v>
      </c>
    </row>
    <row r="2331" spans="1:110" x14ac:dyDescent="0.15">
      <c r="A2331">
        <v>5</v>
      </c>
      <c r="C2331">
        <v>0.23058075841960399</v>
      </c>
      <c r="D2331">
        <v>0.24073875166523601</v>
      </c>
      <c r="E2331">
        <v>4.8032782866654399E-3</v>
      </c>
      <c r="F2331">
        <v>0.269302774776355</v>
      </c>
      <c r="G2331">
        <v>6.5970519008531694E-2</v>
      </c>
      <c r="H2331">
        <v>0.37047850345008698</v>
      </c>
      <c r="I2331">
        <v>0.490772067461963</v>
      </c>
      <c r="J2331">
        <v>0.20480396429598299</v>
      </c>
      <c r="K2331">
        <v>0.42631859229959002</v>
      </c>
      <c r="L2331">
        <v>7.34563507002019E-2</v>
      </c>
      <c r="M2331">
        <v>0.23065488871371101</v>
      </c>
      <c r="N2331">
        <v>0.395037845332877</v>
      </c>
      <c r="O2331">
        <v>0.360838197844844</v>
      </c>
      <c r="P2331">
        <v>0.110606629209445</v>
      </c>
      <c r="Q2331">
        <v>1.8160792181312599E-2</v>
      </c>
      <c r="R2331">
        <v>0.296750489299755</v>
      </c>
      <c r="S2331">
        <v>0.40397263956337098</v>
      </c>
      <c r="T2331">
        <v>0.142011836677292</v>
      </c>
      <c r="U2331">
        <v>4.2030229238792599E-2</v>
      </c>
      <c r="V2331">
        <v>0</v>
      </c>
      <c r="W2331">
        <v>8.4279952062512098E-2</v>
      </c>
      <c r="X2331">
        <v>0.19978169836790599</v>
      </c>
      <c r="Y2331">
        <v>0.350247994088488</v>
      </c>
      <c r="Z2331">
        <v>9.6575849646300005E-2</v>
      </c>
      <c r="AA2331">
        <v>0.36662457217573402</v>
      </c>
      <c r="AB2331">
        <v>0.74452205656886505</v>
      </c>
      <c r="AC2331">
        <v>0.25173747559873599</v>
      </c>
      <c r="AD2331">
        <v>0.197386848489599</v>
      </c>
      <c r="AE2331">
        <v>0.397677917742289</v>
      </c>
      <c r="AF2331">
        <v>0.12243905183034801</v>
      </c>
      <c r="AG2331">
        <v>0.30269946219717198</v>
      </c>
      <c r="AH2331">
        <v>8.2518977755587794E-2</v>
      </c>
      <c r="AI2331">
        <v>1.6505324268959901E-2</v>
      </c>
      <c r="AJ2331">
        <v>0.15341581116023401</v>
      </c>
      <c r="AK2331">
        <v>0.10974599446842501</v>
      </c>
      <c r="AL2331">
        <v>0.39258103965430002</v>
      </c>
      <c r="AM2331">
        <v>8.7234488771088095E-2</v>
      </c>
      <c r="AN2331">
        <v>0.62293050153867102</v>
      </c>
      <c r="AO2331">
        <v>3.46839991727736E-3</v>
      </c>
      <c r="AP2331">
        <v>0.44250595114014202</v>
      </c>
      <c r="AQ2331">
        <v>0.1991975116394</v>
      </c>
      <c r="AR2331">
        <v>0.55811678256985797</v>
      </c>
      <c r="AS2331">
        <v>0.10652265036380799</v>
      </c>
      <c r="CX2331">
        <v>-0.67331218719482422</v>
      </c>
      <c r="CY2331">
        <v>-0.66478115320205688</v>
      </c>
      <c r="CZ2331">
        <v>-0.90911644697189331</v>
      </c>
      <c r="DA2331">
        <f t="shared" si="109"/>
        <v>0.67331218719482422</v>
      </c>
      <c r="DB2331">
        <f t="shared" si="110"/>
        <v>0.66478115320205688</v>
      </c>
      <c r="DC2331">
        <f t="shared" si="111"/>
        <v>0.90911644697189331</v>
      </c>
      <c r="DD2331">
        <v>0.67331218719482422</v>
      </c>
      <c r="DE2331">
        <v>0.66478115320205688</v>
      </c>
      <c r="DF2331">
        <v>0.90911644697189331</v>
      </c>
    </row>
    <row r="2332" spans="1:110" x14ac:dyDescent="0.15">
      <c r="A2332">
        <v>5</v>
      </c>
      <c r="C2332">
        <v>0.65680938671790501</v>
      </c>
      <c r="D2332">
        <v>0.61477546297175001</v>
      </c>
      <c r="E2332">
        <v>0.340853466085627</v>
      </c>
      <c r="F2332">
        <v>0.94527318908888103</v>
      </c>
      <c r="G2332">
        <v>0.58184633581950296</v>
      </c>
      <c r="H2332">
        <v>0.58207854977817897</v>
      </c>
      <c r="I2332">
        <v>0.74965369404287696</v>
      </c>
      <c r="J2332">
        <v>0.361393519726947</v>
      </c>
      <c r="K2332">
        <v>0.59387545169759703</v>
      </c>
      <c r="L2332">
        <v>0.16966284871311901</v>
      </c>
      <c r="M2332">
        <v>0.49627581738854198</v>
      </c>
      <c r="N2332">
        <v>0.29013524791341799</v>
      </c>
      <c r="O2332">
        <v>1</v>
      </c>
      <c r="P2332">
        <v>0.62086004617373203</v>
      </c>
      <c r="Q2332">
        <v>0.30702896721030598</v>
      </c>
      <c r="R2332">
        <v>0.63007913371881297</v>
      </c>
      <c r="S2332">
        <v>0.66513927197246103</v>
      </c>
      <c r="T2332">
        <v>0.83845497937445201</v>
      </c>
      <c r="U2332">
        <v>0.113540705334155</v>
      </c>
      <c r="V2332">
        <v>0.57984304912243201</v>
      </c>
      <c r="W2332">
        <v>0.70423877623401498</v>
      </c>
      <c r="X2332">
        <v>0.53558817779988599</v>
      </c>
      <c r="Y2332">
        <v>0.77257869200139895</v>
      </c>
      <c r="Z2332">
        <v>0.33129203821008602</v>
      </c>
      <c r="AA2332">
        <v>0.55706693559147002</v>
      </c>
      <c r="AB2332">
        <v>0.96021774793663095</v>
      </c>
      <c r="AC2332">
        <v>0.42903409250454899</v>
      </c>
      <c r="AD2332">
        <v>0.53382790922088197</v>
      </c>
      <c r="AE2332">
        <v>0.56441565482639999</v>
      </c>
      <c r="AF2332">
        <v>0.31914242970566697</v>
      </c>
      <c r="AG2332">
        <v>0.40749808682815303</v>
      </c>
      <c r="AH2332">
        <v>0.56394607417716602</v>
      </c>
      <c r="AI2332">
        <v>0.51764823417909001</v>
      </c>
      <c r="AJ2332">
        <v>0.22776784578980799</v>
      </c>
      <c r="AK2332">
        <v>0.27810300816072597</v>
      </c>
      <c r="AL2332">
        <v>0.51401831681489996</v>
      </c>
      <c r="AM2332">
        <v>0.152003924822046</v>
      </c>
      <c r="AN2332">
        <v>0.78866943925575295</v>
      </c>
      <c r="AO2332">
        <v>0.49187478253080102</v>
      </c>
      <c r="AP2332">
        <v>0.85334736592809401</v>
      </c>
      <c r="AQ2332">
        <v>0.65136385205138503</v>
      </c>
      <c r="AR2332">
        <v>0.67336066634282299</v>
      </c>
      <c r="AS2332">
        <v>0.61775606948183803</v>
      </c>
      <c r="CX2332">
        <v>-0.67521429061889648</v>
      </c>
      <c r="CY2332">
        <v>-0.53960883617401123</v>
      </c>
      <c r="CZ2332">
        <v>-0.8604094386100769</v>
      </c>
      <c r="DA2332">
        <f t="shared" si="109"/>
        <v>0.67521429061889648</v>
      </c>
      <c r="DB2332">
        <f t="shared" si="110"/>
        <v>0.53960883617401123</v>
      </c>
      <c r="DC2332">
        <f t="shared" si="111"/>
        <v>0.8604094386100769</v>
      </c>
      <c r="DD2332">
        <v>0.67521429061889648</v>
      </c>
      <c r="DE2332">
        <v>0.53960883617401123</v>
      </c>
      <c r="DF2332">
        <v>0.8604094386100769</v>
      </c>
    </row>
    <row r="2333" spans="1:110" x14ac:dyDescent="0.15">
      <c r="A2333">
        <v>5</v>
      </c>
      <c r="C2333">
        <v>0.27313505062349702</v>
      </c>
      <c r="D2333">
        <v>0.47198114356660698</v>
      </c>
      <c r="E2333">
        <v>0.17490469674129</v>
      </c>
      <c r="F2333">
        <v>0.122256714448637</v>
      </c>
      <c r="G2333">
        <v>7.33939418531004E-2</v>
      </c>
      <c r="H2333">
        <v>0.45068991679509601</v>
      </c>
      <c r="I2333">
        <v>0.40350997695533197</v>
      </c>
      <c r="J2333">
        <v>0.27208877507391199</v>
      </c>
      <c r="K2333">
        <v>0.383049710293829</v>
      </c>
      <c r="L2333">
        <v>0.13060861390593301</v>
      </c>
      <c r="M2333">
        <v>0.37996988310083601</v>
      </c>
      <c r="N2333">
        <v>0.29947059252103397</v>
      </c>
      <c r="O2333">
        <v>0.384984872123734</v>
      </c>
      <c r="P2333">
        <v>0.21702035104770701</v>
      </c>
      <c r="Q2333">
        <v>0.15352823306430399</v>
      </c>
      <c r="R2333">
        <v>0.26162296888381398</v>
      </c>
      <c r="S2333">
        <v>0.55433985307776501</v>
      </c>
      <c r="T2333">
        <v>0.42848298830403297</v>
      </c>
      <c r="U2333">
        <v>6.88311462108189E-2</v>
      </c>
      <c r="V2333">
        <v>0.14519307334971901</v>
      </c>
      <c r="W2333">
        <v>0.32608220387324599</v>
      </c>
      <c r="X2333">
        <v>6.9235919075362098E-2</v>
      </c>
      <c r="Y2333">
        <v>0.290723293963568</v>
      </c>
      <c r="Z2333">
        <v>0.138485060868725</v>
      </c>
      <c r="AA2333">
        <v>0.242370154135955</v>
      </c>
      <c r="AB2333">
        <v>0.84208511994318502</v>
      </c>
      <c r="AC2333">
        <v>0.33718513696882002</v>
      </c>
      <c r="AD2333">
        <v>0.39266519406421702</v>
      </c>
      <c r="AE2333">
        <v>0.57299236792406305</v>
      </c>
      <c r="AF2333">
        <v>0.22321282096186501</v>
      </c>
      <c r="AG2333">
        <v>0.13299654368359401</v>
      </c>
      <c r="AH2333">
        <v>0.20231782339763499</v>
      </c>
      <c r="AI2333">
        <v>0.13529022154756301</v>
      </c>
      <c r="AJ2333">
        <v>0.116027362896568</v>
      </c>
      <c r="AK2333">
        <v>0</v>
      </c>
      <c r="AL2333">
        <v>0.41603374446866298</v>
      </c>
      <c r="AM2333">
        <v>0.153192059031065</v>
      </c>
      <c r="AN2333">
        <v>0.70193549394767896</v>
      </c>
      <c r="AO2333">
        <v>0.35225406500710799</v>
      </c>
      <c r="AP2333">
        <v>0.10304768128092499</v>
      </c>
      <c r="AQ2333">
        <v>0.18054443480324101</v>
      </c>
      <c r="AR2333">
        <v>0.69558864515150398</v>
      </c>
      <c r="AS2333">
        <v>0.27770499245305302</v>
      </c>
      <c r="CX2333">
        <v>-0.59111297130584717</v>
      </c>
      <c r="CY2333">
        <v>-0.62791037559509277</v>
      </c>
      <c r="CZ2333">
        <v>-0.87852227687835693</v>
      </c>
      <c r="DA2333">
        <f t="shared" si="109"/>
        <v>0.59111297130584717</v>
      </c>
      <c r="DB2333">
        <f t="shared" si="110"/>
        <v>0.62791037559509277</v>
      </c>
      <c r="DC2333">
        <f t="shared" si="111"/>
        <v>0.87852227687835693</v>
      </c>
      <c r="DD2333">
        <v>0.59111297130584717</v>
      </c>
      <c r="DE2333">
        <v>0.62791037559509277</v>
      </c>
      <c r="DF2333">
        <v>0.87852227687835693</v>
      </c>
    </row>
    <row r="2334" spans="1:110" x14ac:dyDescent="0.15">
      <c r="A2334">
        <v>5</v>
      </c>
      <c r="C2334">
        <v>0.36375961480554803</v>
      </c>
      <c r="D2334">
        <v>0.52852139206696902</v>
      </c>
      <c r="E2334">
        <v>0.164368250209349</v>
      </c>
      <c r="F2334">
        <v>0.28470531773315499</v>
      </c>
      <c r="G2334">
        <v>0.38545817468926702</v>
      </c>
      <c r="H2334">
        <v>0.65240878275174796</v>
      </c>
      <c r="I2334">
        <v>0.45551415502965598</v>
      </c>
      <c r="J2334">
        <v>0.31495181951550599</v>
      </c>
      <c r="K2334">
        <v>0.42342726112329798</v>
      </c>
      <c r="L2334">
        <v>0.11760772913475</v>
      </c>
      <c r="M2334">
        <v>0.33066637196285598</v>
      </c>
      <c r="N2334">
        <v>0.296669617486299</v>
      </c>
      <c r="O2334">
        <v>0.62378603386710096</v>
      </c>
      <c r="P2334">
        <v>0.28491342746980702</v>
      </c>
      <c r="Q2334">
        <v>0.14354001717210099</v>
      </c>
      <c r="R2334">
        <v>0.33837546390712098</v>
      </c>
      <c r="S2334">
        <v>0.52450173884155005</v>
      </c>
      <c r="T2334">
        <v>0.22093700380731399</v>
      </c>
      <c r="U2334">
        <v>7.43824581886008E-2</v>
      </c>
      <c r="V2334">
        <v>0.16759902619910499</v>
      </c>
      <c r="W2334">
        <v>0.118829276904972</v>
      </c>
      <c r="X2334">
        <v>0.35774554608846798</v>
      </c>
      <c r="Y2334">
        <v>0.433947957515608</v>
      </c>
      <c r="Z2334">
        <v>0.130576493917132</v>
      </c>
      <c r="AA2334">
        <v>0.32016234777930502</v>
      </c>
      <c r="AB2334">
        <v>0.97057650638287996</v>
      </c>
      <c r="AC2334">
        <v>0.29266297654670498</v>
      </c>
      <c r="AD2334">
        <v>0.38990307971177202</v>
      </c>
      <c r="AE2334">
        <v>0.45483714365549599</v>
      </c>
      <c r="AF2334">
        <v>0.23409125357128499</v>
      </c>
      <c r="AG2334">
        <v>0.26625930549367899</v>
      </c>
      <c r="AH2334">
        <v>5.9969194422177803E-2</v>
      </c>
      <c r="AI2334">
        <v>0.27242593710597601</v>
      </c>
      <c r="AJ2334">
        <v>0.26695118692717501</v>
      </c>
      <c r="AK2334">
        <v>0.16727220519314401</v>
      </c>
      <c r="AL2334">
        <v>0.39999525965564697</v>
      </c>
      <c r="AM2334">
        <v>0.292690750772307</v>
      </c>
      <c r="AN2334">
        <v>0.64205202742773204</v>
      </c>
      <c r="AO2334">
        <v>3.3974948728779403E-2</v>
      </c>
      <c r="AP2334">
        <v>0.48161939372430301</v>
      </c>
      <c r="AQ2334">
        <v>0.33236240502361802</v>
      </c>
      <c r="AR2334">
        <v>0.509991659250568</v>
      </c>
      <c r="AS2334">
        <v>5.0706960888740903E-2</v>
      </c>
      <c r="CX2334">
        <v>-0.60948336124420166</v>
      </c>
      <c r="CY2334">
        <v>-0.51460057497024536</v>
      </c>
      <c r="CZ2334">
        <v>-0.82759648561477661</v>
      </c>
      <c r="DA2334">
        <f t="shared" si="109"/>
        <v>0.60948336124420166</v>
      </c>
      <c r="DB2334">
        <f t="shared" si="110"/>
        <v>0.51460057497024536</v>
      </c>
      <c r="DC2334">
        <f t="shared" si="111"/>
        <v>0.82759648561477661</v>
      </c>
      <c r="DD2334">
        <v>0.60948336124420166</v>
      </c>
      <c r="DE2334">
        <v>0.51460057497024536</v>
      </c>
      <c r="DF2334">
        <v>0.82759648561477661</v>
      </c>
    </row>
    <row r="2335" spans="1:110" x14ac:dyDescent="0.15">
      <c r="A2335">
        <v>5</v>
      </c>
      <c r="C2335">
        <v>0.28373695666007998</v>
      </c>
      <c r="D2335">
        <v>0.20799196836945999</v>
      </c>
      <c r="E2335">
        <v>6.5313451834053205E-4</v>
      </c>
      <c r="F2335">
        <v>0</v>
      </c>
      <c r="G2335">
        <v>0.103747997904534</v>
      </c>
      <c r="H2335">
        <v>0.56938657725594699</v>
      </c>
      <c r="I2335">
        <v>0.41642283577130701</v>
      </c>
      <c r="J2335">
        <v>0</v>
      </c>
      <c r="K2335">
        <v>0.31509239165765401</v>
      </c>
      <c r="L2335">
        <v>4.21170312673909E-2</v>
      </c>
      <c r="M2335">
        <v>0.39252333698255198</v>
      </c>
      <c r="N2335">
        <v>0.21057516954009101</v>
      </c>
      <c r="O2335">
        <v>0.204392643097702</v>
      </c>
      <c r="P2335">
        <v>6.90083122442951E-2</v>
      </c>
      <c r="Q2335">
        <v>0.10549172782423299</v>
      </c>
      <c r="R2335">
        <v>0.189024382510662</v>
      </c>
      <c r="S2335">
        <v>0.40606676605459202</v>
      </c>
      <c r="T2335">
        <v>9.8538421386747E-3</v>
      </c>
      <c r="U2335">
        <v>6.7475041771785593E-2</v>
      </c>
      <c r="V2335">
        <v>3.64049291546749E-2</v>
      </c>
      <c r="W2335">
        <v>0.11620393132788601</v>
      </c>
      <c r="X2335">
        <v>0.40175639260117801</v>
      </c>
      <c r="Y2335">
        <v>0.36145447871854403</v>
      </c>
      <c r="Z2335">
        <v>0.120184194002097</v>
      </c>
      <c r="AA2335">
        <v>0.27245510934075601</v>
      </c>
      <c r="AB2335">
        <v>0.73739832699746599</v>
      </c>
      <c r="AC2335">
        <v>0.21246869586585701</v>
      </c>
      <c r="AD2335">
        <v>0.17271331326796199</v>
      </c>
      <c r="AE2335">
        <v>0.47628366705641001</v>
      </c>
      <c r="AF2335">
        <v>0.188864803527653</v>
      </c>
      <c r="AG2335">
        <v>0.13039510877598701</v>
      </c>
      <c r="AH2335">
        <v>6.2099955064415499E-2</v>
      </c>
      <c r="AI2335">
        <v>4.7933318941993E-2</v>
      </c>
      <c r="AJ2335">
        <v>0.16596147616027601</v>
      </c>
      <c r="AK2335">
        <v>0.15156623099142599</v>
      </c>
      <c r="AL2335">
        <v>0.36860712760957398</v>
      </c>
      <c r="AM2335">
        <v>7.9578705695578303E-2</v>
      </c>
      <c r="AN2335">
        <v>0.62119086765054199</v>
      </c>
      <c r="AO2335">
        <v>0.13754026085238499</v>
      </c>
      <c r="AP2335">
        <v>0.49397882768051699</v>
      </c>
      <c r="AQ2335">
        <v>0</v>
      </c>
      <c r="AR2335">
        <v>0.55243976886491397</v>
      </c>
      <c r="AS2335">
        <v>0</v>
      </c>
      <c r="CX2335">
        <v>-0.69558179378509521</v>
      </c>
      <c r="CY2335">
        <v>-0.59032666683197021</v>
      </c>
      <c r="CZ2335">
        <v>-0.90704965591430664</v>
      </c>
      <c r="DA2335">
        <f t="shared" si="109"/>
        <v>0.69558179378509521</v>
      </c>
      <c r="DB2335">
        <f t="shared" si="110"/>
        <v>0.59032666683197021</v>
      </c>
      <c r="DC2335">
        <f t="shared" si="111"/>
        <v>0.90704965591430664</v>
      </c>
      <c r="DD2335">
        <v>0.69558179378509521</v>
      </c>
      <c r="DE2335">
        <v>0.59032666683197021</v>
      </c>
      <c r="DF2335">
        <v>0.90704965591430664</v>
      </c>
    </row>
    <row r="2336" spans="1:110" x14ac:dyDescent="0.15">
      <c r="A2336">
        <v>5</v>
      </c>
      <c r="C2336">
        <v>0.418451758960803</v>
      </c>
      <c r="D2336">
        <v>0.58770935069476105</v>
      </c>
      <c r="E2336">
        <v>0.16069298731130299</v>
      </c>
      <c r="F2336">
        <v>0.35677274403561099</v>
      </c>
      <c r="G2336">
        <v>0.33917665289670401</v>
      </c>
      <c r="H2336">
        <v>0.59544636054755595</v>
      </c>
      <c r="I2336">
        <v>0.62657449332939696</v>
      </c>
      <c r="J2336">
        <v>0.59605712732080995</v>
      </c>
      <c r="K2336">
        <v>0.67878681993641399</v>
      </c>
      <c r="L2336">
        <v>0.12260045517677801</v>
      </c>
      <c r="M2336">
        <v>0.327278031537726</v>
      </c>
      <c r="N2336">
        <v>0.40289004648906801</v>
      </c>
      <c r="O2336">
        <v>0.42394765690844599</v>
      </c>
      <c r="P2336">
        <v>0.78791717216627999</v>
      </c>
      <c r="Q2336">
        <v>0.77622901138060796</v>
      </c>
      <c r="R2336">
        <v>0.37468074381559102</v>
      </c>
      <c r="S2336">
        <v>0.54934661052684497</v>
      </c>
      <c r="T2336">
        <v>0.46046604754482201</v>
      </c>
      <c r="U2336">
        <v>3.2563607330319398E-2</v>
      </c>
      <c r="V2336">
        <v>0.39499968849564399</v>
      </c>
      <c r="W2336">
        <v>0.84926916706625</v>
      </c>
      <c r="X2336">
        <v>0.31774105320711499</v>
      </c>
      <c r="Y2336">
        <v>0.41112013862880398</v>
      </c>
      <c r="Z2336">
        <v>0.18497802181873399</v>
      </c>
      <c r="AA2336">
        <v>0.51703409858563798</v>
      </c>
      <c r="AB2336">
        <v>0.90819934965890303</v>
      </c>
      <c r="AC2336">
        <v>0.35270809327536901</v>
      </c>
      <c r="AD2336">
        <v>0.29701131817410298</v>
      </c>
      <c r="AE2336">
        <v>0.61940932242284397</v>
      </c>
      <c r="AF2336">
        <v>0.18909727815081401</v>
      </c>
      <c r="AG2336">
        <v>0.23085324870642901</v>
      </c>
      <c r="AH2336">
        <v>0.19696511007545101</v>
      </c>
      <c r="AI2336">
        <v>0.48553501397556698</v>
      </c>
      <c r="AJ2336">
        <v>0.35475231084881498</v>
      </c>
      <c r="AK2336">
        <v>0.12935320015301799</v>
      </c>
      <c r="AL2336">
        <v>0.468667416634099</v>
      </c>
      <c r="AM2336">
        <v>0.241712057072965</v>
      </c>
      <c r="AN2336">
        <v>0.70957965659889199</v>
      </c>
      <c r="AO2336">
        <v>0.11423043642609899</v>
      </c>
      <c r="AP2336">
        <v>0.51177335481779196</v>
      </c>
      <c r="AQ2336">
        <v>0.42593051836154</v>
      </c>
      <c r="AR2336">
        <v>0.78670063318227901</v>
      </c>
      <c r="AS2336">
        <v>0.33944135341433901</v>
      </c>
      <c r="CX2336">
        <v>-0.70428097248077393</v>
      </c>
      <c r="CY2336">
        <v>-0.60382860898971558</v>
      </c>
      <c r="CZ2336">
        <v>-0.89871007204055786</v>
      </c>
      <c r="DA2336">
        <f t="shared" si="109"/>
        <v>0.70428097248077393</v>
      </c>
      <c r="DB2336">
        <f t="shared" si="110"/>
        <v>0.60382860898971558</v>
      </c>
      <c r="DC2336">
        <f t="shared" si="111"/>
        <v>0.89871007204055786</v>
      </c>
      <c r="DD2336">
        <v>0.70428097248077393</v>
      </c>
      <c r="DE2336">
        <v>0.60382860898971558</v>
      </c>
      <c r="DF2336">
        <v>0.89871007204055786</v>
      </c>
    </row>
    <row r="2337" spans="1:110" x14ac:dyDescent="0.15">
      <c r="A2337">
        <v>5</v>
      </c>
      <c r="C2337">
        <v>7.6415937990331195E-2</v>
      </c>
      <c r="D2337">
        <v>0.43714500362845099</v>
      </c>
      <c r="E2337">
        <v>0.142289621603155</v>
      </c>
      <c r="F2337">
        <v>0.14880189645962</v>
      </c>
      <c r="G2337">
        <v>0.25746588372946699</v>
      </c>
      <c r="H2337">
        <v>0.52840017648910098</v>
      </c>
      <c r="I2337">
        <v>0.38576057094775901</v>
      </c>
      <c r="J2337">
        <v>0.35970491935204302</v>
      </c>
      <c r="K2337">
        <v>0.41836878794063698</v>
      </c>
      <c r="L2337">
        <v>0.16292567049584</v>
      </c>
      <c r="M2337">
        <v>0.15896964606547301</v>
      </c>
      <c r="N2337">
        <v>0.18769861646486299</v>
      </c>
      <c r="O2337">
        <v>0.32763116413917998</v>
      </c>
      <c r="P2337">
        <v>0</v>
      </c>
      <c r="Q2337">
        <v>0</v>
      </c>
      <c r="R2337">
        <v>0.248809412050609</v>
      </c>
      <c r="S2337">
        <v>0.43494825731505299</v>
      </c>
      <c r="T2337">
        <v>0.27296005812984803</v>
      </c>
      <c r="U2337">
        <v>3.3459270145658901E-2</v>
      </c>
      <c r="V2337">
        <v>0.31869870921048299</v>
      </c>
      <c r="W2337">
        <v>0</v>
      </c>
      <c r="X2337">
        <v>0.26236698968722799</v>
      </c>
      <c r="Y2337">
        <v>0.21773746895243101</v>
      </c>
      <c r="Z2337">
        <v>0.11808234735183901</v>
      </c>
      <c r="AA2337">
        <v>0.46698942033813501</v>
      </c>
      <c r="AB2337">
        <v>0.89887377751112696</v>
      </c>
      <c r="AC2337">
        <v>0.23497600564518001</v>
      </c>
      <c r="AD2337">
        <v>0.28983660716885601</v>
      </c>
      <c r="AE2337">
        <v>0.42595937065276701</v>
      </c>
      <c r="AF2337">
        <v>0.14943847152694301</v>
      </c>
      <c r="AG2337">
        <v>0.248360174173994</v>
      </c>
      <c r="AH2337">
        <v>4.4148768751903301E-2</v>
      </c>
      <c r="AI2337">
        <v>0.214047457113648</v>
      </c>
      <c r="AJ2337">
        <v>0.199462227662726</v>
      </c>
      <c r="AK2337">
        <v>9.4653068124644801E-2</v>
      </c>
      <c r="AL2337">
        <v>0.35808340931619398</v>
      </c>
      <c r="AM2337">
        <v>0.18598588539531</v>
      </c>
      <c r="AN2337">
        <v>0.62024411080552899</v>
      </c>
      <c r="AO2337">
        <v>0.19167256499357299</v>
      </c>
      <c r="AP2337">
        <v>0.440705955010184</v>
      </c>
      <c r="AQ2337">
        <v>0.23435525717838701</v>
      </c>
      <c r="AR2337">
        <v>0.647656340374407</v>
      </c>
      <c r="AS2337">
        <v>2.48254752350303E-2</v>
      </c>
      <c r="CX2337">
        <v>-0.63488471508026123</v>
      </c>
      <c r="CY2337">
        <v>-0.51497966051101685</v>
      </c>
      <c r="CZ2337">
        <v>-0.86558300256729126</v>
      </c>
      <c r="DA2337">
        <f t="shared" si="109"/>
        <v>0.63488471508026123</v>
      </c>
      <c r="DB2337">
        <f t="shared" si="110"/>
        <v>0.51497966051101685</v>
      </c>
      <c r="DC2337">
        <f t="shared" si="111"/>
        <v>0.86558300256729126</v>
      </c>
      <c r="DD2337">
        <v>0.63488471508026123</v>
      </c>
      <c r="DE2337">
        <v>0.51497966051101685</v>
      </c>
      <c r="DF2337">
        <v>0.86558300256729126</v>
      </c>
    </row>
    <row r="2338" spans="1:110" x14ac:dyDescent="0.15">
      <c r="A2338">
        <v>5</v>
      </c>
      <c r="C2338">
        <v>0.58714346214019897</v>
      </c>
      <c r="D2338">
        <v>0.47587642642967098</v>
      </c>
      <c r="E2338">
        <v>0.27557588987044501</v>
      </c>
      <c r="F2338">
        <v>0.88398076874169296</v>
      </c>
      <c r="G2338">
        <v>0.47605644372550998</v>
      </c>
      <c r="H2338">
        <v>0.57040526289271698</v>
      </c>
      <c r="I2338">
        <v>0.69486960006648402</v>
      </c>
      <c r="J2338">
        <v>0.70337814163562495</v>
      </c>
      <c r="K2338">
        <v>0.4623345706575</v>
      </c>
      <c r="L2338">
        <v>0.12831344952100299</v>
      </c>
      <c r="M2338">
        <v>0.55936233744955099</v>
      </c>
      <c r="N2338">
        <v>0.34296953664975399</v>
      </c>
      <c r="O2338">
        <v>0.93925832444649804</v>
      </c>
      <c r="P2338">
        <v>0.58197114243517101</v>
      </c>
      <c r="Q2338">
        <v>0.37604932852475598</v>
      </c>
      <c r="R2338">
        <v>0.55108663688511295</v>
      </c>
      <c r="S2338">
        <v>0.66957627013739096</v>
      </c>
      <c r="T2338">
        <v>0.84731615092494394</v>
      </c>
      <c r="U2338">
        <v>8.1411555931781898E-2</v>
      </c>
      <c r="V2338">
        <v>0.27970614084454598</v>
      </c>
      <c r="W2338">
        <v>0.70796345756996804</v>
      </c>
      <c r="X2338">
        <v>0.34054567620560899</v>
      </c>
      <c r="Y2338">
        <v>0.65692827522070596</v>
      </c>
      <c r="Z2338">
        <v>0.22530100718436399</v>
      </c>
      <c r="AA2338">
        <v>0.454797454795623</v>
      </c>
      <c r="AB2338">
        <v>0.95293154816192105</v>
      </c>
      <c r="AC2338">
        <v>0.46077946587880902</v>
      </c>
      <c r="AD2338">
        <v>0.67257674937168299</v>
      </c>
      <c r="AE2338">
        <v>0.60256552867700897</v>
      </c>
      <c r="AF2338">
        <v>0.303056893759656</v>
      </c>
      <c r="AG2338">
        <v>0.36648245475927599</v>
      </c>
      <c r="AH2338">
        <v>0.45391791855194502</v>
      </c>
      <c r="AI2338">
        <v>0.59987674453166095</v>
      </c>
      <c r="AJ2338">
        <v>0.46500164775849001</v>
      </c>
      <c r="AK2338">
        <v>0.28655147848270701</v>
      </c>
      <c r="AL2338">
        <v>0.48118234197608201</v>
      </c>
      <c r="AM2338">
        <v>0.35724194438751899</v>
      </c>
      <c r="AN2338">
        <v>0.83528992573360294</v>
      </c>
      <c r="AO2338">
        <v>0.66586898931849803</v>
      </c>
      <c r="AP2338">
        <v>0.817112301799374</v>
      </c>
      <c r="AQ2338">
        <v>0.74952635428748104</v>
      </c>
      <c r="AR2338">
        <v>0.86908011876257996</v>
      </c>
      <c r="AS2338">
        <v>0.613089592701893</v>
      </c>
      <c r="CX2338">
        <v>-0.76011288166046143</v>
      </c>
      <c r="CY2338">
        <v>-0.6414024829864502</v>
      </c>
      <c r="CZ2338">
        <v>-0.88661593198776245</v>
      </c>
      <c r="DA2338">
        <f t="shared" si="109"/>
        <v>0.76011288166046143</v>
      </c>
      <c r="DB2338">
        <f t="shared" si="110"/>
        <v>0.6414024829864502</v>
      </c>
      <c r="DC2338">
        <f t="shared" si="111"/>
        <v>0.88661593198776245</v>
      </c>
      <c r="DD2338">
        <v>0.76011288166046143</v>
      </c>
      <c r="DE2338">
        <v>0.6414024829864502</v>
      </c>
      <c r="DF2338">
        <v>0.88661593198776245</v>
      </c>
    </row>
    <row r="2339" spans="1:110" x14ac:dyDescent="0.15">
      <c r="A2339">
        <v>5</v>
      </c>
      <c r="C2339">
        <v>0.43802995123254901</v>
      </c>
      <c r="D2339">
        <v>0.42829768205114299</v>
      </c>
      <c r="E2339">
        <v>0.148602780506503</v>
      </c>
      <c r="F2339">
        <v>0.66646255030148405</v>
      </c>
      <c r="G2339">
        <v>0.33247382897335298</v>
      </c>
      <c r="H2339">
        <v>0.526954859344966</v>
      </c>
      <c r="I2339">
        <v>0.26714270746313001</v>
      </c>
      <c r="J2339">
        <v>0.45100551022228103</v>
      </c>
      <c r="K2339">
        <v>0.445242081332829</v>
      </c>
      <c r="L2339">
        <v>0.20524891668517101</v>
      </c>
      <c r="M2339">
        <v>0.53471864173033901</v>
      </c>
      <c r="N2339">
        <v>0.34349677994178701</v>
      </c>
      <c r="O2339">
        <v>0.62249377257496996</v>
      </c>
      <c r="P2339">
        <v>0.45628002605083101</v>
      </c>
      <c r="Q2339">
        <v>0.37776769565833401</v>
      </c>
      <c r="R2339">
        <v>0.340124949485624</v>
      </c>
      <c r="S2339">
        <v>0.60577498357577497</v>
      </c>
      <c r="T2339">
        <v>0.58930186843283305</v>
      </c>
      <c r="U2339">
        <v>0.1157110169993</v>
      </c>
      <c r="V2339">
        <v>0.24973224470059499</v>
      </c>
      <c r="W2339">
        <v>0.67563591044948101</v>
      </c>
      <c r="X2339">
        <v>0.26834506065112301</v>
      </c>
      <c r="Y2339">
        <v>0.37948775281570801</v>
      </c>
      <c r="Z2339">
        <v>0.19443290803133401</v>
      </c>
      <c r="AA2339">
        <v>0.42619472593098201</v>
      </c>
      <c r="AB2339">
        <v>0.87284332660335195</v>
      </c>
      <c r="AC2339">
        <v>0.23369266480286699</v>
      </c>
      <c r="AD2339">
        <v>0.338597499054545</v>
      </c>
      <c r="AE2339">
        <v>0.47781263620990999</v>
      </c>
      <c r="AF2339">
        <v>0.23185377960820999</v>
      </c>
      <c r="AG2339">
        <v>0.21477970535913299</v>
      </c>
      <c r="AH2339">
        <v>0.27615587031729499</v>
      </c>
      <c r="AI2339">
        <v>0.484634998269734</v>
      </c>
      <c r="AJ2339">
        <v>0.28340966229546399</v>
      </c>
      <c r="AK2339">
        <v>0.15856748981229901</v>
      </c>
      <c r="AL2339">
        <v>0.53968422016102702</v>
      </c>
      <c r="AM2339">
        <v>0.32843840416750503</v>
      </c>
      <c r="AN2339">
        <v>0.61414634212413499</v>
      </c>
      <c r="AO2339">
        <v>9.2774364187411001E-2</v>
      </c>
      <c r="AP2339">
        <v>0.46942679054266101</v>
      </c>
      <c r="AQ2339">
        <v>8.0112589555401903E-2</v>
      </c>
      <c r="AR2339">
        <v>0.83989416612543399</v>
      </c>
      <c r="AS2339">
        <v>0.442045024223232</v>
      </c>
      <c r="CX2339">
        <v>-0.47136193513870239</v>
      </c>
      <c r="CY2339">
        <v>-0.50518238544464111</v>
      </c>
      <c r="CZ2339">
        <v>-0.80054676532745361</v>
      </c>
      <c r="DA2339">
        <f t="shared" si="109"/>
        <v>0.47136193513870239</v>
      </c>
      <c r="DB2339">
        <f t="shared" si="110"/>
        <v>0.50518238544464111</v>
      </c>
      <c r="DC2339">
        <f t="shared" si="111"/>
        <v>0.80054676532745361</v>
      </c>
      <c r="DD2339">
        <v>0.47136193513870239</v>
      </c>
      <c r="DE2339">
        <v>0.50518238544464111</v>
      </c>
      <c r="DF2339">
        <v>0.80054676532745361</v>
      </c>
    </row>
    <row r="2340" spans="1:110" x14ac:dyDescent="0.15">
      <c r="A2340">
        <v>5</v>
      </c>
      <c r="C2340">
        <v>0.518909883334566</v>
      </c>
      <c r="D2340">
        <v>0.86108776521137997</v>
      </c>
      <c r="E2340">
        <v>0.39017248902239499</v>
      </c>
      <c r="F2340">
        <v>0.83264912575289696</v>
      </c>
      <c r="G2340">
        <v>0.63499321336851</v>
      </c>
      <c r="H2340">
        <v>0.66507209548087998</v>
      </c>
      <c r="I2340">
        <v>0.72811379966137701</v>
      </c>
      <c r="J2340">
        <v>0.50413279490630702</v>
      </c>
      <c r="K2340">
        <v>0.79539115940142702</v>
      </c>
      <c r="L2340">
        <v>0.13073247324888301</v>
      </c>
      <c r="M2340">
        <v>0.56790890873243305</v>
      </c>
      <c r="N2340">
        <v>0.36078858585281998</v>
      </c>
      <c r="O2340">
        <v>0.92207494357598296</v>
      </c>
      <c r="P2340">
        <v>0.85376451759036798</v>
      </c>
      <c r="Q2340">
        <v>0.493350963717124</v>
      </c>
      <c r="R2340">
        <v>0.463731849417373</v>
      </c>
      <c r="S2340">
        <v>0.88662938814579295</v>
      </c>
      <c r="T2340">
        <v>0.80575293984110696</v>
      </c>
      <c r="U2340">
        <v>8.1315659056360998E-2</v>
      </c>
      <c r="V2340">
        <v>0.440659866247189</v>
      </c>
      <c r="W2340">
        <v>0.66230533738742203</v>
      </c>
      <c r="X2340">
        <v>0.49938898471940302</v>
      </c>
      <c r="Y2340">
        <v>0.59961326047601005</v>
      </c>
      <c r="Z2340">
        <v>0.43038805565788701</v>
      </c>
      <c r="AA2340">
        <v>0.68192531754394903</v>
      </c>
      <c r="AB2340">
        <v>0.983038783309511</v>
      </c>
      <c r="AC2340">
        <v>0.421297220160051</v>
      </c>
      <c r="AD2340">
        <v>0.65039339336489199</v>
      </c>
      <c r="AE2340">
        <v>0.57033219281713698</v>
      </c>
      <c r="AF2340">
        <v>0.29373339414334698</v>
      </c>
      <c r="AG2340">
        <v>0.41839533093292303</v>
      </c>
      <c r="AH2340">
        <v>0.37928113780583</v>
      </c>
      <c r="AI2340">
        <v>0.85195293687698703</v>
      </c>
      <c r="AJ2340">
        <v>0.34006893966777701</v>
      </c>
      <c r="AK2340">
        <v>0.288378965489961</v>
      </c>
      <c r="AL2340">
        <v>0.68313781866294798</v>
      </c>
      <c r="AM2340">
        <v>0.47196791693720203</v>
      </c>
      <c r="AN2340">
        <v>0.76621180417807999</v>
      </c>
      <c r="AO2340">
        <v>0.58010798534618002</v>
      </c>
      <c r="AP2340">
        <v>1</v>
      </c>
      <c r="AQ2340">
        <v>0.77571413923161903</v>
      </c>
      <c r="AR2340">
        <v>0.87550706004105106</v>
      </c>
      <c r="AS2340">
        <v>0.70890834031391203</v>
      </c>
      <c r="CX2340">
        <v>-0.70730674266815186</v>
      </c>
      <c r="CY2340">
        <v>-0.52513277530670166</v>
      </c>
      <c r="CZ2340">
        <v>-0.88356828689575195</v>
      </c>
      <c r="DA2340">
        <f t="shared" si="109"/>
        <v>0.70730674266815186</v>
      </c>
      <c r="DB2340">
        <f t="shared" si="110"/>
        <v>0.52513277530670166</v>
      </c>
      <c r="DC2340">
        <f t="shared" si="111"/>
        <v>0.88356828689575195</v>
      </c>
      <c r="DD2340">
        <v>0.70730674266815186</v>
      </c>
      <c r="DE2340">
        <v>0.52513277530670166</v>
      </c>
      <c r="DF2340">
        <v>0.88356828689575195</v>
      </c>
    </row>
    <row r="2341" spans="1:110" x14ac:dyDescent="0.15">
      <c r="A2341">
        <v>5</v>
      </c>
      <c r="C2341">
        <v>0.51267674120776097</v>
      </c>
      <c r="D2341">
        <v>0.419456938114041</v>
      </c>
      <c r="E2341">
        <v>0.24077864297451901</v>
      </c>
      <c r="F2341">
        <v>0.45660523427604399</v>
      </c>
      <c r="G2341">
        <v>0.44547036125030298</v>
      </c>
      <c r="H2341">
        <v>0.62161694318598704</v>
      </c>
      <c r="I2341">
        <v>0.34279931096606803</v>
      </c>
      <c r="J2341">
        <v>0.43736315014059901</v>
      </c>
      <c r="K2341">
        <v>0.62029868766486196</v>
      </c>
      <c r="L2341">
        <v>0.14265069888179399</v>
      </c>
      <c r="M2341">
        <v>0.50118669325321996</v>
      </c>
      <c r="N2341">
        <v>0.38784717992081302</v>
      </c>
      <c r="O2341">
        <v>0.64154275012484396</v>
      </c>
      <c r="P2341">
        <v>0.26584642838262701</v>
      </c>
      <c r="Q2341">
        <v>0.293039980473698</v>
      </c>
      <c r="R2341">
        <v>0.410306184374232</v>
      </c>
      <c r="S2341">
        <v>0.66143698983586996</v>
      </c>
      <c r="T2341">
        <v>0.68296354036493601</v>
      </c>
      <c r="U2341">
        <v>7.4732461365318706E-2</v>
      </c>
      <c r="V2341">
        <v>0.3622606337848</v>
      </c>
      <c r="W2341">
        <v>0.63174503265665405</v>
      </c>
      <c r="X2341">
        <v>0.32047840320767701</v>
      </c>
      <c r="Y2341">
        <v>0.46537596374207801</v>
      </c>
      <c r="Z2341">
        <v>0.212241267003621</v>
      </c>
      <c r="AA2341">
        <v>0.60547679350468098</v>
      </c>
      <c r="AB2341">
        <v>0.95408160957907195</v>
      </c>
      <c r="AC2341">
        <v>0.30401322315552298</v>
      </c>
      <c r="AD2341">
        <v>0.44684603987395599</v>
      </c>
      <c r="AE2341">
        <v>0.53584846623478799</v>
      </c>
      <c r="AF2341">
        <v>0.24096368857703601</v>
      </c>
      <c r="AG2341">
        <v>0.32839249687373701</v>
      </c>
      <c r="AH2341">
        <v>0.299034215223902</v>
      </c>
      <c r="AI2341">
        <v>0.587107140933397</v>
      </c>
      <c r="AJ2341">
        <v>0.25291475569303301</v>
      </c>
      <c r="AK2341">
        <v>0.20536226639319999</v>
      </c>
      <c r="AL2341">
        <v>0.57037009910639502</v>
      </c>
      <c r="AM2341">
        <v>0.159534251851949</v>
      </c>
      <c r="AN2341">
        <v>0.71948636178603198</v>
      </c>
      <c r="AO2341">
        <v>5.67649200787421E-2</v>
      </c>
      <c r="AP2341">
        <v>0.26560333378465001</v>
      </c>
      <c r="AQ2341">
        <v>0.46296837297514998</v>
      </c>
      <c r="AR2341">
        <v>0.79681541719919402</v>
      </c>
      <c r="AS2341">
        <v>0.65543912159520001</v>
      </c>
      <c r="CX2341">
        <v>-0.66531252861022949</v>
      </c>
      <c r="CY2341">
        <v>-0.61971831321716309</v>
      </c>
      <c r="CZ2341">
        <v>-0.87777501344680786</v>
      </c>
      <c r="DA2341">
        <f t="shared" si="109"/>
        <v>0.66531252861022949</v>
      </c>
      <c r="DB2341">
        <f t="shared" si="110"/>
        <v>0.61971831321716309</v>
      </c>
      <c r="DC2341">
        <f t="shared" si="111"/>
        <v>0.87777501344680786</v>
      </c>
      <c r="DD2341">
        <v>0.66531252861022949</v>
      </c>
      <c r="DE2341">
        <v>0.61971831321716309</v>
      </c>
      <c r="DF2341">
        <v>0.87777501344680786</v>
      </c>
    </row>
    <row r="2342" spans="1:110" x14ac:dyDescent="0.15">
      <c r="A2342">
        <v>5</v>
      </c>
      <c r="C2342">
        <v>0.95586709234396305</v>
      </c>
      <c r="D2342">
        <v>0.65254659632091505</v>
      </c>
      <c r="E2342">
        <v>0.45685447916720001</v>
      </c>
      <c r="F2342">
        <v>0.90302163153806003</v>
      </c>
      <c r="G2342">
        <v>0.59353329602473603</v>
      </c>
      <c r="H2342">
        <v>0.641439133907727</v>
      </c>
      <c r="I2342">
        <v>0.75093164258485501</v>
      </c>
      <c r="J2342">
        <v>0.70390370370616995</v>
      </c>
      <c r="K2342">
        <v>0.74587602190096502</v>
      </c>
      <c r="L2342">
        <v>0.191444393842858</v>
      </c>
      <c r="M2342">
        <v>0.58711740194191298</v>
      </c>
      <c r="N2342">
        <v>0.48542937962057098</v>
      </c>
      <c r="O2342">
        <v>0.72322381485800802</v>
      </c>
      <c r="P2342">
        <v>0.89238642055755801</v>
      </c>
      <c r="Q2342">
        <v>0.33465644963582802</v>
      </c>
      <c r="R2342">
        <v>0.59825429470422198</v>
      </c>
      <c r="S2342">
        <v>0.71197072209079504</v>
      </c>
      <c r="T2342">
        <v>0.82627656776340297</v>
      </c>
      <c r="U2342">
        <v>0.172748755519289</v>
      </c>
      <c r="V2342">
        <v>0.99551789162404003</v>
      </c>
      <c r="W2342">
        <v>0.69430487230975402</v>
      </c>
      <c r="X2342">
        <v>0.41294888477876801</v>
      </c>
      <c r="Y2342">
        <v>0.74691629666450898</v>
      </c>
      <c r="Z2342">
        <v>0.36599151260393498</v>
      </c>
      <c r="AA2342">
        <v>0.63533324308761996</v>
      </c>
      <c r="AB2342">
        <v>0.99104606897326997</v>
      </c>
      <c r="AC2342">
        <v>0.44834534226929301</v>
      </c>
      <c r="AD2342">
        <v>0.75508072794377701</v>
      </c>
      <c r="AE2342">
        <v>0.82960271704480204</v>
      </c>
      <c r="AF2342">
        <v>0.44624789520823399</v>
      </c>
      <c r="AG2342">
        <v>0.58748882540659997</v>
      </c>
      <c r="AH2342">
        <v>0.55769382397827805</v>
      </c>
      <c r="AI2342">
        <v>0.794760822355848</v>
      </c>
      <c r="AJ2342">
        <v>0.30666031764059398</v>
      </c>
      <c r="AK2342">
        <v>0.196217608449505</v>
      </c>
      <c r="AL2342">
        <v>0.81926297223229005</v>
      </c>
      <c r="AM2342">
        <v>0.34521572659000199</v>
      </c>
      <c r="AN2342">
        <v>0.75771773587895896</v>
      </c>
      <c r="AO2342">
        <v>0.69221828038066202</v>
      </c>
      <c r="AP2342">
        <v>1</v>
      </c>
      <c r="AQ2342">
        <v>0.485043333062738</v>
      </c>
      <c r="AR2342">
        <v>0.99648768314632896</v>
      </c>
      <c r="AS2342">
        <v>0.66468254266400095</v>
      </c>
      <c r="CX2342">
        <v>-0.73205244541168213</v>
      </c>
      <c r="CY2342">
        <v>-0.59843915700912476</v>
      </c>
      <c r="CZ2342">
        <v>-0.87108039855957031</v>
      </c>
      <c r="DA2342">
        <f t="shared" si="109"/>
        <v>0.73205244541168213</v>
      </c>
      <c r="DB2342">
        <f t="shared" si="110"/>
        <v>0.59843915700912476</v>
      </c>
      <c r="DC2342">
        <f t="shared" si="111"/>
        <v>0.87108039855957031</v>
      </c>
      <c r="DD2342">
        <v>0.73205244541168213</v>
      </c>
      <c r="DE2342">
        <v>0.59843915700912476</v>
      </c>
      <c r="DF2342">
        <v>0.87108039855957031</v>
      </c>
    </row>
    <row r="2343" spans="1:110" x14ac:dyDescent="0.15">
      <c r="A2343">
        <v>5</v>
      </c>
      <c r="C2343">
        <v>0.57250351379869202</v>
      </c>
      <c r="D2343">
        <v>0.52372705829705002</v>
      </c>
      <c r="E2343">
        <v>0.33447400638133901</v>
      </c>
      <c r="F2343">
        <v>0.51390842459563602</v>
      </c>
      <c r="G2343">
        <v>0.53242387135182501</v>
      </c>
      <c r="H2343">
        <v>0.47560049469222698</v>
      </c>
      <c r="I2343">
        <v>0.44787465718025499</v>
      </c>
      <c r="J2343">
        <v>0.40730537996212701</v>
      </c>
      <c r="K2343">
        <v>0.46626714697169003</v>
      </c>
      <c r="L2343">
        <v>0.108732809083428</v>
      </c>
      <c r="M2343">
        <v>0.58233779720425305</v>
      </c>
      <c r="N2343">
        <v>0.21413935372999701</v>
      </c>
      <c r="O2343">
        <v>0.53991994055367798</v>
      </c>
      <c r="P2343">
        <v>0.38474754675487</v>
      </c>
      <c r="Q2343">
        <v>0.20406672844434701</v>
      </c>
      <c r="R2343">
        <v>0.45702182834164001</v>
      </c>
      <c r="S2343">
        <v>0.62377022804964699</v>
      </c>
      <c r="T2343">
        <v>0.54698791995098806</v>
      </c>
      <c r="U2343">
        <v>6.9715783373373794E-2</v>
      </c>
      <c r="V2343">
        <v>0</v>
      </c>
      <c r="W2343">
        <v>0.66577857960222298</v>
      </c>
      <c r="X2343">
        <v>0.35414825782251103</v>
      </c>
      <c r="Y2343">
        <v>0.52690083784439301</v>
      </c>
      <c r="Z2343">
        <v>0</v>
      </c>
      <c r="AA2343">
        <v>0.38556199991280898</v>
      </c>
      <c r="AB2343">
        <v>0.93038518775359602</v>
      </c>
      <c r="AC2343">
        <v>0.44702112155359403</v>
      </c>
      <c r="AD2343">
        <v>0.39757016627513803</v>
      </c>
      <c r="AE2343">
        <v>0.56760065456771702</v>
      </c>
      <c r="AF2343">
        <v>0.29995683642816301</v>
      </c>
      <c r="AG2343">
        <v>0</v>
      </c>
      <c r="AH2343">
        <v>0.31714363661998402</v>
      </c>
      <c r="AI2343">
        <v>0.483141157895005</v>
      </c>
      <c r="AJ2343">
        <v>0.27860101743460702</v>
      </c>
      <c r="AK2343">
        <v>0.188560520754431</v>
      </c>
      <c r="AL2343">
        <v>0.46970085205046502</v>
      </c>
      <c r="AM2343">
        <v>9.3646208991965199E-2</v>
      </c>
      <c r="AN2343">
        <v>0.70335894307211599</v>
      </c>
      <c r="AO2343">
        <v>9.0301870335401505E-2</v>
      </c>
      <c r="AP2343">
        <v>0.45364427122037398</v>
      </c>
      <c r="AQ2343">
        <v>0.29850638955603498</v>
      </c>
      <c r="AR2343">
        <v>0.806326921288262</v>
      </c>
      <c r="AS2343">
        <v>0.40696651099616998</v>
      </c>
      <c r="CX2343">
        <v>-0.75574624538421631</v>
      </c>
      <c r="CY2343">
        <v>-0.57839465141296387</v>
      </c>
      <c r="CZ2343">
        <v>-0.8940962553024292</v>
      </c>
      <c r="DA2343">
        <f t="shared" si="109"/>
        <v>0.75574624538421631</v>
      </c>
      <c r="DB2343">
        <f t="shared" si="110"/>
        <v>0.57839465141296387</v>
      </c>
      <c r="DC2343">
        <f t="shared" si="111"/>
        <v>0.8940962553024292</v>
      </c>
      <c r="DD2343">
        <v>0.75574624538421631</v>
      </c>
      <c r="DE2343">
        <v>0.57839465141296387</v>
      </c>
      <c r="DF2343">
        <v>0.8940962553024292</v>
      </c>
    </row>
    <row r="2344" spans="1:110" x14ac:dyDescent="0.15">
      <c r="A2344">
        <v>5</v>
      </c>
      <c r="C2344">
        <v>0.39340054980192302</v>
      </c>
      <c r="D2344">
        <v>0.66354167582234402</v>
      </c>
      <c r="E2344">
        <v>0.25255132001352998</v>
      </c>
      <c r="F2344">
        <v>0.424649522289269</v>
      </c>
      <c r="G2344">
        <v>0.416349198948962</v>
      </c>
      <c r="H2344">
        <v>0.66956364876211805</v>
      </c>
      <c r="I2344">
        <v>0.57778077372528402</v>
      </c>
      <c r="J2344">
        <v>0.54638333580452003</v>
      </c>
      <c r="K2344">
        <v>0.55353020115393703</v>
      </c>
      <c r="L2344">
        <v>0.108031755432143</v>
      </c>
      <c r="M2344">
        <v>0.45406939104076399</v>
      </c>
      <c r="N2344">
        <v>0.30708243438442701</v>
      </c>
      <c r="O2344">
        <v>0.61957408116815005</v>
      </c>
      <c r="P2344">
        <v>0.38533787468567399</v>
      </c>
      <c r="Q2344">
        <v>0.30644615337522801</v>
      </c>
      <c r="R2344">
        <v>0.43810944453707301</v>
      </c>
      <c r="S2344">
        <v>0.61459208334774595</v>
      </c>
      <c r="T2344">
        <v>0.63753214920222601</v>
      </c>
      <c r="U2344">
        <v>9.0696438384588102E-2</v>
      </c>
      <c r="V2344">
        <v>0.25462749198470702</v>
      </c>
      <c r="W2344">
        <v>0.91264050216475401</v>
      </c>
      <c r="X2344">
        <v>0.34508785383136398</v>
      </c>
      <c r="Y2344">
        <v>0.51209090274881097</v>
      </c>
      <c r="Z2344">
        <v>0.192050936613375</v>
      </c>
      <c r="AA2344">
        <v>0.57629588641404506</v>
      </c>
      <c r="AB2344">
        <v>0.96841891086751197</v>
      </c>
      <c r="AC2344">
        <v>0.319141402208868</v>
      </c>
      <c r="AD2344">
        <v>0.423203906945882</v>
      </c>
      <c r="AE2344">
        <v>0.56725682786434894</v>
      </c>
      <c r="AF2344">
        <v>0.24312131504311801</v>
      </c>
      <c r="AG2344">
        <v>0.34816659608060702</v>
      </c>
      <c r="AH2344">
        <v>0.233683231278624</v>
      </c>
      <c r="AI2344">
        <v>0.496797420831809</v>
      </c>
      <c r="AJ2344">
        <v>0.363627748569194</v>
      </c>
      <c r="AK2344">
        <v>0.247320492525123</v>
      </c>
      <c r="AL2344">
        <v>0.544613997478956</v>
      </c>
      <c r="AM2344">
        <v>0.44725926227403701</v>
      </c>
      <c r="AN2344">
        <v>0.72530664454832905</v>
      </c>
      <c r="AO2344">
        <v>0.135226526618517</v>
      </c>
      <c r="AP2344">
        <v>0.56651671953542504</v>
      </c>
      <c r="AQ2344">
        <v>0.28828897064039299</v>
      </c>
      <c r="AR2344">
        <v>0.86502506935611001</v>
      </c>
      <c r="AS2344">
        <v>0.61136026568805502</v>
      </c>
      <c r="CX2344">
        <v>-0.72927176952362061</v>
      </c>
      <c r="CY2344">
        <v>-0.50391733646392822</v>
      </c>
      <c r="CZ2344">
        <v>-0.90378117561340332</v>
      </c>
      <c r="DA2344">
        <f t="shared" si="109"/>
        <v>0.72927176952362061</v>
      </c>
      <c r="DB2344">
        <f t="shared" si="110"/>
        <v>0.50391733646392822</v>
      </c>
      <c r="DC2344">
        <f t="shared" si="111"/>
        <v>0.90378117561340332</v>
      </c>
      <c r="DD2344">
        <v>0.72927176952362061</v>
      </c>
      <c r="DE2344">
        <v>0.50391733646392822</v>
      </c>
      <c r="DF2344">
        <v>0.90378117561340332</v>
      </c>
    </row>
    <row r="2345" spans="1:110" x14ac:dyDescent="0.15">
      <c r="A2345">
        <v>5</v>
      </c>
      <c r="C2345">
        <v>0.27012034224120401</v>
      </c>
      <c r="D2345">
        <v>0.63151404911256603</v>
      </c>
      <c r="E2345">
        <v>0.23131140512049</v>
      </c>
      <c r="F2345">
        <v>0.38684952745033002</v>
      </c>
      <c r="G2345">
        <v>0.33378681438928998</v>
      </c>
      <c r="H2345">
        <v>0.57229084676119601</v>
      </c>
      <c r="I2345">
        <v>0.2111546709713</v>
      </c>
      <c r="J2345">
        <v>0.47746264028431801</v>
      </c>
      <c r="K2345">
        <v>0.49929867317442</v>
      </c>
      <c r="L2345">
        <v>9.5212614699486303E-2</v>
      </c>
      <c r="M2345">
        <v>0.42076862661207898</v>
      </c>
      <c r="N2345">
        <v>0.30092468091475399</v>
      </c>
      <c r="O2345">
        <v>0.55796166784313805</v>
      </c>
      <c r="P2345">
        <v>0.38965402906190999</v>
      </c>
      <c r="Q2345">
        <v>0.28286960190120602</v>
      </c>
      <c r="R2345">
        <v>0.33174767793223497</v>
      </c>
      <c r="S2345">
        <v>0.57099195502238298</v>
      </c>
      <c r="T2345">
        <v>0.59648310509673896</v>
      </c>
      <c r="U2345">
        <v>0.13186958372600199</v>
      </c>
      <c r="V2345">
        <v>0.25452481577825498</v>
      </c>
      <c r="W2345">
        <v>0.53858478893808104</v>
      </c>
      <c r="X2345">
        <v>0.29510976583693799</v>
      </c>
      <c r="Y2345">
        <v>0.44616400220899499</v>
      </c>
      <c r="Z2345">
        <v>0.193170686383277</v>
      </c>
      <c r="AA2345">
        <v>0.54493227758776996</v>
      </c>
      <c r="AB2345">
        <v>0.95047419276191702</v>
      </c>
      <c r="AC2345">
        <v>0.27117605642665898</v>
      </c>
      <c r="AD2345">
        <v>0.305485545477508</v>
      </c>
      <c r="AE2345">
        <v>0.54381750115586502</v>
      </c>
      <c r="AF2345">
        <v>0.27700333255315901</v>
      </c>
      <c r="AG2345">
        <v>0.22601209427893301</v>
      </c>
      <c r="AH2345">
        <v>0.14446916572881699</v>
      </c>
      <c r="AI2345">
        <v>0.26938851629131799</v>
      </c>
      <c r="AJ2345">
        <v>0.26658237521579797</v>
      </c>
      <c r="AK2345">
        <v>0.211195372875816</v>
      </c>
      <c r="AL2345">
        <v>0.34826554281709998</v>
      </c>
      <c r="AM2345">
        <v>0.336974706124756</v>
      </c>
      <c r="AN2345">
        <v>0.61353287562126102</v>
      </c>
      <c r="AO2345">
        <v>6.6155209320256397E-2</v>
      </c>
      <c r="AP2345">
        <v>0.504021293964245</v>
      </c>
      <c r="AQ2345">
        <v>0.278619473915515</v>
      </c>
      <c r="AR2345">
        <v>0.78892352840239</v>
      </c>
      <c r="AS2345">
        <v>0.46269990434653901</v>
      </c>
      <c r="CX2345">
        <v>-0.67772865295410156</v>
      </c>
      <c r="CY2345">
        <v>-0.56305480003356934</v>
      </c>
      <c r="CZ2345">
        <v>-0.89428335428237915</v>
      </c>
      <c r="DA2345">
        <f t="shared" si="109"/>
        <v>0.67772865295410156</v>
      </c>
      <c r="DB2345">
        <f t="shared" si="110"/>
        <v>0.56305480003356934</v>
      </c>
      <c r="DC2345">
        <f t="shared" si="111"/>
        <v>0.89428335428237915</v>
      </c>
      <c r="DD2345">
        <v>0.67772865295410156</v>
      </c>
      <c r="DE2345">
        <v>0.56305480003356934</v>
      </c>
      <c r="DF2345">
        <v>0.89428335428237915</v>
      </c>
    </row>
    <row r="2346" spans="1:110" x14ac:dyDescent="0.15">
      <c r="A2346">
        <v>5</v>
      </c>
      <c r="C2346">
        <v>0.43055089319314399</v>
      </c>
      <c r="D2346">
        <v>0.45989088400453898</v>
      </c>
      <c r="E2346">
        <v>0.40487017986829699</v>
      </c>
      <c r="F2346">
        <v>0.505159390312515</v>
      </c>
      <c r="G2346">
        <v>0.417372249317709</v>
      </c>
      <c r="H2346">
        <v>0.51832623958056101</v>
      </c>
      <c r="I2346">
        <v>0.64858965236142796</v>
      </c>
      <c r="J2346">
        <v>0.32798398121956002</v>
      </c>
      <c r="K2346">
        <v>0.46702196839049798</v>
      </c>
      <c r="L2346">
        <v>0.134927549983057</v>
      </c>
      <c r="M2346">
        <v>0.52713465953082905</v>
      </c>
      <c r="N2346">
        <v>0.33716737695565502</v>
      </c>
      <c r="O2346">
        <v>0.81847517871909803</v>
      </c>
      <c r="P2346">
        <v>0.670857225294058</v>
      </c>
      <c r="Q2346">
        <v>0.34503830049605799</v>
      </c>
      <c r="R2346">
        <v>0.534251122951094</v>
      </c>
      <c r="S2346">
        <v>0.49123280404657499</v>
      </c>
      <c r="T2346">
        <v>0.76283836112623205</v>
      </c>
      <c r="U2346">
        <v>8.2513334681325698E-2</v>
      </c>
      <c r="V2346">
        <v>0.286487843638836</v>
      </c>
      <c r="W2346">
        <v>0.68962926454681195</v>
      </c>
      <c r="X2346">
        <v>0.31495241393106199</v>
      </c>
      <c r="Y2346">
        <v>0.738312604689492</v>
      </c>
      <c r="Z2346">
        <v>0.29975282297970501</v>
      </c>
      <c r="AA2346">
        <v>0.37164563976745502</v>
      </c>
      <c r="AB2346">
        <v>0.91390003490087401</v>
      </c>
      <c r="AC2346">
        <v>0.25999278757917699</v>
      </c>
      <c r="AD2346">
        <v>0.63728501215660804</v>
      </c>
      <c r="AE2346">
        <v>0.593901375637789</v>
      </c>
      <c r="AF2346">
        <v>0.33309357436821402</v>
      </c>
      <c r="AG2346">
        <v>0.28280601262018801</v>
      </c>
      <c r="AH2346">
        <v>0.43063959591912498</v>
      </c>
      <c r="AI2346">
        <v>0.57283503099254596</v>
      </c>
      <c r="AJ2346">
        <v>0.179989015753236</v>
      </c>
      <c r="AK2346">
        <v>0.27846339493906802</v>
      </c>
      <c r="AL2346">
        <v>0.56457205119494003</v>
      </c>
      <c r="AM2346">
        <v>0.210660837901266</v>
      </c>
      <c r="AN2346">
        <v>0.99661265872098104</v>
      </c>
      <c r="AO2346">
        <v>0.71462187455367099</v>
      </c>
      <c r="AP2346">
        <v>1</v>
      </c>
      <c r="AQ2346">
        <v>0.59193619016749699</v>
      </c>
      <c r="AR2346">
        <v>0.83570493599326601</v>
      </c>
      <c r="AS2346">
        <v>0.690129502399772</v>
      </c>
      <c r="CX2346">
        <v>-0.74308717250823975</v>
      </c>
      <c r="CY2346">
        <v>-0.6285398006439209</v>
      </c>
      <c r="CZ2346">
        <v>-0.87494659423828125</v>
      </c>
      <c r="DA2346">
        <f t="shared" si="109"/>
        <v>0.74308717250823975</v>
      </c>
      <c r="DB2346">
        <f t="shared" si="110"/>
        <v>0.6285398006439209</v>
      </c>
      <c r="DC2346">
        <f t="shared" si="111"/>
        <v>0.87494659423828125</v>
      </c>
      <c r="DD2346">
        <v>0.74308717250823975</v>
      </c>
      <c r="DE2346">
        <v>0.6285398006439209</v>
      </c>
      <c r="DF2346">
        <v>0.87494659423828125</v>
      </c>
    </row>
    <row r="2347" spans="1:110" x14ac:dyDescent="0.15">
      <c r="A2347">
        <v>5</v>
      </c>
      <c r="C2347">
        <v>0.37470068100691201</v>
      </c>
      <c r="D2347">
        <v>0.20514512908607499</v>
      </c>
      <c r="E2347">
        <v>0.12806194011778199</v>
      </c>
      <c r="F2347">
        <v>0.100250834687599</v>
      </c>
      <c r="G2347">
        <v>0.14007845073875799</v>
      </c>
      <c r="H2347">
        <v>0.48076499865647898</v>
      </c>
      <c r="I2347">
        <v>0.30921464114750202</v>
      </c>
      <c r="J2347">
        <v>0.17118991690201099</v>
      </c>
      <c r="K2347">
        <v>0.43342589733849801</v>
      </c>
      <c r="L2347">
        <v>7.5427342578301595E-2</v>
      </c>
      <c r="M2347">
        <v>0.229515790593976</v>
      </c>
      <c r="N2347">
        <v>0.24596474541226199</v>
      </c>
      <c r="O2347">
        <v>0.55293277986684197</v>
      </c>
      <c r="P2347">
        <v>0.26467374926289899</v>
      </c>
      <c r="Q2347">
        <v>0.14409346206941301</v>
      </c>
      <c r="R2347">
        <v>0.19390053244588701</v>
      </c>
      <c r="S2347">
        <v>0.36725450646656399</v>
      </c>
      <c r="T2347">
        <v>0.41883502833729802</v>
      </c>
      <c r="U2347">
        <v>6.1829386071734199E-3</v>
      </c>
      <c r="V2347">
        <v>0.29687312451480002</v>
      </c>
      <c r="W2347">
        <v>6.4409589668138506E-2</v>
      </c>
      <c r="X2347">
        <v>0.26285400085591099</v>
      </c>
      <c r="Y2347">
        <v>0.25512262198086999</v>
      </c>
      <c r="Z2347">
        <v>6.0091921447150698E-2</v>
      </c>
      <c r="AA2347">
        <v>0.33834191864268798</v>
      </c>
      <c r="AB2347">
        <v>0.84366824908931903</v>
      </c>
      <c r="AC2347">
        <v>0.25249374328970797</v>
      </c>
      <c r="AD2347">
        <v>0.23286469206475399</v>
      </c>
      <c r="AE2347">
        <v>0.42381246496025499</v>
      </c>
      <c r="AF2347">
        <v>0.235447081603328</v>
      </c>
      <c r="AG2347">
        <v>0.24511967857679801</v>
      </c>
      <c r="AH2347">
        <v>6.1400081999239103E-2</v>
      </c>
      <c r="AI2347">
        <v>0.14739930082869501</v>
      </c>
      <c r="AJ2347">
        <v>0.15943050106772499</v>
      </c>
      <c r="AK2347">
        <v>8.7069541796642294E-2</v>
      </c>
      <c r="AL2347">
        <v>0.41572935173455</v>
      </c>
      <c r="AM2347">
        <v>0.10924898363288001</v>
      </c>
      <c r="AN2347">
        <v>0.660240619341666</v>
      </c>
      <c r="AO2347">
        <v>0</v>
      </c>
      <c r="AP2347">
        <v>0</v>
      </c>
      <c r="AQ2347">
        <v>3.3273283594831601E-2</v>
      </c>
      <c r="AR2347">
        <v>0.65534664691087996</v>
      </c>
      <c r="AS2347">
        <v>0</v>
      </c>
      <c r="CX2347">
        <v>-0.6962207555770874</v>
      </c>
      <c r="CY2347">
        <v>-0.65009152889251709</v>
      </c>
      <c r="CZ2347">
        <v>-0.90356165170669556</v>
      </c>
      <c r="DA2347">
        <f t="shared" si="109"/>
        <v>0.6962207555770874</v>
      </c>
      <c r="DB2347">
        <f t="shared" si="110"/>
        <v>0.65009152889251709</v>
      </c>
      <c r="DC2347">
        <f t="shared" si="111"/>
        <v>0.90356165170669556</v>
      </c>
      <c r="DD2347">
        <v>0.6962207555770874</v>
      </c>
      <c r="DE2347">
        <v>0.65009152889251709</v>
      </c>
      <c r="DF2347">
        <v>0.90356165170669556</v>
      </c>
    </row>
    <row r="2348" spans="1:110" x14ac:dyDescent="0.15">
      <c r="A2348">
        <v>5</v>
      </c>
      <c r="C2348">
        <v>0.98932971841962203</v>
      </c>
      <c r="D2348">
        <v>0.52836387660066197</v>
      </c>
      <c r="E2348">
        <v>0.414879214066111</v>
      </c>
      <c r="F2348">
        <v>0.827677822218014</v>
      </c>
      <c r="G2348">
        <v>0.70509450356329795</v>
      </c>
      <c r="H2348">
        <v>0.69082301302229099</v>
      </c>
      <c r="I2348">
        <v>0.73237691935697302</v>
      </c>
      <c r="J2348">
        <v>0.73191485746089502</v>
      </c>
      <c r="K2348">
        <v>0.761237331604949</v>
      </c>
      <c r="L2348">
        <v>0.21363876692720901</v>
      </c>
      <c r="M2348">
        <v>0.70275857458277402</v>
      </c>
      <c r="N2348">
        <v>0.49360397332343597</v>
      </c>
      <c r="O2348">
        <v>0.75313246836122405</v>
      </c>
      <c r="P2348">
        <v>0.97053637062504905</v>
      </c>
      <c r="Q2348">
        <v>0.40821355200754</v>
      </c>
      <c r="R2348">
        <v>0.66611043563039696</v>
      </c>
      <c r="S2348">
        <v>0.85003223033250497</v>
      </c>
      <c r="T2348">
        <v>0.64197129655339402</v>
      </c>
      <c r="U2348">
        <v>9.1843148220419196E-2</v>
      </c>
      <c r="V2348">
        <v>0.54892162608224804</v>
      </c>
      <c r="W2348">
        <v>0.51783754607898003</v>
      </c>
      <c r="X2348">
        <v>0.40654313913397999</v>
      </c>
      <c r="Y2348">
        <v>0.71295599381477204</v>
      </c>
      <c r="Z2348">
        <v>0.235675420061559</v>
      </c>
      <c r="AA2348">
        <v>0.62127002129488196</v>
      </c>
      <c r="AB2348">
        <v>0.97282354482368905</v>
      </c>
      <c r="AC2348">
        <v>0.36914742304383802</v>
      </c>
      <c r="AD2348">
        <v>0.72896292819826802</v>
      </c>
      <c r="AE2348">
        <v>0.71182540140554396</v>
      </c>
      <c r="AF2348">
        <v>0.35361017013569002</v>
      </c>
      <c r="AG2348">
        <v>0.409625810454956</v>
      </c>
      <c r="AH2348">
        <v>0.399976097423271</v>
      </c>
      <c r="AI2348">
        <v>0.79340594902412298</v>
      </c>
      <c r="AJ2348">
        <v>0.32556684648766099</v>
      </c>
      <c r="AK2348">
        <v>0.251848747147915</v>
      </c>
      <c r="AL2348">
        <v>0.72998557147798104</v>
      </c>
      <c r="AM2348">
        <v>0.34915978727903502</v>
      </c>
      <c r="AN2348">
        <v>0.979660812583944</v>
      </c>
      <c r="AO2348">
        <v>0.56592619159271995</v>
      </c>
      <c r="AP2348">
        <v>1</v>
      </c>
      <c r="AQ2348">
        <v>0.48928277717603902</v>
      </c>
      <c r="AR2348">
        <v>0.99077753822326697</v>
      </c>
      <c r="AS2348">
        <v>0.63048525929603605</v>
      </c>
      <c r="CX2348">
        <v>-0.72712695598602295</v>
      </c>
      <c r="CY2348">
        <v>-0.6488107442855835</v>
      </c>
      <c r="CZ2348">
        <v>-0.89936536550521851</v>
      </c>
      <c r="DA2348">
        <f t="shared" si="109"/>
        <v>0.72712695598602295</v>
      </c>
      <c r="DB2348">
        <f t="shared" si="110"/>
        <v>0.6488107442855835</v>
      </c>
      <c r="DC2348">
        <f t="shared" si="111"/>
        <v>0.89936536550521851</v>
      </c>
      <c r="DD2348">
        <v>0.72712695598602295</v>
      </c>
      <c r="DE2348">
        <v>0.6488107442855835</v>
      </c>
      <c r="DF2348">
        <v>0.89936536550521851</v>
      </c>
    </row>
    <row r="2349" spans="1:110" x14ac:dyDescent="0.15">
      <c r="A2349">
        <v>5</v>
      </c>
      <c r="C2349">
        <v>0.39232029420486603</v>
      </c>
      <c r="D2349">
        <v>0.28365533905030499</v>
      </c>
      <c r="E2349">
        <v>0.145207629234616</v>
      </c>
      <c r="F2349">
        <v>3.2587771156689697E-2</v>
      </c>
      <c r="G2349">
        <v>4.0055981413297401E-2</v>
      </c>
      <c r="H2349">
        <v>0.46157196015449298</v>
      </c>
      <c r="I2349">
        <v>0.43232269150852798</v>
      </c>
      <c r="J2349">
        <v>0.102752602777356</v>
      </c>
      <c r="K2349">
        <v>0.30639839520378198</v>
      </c>
      <c r="L2349">
        <v>9.8440732357975402E-2</v>
      </c>
      <c r="M2349">
        <v>0.181028042653886</v>
      </c>
      <c r="N2349">
        <v>0.248430528919896</v>
      </c>
      <c r="O2349">
        <v>0.244250509033272</v>
      </c>
      <c r="P2349">
        <v>4.5112172409211101E-2</v>
      </c>
      <c r="Q2349">
        <v>6.6931508830386094E-2</v>
      </c>
      <c r="R2349">
        <v>0.41405484448170399</v>
      </c>
      <c r="S2349">
        <v>0.48798433165928301</v>
      </c>
      <c r="T2349">
        <v>0.24615283126606599</v>
      </c>
      <c r="U2349">
        <v>4.9886908550195203E-2</v>
      </c>
      <c r="V2349">
        <v>0.112446296503996</v>
      </c>
      <c r="W2349">
        <v>0.15344714164291801</v>
      </c>
      <c r="X2349">
        <v>0.27901110595966899</v>
      </c>
      <c r="Y2349">
        <v>0.49169289787343601</v>
      </c>
      <c r="Z2349">
        <v>0.14797778106472501</v>
      </c>
      <c r="AA2349">
        <v>0.38347302671713901</v>
      </c>
      <c r="AB2349">
        <v>0.76057321441261005</v>
      </c>
      <c r="AC2349">
        <v>0.281531929521534</v>
      </c>
      <c r="AD2349">
        <v>0.162441046768489</v>
      </c>
      <c r="AE2349">
        <v>0.48506184628583598</v>
      </c>
      <c r="AF2349">
        <v>0.27019347379029701</v>
      </c>
      <c r="AG2349">
        <v>0.23251106668851201</v>
      </c>
      <c r="AH2349">
        <v>0.29646134309144601</v>
      </c>
      <c r="AI2349">
        <v>0.23481325392319</v>
      </c>
      <c r="AJ2349">
        <v>0.209306547422695</v>
      </c>
      <c r="AK2349">
        <v>0.143359010092698</v>
      </c>
      <c r="AL2349">
        <v>0.42275687532318501</v>
      </c>
      <c r="AM2349">
        <v>0.120920304795506</v>
      </c>
      <c r="AN2349">
        <v>0.57341560448534501</v>
      </c>
      <c r="AO2349">
        <v>7.7073004022121305E-2</v>
      </c>
      <c r="AP2349">
        <v>0.47145158102569601</v>
      </c>
      <c r="AQ2349">
        <v>3.7565111455778497E-2</v>
      </c>
      <c r="AR2349">
        <v>0.571717999875477</v>
      </c>
      <c r="AS2349">
        <v>0.116361113670902</v>
      </c>
      <c r="CX2349">
        <v>-0.6722562313079834</v>
      </c>
      <c r="CY2349">
        <v>-0.59957420825958252</v>
      </c>
      <c r="CZ2349">
        <v>-0.89903241395950317</v>
      </c>
      <c r="DA2349">
        <f t="shared" si="109"/>
        <v>0.6722562313079834</v>
      </c>
      <c r="DB2349">
        <f t="shared" si="110"/>
        <v>0.59957420825958252</v>
      </c>
      <c r="DC2349">
        <f t="shared" si="111"/>
        <v>0.89903241395950317</v>
      </c>
      <c r="DD2349">
        <v>0.6722562313079834</v>
      </c>
      <c r="DE2349">
        <v>0.59957420825958252</v>
      </c>
      <c r="DF2349">
        <v>0.89903241395950317</v>
      </c>
    </row>
    <row r="2350" spans="1:110" x14ac:dyDescent="0.15">
      <c r="A2350">
        <v>5</v>
      </c>
      <c r="C2350">
        <v>0.34121489953849699</v>
      </c>
      <c r="D2350">
        <v>0.61268972873460603</v>
      </c>
      <c r="E2350">
        <v>0.271964310660466</v>
      </c>
      <c r="F2350">
        <v>0.33582661405970499</v>
      </c>
      <c r="G2350">
        <v>0.330226405984552</v>
      </c>
      <c r="H2350">
        <v>0.66317093675898398</v>
      </c>
      <c r="I2350">
        <v>0.46250727207064801</v>
      </c>
      <c r="J2350">
        <v>0.42692523042584501</v>
      </c>
      <c r="K2350">
        <v>0.52148576225089904</v>
      </c>
      <c r="L2350">
        <v>0.17888924769015899</v>
      </c>
      <c r="M2350">
        <v>0.52332998904127803</v>
      </c>
      <c r="N2350">
        <v>0.33531537014441798</v>
      </c>
      <c r="O2350">
        <v>0.62013417009852601</v>
      </c>
      <c r="P2350">
        <v>0.44513403707888399</v>
      </c>
      <c r="Q2350">
        <v>0.35877614978630701</v>
      </c>
      <c r="R2350">
        <v>0.45647087008294301</v>
      </c>
      <c r="S2350">
        <v>0.672375007483206</v>
      </c>
      <c r="T2350">
        <v>0.64563863529823295</v>
      </c>
      <c r="U2350">
        <v>0.10247262778151101</v>
      </c>
      <c r="V2350">
        <v>0.34108504055565397</v>
      </c>
      <c r="W2350">
        <v>0.69504367795962496</v>
      </c>
      <c r="X2350">
        <v>0.417991526909125</v>
      </c>
      <c r="Y2350">
        <v>0.42783757222762903</v>
      </c>
      <c r="Z2350">
        <v>0.19601253211553801</v>
      </c>
      <c r="AA2350">
        <v>0.47659648512837999</v>
      </c>
      <c r="AB2350">
        <v>0.89538712804682596</v>
      </c>
      <c r="AC2350">
        <v>0.217378957792738</v>
      </c>
      <c r="AD2350">
        <v>0.58147860905466797</v>
      </c>
      <c r="AE2350">
        <v>0.49612817012648802</v>
      </c>
      <c r="AF2350">
        <v>0.225932302399836</v>
      </c>
      <c r="AG2350">
        <v>0.26620732763927402</v>
      </c>
      <c r="AH2350">
        <v>0.21957873866605301</v>
      </c>
      <c r="AI2350">
        <v>0.36236409099921602</v>
      </c>
      <c r="AJ2350">
        <v>0.39483847295804497</v>
      </c>
      <c r="AK2350">
        <v>0.165154498692129</v>
      </c>
      <c r="AL2350">
        <v>0.53244581279183301</v>
      </c>
      <c r="AM2350">
        <v>0.34070800967914999</v>
      </c>
      <c r="AN2350">
        <v>0.693913483708537</v>
      </c>
      <c r="AO2350">
        <v>0.135910311661951</v>
      </c>
      <c r="AP2350">
        <v>0.48964667112495502</v>
      </c>
      <c r="AQ2350">
        <v>0.27094229240945999</v>
      </c>
      <c r="AR2350">
        <v>0.76804249991269802</v>
      </c>
      <c r="AS2350">
        <v>0.32855388811903402</v>
      </c>
      <c r="CX2350">
        <v>-0.50891673564910889</v>
      </c>
      <c r="CY2350">
        <v>-0.45585498213768011</v>
      </c>
      <c r="CZ2350">
        <v>-0.81063938140869141</v>
      </c>
      <c r="DA2350">
        <f t="shared" si="109"/>
        <v>0.50891673564910889</v>
      </c>
      <c r="DB2350">
        <f t="shared" si="110"/>
        <v>0.45585498213768011</v>
      </c>
      <c r="DC2350">
        <f t="shared" si="111"/>
        <v>0.81063938140869141</v>
      </c>
      <c r="DD2350">
        <v>0.50891673564910889</v>
      </c>
      <c r="DE2350">
        <v>0.45585498213768011</v>
      </c>
      <c r="DF2350">
        <v>0.81063938140869141</v>
      </c>
    </row>
    <row r="2351" spans="1:110" x14ac:dyDescent="0.15">
      <c r="A2351">
        <v>5</v>
      </c>
      <c r="C2351">
        <v>0.40285616529290502</v>
      </c>
      <c r="D2351">
        <v>0.43342821694961697</v>
      </c>
      <c r="E2351">
        <v>0.242485459358107</v>
      </c>
      <c r="F2351">
        <v>0.188769055077017</v>
      </c>
      <c r="G2351">
        <v>0.26747980508404201</v>
      </c>
      <c r="H2351">
        <v>0.39100341078900303</v>
      </c>
      <c r="I2351">
        <v>0.47836309436892299</v>
      </c>
      <c r="J2351">
        <v>0.35690578321670402</v>
      </c>
      <c r="K2351">
        <v>0.47073303565048702</v>
      </c>
      <c r="L2351">
        <v>9.4050435179790004E-2</v>
      </c>
      <c r="M2351">
        <v>0.37866609892261599</v>
      </c>
      <c r="N2351">
        <v>0.28740979263262301</v>
      </c>
      <c r="O2351">
        <v>0.205678450586503</v>
      </c>
      <c r="P2351">
        <v>0.403227990031226</v>
      </c>
      <c r="Q2351">
        <v>5.8199285185368897E-2</v>
      </c>
      <c r="R2351">
        <v>0.26136516378207297</v>
      </c>
      <c r="S2351">
        <v>0.57608973699581201</v>
      </c>
      <c r="T2351">
        <v>8.6774887372986304E-2</v>
      </c>
      <c r="U2351">
        <v>4.2875722614929002E-2</v>
      </c>
      <c r="V2351">
        <v>0.262083639417932</v>
      </c>
      <c r="W2351">
        <v>0.449625387000397</v>
      </c>
      <c r="X2351">
        <v>0.25705155432221599</v>
      </c>
      <c r="Y2351">
        <v>0.40059944489085603</v>
      </c>
      <c r="Z2351">
        <v>0.20008381534570099</v>
      </c>
      <c r="AA2351">
        <v>0.31601478905372499</v>
      </c>
      <c r="AB2351">
        <v>0.82776154195747498</v>
      </c>
      <c r="AC2351">
        <v>0.20667454983714401</v>
      </c>
      <c r="AD2351">
        <v>0.22125803476859199</v>
      </c>
      <c r="AE2351">
        <v>0.49865920142028702</v>
      </c>
      <c r="AF2351">
        <v>0.23757929776516501</v>
      </c>
      <c r="AG2351">
        <v>0.22042294196759099</v>
      </c>
      <c r="AH2351">
        <v>0.228797838049379</v>
      </c>
      <c r="AI2351">
        <v>0.18743428015260599</v>
      </c>
      <c r="AJ2351">
        <v>0.28950362646474498</v>
      </c>
      <c r="AK2351">
        <v>0</v>
      </c>
      <c r="AL2351">
        <v>0.53007841848138104</v>
      </c>
      <c r="AM2351">
        <v>0.275669897746328</v>
      </c>
      <c r="AN2351">
        <v>0.63604044167372498</v>
      </c>
      <c r="AO2351">
        <v>0.178827507241134</v>
      </c>
      <c r="AP2351">
        <v>0.535591815926035</v>
      </c>
      <c r="AQ2351">
        <v>0</v>
      </c>
      <c r="AR2351">
        <v>0.73994435108687395</v>
      </c>
      <c r="AS2351">
        <v>0.22688198000009799</v>
      </c>
      <c r="CX2351">
        <v>-0.7190556526184082</v>
      </c>
      <c r="CY2351">
        <v>-0.56302869319915771</v>
      </c>
      <c r="CZ2351">
        <v>-0.91145014762878418</v>
      </c>
      <c r="DA2351">
        <f t="shared" si="109"/>
        <v>0.7190556526184082</v>
      </c>
      <c r="DB2351">
        <f t="shared" si="110"/>
        <v>0.56302869319915771</v>
      </c>
      <c r="DC2351">
        <f t="shared" si="111"/>
        <v>0.91145014762878418</v>
      </c>
      <c r="DD2351">
        <v>0.7190556526184082</v>
      </c>
      <c r="DE2351">
        <v>0.56302869319915771</v>
      </c>
      <c r="DF2351">
        <v>0.91145014762878418</v>
      </c>
    </row>
    <row r="2352" spans="1:110" x14ac:dyDescent="0.15">
      <c r="A2352">
        <v>5</v>
      </c>
      <c r="C2352">
        <v>0.53511690123600397</v>
      </c>
      <c r="D2352">
        <v>0.55435969492905202</v>
      </c>
      <c r="E2352">
        <v>0.82349373607026599</v>
      </c>
      <c r="F2352">
        <v>1</v>
      </c>
      <c r="G2352">
        <v>0.68737528545684001</v>
      </c>
      <c r="H2352">
        <v>0.703036334379609</v>
      </c>
      <c r="I2352">
        <v>0.66072536291991901</v>
      </c>
      <c r="J2352">
        <v>0.66206097640463102</v>
      </c>
      <c r="K2352">
        <v>0.93080851454823699</v>
      </c>
      <c r="L2352">
        <v>0.19598173103937599</v>
      </c>
      <c r="M2352">
        <v>0.89043500891911298</v>
      </c>
      <c r="N2352">
        <v>1</v>
      </c>
      <c r="O2352">
        <v>0.865249795525597</v>
      </c>
      <c r="P2352">
        <v>0.612713994838473</v>
      </c>
      <c r="Q2352">
        <v>0.68806503473791802</v>
      </c>
      <c r="R2352">
        <v>0.76547458415686798</v>
      </c>
      <c r="S2352">
        <v>0.65971486190223105</v>
      </c>
      <c r="T2352">
        <v>0.83575800299540004</v>
      </c>
      <c r="U2352">
        <v>0.139559522227654</v>
      </c>
      <c r="V2352">
        <v>0.42801827391577402</v>
      </c>
      <c r="W2352">
        <v>1</v>
      </c>
      <c r="X2352">
        <v>0.56024869323089299</v>
      </c>
      <c r="Y2352">
        <v>0.75508695035795503</v>
      </c>
      <c r="Z2352">
        <v>0.53101160008794601</v>
      </c>
      <c r="AA2352">
        <v>0.59710144563197898</v>
      </c>
      <c r="AB2352">
        <v>0.77487785063226899</v>
      </c>
      <c r="AC2352">
        <v>0.52782334209437598</v>
      </c>
      <c r="AD2352">
        <v>0.656399985687104</v>
      </c>
      <c r="AE2352">
        <v>0.93448968598490201</v>
      </c>
      <c r="AF2352">
        <v>0.31426549990526897</v>
      </c>
      <c r="AG2352">
        <v>0.27919351976036</v>
      </c>
      <c r="AH2352">
        <v>0.49765313302789599</v>
      </c>
      <c r="AI2352">
        <v>0.83039697297605797</v>
      </c>
      <c r="AJ2352">
        <v>0.60659717447290296</v>
      </c>
      <c r="AK2352">
        <v>0.43872373031179002</v>
      </c>
      <c r="AL2352">
        <v>0.46979003830549398</v>
      </c>
      <c r="AM2352">
        <v>0.26278391790425398</v>
      </c>
      <c r="AN2352">
        <v>0.86606060698397003</v>
      </c>
      <c r="AO2352">
        <v>0.72266185975728403</v>
      </c>
      <c r="AP2352">
        <v>1</v>
      </c>
      <c r="AQ2352">
        <v>0.65415997823615801</v>
      </c>
      <c r="AR2352">
        <v>0.93709718308194101</v>
      </c>
      <c r="AS2352">
        <v>0.71580180753254596</v>
      </c>
      <c r="CX2352">
        <v>-0.68992483615875244</v>
      </c>
      <c r="CY2352">
        <v>-0.62259697914123535</v>
      </c>
      <c r="CZ2352">
        <v>-0.88906139135360718</v>
      </c>
      <c r="DA2352">
        <f t="shared" si="109"/>
        <v>0.68992483615875244</v>
      </c>
      <c r="DB2352">
        <f t="shared" si="110"/>
        <v>0.62259697914123535</v>
      </c>
      <c r="DC2352">
        <f t="shared" si="111"/>
        <v>0.88906139135360718</v>
      </c>
      <c r="DD2352">
        <v>0.68992483615875244</v>
      </c>
      <c r="DE2352">
        <v>0.62259697914123535</v>
      </c>
      <c r="DF2352">
        <v>0.88906139135360718</v>
      </c>
    </row>
    <row r="2353" spans="1:110" x14ac:dyDescent="0.15">
      <c r="A2353">
        <v>5</v>
      </c>
      <c r="C2353">
        <v>0.34385055445579099</v>
      </c>
      <c r="D2353">
        <v>0.150403497484349</v>
      </c>
      <c r="E2353">
        <v>0</v>
      </c>
      <c r="F2353">
        <v>0</v>
      </c>
      <c r="G2353">
        <v>6.9804095247981604E-2</v>
      </c>
      <c r="H2353">
        <v>0.42110244046262701</v>
      </c>
      <c r="I2353">
        <v>0.39659046573110202</v>
      </c>
      <c r="J2353">
        <v>8.4215218747745704E-4</v>
      </c>
      <c r="K2353">
        <v>0.42471171355140103</v>
      </c>
      <c r="L2353">
        <v>9.75839769386843E-2</v>
      </c>
      <c r="M2353">
        <v>0.230796442633075</v>
      </c>
      <c r="N2353">
        <v>0.141925324856922</v>
      </c>
      <c r="O2353">
        <v>0.51150719462551297</v>
      </c>
      <c r="P2353">
        <v>0.24141377913835099</v>
      </c>
      <c r="Q2353">
        <v>0.11997665955508</v>
      </c>
      <c r="R2353">
        <v>0.23901408441872701</v>
      </c>
      <c r="S2353">
        <v>0.35796459746364101</v>
      </c>
      <c r="T2353">
        <v>0.41855446354072201</v>
      </c>
      <c r="U2353">
        <v>2.96198054156653E-2</v>
      </c>
      <c r="V2353">
        <v>0.25220572764763299</v>
      </c>
      <c r="W2353">
        <v>0</v>
      </c>
      <c r="X2353">
        <v>0.28587863519233803</v>
      </c>
      <c r="Y2353">
        <v>0.328970436619614</v>
      </c>
      <c r="Z2353">
        <v>0.114924981587314</v>
      </c>
      <c r="AA2353">
        <v>0.53939094601153004</v>
      </c>
      <c r="AB2353">
        <v>0.82157144109533697</v>
      </c>
      <c r="AC2353">
        <v>0.27390202833266503</v>
      </c>
      <c r="AD2353">
        <v>0.166203738099445</v>
      </c>
      <c r="AE2353">
        <v>0.43066464588755299</v>
      </c>
      <c r="AF2353">
        <v>0.33276164271278602</v>
      </c>
      <c r="AG2353">
        <v>0.242438892938835</v>
      </c>
      <c r="AH2353">
        <v>0.17241247222084899</v>
      </c>
      <c r="AI2353">
        <v>5.29230965438858E-2</v>
      </c>
      <c r="AJ2353">
        <v>0.28759521596877002</v>
      </c>
      <c r="AK2353">
        <v>0.20682191686867099</v>
      </c>
      <c r="AL2353">
        <v>0.46198847514144598</v>
      </c>
      <c r="AM2353">
        <v>0.108850171226999</v>
      </c>
      <c r="AN2353">
        <v>0.71081935856338896</v>
      </c>
      <c r="AO2353">
        <v>8.6276669618917196E-2</v>
      </c>
      <c r="AP2353">
        <v>0.193230656590619</v>
      </c>
      <c r="AQ2353">
        <v>0.104847374223801</v>
      </c>
      <c r="AR2353">
        <v>0.62730810527441505</v>
      </c>
      <c r="AS2353">
        <v>9.2010543369100306E-2</v>
      </c>
      <c r="CX2353">
        <v>-0.66801989078521729</v>
      </c>
      <c r="CY2353">
        <v>-0.60587739944458008</v>
      </c>
      <c r="CZ2353">
        <v>-0.90730375051498413</v>
      </c>
      <c r="DA2353">
        <f t="shared" si="109"/>
        <v>0.66801989078521729</v>
      </c>
      <c r="DB2353">
        <f t="shared" si="110"/>
        <v>0.60587739944458008</v>
      </c>
      <c r="DC2353">
        <f t="shared" si="111"/>
        <v>0.90730375051498413</v>
      </c>
      <c r="DD2353">
        <v>0.66801989078521729</v>
      </c>
      <c r="DE2353">
        <v>0.60587739944458008</v>
      </c>
      <c r="DF2353">
        <v>0.90730375051498413</v>
      </c>
    </row>
    <row r="2354" spans="1:110" x14ac:dyDescent="0.15">
      <c r="A2354">
        <v>5</v>
      </c>
      <c r="C2354">
        <v>0.31698450990328902</v>
      </c>
      <c r="D2354">
        <v>0.51378948351694298</v>
      </c>
      <c r="E2354">
        <v>0.28171006789039399</v>
      </c>
      <c r="F2354">
        <v>0.212870828348692</v>
      </c>
      <c r="G2354">
        <v>0.308099005674146</v>
      </c>
      <c r="H2354">
        <v>0.42677787378085003</v>
      </c>
      <c r="I2354">
        <v>0.50796832375318901</v>
      </c>
      <c r="J2354">
        <v>0.30558023673339901</v>
      </c>
      <c r="K2354">
        <v>0.48255250617822698</v>
      </c>
      <c r="L2354">
        <v>0.12953451445717901</v>
      </c>
      <c r="M2354">
        <v>0.49099061923172999</v>
      </c>
      <c r="N2354">
        <v>0.29990137131680999</v>
      </c>
      <c r="O2354">
        <v>0.51646629026552904</v>
      </c>
      <c r="P2354">
        <v>0.283472296704806</v>
      </c>
      <c r="Q2354">
        <v>0.140763627856963</v>
      </c>
      <c r="R2354">
        <v>0.488160599759627</v>
      </c>
      <c r="S2354">
        <v>0.67242334443606</v>
      </c>
      <c r="T2354">
        <v>0.22368028491848699</v>
      </c>
      <c r="U2354">
        <v>9.6027095186490802E-2</v>
      </c>
      <c r="V2354">
        <v>0.30937093369245999</v>
      </c>
      <c r="W2354">
        <v>0.37767210548462299</v>
      </c>
      <c r="X2354">
        <v>0.45556770110432998</v>
      </c>
      <c r="Y2354">
        <v>0.36397884427488097</v>
      </c>
      <c r="Z2354">
        <v>0.126782744859404</v>
      </c>
      <c r="AA2354">
        <v>0.39449399933645202</v>
      </c>
      <c r="AB2354">
        <v>0.80985071552665699</v>
      </c>
      <c r="AC2354">
        <v>0.31612284996026602</v>
      </c>
      <c r="AD2354">
        <v>0.57722065406387102</v>
      </c>
      <c r="AE2354">
        <v>0.556792384197907</v>
      </c>
      <c r="AF2354">
        <v>0.23073061438046</v>
      </c>
      <c r="AG2354">
        <v>0.26764602629946099</v>
      </c>
      <c r="AH2354">
        <v>0.204606105135127</v>
      </c>
      <c r="AI2354">
        <v>0.28066680410372402</v>
      </c>
      <c r="AJ2354">
        <v>0.31230046378209497</v>
      </c>
      <c r="AK2354">
        <v>0.20747505105369399</v>
      </c>
      <c r="AL2354">
        <v>0.51635526346871097</v>
      </c>
      <c r="AM2354">
        <v>0.31911615648558</v>
      </c>
      <c r="AN2354">
        <v>0.69520201800852999</v>
      </c>
      <c r="AO2354">
        <v>0.17563485391290601</v>
      </c>
      <c r="AP2354">
        <v>0.61857001703717995</v>
      </c>
      <c r="AQ2354">
        <v>0.34945935447588899</v>
      </c>
      <c r="AR2354">
        <v>0.70278210279461895</v>
      </c>
      <c r="AS2354">
        <v>0.198833184270019</v>
      </c>
      <c r="CX2354">
        <v>-0.5336344838142395</v>
      </c>
      <c r="CY2354">
        <v>-0.42943680286407471</v>
      </c>
      <c r="CZ2354">
        <v>-0.82870018482208252</v>
      </c>
      <c r="DA2354">
        <f t="shared" si="109"/>
        <v>0.5336344838142395</v>
      </c>
      <c r="DB2354">
        <f t="shared" si="110"/>
        <v>0.42943680286407471</v>
      </c>
      <c r="DC2354">
        <f t="shared" si="111"/>
        <v>0.82870018482208252</v>
      </c>
      <c r="DD2354">
        <v>0.5336344838142395</v>
      </c>
      <c r="DE2354">
        <v>0.42943680286407471</v>
      </c>
      <c r="DF2354">
        <v>0.82870018482208252</v>
      </c>
    </row>
    <row r="2355" spans="1:110" x14ac:dyDescent="0.15">
      <c r="A2355">
        <v>5</v>
      </c>
      <c r="C2355">
        <v>0.40006839387511001</v>
      </c>
      <c r="D2355">
        <v>0.26523382225474201</v>
      </c>
      <c r="E2355">
        <v>0.16487969010064399</v>
      </c>
      <c r="F2355">
        <v>0.13031152330646301</v>
      </c>
      <c r="G2355">
        <v>0.21745438092795599</v>
      </c>
      <c r="H2355">
        <v>0.43787515105888702</v>
      </c>
      <c r="I2355">
        <v>0.42050683338905398</v>
      </c>
      <c r="J2355">
        <v>3.9533975350377899E-2</v>
      </c>
      <c r="K2355">
        <v>0.44627421477699097</v>
      </c>
      <c r="L2355">
        <v>8.0386141184082202E-2</v>
      </c>
      <c r="M2355">
        <v>0.30323903527095702</v>
      </c>
      <c r="N2355">
        <v>0.39497688975318102</v>
      </c>
      <c r="O2355">
        <v>0.26947169082811101</v>
      </c>
      <c r="P2355">
        <v>0.300320546761843</v>
      </c>
      <c r="Q2355">
        <v>0.14055009062660201</v>
      </c>
      <c r="R2355">
        <v>0.25478653666769102</v>
      </c>
      <c r="S2355">
        <v>0.40193620030363802</v>
      </c>
      <c r="T2355">
        <v>0.12254516933333399</v>
      </c>
      <c r="U2355">
        <v>0.121227509218076</v>
      </c>
      <c r="V2355">
        <v>9.5654618976358199E-2</v>
      </c>
      <c r="W2355">
        <v>8.2724357977975699E-2</v>
      </c>
      <c r="X2355">
        <v>0.15036389591018001</v>
      </c>
      <c r="Y2355">
        <v>0.34856163841010601</v>
      </c>
      <c r="Z2355">
        <v>0.105207339389782</v>
      </c>
      <c r="AA2355">
        <v>0.28104495553223602</v>
      </c>
      <c r="AB2355">
        <v>0.75802114418285904</v>
      </c>
      <c r="AC2355">
        <v>0.215769347621211</v>
      </c>
      <c r="AD2355">
        <v>0.376361285208554</v>
      </c>
      <c r="AE2355">
        <v>0.45917096180558298</v>
      </c>
      <c r="AF2355">
        <v>0.23592555149311101</v>
      </c>
      <c r="AG2355">
        <v>0.28395599613030797</v>
      </c>
      <c r="AH2355">
        <v>4.20167777605591E-2</v>
      </c>
      <c r="AI2355">
        <v>3.0279614628247801E-2</v>
      </c>
      <c r="AJ2355">
        <v>0.15513206528860901</v>
      </c>
      <c r="AK2355">
        <v>4.6557203903441298E-3</v>
      </c>
      <c r="AL2355">
        <v>0.40679280702992798</v>
      </c>
      <c r="AM2355">
        <v>9.0338565891188202E-2</v>
      </c>
      <c r="AN2355">
        <v>0.67098472016803601</v>
      </c>
      <c r="AO2355">
        <v>0.169779680114267</v>
      </c>
      <c r="AP2355">
        <v>0.50650192190468801</v>
      </c>
      <c r="AQ2355">
        <v>0</v>
      </c>
      <c r="AR2355">
        <v>0.61460674588278696</v>
      </c>
      <c r="AS2355">
        <v>8.3792359728827107E-2</v>
      </c>
      <c r="CX2355">
        <v>-0.68495333194732666</v>
      </c>
      <c r="CY2355">
        <v>-0.60976088047027588</v>
      </c>
      <c r="CZ2355">
        <v>-0.90767472982406616</v>
      </c>
      <c r="DA2355">
        <f t="shared" si="109"/>
        <v>0.68495333194732666</v>
      </c>
      <c r="DB2355">
        <f t="shared" si="110"/>
        <v>0.60976088047027588</v>
      </c>
      <c r="DC2355">
        <f t="shared" si="111"/>
        <v>0.90767472982406616</v>
      </c>
      <c r="DD2355">
        <v>0.68495333194732666</v>
      </c>
      <c r="DE2355">
        <v>0.60976088047027588</v>
      </c>
      <c r="DF2355">
        <v>0.90767472982406616</v>
      </c>
    </row>
    <row r="2356" spans="1:110" x14ac:dyDescent="0.15">
      <c r="A2356">
        <v>5</v>
      </c>
      <c r="C2356">
        <v>1</v>
      </c>
      <c r="D2356">
        <v>0.61968858316517805</v>
      </c>
      <c r="E2356">
        <v>0.52980497144132299</v>
      </c>
      <c r="F2356">
        <v>0.94171318468236698</v>
      </c>
      <c r="G2356">
        <v>0.82142617513148597</v>
      </c>
      <c r="H2356">
        <v>0.584066643283781</v>
      </c>
      <c r="I2356">
        <v>0.76240967684341998</v>
      </c>
      <c r="J2356">
        <v>0.40657469375421101</v>
      </c>
      <c r="K2356">
        <v>0.65426634776696102</v>
      </c>
      <c r="L2356">
        <v>0.21021599944028899</v>
      </c>
      <c r="M2356">
        <v>0.54252985633278095</v>
      </c>
      <c r="N2356">
        <v>0.37072320845707002</v>
      </c>
      <c r="O2356">
        <v>0.75917200919225103</v>
      </c>
      <c r="P2356">
        <v>0.945771719153785</v>
      </c>
      <c r="Q2356">
        <v>0.35031248812606403</v>
      </c>
      <c r="R2356">
        <v>0.60223132041441496</v>
      </c>
      <c r="S2356">
        <v>0.913591627680996</v>
      </c>
      <c r="T2356">
        <v>0.81627161698742801</v>
      </c>
      <c r="U2356">
        <v>0.17695655066254701</v>
      </c>
      <c r="V2356">
        <v>0.66855446352664305</v>
      </c>
      <c r="W2356">
        <v>0.83135674266182702</v>
      </c>
      <c r="X2356">
        <v>0.41254055842160597</v>
      </c>
      <c r="Y2356">
        <v>0.82602301130293798</v>
      </c>
      <c r="Z2356">
        <v>0.42619964222725198</v>
      </c>
      <c r="AA2356">
        <v>0.54152135024707604</v>
      </c>
      <c r="AB2356">
        <v>0.96908797812510605</v>
      </c>
      <c r="AC2356">
        <v>0.62175694283957395</v>
      </c>
      <c r="AD2356">
        <v>0.958178226769136</v>
      </c>
      <c r="AE2356">
        <v>0.78448423631855502</v>
      </c>
      <c r="AF2356">
        <v>0.43572892089111698</v>
      </c>
      <c r="AG2356">
        <v>0.33536437652587198</v>
      </c>
      <c r="AH2356">
        <v>0.61024613175939801</v>
      </c>
      <c r="AI2356">
        <v>0.72335380255250104</v>
      </c>
      <c r="AJ2356">
        <v>0.73815670399736999</v>
      </c>
      <c r="AK2356">
        <v>0.31840038121934899</v>
      </c>
      <c r="AL2356">
        <v>0.73955942747569803</v>
      </c>
      <c r="AM2356">
        <v>0.28855916661102299</v>
      </c>
      <c r="AN2356">
        <v>0.86435850834810202</v>
      </c>
      <c r="AO2356">
        <v>0.55125608761307099</v>
      </c>
      <c r="AP2356">
        <v>0.88447179764917305</v>
      </c>
      <c r="AQ2356">
        <v>0.79593942709752497</v>
      </c>
      <c r="AR2356">
        <v>1</v>
      </c>
      <c r="AS2356">
        <v>0.59375053733991001</v>
      </c>
      <c r="CX2356">
        <v>-0.71190273761749268</v>
      </c>
      <c r="CY2356">
        <v>-0.60947269201278687</v>
      </c>
      <c r="CZ2356">
        <v>-0.88843041658401489</v>
      </c>
      <c r="DA2356">
        <f t="shared" si="109"/>
        <v>0.71190273761749268</v>
      </c>
      <c r="DB2356">
        <f t="shared" si="110"/>
        <v>0.60947269201278687</v>
      </c>
      <c r="DC2356">
        <f t="shared" si="111"/>
        <v>0.88843041658401489</v>
      </c>
      <c r="DD2356">
        <v>0.71190273761749268</v>
      </c>
      <c r="DE2356">
        <v>0.60947269201278687</v>
      </c>
      <c r="DF2356">
        <v>0.88843041658401489</v>
      </c>
    </row>
    <row r="2357" spans="1:110" x14ac:dyDescent="0.15">
      <c r="A2357">
        <v>5</v>
      </c>
      <c r="C2357">
        <v>6.8809962083067402E-2</v>
      </c>
      <c r="D2357">
        <v>0.60246680170309297</v>
      </c>
      <c r="E2357">
        <v>0.37115015157046399</v>
      </c>
      <c r="F2357">
        <v>0.83522499839312403</v>
      </c>
      <c r="G2357">
        <v>0.32958520499272898</v>
      </c>
      <c r="H2357">
        <v>0.596732302737919</v>
      </c>
      <c r="I2357">
        <v>0.66098447551927197</v>
      </c>
      <c r="J2357">
        <v>0.38367657978061198</v>
      </c>
      <c r="K2357">
        <v>0.50658547145225397</v>
      </c>
      <c r="L2357">
        <v>0.115462269921418</v>
      </c>
      <c r="M2357">
        <v>0.56399800772536501</v>
      </c>
      <c r="N2357">
        <v>0.39765975758158401</v>
      </c>
      <c r="O2357">
        <v>0.41351703655684402</v>
      </c>
      <c r="P2357">
        <v>0.35019287431532298</v>
      </c>
      <c r="Q2357">
        <v>0.33945190157424798</v>
      </c>
      <c r="R2357">
        <v>0.443805976132364</v>
      </c>
      <c r="S2357">
        <v>0.58340190593716401</v>
      </c>
      <c r="T2357">
        <v>0.70452756952275997</v>
      </c>
      <c r="U2357">
        <v>0.16063788660217401</v>
      </c>
      <c r="V2357">
        <v>0.25249092391879002</v>
      </c>
      <c r="W2357">
        <v>0.70158990198790405</v>
      </c>
      <c r="X2357">
        <v>0.345052391150523</v>
      </c>
      <c r="Y2357">
        <v>0.449275922160153</v>
      </c>
      <c r="Z2357">
        <v>0.18575807834953201</v>
      </c>
      <c r="AA2357">
        <v>0.56288186364659998</v>
      </c>
      <c r="AB2357">
        <v>0.94109316068998905</v>
      </c>
      <c r="AC2357">
        <v>0.60673381157356898</v>
      </c>
      <c r="AD2357">
        <v>0.36593462612148198</v>
      </c>
      <c r="AE2357">
        <v>0.636818162223732</v>
      </c>
      <c r="AF2357">
        <v>0.41909949855692902</v>
      </c>
      <c r="AG2357">
        <v>0.33154767604975299</v>
      </c>
      <c r="AH2357">
        <v>7.25053799949886E-2</v>
      </c>
      <c r="AI2357">
        <v>0.71601724946220502</v>
      </c>
      <c r="AJ2357">
        <v>0.264244349550597</v>
      </c>
      <c r="AK2357">
        <v>8.4792315346801095E-2</v>
      </c>
      <c r="AL2357">
        <v>0.67892085898086296</v>
      </c>
      <c r="AM2357">
        <v>0.18819722317189799</v>
      </c>
      <c r="AN2357">
        <v>0.74544697871344501</v>
      </c>
      <c r="AO2357">
        <v>8.8489012500672398E-2</v>
      </c>
      <c r="AP2357">
        <v>0.63750229813110904</v>
      </c>
      <c r="AQ2357">
        <v>0.44854840661101503</v>
      </c>
      <c r="AR2357">
        <v>0.80483274118810899</v>
      </c>
      <c r="AS2357">
        <v>0.61035780987781996</v>
      </c>
      <c r="CX2357">
        <v>-0.75835287570953369</v>
      </c>
      <c r="CY2357">
        <v>-0.51816534996032715</v>
      </c>
      <c r="CZ2357">
        <v>-0.90005511045455933</v>
      </c>
      <c r="DA2357">
        <f t="shared" si="109"/>
        <v>0.75835287570953369</v>
      </c>
      <c r="DB2357">
        <f t="shared" si="110"/>
        <v>0.51816534996032715</v>
      </c>
      <c r="DC2357">
        <f t="shared" si="111"/>
        <v>0.90005511045455933</v>
      </c>
      <c r="DD2357">
        <v>0.75835287570953369</v>
      </c>
      <c r="DE2357">
        <v>0.51816534996032715</v>
      </c>
      <c r="DF2357">
        <v>0.90005511045455933</v>
      </c>
    </row>
    <row r="2358" spans="1:110" x14ac:dyDescent="0.15">
      <c r="A2358">
        <v>5</v>
      </c>
      <c r="C2358">
        <v>0.307606066291298</v>
      </c>
      <c r="D2358">
        <v>0.51818718244510698</v>
      </c>
      <c r="E2358">
        <v>0.101749068697862</v>
      </c>
      <c r="F2358">
        <v>0.17649652005671901</v>
      </c>
      <c r="G2358">
        <v>9.1505722214151097E-2</v>
      </c>
      <c r="H2358">
        <v>0.63197439053155902</v>
      </c>
      <c r="I2358">
        <v>0.46677284731489899</v>
      </c>
      <c r="J2358">
        <v>0.16954907011166201</v>
      </c>
      <c r="K2358">
        <v>0.60157441323220195</v>
      </c>
      <c r="L2358">
        <v>9.4160707421849094E-2</v>
      </c>
      <c r="M2358">
        <v>0.32478167072671199</v>
      </c>
      <c r="N2358">
        <v>0.429772261358081</v>
      </c>
      <c r="O2358">
        <v>0.47801563913501899</v>
      </c>
      <c r="P2358">
        <v>0.235385145940851</v>
      </c>
      <c r="Q2358">
        <v>0.18370692195448801</v>
      </c>
      <c r="R2358">
        <v>0.25382053458722198</v>
      </c>
      <c r="S2358">
        <v>0.59091932302827299</v>
      </c>
      <c r="T2358">
        <v>0.30097488391211102</v>
      </c>
      <c r="U2358">
        <v>3.1812844029276997E-2</v>
      </c>
      <c r="V2358">
        <v>0.24669644328715601</v>
      </c>
      <c r="W2358">
        <v>0.18534139047105</v>
      </c>
      <c r="X2358">
        <v>0.39344096306800602</v>
      </c>
      <c r="Y2358">
        <v>0.37046852365479499</v>
      </c>
      <c r="Z2358">
        <v>0.117405242871985</v>
      </c>
      <c r="AA2358">
        <v>0.56358510733297695</v>
      </c>
      <c r="AB2358">
        <v>0.89328411856330803</v>
      </c>
      <c r="AC2358">
        <v>0.278600155222063</v>
      </c>
      <c r="AD2358">
        <v>0.46722394755178098</v>
      </c>
      <c r="AE2358">
        <v>0.48508118549752199</v>
      </c>
      <c r="AF2358">
        <v>0.32402414099150201</v>
      </c>
      <c r="AG2358">
        <v>0.28085625830908301</v>
      </c>
      <c r="AH2358">
        <v>0.13321892846961</v>
      </c>
      <c r="AI2358">
        <v>0.225797515604757</v>
      </c>
      <c r="AJ2358">
        <v>0.28678126905819901</v>
      </c>
      <c r="AK2358">
        <v>0.13226549063895801</v>
      </c>
      <c r="AL2358">
        <v>0.80739827951583498</v>
      </c>
      <c r="AM2358">
        <v>0.16412609020531599</v>
      </c>
      <c r="AN2358">
        <v>0.74955697811177502</v>
      </c>
      <c r="AO2358">
        <v>0.12821859142075501</v>
      </c>
      <c r="AP2358">
        <v>0.48100153337208001</v>
      </c>
      <c r="AQ2358">
        <v>0.238697873942322</v>
      </c>
      <c r="AR2358">
        <v>0.51383158343526703</v>
      </c>
      <c r="AS2358">
        <v>0.128835211277329</v>
      </c>
      <c r="CX2358">
        <v>-0.67260146141052246</v>
      </c>
      <c r="CY2358">
        <v>-0.52532756328582764</v>
      </c>
      <c r="CZ2358">
        <v>-0.87541550397872925</v>
      </c>
      <c r="DA2358">
        <f t="shared" si="109"/>
        <v>0.67260146141052246</v>
      </c>
      <c r="DB2358">
        <f t="shared" si="110"/>
        <v>0.52532756328582764</v>
      </c>
      <c r="DC2358">
        <f t="shared" si="111"/>
        <v>0.87541550397872925</v>
      </c>
      <c r="DD2358">
        <v>0.67260146141052246</v>
      </c>
      <c r="DE2358">
        <v>0.52532756328582764</v>
      </c>
      <c r="DF2358">
        <v>0.87541550397872925</v>
      </c>
    </row>
    <row r="2359" spans="1:110" x14ac:dyDescent="0.15">
      <c r="A2359">
        <v>5</v>
      </c>
      <c r="C2359">
        <v>0.38778705570748301</v>
      </c>
      <c r="D2359">
        <v>0.164011533058704</v>
      </c>
      <c r="E2359">
        <v>3.10925281006382E-2</v>
      </c>
      <c r="F2359">
        <v>2.95353789039405E-2</v>
      </c>
      <c r="G2359">
        <v>4.4152030270192703E-2</v>
      </c>
      <c r="H2359">
        <v>0.372112915552684</v>
      </c>
      <c r="I2359">
        <v>0.355261611874296</v>
      </c>
      <c r="J2359">
        <v>0.171999183426882</v>
      </c>
      <c r="K2359">
        <v>0.56971578176788595</v>
      </c>
      <c r="L2359">
        <v>7.5222132716057002E-2</v>
      </c>
      <c r="M2359">
        <v>0.28218743246981398</v>
      </c>
      <c r="N2359">
        <v>0.22075427385565299</v>
      </c>
      <c r="O2359">
        <v>0.46656197987967102</v>
      </c>
      <c r="P2359">
        <v>0.18344093164673</v>
      </c>
      <c r="Q2359">
        <v>0.115436830507382</v>
      </c>
      <c r="R2359">
        <v>0.22880250232277799</v>
      </c>
      <c r="S2359">
        <v>0.38575882268310902</v>
      </c>
      <c r="T2359">
        <v>0.226103203819076</v>
      </c>
      <c r="U2359">
        <v>3.0915686104178199E-2</v>
      </c>
      <c r="V2359">
        <v>2.6658249383481498E-2</v>
      </c>
      <c r="W2359">
        <v>5.0470606618016299E-2</v>
      </c>
      <c r="X2359">
        <v>0.28796441228235697</v>
      </c>
      <c r="Y2359">
        <v>0.32235698396371598</v>
      </c>
      <c r="Z2359">
        <v>0.118920480066549</v>
      </c>
      <c r="AA2359">
        <v>0.37546824039438598</v>
      </c>
      <c r="AB2359">
        <v>0.73573973506372403</v>
      </c>
      <c r="AC2359">
        <v>0.285898996105658</v>
      </c>
      <c r="AD2359">
        <v>0.18578238458951099</v>
      </c>
      <c r="AE2359">
        <v>0.44509140965208199</v>
      </c>
      <c r="AF2359">
        <v>0.32993199127619299</v>
      </c>
      <c r="AG2359">
        <v>0.227066891981966</v>
      </c>
      <c r="AH2359">
        <v>4.4562244001683099E-2</v>
      </c>
      <c r="AI2359">
        <v>0</v>
      </c>
      <c r="AJ2359">
        <v>0.113842963166669</v>
      </c>
      <c r="AK2359">
        <v>0.19452899763897499</v>
      </c>
      <c r="AL2359">
        <v>0.42975600276944498</v>
      </c>
      <c r="AM2359">
        <v>8.1643623706436796E-2</v>
      </c>
      <c r="AN2359">
        <v>0.61227198256294801</v>
      </c>
      <c r="AO2359">
        <v>4.3055559869105101E-2</v>
      </c>
      <c r="AP2359">
        <v>0.329346178239943</v>
      </c>
      <c r="AQ2359">
        <v>0.22029401090818301</v>
      </c>
      <c r="AR2359">
        <v>0.60454781611573705</v>
      </c>
      <c r="AS2359">
        <v>1.81799430593529E-3</v>
      </c>
      <c r="CX2359">
        <v>-0.68625533580780029</v>
      </c>
      <c r="CY2359">
        <v>-0.67993748188018799</v>
      </c>
      <c r="CZ2359">
        <v>-0.90891313552856445</v>
      </c>
      <c r="DA2359">
        <f t="shared" si="109"/>
        <v>0.68625533580780029</v>
      </c>
      <c r="DB2359">
        <f t="shared" si="110"/>
        <v>0.67993748188018799</v>
      </c>
      <c r="DC2359">
        <f t="shared" si="111"/>
        <v>0.90891313552856445</v>
      </c>
      <c r="DD2359">
        <v>0.68625533580780029</v>
      </c>
      <c r="DE2359">
        <v>0.67993748188018799</v>
      </c>
      <c r="DF2359">
        <v>0.90891313552856445</v>
      </c>
    </row>
    <row r="2360" spans="1:110" x14ac:dyDescent="0.15">
      <c r="A2360">
        <v>5</v>
      </c>
      <c r="C2360">
        <v>0.54948245890802905</v>
      </c>
      <c r="D2360">
        <v>0.563597986456295</v>
      </c>
      <c r="E2360">
        <v>0.38451305604983599</v>
      </c>
      <c r="F2360">
        <v>0.53244887412486197</v>
      </c>
      <c r="G2360">
        <v>0.40003508306272001</v>
      </c>
      <c r="H2360">
        <v>0.66043442416029496</v>
      </c>
      <c r="I2360">
        <v>0.455654991938714</v>
      </c>
      <c r="J2360">
        <v>0.53446090470897001</v>
      </c>
      <c r="K2360">
        <v>0.57217949564972004</v>
      </c>
      <c r="L2360">
        <v>0.14616967560095401</v>
      </c>
      <c r="M2360">
        <v>0.51960411810055296</v>
      </c>
      <c r="N2360">
        <v>0.343808792947572</v>
      </c>
      <c r="O2360">
        <v>0.49327572949460002</v>
      </c>
      <c r="P2360">
        <v>0.32868897281360099</v>
      </c>
      <c r="Q2360">
        <v>0.37761908882577699</v>
      </c>
      <c r="R2360">
        <v>0.24769050978933799</v>
      </c>
      <c r="S2360">
        <v>0.60203190537138995</v>
      </c>
      <c r="T2360">
        <v>0.61407519780628195</v>
      </c>
      <c r="U2360">
        <v>5.8818152028640602E-2</v>
      </c>
      <c r="V2360">
        <v>0.286964904098445</v>
      </c>
      <c r="W2360">
        <v>0.63647023371715306</v>
      </c>
      <c r="X2360">
        <v>0.43788246380324702</v>
      </c>
      <c r="Y2360">
        <v>0.54297732448725899</v>
      </c>
      <c r="Z2360">
        <v>0.300950808135658</v>
      </c>
      <c r="AA2360">
        <v>0.63963642682692801</v>
      </c>
      <c r="AB2360">
        <v>0.98950233608914195</v>
      </c>
      <c r="AC2360">
        <v>0.34683546501026502</v>
      </c>
      <c r="AD2360">
        <v>0.51823332053508298</v>
      </c>
      <c r="AE2360">
        <v>0.59765959241764399</v>
      </c>
      <c r="AF2360">
        <v>0.43177658557604998</v>
      </c>
      <c r="AG2360">
        <v>0.349348630380374</v>
      </c>
      <c r="AH2360">
        <v>0.25225136596766101</v>
      </c>
      <c r="AI2360">
        <v>0.88427127417830798</v>
      </c>
      <c r="AJ2360">
        <v>0.314902748959839</v>
      </c>
      <c r="AK2360">
        <v>0.10206984850062201</v>
      </c>
      <c r="AL2360">
        <v>0.78647484606218898</v>
      </c>
      <c r="AM2360">
        <v>0.21556280008574399</v>
      </c>
      <c r="AN2360">
        <v>0.75910246850507301</v>
      </c>
      <c r="AO2360">
        <v>0.21021859058949</v>
      </c>
      <c r="AP2360">
        <v>0.53151660327848005</v>
      </c>
      <c r="AQ2360">
        <v>0.40734951664728802</v>
      </c>
      <c r="AR2360">
        <v>0.87732198406228201</v>
      </c>
      <c r="AS2360">
        <v>0.39860524818183102</v>
      </c>
      <c r="CX2360">
        <v>-0.75892758369445801</v>
      </c>
      <c r="CY2360">
        <v>-0.53723400831222534</v>
      </c>
      <c r="CZ2360">
        <v>-0.90601950883865356</v>
      </c>
      <c r="DA2360">
        <f t="shared" si="109"/>
        <v>0.75892758369445801</v>
      </c>
      <c r="DB2360">
        <f t="shared" si="110"/>
        <v>0.53723400831222534</v>
      </c>
      <c r="DC2360">
        <f t="shared" si="111"/>
        <v>0.90601950883865356</v>
      </c>
      <c r="DD2360">
        <v>0.75892758369445801</v>
      </c>
      <c r="DE2360">
        <v>0.53723400831222534</v>
      </c>
      <c r="DF2360">
        <v>0.90601950883865356</v>
      </c>
    </row>
    <row r="2361" spans="1:110" x14ac:dyDescent="0.15">
      <c r="A2361">
        <v>5</v>
      </c>
      <c r="C2361">
        <v>0.37993201447569203</v>
      </c>
      <c r="D2361">
        <v>0.50967703237972495</v>
      </c>
      <c r="E2361">
        <v>0.35344799175632402</v>
      </c>
      <c r="F2361">
        <v>0.51794504190276003</v>
      </c>
      <c r="G2361">
        <v>0.39776788217549902</v>
      </c>
      <c r="H2361">
        <v>0.65694009695869404</v>
      </c>
      <c r="I2361">
        <v>0.38774896897153599</v>
      </c>
      <c r="J2361">
        <v>0.55729948732426304</v>
      </c>
      <c r="K2361">
        <v>0.41540539603654503</v>
      </c>
      <c r="L2361">
        <v>0.14955189803265401</v>
      </c>
      <c r="M2361">
        <v>0.45846194499811799</v>
      </c>
      <c r="N2361">
        <v>0.21431520244969099</v>
      </c>
      <c r="O2361">
        <v>0.44424733796953297</v>
      </c>
      <c r="P2361">
        <v>0.309003582332459</v>
      </c>
      <c r="Q2361">
        <v>0.38153047758956299</v>
      </c>
      <c r="R2361">
        <v>0.26862311825076501</v>
      </c>
      <c r="S2361">
        <v>0.48796193139001598</v>
      </c>
      <c r="T2361">
        <v>0.562137542014847</v>
      </c>
      <c r="U2361">
        <v>8.6600118383004895E-2</v>
      </c>
      <c r="V2361">
        <v>0.287371383279244</v>
      </c>
      <c r="W2361">
        <v>0.66342251605971603</v>
      </c>
      <c r="X2361">
        <v>0.38818603750582198</v>
      </c>
      <c r="Y2361">
        <v>0.53366118543084096</v>
      </c>
      <c r="Z2361">
        <v>0.24168983878807701</v>
      </c>
      <c r="AA2361">
        <v>0.51523590316371204</v>
      </c>
      <c r="AB2361">
        <v>0.96960366587753299</v>
      </c>
      <c r="AC2361">
        <v>0.32250528912730703</v>
      </c>
      <c r="AD2361">
        <v>0.40206914270857302</v>
      </c>
      <c r="AE2361">
        <v>0.46994058595482002</v>
      </c>
      <c r="AF2361">
        <v>0.31298881692157898</v>
      </c>
      <c r="AG2361">
        <v>0.23799646027686999</v>
      </c>
      <c r="AH2361">
        <v>0.18972771698902099</v>
      </c>
      <c r="AI2361">
        <v>0.42979967931590701</v>
      </c>
      <c r="AJ2361">
        <v>0.28054405186106002</v>
      </c>
      <c r="AK2361">
        <v>0.136118681799793</v>
      </c>
      <c r="AL2361">
        <v>0.42884131679187898</v>
      </c>
      <c r="AM2361">
        <v>0.107768603208582</v>
      </c>
      <c r="AN2361">
        <v>0.63190228145308802</v>
      </c>
      <c r="AO2361">
        <v>9.7521408599767698E-2</v>
      </c>
      <c r="AP2361">
        <v>0.489060576839011</v>
      </c>
      <c r="AQ2361">
        <v>0.22245349259553501</v>
      </c>
      <c r="AR2361">
        <v>0.764229916267257</v>
      </c>
      <c r="AS2361">
        <v>0.23171085650936199</v>
      </c>
      <c r="CX2361">
        <v>-0.68078446388244629</v>
      </c>
      <c r="CY2361">
        <v>-0.63957017660140991</v>
      </c>
      <c r="CZ2361">
        <v>-0.88706296682357788</v>
      </c>
      <c r="DA2361">
        <f t="shared" si="109"/>
        <v>0.68078446388244629</v>
      </c>
      <c r="DB2361">
        <f t="shared" si="110"/>
        <v>0.63957017660140991</v>
      </c>
      <c r="DC2361">
        <f t="shared" si="111"/>
        <v>0.88706296682357788</v>
      </c>
      <c r="DD2361">
        <v>0.68078446388244629</v>
      </c>
      <c r="DE2361">
        <v>0.63957017660140991</v>
      </c>
      <c r="DF2361">
        <v>0.88706296682357788</v>
      </c>
    </row>
    <row r="2362" spans="1:110" x14ac:dyDescent="0.15">
      <c r="A2362">
        <v>5</v>
      </c>
      <c r="C2362">
        <v>0.358678672299444</v>
      </c>
      <c r="D2362">
        <v>0.475560975804388</v>
      </c>
      <c r="E2362">
        <v>0.269093397053417</v>
      </c>
      <c r="F2362">
        <v>0.22905678667186399</v>
      </c>
      <c r="G2362">
        <v>0.28759710411022799</v>
      </c>
      <c r="H2362">
        <v>0.46968721683485198</v>
      </c>
      <c r="I2362">
        <v>0.48332367821505201</v>
      </c>
      <c r="J2362">
        <v>0.354898433216079</v>
      </c>
      <c r="K2362">
        <v>0.42428255934945502</v>
      </c>
      <c r="L2362">
        <v>0.20909751801792001</v>
      </c>
      <c r="M2362">
        <v>0.48739400931575599</v>
      </c>
      <c r="N2362">
        <v>0.27556662887141098</v>
      </c>
      <c r="O2362">
        <v>0.30055701764959297</v>
      </c>
      <c r="P2362">
        <v>0.490370493022249</v>
      </c>
      <c r="Q2362">
        <v>9.6986213334811402E-2</v>
      </c>
      <c r="R2362">
        <v>0.46773081497855001</v>
      </c>
      <c r="S2362">
        <v>0.63173298856698901</v>
      </c>
      <c r="T2362">
        <v>0.10629942333815399</v>
      </c>
      <c r="U2362">
        <v>6.5336258394752406E-2</v>
      </c>
      <c r="V2362">
        <v>0.34773530994263502</v>
      </c>
      <c r="W2362">
        <v>0.43922926917649502</v>
      </c>
      <c r="X2362">
        <v>0.25364541558430698</v>
      </c>
      <c r="Y2362">
        <v>0.547899740092749</v>
      </c>
      <c r="Z2362">
        <v>0.28503323516175399</v>
      </c>
      <c r="AA2362">
        <v>0.36926558948953297</v>
      </c>
      <c r="AB2362">
        <v>0.83906279016289098</v>
      </c>
      <c r="AC2362">
        <v>0.26889004555685098</v>
      </c>
      <c r="AD2362">
        <v>0.62110239221597097</v>
      </c>
      <c r="AE2362">
        <v>0.45852672181795401</v>
      </c>
      <c r="AF2362">
        <v>0.29849914394635202</v>
      </c>
      <c r="AG2362">
        <v>0.217891385256784</v>
      </c>
      <c r="AH2362">
        <v>0.21390175800421399</v>
      </c>
      <c r="AI2362">
        <v>0.175112000464207</v>
      </c>
      <c r="AJ2362">
        <v>0.30671997915562499</v>
      </c>
      <c r="AK2362">
        <v>0</v>
      </c>
      <c r="AL2362">
        <v>0.486138576934247</v>
      </c>
      <c r="AM2362">
        <v>0.28333967246231001</v>
      </c>
      <c r="AN2362">
        <v>0.66429772339231297</v>
      </c>
      <c r="AO2362">
        <v>0.18287886748608301</v>
      </c>
      <c r="AP2362">
        <v>0.58841517084209505</v>
      </c>
      <c r="AQ2362">
        <v>6.3808628509301996E-2</v>
      </c>
      <c r="AR2362">
        <v>0.69956904329324199</v>
      </c>
      <c r="AS2362">
        <v>0.29151067324884</v>
      </c>
      <c r="CX2362">
        <v>-0.43731516599655151</v>
      </c>
      <c r="CY2362">
        <v>-0.43303030729293818</v>
      </c>
      <c r="CZ2362">
        <v>-0.77364557981491089</v>
      </c>
      <c r="DA2362">
        <f t="shared" si="109"/>
        <v>0.43731516599655151</v>
      </c>
      <c r="DB2362">
        <f t="shared" si="110"/>
        <v>0.43303030729293818</v>
      </c>
      <c r="DC2362">
        <f t="shared" si="111"/>
        <v>0.77364557981491089</v>
      </c>
      <c r="DD2362">
        <v>0.43731516599655151</v>
      </c>
      <c r="DE2362">
        <v>0.43303030729293818</v>
      </c>
      <c r="DF2362">
        <v>0.77364557981491089</v>
      </c>
    </row>
    <row r="2363" spans="1:110" x14ac:dyDescent="0.15">
      <c r="A2363">
        <v>5</v>
      </c>
      <c r="C2363">
        <v>0.283554328788091</v>
      </c>
      <c r="D2363">
        <v>0.51242027092625997</v>
      </c>
      <c r="E2363">
        <v>0.27267371660878897</v>
      </c>
      <c r="F2363">
        <v>0.152068683781484</v>
      </c>
      <c r="G2363">
        <v>0.30099605002654301</v>
      </c>
      <c r="H2363">
        <v>0.49375804181899202</v>
      </c>
      <c r="I2363">
        <v>0.49598577806916799</v>
      </c>
      <c r="J2363">
        <v>0.33625585172848199</v>
      </c>
      <c r="K2363">
        <v>0.285699277905823</v>
      </c>
      <c r="L2363">
        <v>8.9821770107992596E-2</v>
      </c>
      <c r="M2363">
        <v>0.45807337746291998</v>
      </c>
      <c r="N2363">
        <v>0.47743956679126898</v>
      </c>
      <c r="O2363">
        <v>0.106557465377249</v>
      </c>
      <c r="P2363">
        <v>0.31266135992566202</v>
      </c>
      <c r="Q2363">
        <v>0</v>
      </c>
      <c r="R2363">
        <v>0.41757065065666599</v>
      </c>
      <c r="S2363">
        <v>0.67674824268442801</v>
      </c>
      <c r="T2363">
        <v>0.11504330083849799</v>
      </c>
      <c r="U2363">
        <v>5.0101187131227597E-2</v>
      </c>
      <c r="V2363">
        <v>0.31593180087226203</v>
      </c>
      <c r="W2363">
        <v>0.42731007794909398</v>
      </c>
      <c r="X2363">
        <v>0.13751769583283199</v>
      </c>
      <c r="Y2363">
        <v>0.37828916094797299</v>
      </c>
      <c r="Z2363">
        <v>0.162052735281839</v>
      </c>
      <c r="AA2363">
        <v>0.21418114804382499</v>
      </c>
      <c r="AB2363">
        <v>0.83880895391918897</v>
      </c>
      <c r="AC2363">
        <v>0.16448561740345699</v>
      </c>
      <c r="AD2363">
        <v>0.61869557514946305</v>
      </c>
      <c r="AE2363">
        <v>0.43197472013464899</v>
      </c>
      <c r="AF2363">
        <v>0.30444418879587298</v>
      </c>
      <c r="AG2363">
        <v>0.230168247465944</v>
      </c>
      <c r="AH2363">
        <v>0.19587997477334201</v>
      </c>
      <c r="AI2363">
        <v>0.20566662492549301</v>
      </c>
      <c r="AJ2363">
        <v>0.26763176240548597</v>
      </c>
      <c r="AK2363">
        <v>0</v>
      </c>
      <c r="AL2363">
        <v>0.570173234248327</v>
      </c>
      <c r="AM2363">
        <v>0.24038756245856999</v>
      </c>
      <c r="AN2363">
        <v>0.55939944827785204</v>
      </c>
      <c r="AO2363">
        <v>0.11112871972484099</v>
      </c>
      <c r="AP2363">
        <v>0.60699302443014103</v>
      </c>
      <c r="AQ2363">
        <v>3.5715253342439399E-2</v>
      </c>
      <c r="AR2363">
        <v>0.679204577360632</v>
      </c>
      <c r="AS2363">
        <v>0.196575017274153</v>
      </c>
      <c r="CX2363">
        <v>-0.73279035091400146</v>
      </c>
      <c r="CY2363">
        <v>-0.55359095335006714</v>
      </c>
      <c r="CZ2363">
        <v>-0.91079282760620117</v>
      </c>
      <c r="DA2363">
        <f t="shared" si="109"/>
        <v>0.73279035091400146</v>
      </c>
      <c r="DB2363">
        <f t="shared" si="110"/>
        <v>0.55359095335006714</v>
      </c>
      <c r="DC2363">
        <f t="shared" si="111"/>
        <v>0.91079282760620117</v>
      </c>
      <c r="DD2363">
        <v>0.73279035091400146</v>
      </c>
      <c r="DE2363">
        <v>0.55359095335006714</v>
      </c>
      <c r="DF2363">
        <v>0.91079282760620117</v>
      </c>
    </row>
    <row r="2364" spans="1:110" x14ac:dyDescent="0.15">
      <c r="A2364">
        <v>5</v>
      </c>
      <c r="C2364">
        <v>0.64646372402419905</v>
      </c>
      <c r="D2364">
        <v>0.54916106604432502</v>
      </c>
      <c r="E2364">
        <v>0.73398452402139702</v>
      </c>
      <c r="F2364">
        <v>1</v>
      </c>
      <c r="G2364">
        <v>0.68809391880748805</v>
      </c>
      <c r="H2364">
        <v>0.63432447469043995</v>
      </c>
      <c r="I2364">
        <v>0.62171227590495803</v>
      </c>
      <c r="J2364">
        <v>0.49625708076747399</v>
      </c>
      <c r="K2364">
        <v>0.871150315521241</v>
      </c>
      <c r="L2364">
        <v>0.20443127424256999</v>
      </c>
      <c r="M2364">
        <v>0.82097339224710897</v>
      </c>
      <c r="N2364">
        <v>0.88248937895299895</v>
      </c>
      <c r="O2364">
        <v>0.91798946597529796</v>
      </c>
      <c r="P2364">
        <v>0.63467461436290795</v>
      </c>
      <c r="Q2364">
        <v>0.71690420052472903</v>
      </c>
      <c r="R2364">
        <v>0.76161215906697</v>
      </c>
      <c r="S2364">
        <v>0.62809527559932699</v>
      </c>
      <c r="T2364">
        <v>0.76390714596805698</v>
      </c>
      <c r="U2364">
        <v>0.16409712411083899</v>
      </c>
      <c r="V2364">
        <v>0.31658740355542497</v>
      </c>
      <c r="W2364">
        <v>0.80685910534031202</v>
      </c>
      <c r="X2364">
        <v>0.52288305822233905</v>
      </c>
      <c r="Y2364">
        <v>0.84813251661756595</v>
      </c>
      <c r="Z2364">
        <v>0.42389673974694098</v>
      </c>
      <c r="AA2364">
        <v>0.57238408609409697</v>
      </c>
      <c r="AB2364">
        <v>0.94531450703077202</v>
      </c>
      <c r="AC2364">
        <v>0.51515028174482103</v>
      </c>
      <c r="AD2364">
        <v>0.62382160538188403</v>
      </c>
      <c r="AE2364">
        <v>0.91830339448265896</v>
      </c>
      <c r="AF2364">
        <v>0.35206795834249599</v>
      </c>
      <c r="AG2364">
        <v>0.33374493931462501</v>
      </c>
      <c r="AH2364">
        <v>0.57127526424846897</v>
      </c>
      <c r="AI2364">
        <v>0.88776282390027295</v>
      </c>
      <c r="AJ2364">
        <v>0.59669868027005202</v>
      </c>
      <c r="AK2364">
        <v>0.40172627491398599</v>
      </c>
      <c r="AL2364">
        <v>0.49687224508889799</v>
      </c>
      <c r="AM2364">
        <v>0.26842669280375903</v>
      </c>
      <c r="AN2364">
        <v>0.91791892319337798</v>
      </c>
      <c r="AO2364">
        <v>0.75123297611885398</v>
      </c>
      <c r="AP2364">
        <v>0.849796364791506</v>
      </c>
      <c r="AQ2364">
        <v>0.72820239271293596</v>
      </c>
      <c r="AR2364">
        <v>0.92489267197184299</v>
      </c>
      <c r="AS2364">
        <v>0.71963350468126297</v>
      </c>
      <c r="CX2364">
        <v>-0.72652292251586914</v>
      </c>
      <c r="CY2364">
        <v>-0.6439279317855835</v>
      </c>
      <c r="CZ2364">
        <v>-0.89910781383514404</v>
      </c>
      <c r="DA2364">
        <f t="shared" si="109"/>
        <v>0.72652292251586914</v>
      </c>
      <c r="DB2364">
        <f t="shared" si="110"/>
        <v>0.6439279317855835</v>
      </c>
      <c r="DC2364">
        <f t="shared" si="111"/>
        <v>0.89910781383514404</v>
      </c>
      <c r="DD2364">
        <v>0.72652292251586914</v>
      </c>
      <c r="DE2364">
        <v>0.6439279317855835</v>
      </c>
      <c r="DF2364">
        <v>0.89910781383514404</v>
      </c>
    </row>
    <row r="2365" spans="1:110" x14ac:dyDescent="0.15">
      <c r="A2365">
        <v>5</v>
      </c>
      <c r="C2365">
        <v>9.9564891007518905E-2</v>
      </c>
      <c r="D2365">
        <v>0.47571873189341302</v>
      </c>
      <c r="E2365">
        <v>0.17161798251316801</v>
      </c>
      <c r="F2365">
        <v>0</v>
      </c>
      <c r="G2365">
        <v>0.15549371117539501</v>
      </c>
      <c r="H2365">
        <v>0.55650236136185105</v>
      </c>
      <c r="I2365">
        <v>0.59960422798397395</v>
      </c>
      <c r="J2365">
        <v>0.366073804704594</v>
      </c>
      <c r="K2365">
        <v>0.66069174104383399</v>
      </c>
      <c r="L2365">
        <v>7.3380942632010698E-2</v>
      </c>
      <c r="M2365">
        <v>0.42658320836334201</v>
      </c>
      <c r="N2365">
        <v>0.40710057673204803</v>
      </c>
      <c r="O2365">
        <v>0.35781613990014</v>
      </c>
      <c r="P2365">
        <v>0.23079768631886399</v>
      </c>
      <c r="Q2365">
        <v>0.146088476045656</v>
      </c>
      <c r="R2365">
        <v>0.29320948121839002</v>
      </c>
      <c r="S2365">
        <v>0.53313535941845602</v>
      </c>
      <c r="T2365">
        <v>0.44775304560391699</v>
      </c>
      <c r="U2365">
        <v>9.0534994070395503E-2</v>
      </c>
      <c r="V2365">
        <v>0.24986487354232501</v>
      </c>
      <c r="W2365">
        <v>7.3209988216331803E-2</v>
      </c>
      <c r="X2365">
        <v>0.32263657097036003</v>
      </c>
      <c r="Y2365">
        <v>0.19274942099121201</v>
      </c>
      <c r="Z2365">
        <v>6.6839444860737299E-2</v>
      </c>
      <c r="AA2365">
        <v>0.57213489651885996</v>
      </c>
      <c r="AB2365">
        <v>0.90574274490289497</v>
      </c>
      <c r="AC2365">
        <v>0.32867784231352498</v>
      </c>
      <c r="AD2365">
        <v>0.28865075178609001</v>
      </c>
      <c r="AE2365">
        <v>0.50949138944260197</v>
      </c>
      <c r="AF2365">
        <v>0.18814619618411799</v>
      </c>
      <c r="AG2365">
        <v>0.35238599125610098</v>
      </c>
      <c r="AH2365">
        <v>0.105408301507067</v>
      </c>
      <c r="AI2365">
        <v>0</v>
      </c>
      <c r="AJ2365">
        <v>0.20302604047619799</v>
      </c>
      <c r="AK2365">
        <v>0.199572101611702</v>
      </c>
      <c r="AL2365">
        <v>0.33059068887721099</v>
      </c>
      <c r="AM2365">
        <v>0.18259777400473601</v>
      </c>
      <c r="AN2365">
        <v>0.594280213283785</v>
      </c>
      <c r="AO2365">
        <v>9.44401927277604E-2</v>
      </c>
      <c r="AP2365">
        <v>0.46664331286245098</v>
      </c>
      <c r="AQ2365">
        <v>0.30249402853097801</v>
      </c>
      <c r="AR2365">
        <v>0.64413241699144497</v>
      </c>
      <c r="AS2365">
        <v>0.11450698768491301</v>
      </c>
      <c r="CX2365">
        <v>-0.64412021636962891</v>
      </c>
      <c r="CY2365">
        <v>-0.61484390497207642</v>
      </c>
      <c r="CZ2365">
        <v>-0.91378891468048096</v>
      </c>
      <c r="DA2365">
        <f t="shared" si="109"/>
        <v>0.64412021636962891</v>
      </c>
      <c r="DB2365">
        <f t="shared" si="110"/>
        <v>0.61484390497207642</v>
      </c>
      <c r="DC2365">
        <f t="shared" si="111"/>
        <v>0.91378891468048096</v>
      </c>
      <c r="DD2365">
        <v>0.64412021636962891</v>
      </c>
      <c r="DE2365">
        <v>0.61484390497207642</v>
      </c>
      <c r="DF2365">
        <v>0.91378891468048096</v>
      </c>
    </row>
    <row r="2366" spans="1:110" x14ac:dyDescent="0.15">
      <c r="A2366">
        <v>5</v>
      </c>
      <c r="C2366">
        <v>0.58604676204962802</v>
      </c>
      <c r="D2366">
        <v>0.61589422054494503</v>
      </c>
      <c r="E2366">
        <v>0.35601089933894098</v>
      </c>
      <c r="F2366">
        <v>1</v>
      </c>
      <c r="G2366">
        <v>0.61463202294610497</v>
      </c>
      <c r="H2366">
        <v>0.57373404874052403</v>
      </c>
      <c r="I2366">
        <v>0.85555020998896902</v>
      </c>
      <c r="J2366">
        <v>0.457118085335944</v>
      </c>
      <c r="K2366">
        <v>0.60485453718580795</v>
      </c>
      <c r="L2366">
        <v>0.11764454160590899</v>
      </c>
      <c r="M2366">
        <v>0.64365565038320105</v>
      </c>
      <c r="N2366">
        <v>0.26220266191089903</v>
      </c>
      <c r="O2366">
        <v>0.98550947555211499</v>
      </c>
      <c r="P2366">
        <v>0.77777712553248102</v>
      </c>
      <c r="Q2366">
        <v>0.43087138711795903</v>
      </c>
      <c r="R2366">
        <v>0.604312291903632</v>
      </c>
      <c r="S2366">
        <v>0.693740794175288</v>
      </c>
      <c r="T2366">
        <v>0.80468085204358397</v>
      </c>
      <c r="U2366">
        <v>9.6095281583912298E-2</v>
      </c>
      <c r="V2366">
        <v>0.55952806959305401</v>
      </c>
      <c r="W2366">
        <v>0.70669039356038399</v>
      </c>
      <c r="X2366">
        <v>0.43549402360098699</v>
      </c>
      <c r="Y2366">
        <v>0.59896618000699098</v>
      </c>
      <c r="Z2366">
        <v>0.31283730321056402</v>
      </c>
      <c r="AA2366">
        <v>0.37911567817007902</v>
      </c>
      <c r="AB2366">
        <v>0.95723471794811799</v>
      </c>
      <c r="AC2366">
        <v>0.46217975592748201</v>
      </c>
      <c r="AD2366">
        <v>0.67356227838836602</v>
      </c>
      <c r="AE2366">
        <v>0.67045875118727405</v>
      </c>
      <c r="AF2366">
        <v>0.368680843132211</v>
      </c>
      <c r="AG2366">
        <v>0.76053104763104895</v>
      </c>
      <c r="AH2366">
        <v>0.44820781553720801</v>
      </c>
      <c r="AI2366">
        <v>0.55392345121726905</v>
      </c>
      <c r="AJ2366">
        <v>0.27666098133621603</v>
      </c>
      <c r="AK2366">
        <v>0.28174352230973598</v>
      </c>
      <c r="AL2366">
        <v>0.56881264169595303</v>
      </c>
      <c r="AM2366">
        <v>0.47546838060758201</v>
      </c>
      <c r="AN2366">
        <v>0.80788972631392997</v>
      </c>
      <c r="AO2366">
        <v>0.574739250321051</v>
      </c>
      <c r="AP2366">
        <v>0.97577961293172399</v>
      </c>
      <c r="AQ2366">
        <v>0.73744563967657395</v>
      </c>
      <c r="AR2366">
        <v>0.76905047408327099</v>
      </c>
      <c r="AS2366">
        <v>0.70924307010134302</v>
      </c>
      <c r="CX2366">
        <v>-0.72868728637695313</v>
      </c>
      <c r="CY2366">
        <v>-0.58935600519180298</v>
      </c>
      <c r="CZ2366">
        <v>-0.88704496622085571</v>
      </c>
      <c r="DA2366">
        <f t="shared" si="109"/>
        <v>0.72868728637695313</v>
      </c>
      <c r="DB2366">
        <f t="shared" si="110"/>
        <v>0.58935600519180298</v>
      </c>
      <c r="DC2366">
        <f t="shared" si="111"/>
        <v>0.88704496622085571</v>
      </c>
      <c r="DD2366">
        <v>0.72868728637695313</v>
      </c>
      <c r="DE2366">
        <v>0.58935600519180298</v>
      </c>
      <c r="DF2366">
        <v>0.88704496622085571</v>
      </c>
    </row>
    <row r="2367" spans="1:110" x14ac:dyDescent="0.15">
      <c r="A2367">
        <v>5</v>
      </c>
      <c r="C2367">
        <v>0.49151358464368899</v>
      </c>
      <c r="D2367">
        <v>0.60882101177361503</v>
      </c>
      <c r="E2367">
        <v>0.34481391519100701</v>
      </c>
      <c r="F2367">
        <v>0.53686916641254301</v>
      </c>
      <c r="G2367">
        <v>0.46227975757803502</v>
      </c>
      <c r="H2367">
        <v>0.45988484927493201</v>
      </c>
      <c r="I2367">
        <v>0.34479559978992902</v>
      </c>
      <c r="J2367">
        <v>0.34982818932219001</v>
      </c>
      <c r="K2367">
        <v>0.41774734625849702</v>
      </c>
      <c r="L2367">
        <v>0.10122447745937101</v>
      </c>
      <c r="M2367">
        <v>0.60893625079912195</v>
      </c>
      <c r="N2367">
        <v>0.25456955771510098</v>
      </c>
      <c r="O2367">
        <v>0.47181985924276099</v>
      </c>
      <c r="P2367">
        <v>0.30527517139403099</v>
      </c>
      <c r="Q2367">
        <v>0.18688568706071099</v>
      </c>
      <c r="R2367">
        <v>0.36601565466637798</v>
      </c>
      <c r="S2367">
        <v>0.60080954187892499</v>
      </c>
      <c r="T2367">
        <v>0.58857547829852896</v>
      </c>
      <c r="U2367">
        <v>7.5295200425151504E-2</v>
      </c>
      <c r="V2367">
        <v>0.29727028476903</v>
      </c>
      <c r="W2367">
        <v>0.69730400768213197</v>
      </c>
      <c r="X2367">
        <v>0.158937088953435</v>
      </c>
      <c r="Y2367">
        <v>0.537897269697586</v>
      </c>
      <c r="Z2367">
        <v>9.3170592872954105E-3</v>
      </c>
      <c r="AA2367">
        <v>0.34184189824934802</v>
      </c>
      <c r="AB2367">
        <v>0.956220751944313</v>
      </c>
      <c r="AC2367">
        <v>0.36737919625804399</v>
      </c>
      <c r="AD2367">
        <v>0.43279962185005999</v>
      </c>
      <c r="AE2367">
        <v>0.582246141263007</v>
      </c>
      <c r="AF2367">
        <v>0.30017725994889199</v>
      </c>
      <c r="AG2367">
        <v>0</v>
      </c>
      <c r="AH2367">
        <v>0.30918400176504302</v>
      </c>
      <c r="AI2367">
        <v>0.48398555840665902</v>
      </c>
      <c r="AJ2367">
        <v>9.0257449503163306E-2</v>
      </c>
      <c r="AK2367">
        <v>0.18902110271100001</v>
      </c>
      <c r="AL2367">
        <v>0.41959540368363002</v>
      </c>
      <c r="AM2367">
        <v>0.119986833896028</v>
      </c>
      <c r="AN2367">
        <v>0.71201991544732102</v>
      </c>
      <c r="AO2367">
        <v>0.105724683050252</v>
      </c>
      <c r="AP2367">
        <v>0.50239440218724796</v>
      </c>
      <c r="AQ2367">
        <v>0.15152573626891899</v>
      </c>
      <c r="AR2367">
        <v>0.80377927615118405</v>
      </c>
      <c r="AS2367">
        <v>0.45184312502997698</v>
      </c>
      <c r="CX2367">
        <v>-0.74747574329376221</v>
      </c>
      <c r="CY2367">
        <v>-0.51971018314361572</v>
      </c>
      <c r="CZ2367">
        <v>-0.8943248987197876</v>
      </c>
      <c r="DA2367">
        <f t="shared" si="109"/>
        <v>0.74747574329376221</v>
      </c>
      <c r="DB2367">
        <f t="shared" si="110"/>
        <v>0.51971018314361572</v>
      </c>
      <c r="DC2367">
        <f t="shared" si="111"/>
        <v>0.8943248987197876</v>
      </c>
      <c r="DD2367">
        <v>0.74747574329376221</v>
      </c>
      <c r="DE2367">
        <v>0.51971018314361572</v>
      </c>
      <c r="DF2367">
        <v>0.8943248987197876</v>
      </c>
    </row>
    <row r="2368" spans="1:110" x14ac:dyDescent="0.15">
      <c r="A2368">
        <v>5</v>
      </c>
      <c r="C2368">
        <v>0.19448935368352699</v>
      </c>
      <c r="D2368">
        <v>0.46772171082522901</v>
      </c>
      <c r="E2368">
        <v>0.150074021877694</v>
      </c>
      <c r="F2368">
        <v>0.17861775656682499</v>
      </c>
      <c r="G2368">
        <v>0.29760812778927798</v>
      </c>
      <c r="H2368">
        <v>0.56894168187088801</v>
      </c>
      <c r="I2368">
        <v>0.64156442141407299</v>
      </c>
      <c r="J2368">
        <v>0.42333619911850601</v>
      </c>
      <c r="K2368">
        <v>0.57673287663541195</v>
      </c>
      <c r="L2368">
        <v>9.7697495047290694E-2</v>
      </c>
      <c r="M2368">
        <v>0.36348075896519599</v>
      </c>
      <c r="N2368">
        <v>0.353702777835815</v>
      </c>
      <c r="O2368">
        <v>0.48482076584335798</v>
      </c>
      <c r="P2368">
        <v>0.34036013078812599</v>
      </c>
      <c r="Q2368">
        <v>7.9658857930682198E-2</v>
      </c>
      <c r="R2368">
        <v>0.31243511589433298</v>
      </c>
      <c r="S2368">
        <v>0.52606156213581301</v>
      </c>
      <c r="T2368">
        <v>0.266238044535892</v>
      </c>
      <c r="U2368">
        <v>1.96376014707519E-2</v>
      </c>
      <c r="V2368">
        <v>0.322544190702372</v>
      </c>
      <c r="W2368">
        <v>9.0672734208753297E-2</v>
      </c>
      <c r="X2368">
        <v>0.51021476129612398</v>
      </c>
      <c r="Y2368">
        <v>0.32020781557882899</v>
      </c>
      <c r="Z2368">
        <v>0.136392948263029</v>
      </c>
      <c r="AA2368">
        <v>0.44902226466852502</v>
      </c>
      <c r="AB2368">
        <v>0.87066370561692397</v>
      </c>
      <c r="AC2368">
        <v>0.33645170020274401</v>
      </c>
      <c r="AD2368">
        <v>0.26103875317706898</v>
      </c>
      <c r="AE2368">
        <v>0.44743708109161301</v>
      </c>
      <c r="AF2368">
        <v>0.31846507351041098</v>
      </c>
      <c r="AG2368">
        <v>0.394363834804772</v>
      </c>
      <c r="AH2368">
        <v>0.163151614851516</v>
      </c>
      <c r="AI2368">
        <v>2.4532699291997102E-2</v>
      </c>
      <c r="AJ2368">
        <v>0.21102990835573401</v>
      </c>
      <c r="AK2368">
        <v>0.104593293104446</v>
      </c>
      <c r="AL2368">
        <v>0.42088967282964701</v>
      </c>
      <c r="AM2368">
        <v>0.19094570470267599</v>
      </c>
      <c r="AN2368">
        <v>0.63080550293917503</v>
      </c>
      <c r="AO2368">
        <v>0.26501569279339598</v>
      </c>
      <c r="AP2368">
        <v>0.48483090977802201</v>
      </c>
      <c r="AQ2368">
        <v>0.33267310678164103</v>
      </c>
      <c r="AR2368">
        <v>0.61022399731069499</v>
      </c>
      <c r="AS2368">
        <v>6.0275165718122102E-2</v>
      </c>
      <c r="CX2368">
        <v>-0.66266071796417236</v>
      </c>
      <c r="CY2368">
        <v>-0.59721839427947998</v>
      </c>
      <c r="CZ2368">
        <v>-0.9073294997215271</v>
      </c>
      <c r="DA2368">
        <f t="shared" si="109"/>
        <v>0.66266071796417236</v>
      </c>
      <c r="DB2368">
        <f t="shared" si="110"/>
        <v>0.59721839427947998</v>
      </c>
      <c r="DC2368">
        <f t="shared" si="111"/>
        <v>0.9073294997215271</v>
      </c>
      <c r="DD2368">
        <v>0.66266071796417236</v>
      </c>
      <c r="DE2368">
        <v>0.59721839427947998</v>
      </c>
      <c r="DF2368">
        <v>0.9073294997215271</v>
      </c>
    </row>
    <row r="2369" spans="1:110" x14ac:dyDescent="0.15">
      <c r="A2369">
        <v>5</v>
      </c>
      <c r="C2369">
        <v>0.166078968138968</v>
      </c>
      <c r="D2369">
        <v>0.18367292800810001</v>
      </c>
      <c r="E2369">
        <v>2.5901986374888102E-2</v>
      </c>
      <c r="F2369">
        <v>0.13874067989896099</v>
      </c>
      <c r="G2369">
        <v>0.253444607820759</v>
      </c>
      <c r="H2369">
        <v>0.46882170131314999</v>
      </c>
      <c r="I2369">
        <v>0.216829879043896</v>
      </c>
      <c r="J2369">
        <v>0.18915075882691401</v>
      </c>
      <c r="K2369">
        <v>0.398407603354552</v>
      </c>
      <c r="L2369">
        <v>5.6536723119816702E-2</v>
      </c>
      <c r="M2369">
        <v>0.212477314711637</v>
      </c>
      <c r="N2369">
        <v>0.18100478539725801</v>
      </c>
      <c r="O2369">
        <v>0.39411024077527701</v>
      </c>
      <c r="P2369">
        <v>0.215248965067625</v>
      </c>
      <c r="Q2369">
        <v>7.6520694960178201E-2</v>
      </c>
      <c r="R2369">
        <v>0.125132125394011</v>
      </c>
      <c r="S2369">
        <v>0.43464057427302499</v>
      </c>
      <c r="T2369">
        <v>2.3200637170654102E-2</v>
      </c>
      <c r="U2369">
        <v>3.0974809408877299E-2</v>
      </c>
      <c r="V2369">
        <v>6.9889534603302496E-3</v>
      </c>
      <c r="W2369">
        <v>5.8515390426380501E-2</v>
      </c>
      <c r="X2369">
        <v>0.117451130391295</v>
      </c>
      <c r="Y2369">
        <v>0.251143851192135</v>
      </c>
      <c r="Z2369">
        <v>1.0088176716014899E-2</v>
      </c>
      <c r="AA2369">
        <v>0.34755083251903701</v>
      </c>
      <c r="AB2369">
        <v>0.76839410725228896</v>
      </c>
      <c r="AC2369">
        <v>0.21064742937553901</v>
      </c>
      <c r="AD2369">
        <v>0</v>
      </c>
      <c r="AE2369">
        <v>0.39509114180631599</v>
      </c>
      <c r="AF2369">
        <v>0.27641524686832197</v>
      </c>
      <c r="AG2369">
        <v>2.6359673638604902E-2</v>
      </c>
      <c r="AH2369">
        <v>5.7118089110650902E-2</v>
      </c>
      <c r="AI2369">
        <v>1.35656061097039E-4</v>
      </c>
      <c r="AJ2369">
        <v>0.149471149484834</v>
      </c>
      <c r="AK2369">
        <v>9.8078509783178405E-2</v>
      </c>
      <c r="AL2369">
        <v>0.33213456325998703</v>
      </c>
      <c r="AM2369">
        <v>0.15246324396799901</v>
      </c>
      <c r="AN2369">
        <v>0.516286605194612</v>
      </c>
      <c r="AO2369">
        <v>0.116856675298026</v>
      </c>
      <c r="AP2369">
        <v>0.29181418838782303</v>
      </c>
      <c r="AQ2369">
        <v>0.15706548718820601</v>
      </c>
      <c r="AR2369">
        <v>0.50644710866243003</v>
      </c>
      <c r="AS2369">
        <v>2.01706848869713E-2</v>
      </c>
      <c r="CX2369">
        <v>-0.66509699821472168</v>
      </c>
      <c r="CY2369">
        <v>-0.67131465673446655</v>
      </c>
      <c r="CZ2369">
        <v>-0.90541356801986694</v>
      </c>
      <c r="DA2369">
        <f t="shared" si="109"/>
        <v>0.66509699821472168</v>
      </c>
      <c r="DB2369">
        <f t="shared" si="110"/>
        <v>0.67131465673446655</v>
      </c>
      <c r="DC2369">
        <f t="shared" si="111"/>
        <v>0.90541356801986694</v>
      </c>
      <c r="DD2369">
        <v>0.66509699821472168</v>
      </c>
      <c r="DE2369">
        <v>0.67131465673446655</v>
      </c>
      <c r="DF2369">
        <v>0.90541356801986694</v>
      </c>
    </row>
    <row r="2370" spans="1:110" x14ac:dyDescent="0.15">
      <c r="A2370">
        <v>5</v>
      </c>
      <c r="C2370">
        <v>0.28520697324785799</v>
      </c>
      <c r="D2370">
        <v>0.51296778995814996</v>
      </c>
      <c r="E2370">
        <v>0.16604011385779899</v>
      </c>
      <c r="F2370">
        <v>0.309755016487544</v>
      </c>
      <c r="G2370">
        <v>0.31914533737012402</v>
      </c>
      <c r="H2370">
        <v>0.65949414318750499</v>
      </c>
      <c r="I2370">
        <v>0.44224923855627901</v>
      </c>
      <c r="J2370">
        <v>0.40807507344916999</v>
      </c>
      <c r="K2370">
        <v>0.46736757426229603</v>
      </c>
      <c r="L2370">
        <v>9.0854265404040097E-2</v>
      </c>
      <c r="M2370">
        <v>0.26541106892310701</v>
      </c>
      <c r="N2370">
        <v>0.49608706818334303</v>
      </c>
      <c r="O2370">
        <v>0.56886539123528901</v>
      </c>
      <c r="P2370">
        <v>0.21007289605869101</v>
      </c>
      <c r="Q2370">
        <v>0.31369733541113698</v>
      </c>
      <c r="R2370">
        <v>0.37285420815261699</v>
      </c>
      <c r="S2370">
        <v>0.499970906288219</v>
      </c>
      <c r="T2370">
        <v>0.29972679594864399</v>
      </c>
      <c r="U2370">
        <v>0.11195564104304501</v>
      </c>
      <c r="V2370">
        <v>6.8689468360315795E-2</v>
      </c>
      <c r="W2370">
        <v>0.32373274274809399</v>
      </c>
      <c r="X2370">
        <v>0.298381032175074</v>
      </c>
      <c r="Y2370">
        <v>0.43718163260979997</v>
      </c>
      <c r="Z2370">
        <v>0.175817549365718</v>
      </c>
      <c r="AA2370">
        <v>0.48634813495384499</v>
      </c>
      <c r="AB2370">
        <v>1</v>
      </c>
      <c r="AC2370">
        <v>0.369950921221053</v>
      </c>
      <c r="AD2370">
        <v>0.46531574226801198</v>
      </c>
      <c r="AE2370">
        <v>0.49710584155236898</v>
      </c>
      <c r="AF2370">
        <v>0.33692323214767</v>
      </c>
      <c r="AG2370">
        <v>3.69955837232235E-2</v>
      </c>
      <c r="AH2370">
        <v>0.18956520630986401</v>
      </c>
      <c r="AI2370">
        <v>0.28832380314947997</v>
      </c>
      <c r="AJ2370">
        <v>0.13211795810581001</v>
      </c>
      <c r="AK2370">
        <v>0.24786890496189501</v>
      </c>
      <c r="AL2370">
        <v>0.45125265906474399</v>
      </c>
      <c r="AM2370">
        <v>0.295964487964127</v>
      </c>
      <c r="AN2370">
        <v>0.59234737551386796</v>
      </c>
      <c r="AO2370">
        <v>6.1810957954198602E-2</v>
      </c>
      <c r="AP2370">
        <v>0.44913902710887299</v>
      </c>
      <c r="AQ2370">
        <v>0.40503313179273498</v>
      </c>
      <c r="AR2370">
        <v>0.76311199148224096</v>
      </c>
      <c r="AS2370">
        <v>0.13800929439503901</v>
      </c>
      <c r="CX2370">
        <v>-0.71857333183288574</v>
      </c>
      <c r="CY2370">
        <v>-0.61991524696350098</v>
      </c>
      <c r="CZ2370">
        <v>-0.90432977676391602</v>
      </c>
      <c r="DA2370">
        <f t="shared" si="109"/>
        <v>0.71857333183288574</v>
      </c>
      <c r="DB2370">
        <f t="shared" si="110"/>
        <v>0.61991524696350098</v>
      </c>
      <c r="DC2370">
        <f t="shared" si="111"/>
        <v>0.90432977676391602</v>
      </c>
      <c r="DD2370">
        <v>0.71857333183288574</v>
      </c>
      <c r="DE2370">
        <v>0.61991524696350098</v>
      </c>
      <c r="DF2370">
        <v>0.90432977676391602</v>
      </c>
    </row>
    <row r="2371" spans="1:110" x14ac:dyDescent="0.15">
      <c r="A2371">
        <v>5</v>
      </c>
      <c r="C2371">
        <v>8.9314339622406508E-3</v>
      </c>
      <c r="D2371">
        <v>0.16947356570001301</v>
      </c>
      <c r="E2371">
        <v>4.0491247762494402E-2</v>
      </c>
      <c r="F2371">
        <v>0</v>
      </c>
      <c r="G2371">
        <v>3.1640301911753502E-2</v>
      </c>
      <c r="H2371">
        <v>0.48531854127507101</v>
      </c>
      <c r="I2371">
        <v>0.30148823172768702</v>
      </c>
      <c r="J2371">
        <v>0</v>
      </c>
      <c r="K2371">
        <v>0.41097276065704602</v>
      </c>
      <c r="L2371">
        <v>0.106734164451726</v>
      </c>
      <c r="M2371">
        <v>0.10637387719231101</v>
      </c>
      <c r="N2371">
        <v>0.357366121684146</v>
      </c>
      <c r="O2371">
        <v>0.21026142143102899</v>
      </c>
      <c r="P2371">
        <v>0.20144329423511401</v>
      </c>
      <c r="Q2371">
        <v>7.8192959193052001E-3</v>
      </c>
      <c r="R2371">
        <v>0.330953160411599</v>
      </c>
      <c r="S2371">
        <v>0.28125330904413798</v>
      </c>
      <c r="T2371">
        <v>0.21160493052130699</v>
      </c>
      <c r="U2371">
        <v>4.0693860283618502E-2</v>
      </c>
      <c r="V2371">
        <v>5.1380326210433001E-2</v>
      </c>
      <c r="W2371">
        <v>0</v>
      </c>
      <c r="X2371">
        <v>0.304856607058207</v>
      </c>
      <c r="Y2371">
        <v>0.150401239270335</v>
      </c>
      <c r="Z2371">
        <v>9.6305914343953705E-2</v>
      </c>
      <c r="AA2371">
        <v>0.40217495739919901</v>
      </c>
      <c r="AB2371">
        <v>0.78294136076594001</v>
      </c>
      <c r="AC2371">
        <v>0.149607235598888</v>
      </c>
      <c r="AD2371">
        <v>0.115870159347708</v>
      </c>
      <c r="AE2371">
        <v>0.42209282035575901</v>
      </c>
      <c r="AF2371">
        <v>0.29042590321036599</v>
      </c>
      <c r="AG2371">
        <v>5.0403169666940001E-2</v>
      </c>
      <c r="AH2371">
        <v>0.10543736294165</v>
      </c>
      <c r="AI2371">
        <v>0.125603852935181</v>
      </c>
      <c r="AJ2371">
        <v>8.4195898143328493E-2</v>
      </c>
      <c r="AK2371">
        <v>0.104528047156383</v>
      </c>
      <c r="AL2371">
        <v>0.28752416572106199</v>
      </c>
      <c r="AM2371">
        <v>0.273069513501354</v>
      </c>
      <c r="AN2371">
        <v>0.27535262833188501</v>
      </c>
      <c r="AO2371">
        <v>8.2972895685350101E-2</v>
      </c>
      <c r="AP2371">
        <v>0.28202024496678302</v>
      </c>
      <c r="AQ2371">
        <v>0</v>
      </c>
      <c r="AR2371">
        <v>0.62141039355613004</v>
      </c>
      <c r="AS2371">
        <v>0.22453959125873299</v>
      </c>
      <c r="CX2371">
        <v>-0.64805519580841064</v>
      </c>
      <c r="CY2371">
        <v>-0.6291428804397583</v>
      </c>
      <c r="CZ2371">
        <v>-0.9032520055770874</v>
      </c>
      <c r="DA2371">
        <f t="shared" ref="DA2371:DA2434" si="112">-CX2371</f>
        <v>0.64805519580841064</v>
      </c>
      <c r="DB2371">
        <f t="shared" ref="DB2371:DB2434" si="113">-CY2371</f>
        <v>0.6291428804397583</v>
      </c>
      <c r="DC2371">
        <f t="shared" ref="DC2371:DC2434" si="114">-CZ2371</f>
        <v>0.9032520055770874</v>
      </c>
      <c r="DD2371">
        <v>0.64805519580841064</v>
      </c>
      <c r="DE2371">
        <v>0.6291428804397583</v>
      </c>
      <c r="DF2371">
        <v>0.9032520055770874</v>
      </c>
    </row>
    <row r="2372" spans="1:110" x14ac:dyDescent="0.15">
      <c r="A2372">
        <v>5</v>
      </c>
      <c r="C2372">
        <v>0.33829268945628599</v>
      </c>
      <c r="D2372">
        <v>0.49557455391328398</v>
      </c>
      <c r="E2372">
        <v>0.172929331724029</v>
      </c>
      <c r="F2372">
        <v>0.24112356960301001</v>
      </c>
      <c r="G2372">
        <v>0.237084828027641</v>
      </c>
      <c r="H2372">
        <v>0.54133781095070099</v>
      </c>
      <c r="I2372">
        <v>0.73152358441024201</v>
      </c>
      <c r="J2372">
        <v>0.40499371558312097</v>
      </c>
      <c r="K2372">
        <v>0.61931736961168304</v>
      </c>
      <c r="L2372">
        <v>0.162622722844116</v>
      </c>
      <c r="M2372">
        <v>0.32077142514796197</v>
      </c>
      <c r="N2372">
        <v>0.395386311562342</v>
      </c>
      <c r="O2372">
        <v>0.52341793458873098</v>
      </c>
      <c r="P2372">
        <v>0.22319036141491599</v>
      </c>
      <c r="Q2372">
        <v>9.0360547982277398E-2</v>
      </c>
      <c r="R2372">
        <v>0.26067280212593602</v>
      </c>
      <c r="S2372">
        <v>0.49218230923429901</v>
      </c>
      <c r="T2372">
        <v>0.32093257580576801</v>
      </c>
      <c r="U2372">
        <v>9.5220119989451693E-2</v>
      </c>
      <c r="V2372">
        <v>0.266996849732415</v>
      </c>
      <c r="W2372">
        <v>0.103807364146575</v>
      </c>
      <c r="X2372">
        <v>0.30942337878151299</v>
      </c>
      <c r="Y2372">
        <v>0.38848940139919402</v>
      </c>
      <c r="Z2372">
        <v>0.124075158003946</v>
      </c>
      <c r="AA2372">
        <v>0.472993929623922</v>
      </c>
      <c r="AB2372">
        <v>0.90567198544053695</v>
      </c>
      <c r="AC2372">
        <v>0.376866304278487</v>
      </c>
      <c r="AD2372">
        <v>0.24694695460855501</v>
      </c>
      <c r="AE2372">
        <v>0.44763586213963102</v>
      </c>
      <c r="AF2372">
        <v>0.34370173924136599</v>
      </c>
      <c r="AG2372">
        <v>0.39857927867710202</v>
      </c>
      <c r="AH2372">
        <v>7.0193139035990504E-2</v>
      </c>
      <c r="AI2372">
        <v>0.188573395227462</v>
      </c>
      <c r="AJ2372">
        <v>0.20049531687226901</v>
      </c>
      <c r="AK2372">
        <v>9.7476499822844301E-2</v>
      </c>
      <c r="AL2372">
        <v>0.43620540315789802</v>
      </c>
      <c r="AM2372">
        <v>0.18788697961666301</v>
      </c>
      <c r="AN2372">
        <v>0.69368116661510004</v>
      </c>
      <c r="AO2372">
        <v>0.10944042555115301</v>
      </c>
      <c r="AP2372">
        <v>0.44763172468303802</v>
      </c>
      <c r="AQ2372">
        <v>0.38921224412019101</v>
      </c>
      <c r="AR2372">
        <v>0.60800947743209899</v>
      </c>
      <c r="AS2372">
        <v>3.9827662042504403E-2</v>
      </c>
      <c r="CX2372">
        <v>-0.50577819347381592</v>
      </c>
      <c r="CY2372">
        <v>-0.41992422938346857</v>
      </c>
      <c r="CZ2372">
        <v>-0.81016331911087036</v>
      </c>
      <c r="DA2372">
        <f t="shared" si="112"/>
        <v>0.50577819347381592</v>
      </c>
      <c r="DB2372">
        <f t="shared" si="113"/>
        <v>0.41992422938346857</v>
      </c>
      <c r="DC2372">
        <f t="shared" si="114"/>
        <v>0.81016331911087036</v>
      </c>
      <c r="DD2372">
        <v>0.50577819347381592</v>
      </c>
      <c r="DE2372">
        <v>0.41992422938346857</v>
      </c>
      <c r="DF2372">
        <v>0.81016331911087036</v>
      </c>
    </row>
    <row r="2373" spans="1:110" x14ac:dyDescent="0.15">
      <c r="A2373">
        <v>5</v>
      </c>
      <c r="C2373">
        <v>0.112274560479598</v>
      </c>
      <c r="D2373">
        <v>0.183185071208434</v>
      </c>
      <c r="E2373">
        <v>0.12591171641396701</v>
      </c>
      <c r="F2373">
        <v>1.1929239517965E-2</v>
      </c>
      <c r="G2373">
        <v>5.7624845629638301E-2</v>
      </c>
      <c r="H2373">
        <v>0.49539646836217699</v>
      </c>
      <c r="I2373">
        <v>0.28193524469541797</v>
      </c>
      <c r="J2373">
        <v>0.142706738757925</v>
      </c>
      <c r="K2373">
        <v>0.59012713272856698</v>
      </c>
      <c r="L2373">
        <v>8.3367673399078093E-2</v>
      </c>
      <c r="M2373">
        <v>0.163410996825889</v>
      </c>
      <c r="N2373">
        <v>0.28635569266289701</v>
      </c>
      <c r="O2373">
        <v>0.41957086704227797</v>
      </c>
      <c r="P2373">
        <v>0.34415498815619999</v>
      </c>
      <c r="Q2373">
        <v>8.3737962639315905E-2</v>
      </c>
      <c r="R2373">
        <v>0.23465762686493899</v>
      </c>
      <c r="S2373">
        <v>0.370365320932522</v>
      </c>
      <c r="T2373">
        <v>0.295231077694315</v>
      </c>
      <c r="U2373">
        <v>2.1418478352873499E-2</v>
      </c>
      <c r="V2373">
        <v>0.21991329989584901</v>
      </c>
      <c r="W2373">
        <v>2.85443030928965E-2</v>
      </c>
      <c r="X2373">
        <v>0.26933901144289502</v>
      </c>
      <c r="Y2373">
        <v>0.28239789918528402</v>
      </c>
      <c r="Z2373">
        <v>6.1648338039963398E-3</v>
      </c>
      <c r="AA2373">
        <v>0.504161424260964</v>
      </c>
      <c r="AB2373">
        <v>0.84316412506576199</v>
      </c>
      <c r="AC2373">
        <v>0.31521576227340797</v>
      </c>
      <c r="AD2373">
        <v>0.183342764786458</v>
      </c>
      <c r="AE2373">
        <v>0.40800326179740598</v>
      </c>
      <c r="AF2373">
        <v>0.26389579803462998</v>
      </c>
      <c r="AG2373">
        <v>0.30009864124128899</v>
      </c>
      <c r="AH2373">
        <v>8.1079061427261206E-2</v>
      </c>
      <c r="AI2373">
        <v>4.7453589935405799E-2</v>
      </c>
      <c r="AJ2373">
        <v>0.18210271911449</v>
      </c>
      <c r="AK2373">
        <v>8.1803490708311499E-2</v>
      </c>
      <c r="AL2373">
        <v>0.26987840339723002</v>
      </c>
      <c r="AM2373">
        <v>0.120697877911421</v>
      </c>
      <c r="AN2373">
        <v>0.70640950889646104</v>
      </c>
      <c r="AO2373">
        <v>0.16944656914548401</v>
      </c>
      <c r="AP2373">
        <v>0.30828413451453601</v>
      </c>
      <c r="AQ2373">
        <v>0.101760594201632</v>
      </c>
      <c r="AR2373">
        <v>0.62326320337308405</v>
      </c>
      <c r="AS2373">
        <v>7.0615955886415394E-2</v>
      </c>
      <c r="CX2373">
        <v>-0.69515526294708252</v>
      </c>
      <c r="CY2373">
        <v>-0.68095123767852783</v>
      </c>
      <c r="CZ2373">
        <v>-0.91188973188400269</v>
      </c>
      <c r="DA2373">
        <f t="shared" si="112"/>
        <v>0.69515526294708252</v>
      </c>
      <c r="DB2373">
        <f t="shared" si="113"/>
        <v>0.68095123767852783</v>
      </c>
      <c r="DC2373">
        <f t="shared" si="114"/>
        <v>0.91188973188400269</v>
      </c>
      <c r="DD2373">
        <v>0.69515526294708252</v>
      </c>
      <c r="DE2373">
        <v>0.68095123767852783</v>
      </c>
      <c r="DF2373">
        <v>0.91188973188400269</v>
      </c>
    </row>
    <row r="2374" spans="1:110" x14ac:dyDescent="0.15">
      <c r="A2374">
        <v>5</v>
      </c>
      <c r="C2374">
        <v>0.323469637123943</v>
      </c>
      <c r="D2374">
        <v>0.58676586076290704</v>
      </c>
      <c r="E2374">
        <v>0.32119282572640301</v>
      </c>
      <c r="F2374">
        <v>0.12857679920131801</v>
      </c>
      <c r="G2374">
        <v>0.19977896580301399</v>
      </c>
      <c r="H2374">
        <v>0.50615052458023801</v>
      </c>
      <c r="I2374">
        <v>0.30662492689070903</v>
      </c>
      <c r="J2374">
        <v>0.127086688811302</v>
      </c>
      <c r="K2374">
        <v>0.46522644500007199</v>
      </c>
      <c r="L2374">
        <v>8.9803344472127095E-2</v>
      </c>
      <c r="M2374">
        <v>0.37894035458342301</v>
      </c>
      <c r="N2374">
        <v>0.31167251959956499</v>
      </c>
      <c r="O2374">
        <v>0.14471146238834601</v>
      </c>
      <c r="P2374">
        <v>0.14037760719462899</v>
      </c>
      <c r="Q2374">
        <v>8.7099292313974203E-2</v>
      </c>
      <c r="R2374">
        <v>0.29125868806856398</v>
      </c>
      <c r="S2374">
        <v>0.50961772578748099</v>
      </c>
      <c r="T2374">
        <v>0.43975285325506902</v>
      </c>
      <c r="U2374">
        <v>0.11790912819673199</v>
      </c>
      <c r="V2374">
        <v>6.0542706183489198E-2</v>
      </c>
      <c r="W2374">
        <v>4.8543487239581802E-2</v>
      </c>
      <c r="X2374">
        <v>0.37398002361466298</v>
      </c>
      <c r="Y2374">
        <v>0.23970351488381</v>
      </c>
      <c r="Z2374">
        <v>0.380630756546951</v>
      </c>
      <c r="AA2374">
        <v>0.484395576297529</v>
      </c>
      <c r="AB2374">
        <v>0.86208152640783897</v>
      </c>
      <c r="AC2374">
        <v>0.14206389046678</v>
      </c>
      <c r="AD2374">
        <v>0.60729950710935299</v>
      </c>
      <c r="AE2374">
        <v>0.51433626538332999</v>
      </c>
      <c r="AF2374">
        <v>0.25083062690399499</v>
      </c>
      <c r="AG2374">
        <v>7.1387244022593999E-2</v>
      </c>
      <c r="AH2374">
        <v>0.203314614021854</v>
      </c>
      <c r="AI2374">
        <v>0.15373975516205499</v>
      </c>
      <c r="AJ2374">
        <v>0.11707854034833901</v>
      </c>
      <c r="AK2374">
        <v>0.225286702121785</v>
      </c>
      <c r="AL2374">
        <v>0.27008236223607401</v>
      </c>
      <c r="AM2374">
        <v>0.207877822101843</v>
      </c>
      <c r="AN2374">
        <v>0.30883038410048302</v>
      </c>
      <c r="AO2374">
        <v>7.3324555954570506E-2</v>
      </c>
      <c r="AP2374">
        <v>0.38170359441285301</v>
      </c>
      <c r="AQ2374">
        <v>0.24399247898088799</v>
      </c>
      <c r="AR2374">
        <v>0.70736134137026796</v>
      </c>
      <c r="AS2374">
        <v>0.14538704796343199</v>
      </c>
      <c r="CX2374">
        <v>-0.67957139015197754</v>
      </c>
      <c r="CY2374">
        <v>-0.60660445690155029</v>
      </c>
      <c r="CZ2374">
        <v>-0.90735489130020142</v>
      </c>
      <c r="DA2374">
        <f t="shared" si="112"/>
        <v>0.67957139015197754</v>
      </c>
      <c r="DB2374">
        <f t="shared" si="113"/>
        <v>0.60660445690155029</v>
      </c>
      <c r="DC2374">
        <f t="shared" si="114"/>
        <v>0.90735489130020142</v>
      </c>
      <c r="DD2374">
        <v>0.67957139015197754</v>
      </c>
      <c r="DE2374">
        <v>0.60660445690155029</v>
      </c>
      <c r="DF2374">
        <v>0.90735489130020142</v>
      </c>
    </row>
    <row r="2375" spans="1:110" x14ac:dyDescent="0.15">
      <c r="A2375">
        <v>5</v>
      </c>
      <c r="C2375">
        <v>1.54267220347427E-2</v>
      </c>
      <c r="D2375">
        <v>0.17908846074325299</v>
      </c>
      <c r="E2375">
        <v>0.14626398657227699</v>
      </c>
      <c r="F2375">
        <v>0.22452955108897499</v>
      </c>
      <c r="G2375">
        <v>0</v>
      </c>
      <c r="H2375">
        <v>0.47938648548448198</v>
      </c>
      <c r="I2375">
        <v>0.30561597881438402</v>
      </c>
      <c r="J2375">
        <v>9.4837540679896207E-2</v>
      </c>
      <c r="K2375">
        <v>0.39489985712090397</v>
      </c>
      <c r="L2375">
        <v>7.6261710166683996E-2</v>
      </c>
      <c r="M2375">
        <v>0.22430694746907201</v>
      </c>
      <c r="N2375">
        <v>0.264543720243613</v>
      </c>
      <c r="O2375">
        <v>0.11337137366574999</v>
      </c>
      <c r="P2375">
        <v>0.103622992181052</v>
      </c>
      <c r="Q2375">
        <v>3.39987779792046E-2</v>
      </c>
      <c r="R2375">
        <v>0.25854631340440798</v>
      </c>
      <c r="S2375">
        <v>0.37066606174774203</v>
      </c>
      <c r="T2375">
        <v>0.180810860296065</v>
      </c>
      <c r="U2375">
        <v>4.8780778683609801E-3</v>
      </c>
      <c r="V2375">
        <v>5.1363321633598899E-2</v>
      </c>
      <c r="W2375">
        <v>0</v>
      </c>
      <c r="X2375">
        <v>0.247829681913181</v>
      </c>
      <c r="Y2375">
        <v>0.21917247059665099</v>
      </c>
      <c r="Z2375">
        <v>8.0300230722507498E-2</v>
      </c>
      <c r="AA2375">
        <v>0.40925786579732598</v>
      </c>
      <c r="AB2375">
        <v>0.81666168549865803</v>
      </c>
      <c r="AC2375">
        <v>0.14917626428068001</v>
      </c>
      <c r="AD2375">
        <v>0</v>
      </c>
      <c r="AE2375">
        <v>0.41255444903308403</v>
      </c>
      <c r="AF2375">
        <v>0.21701452605391799</v>
      </c>
      <c r="AG2375">
        <v>6.4997854385034304E-2</v>
      </c>
      <c r="AH2375">
        <v>9.2066538392826497E-2</v>
      </c>
      <c r="AI2375">
        <v>0.14618694877520799</v>
      </c>
      <c r="AJ2375">
        <v>0.12282641989189801</v>
      </c>
      <c r="AK2375">
        <v>5.8525277213583998E-2</v>
      </c>
      <c r="AL2375">
        <v>7.9449459728484897E-2</v>
      </c>
      <c r="AM2375">
        <v>4.7304173004947603E-2</v>
      </c>
      <c r="AN2375">
        <v>0.25151477499464198</v>
      </c>
      <c r="AO2375">
        <v>7.4358135959193106E-2</v>
      </c>
      <c r="AP2375">
        <v>0.24862880325428199</v>
      </c>
      <c r="AQ2375">
        <v>8.68488327632784E-2</v>
      </c>
      <c r="AR2375">
        <v>0.46001847821372499</v>
      </c>
      <c r="AS2375">
        <v>3.5895551231175701E-2</v>
      </c>
      <c r="CX2375">
        <v>-0.61781930923461914</v>
      </c>
      <c r="CY2375">
        <v>-0.6303868293762207</v>
      </c>
      <c r="CZ2375">
        <v>-0.89363080263137817</v>
      </c>
      <c r="DA2375">
        <f t="shared" si="112"/>
        <v>0.61781930923461914</v>
      </c>
      <c r="DB2375">
        <f t="shared" si="113"/>
        <v>0.6303868293762207</v>
      </c>
      <c r="DC2375">
        <f t="shared" si="114"/>
        <v>0.89363080263137817</v>
      </c>
      <c r="DD2375">
        <v>0.61781930923461914</v>
      </c>
      <c r="DE2375">
        <v>0.6303868293762207</v>
      </c>
      <c r="DF2375">
        <v>0.89363080263137817</v>
      </c>
    </row>
    <row r="2376" spans="1:110" x14ac:dyDescent="0.15">
      <c r="A2376">
        <v>5</v>
      </c>
      <c r="C2376">
        <v>0.362505664819332</v>
      </c>
      <c r="D2376">
        <v>0.486084480665472</v>
      </c>
      <c r="E2376">
        <v>0.82850238573201795</v>
      </c>
      <c r="F2376">
        <v>0.37297456290319297</v>
      </c>
      <c r="G2376">
        <v>0.46661425020425201</v>
      </c>
      <c r="H2376">
        <v>0.64347104021291501</v>
      </c>
      <c r="I2376">
        <v>0.617970974839954</v>
      </c>
      <c r="J2376">
        <v>0.48583766874376499</v>
      </c>
      <c r="K2376">
        <v>0.53098542397729498</v>
      </c>
      <c r="L2376">
        <v>0.17136642662821999</v>
      </c>
      <c r="M2376">
        <v>0.48089229047545001</v>
      </c>
      <c r="N2376">
        <v>0.47808234135442601</v>
      </c>
      <c r="O2376">
        <v>0.62170870667096301</v>
      </c>
      <c r="P2376">
        <v>0.326888795391376</v>
      </c>
      <c r="Q2376">
        <v>0.33924841368381797</v>
      </c>
      <c r="R2376">
        <v>0.50018969381259004</v>
      </c>
      <c r="S2376">
        <v>0.62357662404585601</v>
      </c>
      <c r="T2376">
        <v>0.60784752931744801</v>
      </c>
      <c r="U2376">
        <v>8.0609271071541005E-2</v>
      </c>
      <c r="V2376">
        <v>0.24781121355580399</v>
      </c>
      <c r="W2376">
        <v>0.58181222286592205</v>
      </c>
      <c r="X2376">
        <v>0.53005630498738598</v>
      </c>
      <c r="Y2376">
        <v>0.43414527180275903</v>
      </c>
      <c r="Z2376">
        <v>0.229238809440311</v>
      </c>
      <c r="AA2376">
        <v>0.562477470123248</v>
      </c>
      <c r="AB2376">
        <v>0.98255466887486698</v>
      </c>
      <c r="AC2376">
        <v>0.50533589015952296</v>
      </c>
      <c r="AD2376">
        <v>0.337583244286916</v>
      </c>
      <c r="AE2376">
        <v>0.555656974235886</v>
      </c>
      <c r="AF2376">
        <v>0.293875971584032</v>
      </c>
      <c r="AG2376">
        <v>0.23832005178599999</v>
      </c>
      <c r="AH2376">
        <v>0.35397477740177102</v>
      </c>
      <c r="AI2376">
        <v>0.813007745163425</v>
      </c>
      <c r="AJ2376">
        <v>0.28077317746855701</v>
      </c>
      <c r="AK2376">
        <v>0.23087755499273699</v>
      </c>
      <c r="AL2376">
        <v>0.48817452269262301</v>
      </c>
      <c r="AM2376">
        <v>0.36421351186004602</v>
      </c>
      <c r="AN2376">
        <v>0.72906393397313995</v>
      </c>
      <c r="AO2376">
        <v>0.14935308575845699</v>
      </c>
      <c r="AP2376">
        <v>0.46569814903655699</v>
      </c>
      <c r="AQ2376">
        <v>0.33089251950235399</v>
      </c>
      <c r="AR2376">
        <v>0.82314267620270998</v>
      </c>
      <c r="AS2376">
        <v>0.31334370952843998</v>
      </c>
      <c r="CX2376">
        <v>-0.70465898513793945</v>
      </c>
      <c r="CY2376">
        <v>-0.58687353134155273</v>
      </c>
      <c r="CZ2376">
        <v>-0.8703848123550415</v>
      </c>
      <c r="DA2376">
        <f t="shared" si="112"/>
        <v>0.70465898513793945</v>
      </c>
      <c r="DB2376">
        <f t="shared" si="113"/>
        <v>0.58687353134155273</v>
      </c>
      <c r="DC2376">
        <f t="shared" si="114"/>
        <v>0.8703848123550415</v>
      </c>
      <c r="DD2376">
        <v>0.70465898513793945</v>
      </c>
      <c r="DE2376">
        <v>0.58687353134155273</v>
      </c>
      <c r="DF2376">
        <v>0.8703848123550415</v>
      </c>
    </row>
    <row r="2377" spans="1:110" x14ac:dyDescent="0.15">
      <c r="A2377">
        <v>5</v>
      </c>
      <c r="C2377">
        <v>0.41943722609001399</v>
      </c>
      <c r="D2377">
        <v>0.44190946070889803</v>
      </c>
      <c r="E2377">
        <v>9.0853099476059698E-2</v>
      </c>
      <c r="F2377">
        <v>0.20549012540254999</v>
      </c>
      <c r="G2377">
        <v>0.33396096192396701</v>
      </c>
      <c r="H2377">
        <v>0.61895166554837999</v>
      </c>
      <c r="I2377">
        <v>0.53316879576879905</v>
      </c>
      <c r="J2377">
        <v>0.35641952479445799</v>
      </c>
      <c r="K2377">
        <v>0.292979724964406</v>
      </c>
      <c r="L2377">
        <v>9.0948115729996504E-2</v>
      </c>
      <c r="M2377">
        <v>0.343334508536081</v>
      </c>
      <c r="N2377">
        <v>0.29943660915434001</v>
      </c>
      <c r="O2377">
        <v>0.56378622957763702</v>
      </c>
      <c r="P2377">
        <v>0.29916664102368701</v>
      </c>
      <c r="Q2377">
        <v>0.221913050771885</v>
      </c>
      <c r="R2377">
        <v>0.159948489159566</v>
      </c>
      <c r="S2377">
        <v>0.59338293621809302</v>
      </c>
      <c r="T2377">
        <v>0.18289003047543501</v>
      </c>
      <c r="U2377">
        <v>1.41192905263983E-2</v>
      </c>
      <c r="V2377">
        <v>2.0575606011763899E-2</v>
      </c>
      <c r="W2377">
        <v>0.17340109830348399</v>
      </c>
      <c r="X2377">
        <v>0.36329574351358501</v>
      </c>
      <c r="Y2377">
        <v>0.347846727105042</v>
      </c>
      <c r="Z2377">
        <v>0.1250103431147</v>
      </c>
      <c r="AA2377">
        <v>0.37097487202380802</v>
      </c>
      <c r="AB2377">
        <v>0.95972381623262704</v>
      </c>
      <c r="AC2377">
        <v>0.244013843871035</v>
      </c>
      <c r="AD2377">
        <v>0.39542324857199102</v>
      </c>
      <c r="AE2377">
        <v>0.43432851973431902</v>
      </c>
      <c r="AF2377">
        <v>0.185997583241054</v>
      </c>
      <c r="AG2377">
        <v>0.137188169497342</v>
      </c>
      <c r="AH2377">
        <v>4.4364746927719502E-2</v>
      </c>
      <c r="AI2377">
        <v>0</v>
      </c>
      <c r="AJ2377">
        <v>0.22821723890617501</v>
      </c>
      <c r="AK2377">
        <v>0.20956607320652401</v>
      </c>
      <c r="AL2377">
        <v>0.36720098598776602</v>
      </c>
      <c r="AM2377">
        <v>0.15189388272999199</v>
      </c>
      <c r="AN2377">
        <v>0.65656304502168295</v>
      </c>
      <c r="AO2377">
        <v>1.28363181862202E-2</v>
      </c>
      <c r="AP2377">
        <v>0.41000340851070199</v>
      </c>
      <c r="AQ2377">
        <v>0.24524270072766499</v>
      </c>
      <c r="AR2377">
        <v>0.64881950060040905</v>
      </c>
      <c r="AS2377">
        <v>4.8203030988384299E-2</v>
      </c>
      <c r="CX2377">
        <v>-0.66882061958312988</v>
      </c>
      <c r="CY2377">
        <v>-0.64283859729766846</v>
      </c>
      <c r="CZ2377">
        <v>-0.90006804466247559</v>
      </c>
      <c r="DA2377">
        <f t="shared" si="112"/>
        <v>0.66882061958312988</v>
      </c>
      <c r="DB2377">
        <f t="shared" si="113"/>
        <v>0.64283859729766846</v>
      </c>
      <c r="DC2377">
        <f t="shared" si="114"/>
        <v>0.90006804466247559</v>
      </c>
      <c r="DD2377">
        <v>0.66882061958312988</v>
      </c>
      <c r="DE2377">
        <v>0.64283859729766846</v>
      </c>
      <c r="DF2377">
        <v>0.90006804466247559</v>
      </c>
    </row>
    <row r="2378" spans="1:110" x14ac:dyDescent="0.15">
      <c r="A2378">
        <v>5</v>
      </c>
      <c r="C2378">
        <v>0.54100726336715099</v>
      </c>
      <c r="D2378">
        <v>0.60348013767653796</v>
      </c>
      <c r="E2378">
        <v>0.40895323637957298</v>
      </c>
      <c r="F2378">
        <v>0.98387918794540496</v>
      </c>
      <c r="G2378">
        <v>0.91092863856078099</v>
      </c>
      <c r="H2378">
        <v>0.56063313808346704</v>
      </c>
      <c r="I2378">
        <v>0.653587555290434</v>
      </c>
      <c r="J2378">
        <v>0.49619056456050997</v>
      </c>
      <c r="K2378">
        <v>0.60424289806923204</v>
      </c>
      <c r="L2378">
        <v>0.18633915863999401</v>
      </c>
      <c r="M2378">
        <v>0.594367870337424</v>
      </c>
      <c r="N2378">
        <v>0.36619266643450399</v>
      </c>
      <c r="O2378">
        <v>0.986412567105588</v>
      </c>
      <c r="P2378">
        <v>0.62595006301802003</v>
      </c>
      <c r="Q2378">
        <v>0.57410937577151799</v>
      </c>
      <c r="R2378">
        <v>0.70039242024801296</v>
      </c>
      <c r="S2378">
        <v>0.97192486211421003</v>
      </c>
      <c r="T2378">
        <v>0.80079458464272901</v>
      </c>
      <c r="U2378">
        <v>9.2958371100012205E-2</v>
      </c>
      <c r="V2378">
        <v>0.46888820097123601</v>
      </c>
      <c r="W2378">
        <v>0.73451342192220004</v>
      </c>
      <c r="X2378">
        <v>0.68816983524194397</v>
      </c>
      <c r="Y2378">
        <v>0.71184653591135505</v>
      </c>
      <c r="Z2378">
        <v>0.21458409633009701</v>
      </c>
      <c r="AA2378">
        <v>0.52076090642267903</v>
      </c>
      <c r="AB2378">
        <v>0.99966093645408205</v>
      </c>
      <c r="AC2378">
        <v>0.41888440882135702</v>
      </c>
      <c r="AD2378">
        <v>0.77793966455562402</v>
      </c>
      <c r="AE2378">
        <v>0.73545242426569701</v>
      </c>
      <c r="AF2378">
        <v>0.36729358858372901</v>
      </c>
      <c r="AG2378">
        <v>0.39960723176562102</v>
      </c>
      <c r="AH2378">
        <v>0.55026617892174901</v>
      </c>
      <c r="AI2378">
        <v>0.73133172871127095</v>
      </c>
      <c r="AJ2378">
        <v>0.455081011344669</v>
      </c>
      <c r="AK2378">
        <v>0.324160889266152</v>
      </c>
      <c r="AL2378">
        <v>0.77618628001991896</v>
      </c>
      <c r="AM2378">
        <v>0.46344177794753699</v>
      </c>
      <c r="AN2378">
        <v>0.76031392545124399</v>
      </c>
      <c r="AO2378">
        <v>0.96912367284149104</v>
      </c>
      <c r="AP2378">
        <v>1</v>
      </c>
      <c r="AQ2378">
        <v>0.64588115941560198</v>
      </c>
      <c r="AR2378">
        <v>0.991936198618103</v>
      </c>
      <c r="AS2378">
        <v>0.81260855575848301</v>
      </c>
      <c r="CX2378">
        <v>-0.73338198661804199</v>
      </c>
      <c r="CY2378">
        <v>-0.63761800527572632</v>
      </c>
      <c r="CZ2378">
        <v>-0.90222442150115967</v>
      </c>
      <c r="DA2378">
        <f t="shared" si="112"/>
        <v>0.73338198661804199</v>
      </c>
      <c r="DB2378">
        <f t="shared" si="113"/>
        <v>0.63761800527572632</v>
      </c>
      <c r="DC2378">
        <f t="shared" si="114"/>
        <v>0.90222442150115967</v>
      </c>
      <c r="DD2378">
        <v>0.73338198661804199</v>
      </c>
      <c r="DE2378">
        <v>0.63761800527572632</v>
      </c>
      <c r="DF2378">
        <v>0.90222442150115967</v>
      </c>
    </row>
    <row r="2379" spans="1:110" x14ac:dyDescent="0.15">
      <c r="A2379">
        <v>5</v>
      </c>
      <c r="C2379">
        <v>0.39610775018600702</v>
      </c>
      <c r="D2379">
        <v>0.59885203847420099</v>
      </c>
      <c r="E2379">
        <v>0.31966407083823201</v>
      </c>
      <c r="F2379">
        <v>0.82619232645655705</v>
      </c>
      <c r="G2379">
        <v>0.45686937855908699</v>
      </c>
      <c r="H2379">
        <v>0.65853092100740895</v>
      </c>
      <c r="I2379">
        <v>0.56429951057566696</v>
      </c>
      <c r="J2379">
        <v>0.43681803614760301</v>
      </c>
      <c r="K2379">
        <v>0.52298714985758599</v>
      </c>
      <c r="L2379">
        <v>0.107262912708091</v>
      </c>
      <c r="M2379">
        <v>0.54307726774729204</v>
      </c>
      <c r="N2379">
        <v>0.372592379788662</v>
      </c>
      <c r="O2379">
        <v>0.62664303642799402</v>
      </c>
      <c r="P2379">
        <v>0.48990546403306601</v>
      </c>
      <c r="Q2379">
        <v>0.38672758817395397</v>
      </c>
      <c r="R2379">
        <v>0.23988533880422899</v>
      </c>
      <c r="S2379">
        <v>0.57283374174563895</v>
      </c>
      <c r="T2379">
        <v>0.690403687263343</v>
      </c>
      <c r="U2379">
        <v>8.6511075239000396E-2</v>
      </c>
      <c r="V2379">
        <v>0.34661375529716998</v>
      </c>
      <c r="W2379">
        <v>0.54261346892263695</v>
      </c>
      <c r="X2379">
        <v>0.34573275638594198</v>
      </c>
      <c r="Y2379">
        <v>0.35133843577444401</v>
      </c>
      <c r="Z2379">
        <v>0.158958063867712</v>
      </c>
      <c r="AA2379">
        <v>0.53198925779511996</v>
      </c>
      <c r="AB2379">
        <v>0.91720608514600399</v>
      </c>
      <c r="AC2379">
        <v>0.37581424173051697</v>
      </c>
      <c r="AD2379">
        <v>0.54750839865923895</v>
      </c>
      <c r="AE2379">
        <v>0.54719516772423005</v>
      </c>
      <c r="AF2379">
        <v>0.31587096574585299</v>
      </c>
      <c r="AG2379">
        <v>0.35205761154491499</v>
      </c>
      <c r="AH2379">
        <v>0.16746112559355</v>
      </c>
      <c r="AI2379">
        <v>0.634473801193152</v>
      </c>
      <c r="AJ2379">
        <v>0.22362550118913399</v>
      </c>
      <c r="AK2379">
        <v>0.153206020019721</v>
      </c>
      <c r="AL2379">
        <v>0.68155145421086805</v>
      </c>
      <c r="AM2379">
        <v>0.42168977622801701</v>
      </c>
      <c r="AN2379">
        <v>0.74931918275073595</v>
      </c>
      <c r="AO2379">
        <v>5.6620173396897601E-2</v>
      </c>
      <c r="AP2379">
        <v>0.42851856556578999</v>
      </c>
      <c r="AQ2379">
        <v>0.41732051438537099</v>
      </c>
      <c r="AR2379">
        <v>0.72500918740389397</v>
      </c>
      <c r="AS2379">
        <v>0.48000300144350899</v>
      </c>
      <c r="CX2379">
        <v>-0.69232094287872314</v>
      </c>
      <c r="CY2379">
        <v>-0.5999218225479126</v>
      </c>
      <c r="CZ2379">
        <v>-0.89124530553817749</v>
      </c>
      <c r="DA2379">
        <f t="shared" si="112"/>
        <v>0.69232094287872314</v>
      </c>
      <c r="DB2379">
        <f t="shared" si="113"/>
        <v>0.5999218225479126</v>
      </c>
      <c r="DC2379">
        <f t="shared" si="114"/>
        <v>0.89124530553817749</v>
      </c>
      <c r="DD2379">
        <v>0.69232094287872314</v>
      </c>
      <c r="DE2379">
        <v>0.5999218225479126</v>
      </c>
      <c r="DF2379">
        <v>0.89124530553817749</v>
      </c>
    </row>
    <row r="2380" spans="1:110" x14ac:dyDescent="0.15">
      <c r="A2380">
        <v>5</v>
      </c>
      <c r="C2380">
        <v>0.54174799951439601</v>
      </c>
      <c r="D2380">
        <v>0.55119174734582799</v>
      </c>
      <c r="E2380">
        <v>0.43311680439582301</v>
      </c>
      <c r="F2380">
        <v>0.88976382133841503</v>
      </c>
      <c r="G2380">
        <v>0.57901597250116099</v>
      </c>
      <c r="H2380">
        <v>0.59254462753659798</v>
      </c>
      <c r="I2380">
        <v>0.86199547365185303</v>
      </c>
      <c r="J2380">
        <v>0.53930084409565804</v>
      </c>
      <c r="K2380">
        <v>0.43571702047505101</v>
      </c>
      <c r="L2380">
        <v>0.15356722205919199</v>
      </c>
      <c r="M2380">
        <v>0.56128788674132502</v>
      </c>
      <c r="N2380">
        <v>0.30343207536602901</v>
      </c>
      <c r="O2380">
        <v>1</v>
      </c>
      <c r="P2380">
        <v>0.69833223070936401</v>
      </c>
      <c r="Q2380">
        <v>0.36518974785312602</v>
      </c>
      <c r="R2380">
        <v>0.59747337121538002</v>
      </c>
      <c r="S2380">
        <v>0.68510138664559594</v>
      </c>
      <c r="T2380">
        <v>0.60869019864472196</v>
      </c>
      <c r="U2380">
        <v>6.4152913107103401E-2</v>
      </c>
      <c r="V2380">
        <v>0.71812359705364703</v>
      </c>
      <c r="W2380">
        <v>0.70173582942176804</v>
      </c>
      <c r="X2380">
        <v>0.553563286370234</v>
      </c>
      <c r="Y2380">
        <v>0.61296634719908605</v>
      </c>
      <c r="Z2380">
        <v>0.29654974092253</v>
      </c>
      <c r="AA2380">
        <v>0.55618781959636099</v>
      </c>
      <c r="AB2380">
        <v>0.92688936176110404</v>
      </c>
      <c r="AC2380">
        <v>0.32961639963772799</v>
      </c>
      <c r="AD2380">
        <v>0.62523308749698003</v>
      </c>
      <c r="AE2380">
        <v>0.55825690890509905</v>
      </c>
      <c r="AF2380">
        <v>0.20955898892573999</v>
      </c>
      <c r="AG2380">
        <v>0.42827881152255598</v>
      </c>
      <c r="AH2380">
        <v>0.35970708040507599</v>
      </c>
      <c r="AI2380">
        <v>0.68349810189592597</v>
      </c>
      <c r="AJ2380">
        <v>0.31489540515710901</v>
      </c>
      <c r="AK2380">
        <v>0.16913104748038399</v>
      </c>
      <c r="AL2380">
        <v>0.42946238851617402</v>
      </c>
      <c r="AM2380">
        <v>0.33550907092612697</v>
      </c>
      <c r="AN2380">
        <v>0.796172167971542</v>
      </c>
      <c r="AO2380">
        <v>0.67128183586093204</v>
      </c>
      <c r="AP2380">
        <v>0.896180339142302</v>
      </c>
      <c r="AQ2380">
        <v>0.56635968935381897</v>
      </c>
      <c r="AR2380">
        <v>0.80695513894297</v>
      </c>
      <c r="AS2380">
        <v>0.66180019835486104</v>
      </c>
      <c r="CX2380">
        <v>-0.73048758506774902</v>
      </c>
      <c r="CY2380">
        <v>-0.61269116401672363</v>
      </c>
      <c r="CZ2380">
        <v>-0.88630419969558716</v>
      </c>
      <c r="DA2380">
        <f t="shared" si="112"/>
        <v>0.73048758506774902</v>
      </c>
      <c r="DB2380">
        <f t="shared" si="113"/>
        <v>0.61269116401672363</v>
      </c>
      <c r="DC2380">
        <f t="shared" si="114"/>
        <v>0.88630419969558716</v>
      </c>
      <c r="DD2380">
        <v>0.73048758506774902</v>
      </c>
      <c r="DE2380">
        <v>0.61269116401672363</v>
      </c>
      <c r="DF2380">
        <v>0.88630419969558716</v>
      </c>
    </row>
    <row r="2381" spans="1:110" x14ac:dyDescent="0.15">
      <c r="A2381">
        <v>5</v>
      </c>
      <c r="C2381">
        <v>0.28354589915989797</v>
      </c>
      <c r="D2381">
        <v>0.53774342301921196</v>
      </c>
      <c r="E2381">
        <v>0.287532594254582</v>
      </c>
      <c r="F2381">
        <v>0.28945032777697599</v>
      </c>
      <c r="G2381">
        <v>0.33256898837636401</v>
      </c>
      <c r="H2381">
        <v>0.54476309324736705</v>
      </c>
      <c r="I2381">
        <v>0.48355011862603597</v>
      </c>
      <c r="J2381">
        <v>0.264785938074654</v>
      </c>
      <c r="K2381">
        <v>0.43551940452347698</v>
      </c>
      <c r="L2381">
        <v>0.16340784721566301</v>
      </c>
      <c r="M2381">
        <v>0.56168205870241406</v>
      </c>
      <c r="N2381">
        <v>0.31453789362339801</v>
      </c>
      <c r="O2381">
        <v>0</v>
      </c>
      <c r="P2381">
        <v>0.42918328445020199</v>
      </c>
      <c r="Q2381">
        <v>9.0925585190019906E-2</v>
      </c>
      <c r="R2381">
        <v>0.510481327479409</v>
      </c>
      <c r="S2381">
        <v>0.68896178361349203</v>
      </c>
      <c r="T2381">
        <v>0.22830785569054701</v>
      </c>
      <c r="U2381">
        <v>0.113716866297058</v>
      </c>
      <c r="V2381">
        <v>0.34762101181930199</v>
      </c>
      <c r="W2381">
        <v>0.38982019175454602</v>
      </c>
      <c r="X2381">
        <v>9.9955587449474401E-2</v>
      </c>
      <c r="Y2381">
        <v>0.401375696806619</v>
      </c>
      <c r="Z2381">
        <v>0.18835149956348399</v>
      </c>
      <c r="AA2381">
        <v>0.34690127652018599</v>
      </c>
      <c r="AB2381">
        <v>0.84871606240310205</v>
      </c>
      <c r="AC2381">
        <v>0.242901405199863</v>
      </c>
      <c r="AD2381">
        <v>0.50367215065171</v>
      </c>
      <c r="AE2381">
        <v>0.48035008094582998</v>
      </c>
      <c r="AF2381">
        <v>0.23427856698291499</v>
      </c>
      <c r="AG2381">
        <v>0.21651096974537501</v>
      </c>
      <c r="AH2381">
        <v>0.33306122680616201</v>
      </c>
      <c r="AI2381">
        <v>8.4688859947690306E-2</v>
      </c>
      <c r="AJ2381">
        <v>0.256198727325197</v>
      </c>
      <c r="AK2381">
        <v>8.6239388638094695E-3</v>
      </c>
      <c r="AL2381">
        <v>0.37959033525216801</v>
      </c>
      <c r="AM2381">
        <v>0.190798729304824</v>
      </c>
      <c r="AN2381">
        <v>0.63641357150950195</v>
      </c>
      <c r="AO2381">
        <v>0.13179692884077801</v>
      </c>
      <c r="AP2381">
        <v>0.62205071056391004</v>
      </c>
      <c r="AQ2381">
        <v>7.9665319682544602E-2</v>
      </c>
      <c r="AR2381">
        <v>0.69762822077901099</v>
      </c>
      <c r="AS2381">
        <v>0.25755601234145598</v>
      </c>
      <c r="CX2381">
        <v>-0.50609147548675537</v>
      </c>
      <c r="CY2381">
        <v>-0.50690507888793945</v>
      </c>
      <c r="CZ2381">
        <v>-0.82031649351119995</v>
      </c>
      <c r="DA2381">
        <f t="shared" si="112"/>
        <v>0.50609147548675537</v>
      </c>
      <c r="DB2381">
        <f t="shared" si="113"/>
        <v>0.50690507888793945</v>
      </c>
      <c r="DC2381">
        <f t="shared" si="114"/>
        <v>0.82031649351119995</v>
      </c>
      <c r="DD2381">
        <v>0.50609147548675537</v>
      </c>
      <c r="DE2381">
        <v>0.50690507888793945</v>
      </c>
      <c r="DF2381">
        <v>0.82031649351119995</v>
      </c>
    </row>
    <row r="2382" spans="1:110" x14ac:dyDescent="0.15">
      <c r="A2382">
        <v>5</v>
      </c>
      <c r="C2382">
        <v>0.42496327253069299</v>
      </c>
      <c r="D2382">
        <v>0.62165720481603404</v>
      </c>
      <c r="E2382">
        <v>0.369587307075607</v>
      </c>
      <c r="F2382">
        <v>0.52701716884598504</v>
      </c>
      <c r="G2382">
        <v>0.53844584458345102</v>
      </c>
      <c r="H2382">
        <v>0.57912902407724898</v>
      </c>
      <c r="I2382">
        <v>0.46350483774693502</v>
      </c>
      <c r="J2382">
        <v>0.75077077322936903</v>
      </c>
      <c r="K2382">
        <v>0.52278552591736205</v>
      </c>
      <c r="L2382">
        <v>0.20197975436469201</v>
      </c>
      <c r="M2382">
        <v>0.34252475265612298</v>
      </c>
      <c r="N2382">
        <v>0.31580529320496598</v>
      </c>
      <c r="O2382">
        <v>0.56227455326984599</v>
      </c>
      <c r="P2382">
        <v>0.360565435921894</v>
      </c>
      <c r="Q2382">
        <v>0.33376006995310997</v>
      </c>
      <c r="R2382">
        <v>0.41775220936824697</v>
      </c>
      <c r="S2382">
        <v>0.50084258058081699</v>
      </c>
      <c r="T2382">
        <v>0.634602932694456</v>
      </c>
      <c r="U2382">
        <v>0.11246969265523001</v>
      </c>
      <c r="V2382">
        <v>0.16563905455399799</v>
      </c>
      <c r="W2382">
        <v>0.66909796440109004</v>
      </c>
      <c r="X2382">
        <v>0.61033446550239501</v>
      </c>
      <c r="Y2382">
        <v>0.58512662768594004</v>
      </c>
      <c r="Z2382">
        <v>0.160640751177031</v>
      </c>
      <c r="AA2382">
        <v>0.41481377065964198</v>
      </c>
      <c r="AB2382">
        <v>0.96680056849234397</v>
      </c>
      <c r="AC2382">
        <v>0.51058849031917897</v>
      </c>
      <c r="AD2382">
        <v>0.42998666720108403</v>
      </c>
      <c r="AE2382">
        <v>0.59276758691929399</v>
      </c>
      <c r="AF2382">
        <v>0.27596036395092899</v>
      </c>
      <c r="AG2382">
        <v>0.28360638212078998</v>
      </c>
      <c r="AH2382">
        <v>0.124752769270483</v>
      </c>
      <c r="AI2382">
        <v>0.73303565569134499</v>
      </c>
      <c r="AJ2382">
        <v>0.28855771831955401</v>
      </c>
      <c r="AK2382">
        <v>0.222461114509651</v>
      </c>
      <c r="AL2382">
        <v>0.528584665578122</v>
      </c>
      <c r="AM2382">
        <v>0.258975567893241</v>
      </c>
      <c r="AN2382">
        <v>0.77205745539056303</v>
      </c>
      <c r="AO2382">
        <v>0.24282831558401599</v>
      </c>
      <c r="AP2382">
        <v>0.68515171219444604</v>
      </c>
      <c r="AQ2382">
        <v>0.345049252432301</v>
      </c>
      <c r="AR2382">
        <v>1</v>
      </c>
      <c r="AS2382">
        <v>0.50310708829907003</v>
      </c>
      <c r="CX2382">
        <v>-0.7399895191192627</v>
      </c>
      <c r="CY2382">
        <v>-0.62320894002914429</v>
      </c>
      <c r="CZ2382">
        <v>-0.90003114938735962</v>
      </c>
      <c r="DA2382">
        <f t="shared" si="112"/>
        <v>0.7399895191192627</v>
      </c>
      <c r="DB2382">
        <f t="shared" si="113"/>
        <v>0.62320894002914429</v>
      </c>
      <c r="DC2382">
        <f t="shared" si="114"/>
        <v>0.90003114938735962</v>
      </c>
      <c r="DD2382">
        <v>0.7399895191192627</v>
      </c>
      <c r="DE2382">
        <v>0.62320894002914429</v>
      </c>
      <c r="DF2382">
        <v>0.90003114938735962</v>
      </c>
    </row>
    <row r="2383" spans="1:110" x14ac:dyDescent="0.15">
      <c r="A2383">
        <v>5</v>
      </c>
      <c r="C2383">
        <v>0.128766335245137</v>
      </c>
      <c r="D2383">
        <v>0.35884455372783702</v>
      </c>
      <c r="E2383">
        <v>0.116905608502009</v>
      </c>
      <c r="F2383">
        <v>0.12511888480993699</v>
      </c>
      <c r="G2383">
        <v>0.25221257237405298</v>
      </c>
      <c r="H2383">
        <v>0.29907068097342998</v>
      </c>
      <c r="I2383">
        <v>0.33221633367859599</v>
      </c>
      <c r="J2383">
        <v>0.29809132024658702</v>
      </c>
      <c r="K2383">
        <v>0.53267662916573599</v>
      </c>
      <c r="L2383">
        <v>5.6800442627425403E-2</v>
      </c>
      <c r="M2383">
        <v>0.31178926203255403</v>
      </c>
      <c r="N2383">
        <v>0.33365280402540898</v>
      </c>
      <c r="O2383">
        <v>0.36189487458747999</v>
      </c>
      <c r="P2383">
        <v>0.23190172833872499</v>
      </c>
      <c r="Q2383">
        <v>3.3330051518088502E-2</v>
      </c>
      <c r="R2383">
        <v>0.235426665193567</v>
      </c>
      <c r="S2383">
        <v>0.38808555785955301</v>
      </c>
      <c r="T2383">
        <v>0.27822223906001298</v>
      </c>
      <c r="U2383">
        <v>6.5170069687634405E-2</v>
      </c>
      <c r="V2383">
        <v>4.2148472449056403E-2</v>
      </c>
      <c r="W2383">
        <v>0.205212648331626</v>
      </c>
      <c r="X2383">
        <v>0.39348438845281802</v>
      </c>
      <c r="Y2383">
        <v>0.38382401461729498</v>
      </c>
      <c r="Z2383">
        <v>8.5715901547784107E-2</v>
      </c>
      <c r="AA2383">
        <v>0.37978611274402402</v>
      </c>
      <c r="AB2383">
        <v>0.696481478386754</v>
      </c>
      <c r="AC2383">
        <v>7.8474542945378006E-2</v>
      </c>
      <c r="AD2383">
        <v>0.27767013604503399</v>
      </c>
      <c r="AE2383">
        <v>0.51239003684998796</v>
      </c>
      <c r="AF2383">
        <v>0.21815579911626801</v>
      </c>
      <c r="AG2383">
        <v>0.184134437299454</v>
      </c>
      <c r="AH2383">
        <v>0.12181631158559</v>
      </c>
      <c r="AI2383">
        <v>0.38142960920779501</v>
      </c>
      <c r="AJ2383">
        <v>0.28053078219934802</v>
      </c>
      <c r="AK2383">
        <v>3.93673504158705E-2</v>
      </c>
      <c r="AL2383">
        <v>0.36932924475954798</v>
      </c>
      <c r="AM2383">
        <v>0.10269904909988101</v>
      </c>
      <c r="AN2383">
        <v>0.53255919805330199</v>
      </c>
      <c r="AO2383">
        <v>2.3934966117863401E-3</v>
      </c>
      <c r="AP2383">
        <v>0.153421450794959</v>
      </c>
      <c r="AQ2383">
        <v>0.102877118858415</v>
      </c>
      <c r="AR2383">
        <v>0.26510538129975297</v>
      </c>
      <c r="AS2383">
        <v>0.30669556540786702</v>
      </c>
      <c r="CX2383">
        <v>-0.4448235034942627</v>
      </c>
      <c r="CY2383">
        <v>-0.53049153089523315</v>
      </c>
      <c r="CZ2383">
        <v>-0.83408302068710327</v>
      </c>
      <c r="DA2383">
        <f t="shared" si="112"/>
        <v>0.4448235034942627</v>
      </c>
      <c r="DB2383">
        <f t="shared" si="113"/>
        <v>0.53049153089523315</v>
      </c>
      <c r="DC2383">
        <f t="shared" si="114"/>
        <v>0.83408302068710327</v>
      </c>
      <c r="DD2383">
        <v>0.4448235034942627</v>
      </c>
      <c r="DE2383">
        <v>0.53049153089523315</v>
      </c>
      <c r="DF2383">
        <v>0.83408302068710327</v>
      </c>
    </row>
    <row r="2384" spans="1:110" x14ac:dyDescent="0.15">
      <c r="A2384">
        <v>5</v>
      </c>
      <c r="C2384">
        <v>0.49643211711537999</v>
      </c>
      <c r="D2384">
        <v>0.54250848676208696</v>
      </c>
      <c r="E2384">
        <v>1</v>
      </c>
      <c r="F2384">
        <v>0.67653798370468099</v>
      </c>
      <c r="G2384">
        <v>0.47214112522164597</v>
      </c>
      <c r="H2384">
        <v>0.51853685585430598</v>
      </c>
      <c r="I2384">
        <v>0.624262245036033</v>
      </c>
      <c r="J2384">
        <v>0.45562044189939899</v>
      </c>
      <c r="K2384">
        <v>0.50113094466052699</v>
      </c>
      <c r="L2384">
        <v>0.19738576519040299</v>
      </c>
      <c r="M2384">
        <v>0.41839030654919701</v>
      </c>
      <c r="N2384">
        <v>0.45179430759427902</v>
      </c>
      <c r="O2384">
        <v>0.91434235225920901</v>
      </c>
      <c r="P2384">
        <v>0.71303977550695596</v>
      </c>
      <c r="Q2384">
        <v>0.32840087038244498</v>
      </c>
      <c r="R2384">
        <v>0.51384027918529795</v>
      </c>
      <c r="S2384">
        <v>0.57180303088503803</v>
      </c>
      <c r="T2384">
        <v>0.72695653821843698</v>
      </c>
      <c r="U2384">
        <v>8.8792311245123504E-2</v>
      </c>
      <c r="V2384">
        <v>0.26232535101978399</v>
      </c>
      <c r="W2384">
        <v>0.64439911512195103</v>
      </c>
      <c r="X2384">
        <v>0.46950206346856099</v>
      </c>
      <c r="Y2384">
        <v>0.57809129409895699</v>
      </c>
      <c r="Z2384">
        <v>0.410119069700005</v>
      </c>
      <c r="AA2384">
        <v>0.55528253184731702</v>
      </c>
      <c r="AB2384">
        <v>0.978588631095061</v>
      </c>
      <c r="AC2384">
        <v>0.56044187539430601</v>
      </c>
      <c r="AD2384">
        <v>0.64148503965995496</v>
      </c>
      <c r="AE2384">
        <v>0.64041820591944498</v>
      </c>
      <c r="AF2384">
        <v>0.29872220804157001</v>
      </c>
      <c r="AG2384">
        <v>0.28466551537771101</v>
      </c>
      <c r="AH2384">
        <v>0.44010721172644501</v>
      </c>
      <c r="AI2384">
        <v>0.65155739776032895</v>
      </c>
      <c r="AJ2384">
        <v>0.33965910263117999</v>
      </c>
      <c r="AK2384">
        <v>0.19395553695709999</v>
      </c>
      <c r="AL2384">
        <v>0.49092114524537001</v>
      </c>
      <c r="AM2384">
        <v>0.23162644698375701</v>
      </c>
      <c r="AN2384">
        <v>0.86721005080914104</v>
      </c>
      <c r="AO2384">
        <v>0.44037893513482501</v>
      </c>
      <c r="AP2384">
        <v>0.88490140489630797</v>
      </c>
      <c r="AQ2384">
        <v>0.49211783507442902</v>
      </c>
      <c r="AR2384">
        <v>0.88754564219353105</v>
      </c>
      <c r="AS2384">
        <v>0.66166757468037396</v>
      </c>
      <c r="CX2384">
        <v>-0.72688150405883789</v>
      </c>
      <c r="CY2384">
        <v>-0.63150262832641602</v>
      </c>
      <c r="CZ2384">
        <v>-0.90012890100479126</v>
      </c>
      <c r="DA2384">
        <f t="shared" si="112"/>
        <v>0.72688150405883789</v>
      </c>
      <c r="DB2384">
        <f t="shared" si="113"/>
        <v>0.63150262832641602</v>
      </c>
      <c r="DC2384">
        <f t="shared" si="114"/>
        <v>0.90012890100479126</v>
      </c>
      <c r="DD2384">
        <v>0.72688150405883789</v>
      </c>
      <c r="DE2384">
        <v>0.63150262832641602</v>
      </c>
      <c r="DF2384">
        <v>0.90012890100479126</v>
      </c>
    </row>
    <row r="2385" spans="1:110" x14ac:dyDescent="0.15">
      <c r="A2385">
        <v>5</v>
      </c>
      <c r="C2385">
        <v>0.30738170098110701</v>
      </c>
      <c r="D2385">
        <v>0.43912046570562202</v>
      </c>
      <c r="E2385">
        <v>0</v>
      </c>
      <c r="F2385">
        <v>0.41291810366806397</v>
      </c>
      <c r="G2385">
        <v>0.41523113988688598</v>
      </c>
      <c r="H2385">
        <v>0.46898658185227599</v>
      </c>
      <c r="I2385">
        <v>0.58522187981873297</v>
      </c>
      <c r="J2385">
        <v>0.40522766005392302</v>
      </c>
      <c r="K2385">
        <v>0.42701154609807801</v>
      </c>
      <c r="L2385">
        <v>0.128315400017118</v>
      </c>
      <c r="M2385">
        <v>0.45494654120029199</v>
      </c>
      <c r="N2385">
        <v>0.41545979566715202</v>
      </c>
      <c r="O2385">
        <v>0.56886381470487102</v>
      </c>
      <c r="P2385">
        <v>0.27123460733637</v>
      </c>
      <c r="Q2385">
        <v>0.23306581302752</v>
      </c>
      <c r="R2385">
        <v>0.44673910294783797</v>
      </c>
      <c r="S2385">
        <v>0.526815751191552</v>
      </c>
      <c r="T2385">
        <v>0.54578678959782001</v>
      </c>
      <c r="U2385">
        <v>0.13207850797404</v>
      </c>
      <c r="V2385">
        <v>0.23376126882287501</v>
      </c>
      <c r="W2385">
        <v>0.61578943506541794</v>
      </c>
      <c r="X2385">
        <v>0.31581774683074398</v>
      </c>
      <c r="Y2385">
        <v>0.41972455309390899</v>
      </c>
      <c r="Z2385">
        <v>0.25734481032427198</v>
      </c>
      <c r="AA2385">
        <v>0.32056110879076799</v>
      </c>
      <c r="AB2385">
        <v>0.95746716582292501</v>
      </c>
      <c r="AC2385">
        <v>0.210733030445894</v>
      </c>
      <c r="AD2385">
        <v>0.34084133679675299</v>
      </c>
      <c r="AE2385">
        <v>0.57236017979394604</v>
      </c>
      <c r="AF2385">
        <v>0.30157040926062501</v>
      </c>
      <c r="AG2385">
        <v>0.10751015031941</v>
      </c>
      <c r="AH2385">
        <v>0.329720498310203</v>
      </c>
      <c r="AI2385">
        <v>0.52043504141779695</v>
      </c>
      <c r="AJ2385">
        <v>0.11028549284552</v>
      </c>
      <c r="AK2385">
        <v>0.186245182276846</v>
      </c>
      <c r="AL2385">
        <v>0.46936198683137298</v>
      </c>
      <c r="AM2385">
        <v>0.16494479946780399</v>
      </c>
      <c r="AN2385">
        <v>0.74529050448582701</v>
      </c>
      <c r="AO2385">
        <v>0.185294171934792</v>
      </c>
      <c r="AP2385">
        <v>0.353772589451046</v>
      </c>
      <c r="AQ2385">
        <v>0.34660268000057198</v>
      </c>
      <c r="AR2385">
        <v>0.82665781846097597</v>
      </c>
      <c r="AS2385">
        <v>0.31063221393479201</v>
      </c>
      <c r="CX2385">
        <v>-0.69795727729797363</v>
      </c>
      <c r="CY2385">
        <v>-0.65215599536895752</v>
      </c>
      <c r="CZ2385">
        <v>-0.89855974912643433</v>
      </c>
      <c r="DA2385">
        <f t="shared" si="112"/>
        <v>0.69795727729797363</v>
      </c>
      <c r="DB2385">
        <f t="shared" si="113"/>
        <v>0.65215599536895752</v>
      </c>
      <c r="DC2385">
        <f t="shared" si="114"/>
        <v>0.89855974912643433</v>
      </c>
      <c r="DD2385">
        <v>0.69795727729797363</v>
      </c>
      <c r="DE2385">
        <v>0.65215599536895752</v>
      </c>
      <c r="DF2385">
        <v>0.89855974912643433</v>
      </c>
    </row>
    <row r="2386" spans="1:110" x14ac:dyDescent="0.15">
      <c r="A2386">
        <v>5</v>
      </c>
      <c r="C2386">
        <v>0.37226514023277402</v>
      </c>
      <c r="D2386">
        <v>0.23710775185982699</v>
      </c>
      <c r="E2386">
        <v>0.26473932334247802</v>
      </c>
      <c r="F2386">
        <v>0.20323415319059199</v>
      </c>
      <c r="G2386">
        <v>0.15521464201659799</v>
      </c>
      <c r="H2386">
        <v>0.55080437824164796</v>
      </c>
      <c r="I2386">
        <v>0.40444344580130398</v>
      </c>
      <c r="J2386">
        <v>0.146653018942491</v>
      </c>
      <c r="K2386">
        <v>0.540056904382201</v>
      </c>
      <c r="L2386">
        <v>9.45879221971304E-2</v>
      </c>
      <c r="M2386">
        <v>0.38714691497027398</v>
      </c>
      <c r="N2386">
        <v>0.38745302087417999</v>
      </c>
      <c r="O2386">
        <v>0.46110116747354202</v>
      </c>
      <c r="P2386">
        <v>0.138862032183971</v>
      </c>
      <c r="Q2386">
        <v>0.1443404032168</v>
      </c>
      <c r="R2386">
        <v>0.36310112681475198</v>
      </c>
      <c r="S2386">
        <v>0.39013168193278502</v>
      </c>
      <c r="T2386">
        <v>0.32830883464609301</v>
      </c>
      <c r="U2386">
        <v>9.7210700075074097E-2</v>
      </c>
      <c r="V2386">
        <v>0.14172838502370999</v>
      </c>
      <c r="W2386">
        <v>0.15117923466212499</v>
      </c>
      <c r="X2386">
        <v>0.43207173816986799</v>
      </c>
      <c r="Y2386">
        <v>0.32951743876470302</v>
      </c>
      <c r="Z2386">
        <v>7.1643188760762505E-2</v>
      </c>
      <c r="AA2386">
        <v>0.49875026206842599</v>
      </c>
      <c r="AB2386">
        <v>0.81693916726232296</v>
      </c>
      <c r="AC2386">
        <v>0.27031225318466101</v>
      </c>
      <c r="AD2386">
        <v>0.18927910565787301</v>
      </c>
      <c r="AE2386">
        <v>0.51942679891718102</v>
      </c>
      <c r="AF2386">
        <v>0.34198803940671402</v>
      </c>
      <c r="AG2386">
        <v>0.314579626578949</v>
      </c>
      <c r="AH2386">
        <v>0.305473090923992</v>
      </c>
      <c r="AI2386">
        <v>0.17874934633848799</v>
      </c>
      <c r="AJ2386">
        <v>0.12583968130134199</v>
      </c>
      <c r="AK2386">
        <v>0.16392369839354601</v>
      </c>
      <c r="AL2386">
        <v>0.41929541386283598</v>
      </c>
      <c r="AM2386">
        <v>0.17898558550823301</v>
      </c>
      <c r="AN2386">
        <v>0.63062091035173096</v>
      </c>
      <c r="AO2386">
        <v>5.4119752322617599E-2</v>
      </c>
      <c r="AP2386">
        <v>0.47176347632375198</v>
      </c>
      <c r="AQ2386">
        <v>0.19593334561874901</v>
      </c>
      <c r="AR2386">
        <v>0.73534615438845496</v>
      </c>
      <c r="AS2386">
        <v>1.1836767601146599E-2</v>
      </c>
      <c r="CX2386">
        <v>-0.68768584728240967</v>
      </c>
      <c r="CY2386">
        <v>-0.68585175275802612</v>
      </c>
      <c r="CZ2386">
        <v>-0.91004085540771484</v>
      </c>
      <c r="DA2386">
        <f t="shared" si="112"/>
        <v>0.68768584728240967</v>
      </c>
      <c r="DB2386">
        <f t="shared" si="113"/>
        <v>0.68585175275802612</v>
      </c>
      <c r="DC2386">
        <f t="shared" si="114"/>
        <v>0.91004085540771484</v>
      </c>
      <c r="DD2386">
        <v>0.68768584728240967</v>
      </c>
      <c r="DE2386">
        <v>0.68585175275802612</v>
      </c>
      <c r="DF2386">
        <v>0.91004085540771484</v>
      </c>
    </row>
    <row r="2387" spans="1:110" x14ac:dyDescent="0.15">
      <c r="A2387">
        <v>5</v>
      </c>
      <c r="C2387">
        <v>0</v>
      </c>
      <c r="D2387">
        <v>0.18591787820983099</v>
      </c>
      <c r="E2387">
        <v>0</v>
      </c>
      <c r="F2387">
        <v>0.12223892283075</v>
      </c>
      <c r="G2387">
        <v>7.0731473787166797E-3</v>
      </c>
      <c r="H2387">
        <v>0.36253502605896898</v>
      </c>
      <c r="I2387">
        <v>0.26395121374730901</v>
      </c>
      <c r="J2387">
        <v>0.16865837114979801</v>
      </c>
      <c r="K2387">
        <v>0.46478318306369598</v>
      </c>
      <c r="L2387">
        <v>7.7752606194923995E-2</v>
      </c>
      <c r="M2387">
        <v>0.33146076494104498</v>
      </c>
      <c r="N2387">
        <v>0.446614186284506</v>
      </c>
      <c r="O2387">
        <v>0.104770318267907</v>
      </c>
      <c r="P2387">
        <v>0.14330045358976801</v>
      </c>
      <c r="Q2387">
        <v>3.2883171557375503E-2</v>
      </c>
      <c r="R2387">
        <v>0.21879348607572</v>
      </c>
      <c r="S2387">
        <v>0.37995415780897301</v>
      </c>
      <c r="T2387">
        <v>0.26599648346315002</v>
      </c>
      <c r="U2387">
        <v>4.0431842636431903E-2</v>
      </c>
      <c r="V2387">
        <v>2.9738276920552999E-2</v>
      </c>
      <c r="W2387">
        <v>5.9915845362886098E-2</v>
      </c>
      <c r="X2387">
        <v>0.25634556783594298</v>
      </c>
      <c r="Y2387">
        <v>0.29743742277100099</v>
      </c>
      <c r="Z2387">
        <v>2.5476621923125201E-3</v>
      </c>
      <c r="AA2387">
        <v>0.42292329012722601</v>
      </c>
      <c r="AB2387">
        <v>0.81065529126448499</v>
      </c>
      <c r="AC2387">
        <v>0.140122294992197</v>
      </c>
      <c r="AD2387">
        <v>0.112292950627615</v>
      </c>
      <c r="AE2387">
        <v>0.46317790758531902</v>
      </c>
      <c r="AF2387">
        <v>0.254098043887731</v>
      </c>
      <c r="AG2387">
        <v>2.67078363590675E-2</v>
      </c>
      <c r="AH2387">
        <v>1.51947853390031E-2</v>
      </c>
      <c r="AI2387">
        <v>1.36380881618263E-2</v>
      </c>
      <c r="AJ2387">
        <v>8.3147933526892495E-2</v>
      </c>
      <c r="AK2387">
        <v>8.8183511841355797E-2</v>
      </c>
      <c r="AL2387">
        <v>0.24901919395320399</v>
      </c>
      <c r="AM2387">
        <v>0.114296483673844</v>
      </c>
      <c r="AN2387">
        <v>0.25304578391091698</v>
      </c>
      <c r="AO2387">
        <v>6.2501595010867994E-2</v>
      </c>
      <c r="AP2387">
        <v>0.270241483445818</v>
      </c>
      <c r="AQ2387">
        <v>1.9533861567119299E-2</v>
      </c>
      <c r="AR2387">
        <v>0.64058356402165595</v>
      </c>
      <c r="AS2387">
        <v>0</v>
      </c>
      <c r="CX2387">
        <v>-0.65550196170806885</v>
      </c>
      <c r="CY2387">
        <v>-0.70029217004776001</v>
      </c>
      <c r="CZ2387">
        <v>-0.9122847318649292</v>
      </c>
      <c r="DA2387">
        <f t="shared" si="112"/>
        <v>0.65550196170806885</v>
      </c>
      <c r="DB2387">
        <f t="shared" si="113"/>
        <v>0.70029217004776001</v>
      </c>
      <c r="DC2387">
        <f t="shared" si="114"/>
        <v>0.9122847318649292</v>
      </c>
      <c r="DD2387">
        <v>0.65550196170806885</v>
      </c>
      <c r="DE2387">
        <v>0.70029217004776001</v>
      </c>
      <c r="DF2387">
        <v>0.9122847318649292</v>
      </c>
    </row>
    <row r="2388" spans="1:110" x14ac:dyDescent="0.15">
      <c r="A2388">
        <v>5</v>
      </c>
      <c r="C2388">
        <v>0.75834360529455402</v>
      </c>
      <c r="D2388">
        <v>0.60050159107140999</v>
      </c>
      <c r="E2388">
        <v>0.463958089467779</v>
      </c>
      <c r="F2388">
        <v>0.842720063546196</v>
      </c>
      <c r="G2388">
        <v>0.76233562330040505</v>
      </c>
      <c r="H2388">
        <v>0.37848978210682099</v>
      </c>
      <c r="I2388">
        <v>0.776530691709853</v>
      </c>
      <c r="J2388">
        <v>0.42446645672803601</v>
      </c>
      <c r="K2388">
        <v>0.854280471642058</v>
      </c>
      <c r="L2388">
        <v>0.27938427144596101</v>
      </c>
      <c r="M2388">
        <v>0.559230458283693</v>
      </c>
      <c r="N2388">
        <v>0.37064597422323098</v>
      </c>
      <c r="O2388">
        <v>0.65261240071566795</v>
      </c>
      <c r="P2388">
        <v>0.92613491637592305</v>
      </c>
      <c r="Q2388">
        <v>0.39043148163472402</v>
      </c>
      <c r="R2388">
        <v>0.60689301603345103</v>
      </c>
      <c r="S2388">
        <v>0.871123479904099</v>
      </c>
      <c r="T2388">
        <v>0.78939261237629499</v>
      </c>
      <c r="U2388">
        <v>0.14178527108012601</v>
      </c>
      <c r="V2388">
        <v>0.62624562101567405</v>
      </c>
      <c r="W2388">
        <v>0.81823998211340099</v>
      </c>
      <c r="X2388">
        <v>0.36433665356008099</v>
      </c>
      <c r="Y2388">
        <v>0.85983811906388397</v>
      </c>
      <c r="Z2388">
        <v>0.44914189558842499</v>
      </c>
      <c r="AA2388">
        <v>0.62553097390220802</v>
      </c>
      <c r="AB2388">
        <v>0.99106934825161097</v>
      </c>
      <c r="AC2388">
        <v>0.59777104910180701</v>
      </c>
      <c r="AD2388">
        <v>0.74356109146972404</v>
      </c>
      <c r="AE2388">
        <v>0.85218724898345299</v>
      </c>
      <c r="AF2388">
        <v>0.42528243116551501</v>
      </c>
      <c r="AG2388">
        <v>0.370498255533595</v>
      </c>
      <c r="AH2388">
        <v>0.57957684860966896</v>
      </c>
      <c r="AI2388">
        <v>0.75166034120677105</v>
      </c>
      <c r="AJ2388">
        <v>0.74247380538653196</v>
      </c>
      <c r="AK2388">
        <v>0.193294337877884</v>
      </c>
      <c r="AL2388">
        <v>0.66677879290513198</v>
      </c>
      <c r="AM2388">
        <v>0.384371247815812</v>
      </c>
      <c r="AN2388">
        <v>0.87226507599180603</v>
      </c>
      <c r="AO2388">
        <v>1</v>
      </c>
      <c r="AP2388">
        <v>0.90155654261684404</v>
      </c>
      <c r="AQ2388">
        <v>0.74679862585701395</v>
      </c>
      <c r="AR2388">
        <v>0.95640007098499202</v>
      </c>
      <c r="AS2388">
        <v>0.64057453683660803</v>
      </c>
      <c r="CX2388">
        <v>-0.62326371669769287</v>
      </c>
      <c r="CY2388">
        <v>-0.45505371689796448</v>
      </c>
      <c r="CZ2388">
        <v>-0.7893640398979187</v>
      </c>
      <c r="DA2388">
        <f t="shared" si="112"/>
        <v>0.62326371669769287</v>
      </c>
      <c r="DB2388">
        <f t="shared" si="113"/>
        <v>0.45505371689796448</v>
      </c>
      <c r="DC2388">
        <f t="shared" si="114"/>
        <v>0.7893640398979187</v>
      </c>
      <c r="DD2388">
        <v>0.62326371669769287</v>
      </c>
      <c r="DE2388">
        <v>0.45505371689796448</v>
      </c>
      <c r="DF2388">
        <v>0.7893640398979187</v>
      </c>
    </row>
    <row r="2389" spans="1:110" x14ac:dyDescent="0.15">
      <c r="A2389">
        <v>5</v>
      </c>
      <c r="C2389">
        <v>0.60364139965325403</v>
      </c>
      <c r="D2389">
        <v>0.59646096192282305</v>
      </c>
      <c r="E2389">
        <v>0.50592625823416504</v>
      </c>
      <c r="F2389">
        <v>0.31794137412329598</v>
      </c>
      <c r="G2389">
        <v>0.187317638373725</v>
      </c>
      <c r="H2389">
        <v>0.55535794667996496</v>
      </c>
      <c r="I2389">
        <v>0.57223303663684699</v>
      </c>
      <c r="J2389">
        <v>0.38818333879301697</v>
      </c>
      <c r="K2389">
        <v>0.38848438194091101</v>
      </c>
      <c r="L2389">
        <v>0.15768168763954801</v>
      </c>
      <c r="M2389">
        <v>0.60160074964324195</v>
      </c>
      <c r="N2389">
        <v>0.33096813981419299</v>
      </c>
      <c r="O2389">
        <v>0.65345717832929295</v>
      </c>
      <c r="P2389">
        <v>0.56450787709935102</v>
      </c>
      <c r="Q2389">
        <v>0.29705929892633598</v>
      </c>
      <c r="R2389">
        <v>0.43945133809877002</v>
      </c>
      <c r="S2389">
        <v>0.71676822790668904</v>
      </c>
      <c r="T2389">
        <v>0.56678221077333302</v>
      </c>
      <c r="U2389">
        <v>0.120806709587713</v>
      </c>
      <c r="V2389">
        <v>0.50024204066310796</v>
      </c>
      <c r="W2389">
        <v>0.62422606412707105</v>
      </c>
      <c r="X2389">
        <v>0.31745418073061099</v>
      </c>
      <c r="Y2389">
        <v>0.37690078691362799</v>
      </c>
      <c r="Z2389">
        <v>0.41076774476789102</v>
      </c>
      <c r="AA2389">
        <v>0.55646860009188803</v>
      </c>
      <c r="AB2389">
        <v>0.94523666826217101</v>
      </c>
      <c r="AC2389">
        <v>0.51359924820509995</v>
      </c>
      <c r="AD2389">
        <v>0.63663900482915103</v>
      </c>
      <c r="AE2389">
        <v>0.59030247739111297</v>
      </c>
      <c r="AF2389">
        <v>0.37092965224020202</v>
      </c>
      <c r="AG2389">
        <v>0.25382005987823197</v>
      </c>
      <c r="AH2389">
        <v>0.53328844558565802</v>
      </c>
      <c r="AI2389">
        <v>0.67017624767584905</v>
      </c>
      <c r="AJ2389">
        <v>0.68092792987811301</v>
      </c>
      <c r="AK2389">
        <v>0.14902963031319999</v>
      </c>
      <c r="AL2389">
        <v>0.45299280183346602</v>
      </c>
      <c r="AM2389">
        <v>0.281029580610339</v>
      </c>
      <c r="AN2389">
        <v>0.67791717235302695</v>
      </c>
      <c r="AO2389">
        <v>0.49101074925648802</v>
      </c>
      <c r="AP2389">
        <v>0.550620736355104</v>
      </c>
      <c r="AQ2389">
        <v>0.75002702133700705</v>
      </c>
      <c r="AR2389">
        <v>0.96684401339389403</v>
      </c>
      <c r="AS2389">
        <v>0.20720504982745899</v>
      </c>
      <c r="CX2389">
        <v>-0.74406695365905762</v>
      </c>
      <c r="CY2389">
        <v>-0.64778602123260498</v>
      </c>
      <c r="CZ2389">
        <v>-0.90375131368637085</v>
      </c>
      <c r="DA2389">
        <f t="shared" si="112"/>
        <v>0.74406695365905762</v>
      </c>
      <c r="DB2389">
        <f t="shared" si="113"/>
        <v>0.64778602123260498</v>
      </c>
      <c r="DC2389">
        <f t="shared" si="114"/>
        <v>0.90375131368637085</v>
      </c>
      <c r="DD2389">
        <v>0.74406695365905762</v>
      </c>
      <c r="DE2389">
        <v>0.64778602123260498</v>
      </c>
      <c r="DF2389">
        <v>0.90375131368637085</v>
      </c>
    </row>
    <row r="2390" spans="1:110" x14ac:dyDescent="0.15">
      <c r="A2390">
        <v>5</v>
      </c>
      <c r="C2390">
        <v>0.54910054807172104</v>
      </c>
      <c r="D2390">
        <v>0.485488552720308</v>
      </c>
      <c r="E2390">
        <v>0.47073604585712497</v>
      </c>
      <c r="F2390">
        <v>0.98501797963572202</v>
      </c>
      <c r="G2390">
        <v>0.66027137910336597</v>
      </c>
      <c r="H2390">
        <v>0.716634156355198</v>
      </c>
      <c r="I2390">
        <v>0.75646610378170798</v>
      </c>
      <c r="J2390">
        <v>0.48720449776163499</v>
      </c>
      <c r="K2390">
        <v>0.51429944527357396</v>
      </c>
      <c r="L2390">
        <v>0.12186156989189099</v>
      </c>
      <c r="M2390">
        <v>0.63483254486241603</v>
      </c>
      <c r="N2390">
        <v>0.43181021867409902</v>
      </c>
      <c r="O2390">
        <v>1</v>
      </c>
      <c r="P2390">
        <v>0.69951825227415798</v>
      </c>
      <c r="Q2390">
        <v>0.44866426197255999</v>
      </c>
      <c r="R2390">
        <v>0.53604573363150698</v>
      </c>
      <c r="S2390">
        <v>0.656165437928795</v>
      </c>
      <c r="T2390">
        <v>0.68835974647903297</v>
      </c>
      <c r="U2390">
        <v>0.24467623961108001</v>
      </c>
      <c r="V2390">
        <v>0.45071600694184799</v>
      </c>
      <c r="W2390">
        <v>0.76289721476912298</v>
      </c>
      <c r="X2390">
        <v>0.54359655245119698</v>
      </c>
      <c r="Y2390">
        <v>0.595817248989576</v>
      </c>
      <c r="Z2390">
        <v>0.30945319896094597</v>
      </c>
      <c r="AA2390">
        <v>0.57073832735170604</v>
      </c>
      <c r="AB2390">
        <v>0.99567358961261698</v>
      </c>
      <c r="AC2390">
        <v>0.351738593853343</v>
      </c>
      <c r="AD2390">
        <v>0.73356609998502098</v>
      </c>
      <c r="AE2390">
        <v>0.78725829934479596</v>
      </c>
      <c r="AF2390">
        <v>0.28209787796330799</v>
      </c>
      <c r="AG2390">
        <v>0.39900650192450199</v>
      </c>
      <c r="AH2390">
        <v>0.425794592763441</v>
      </c>
      <c r="AI2390">
        <v>0.68658319011734004</v>
      </c>
      <c r="AJ2390">
        <v>0.336590243438042</v>
      </c>
      <c r="AK2390">
        <v>0.33046993291391302</v>
      </c>
      <c r="AL2390">
        <v>0.79377096222286303</v>
      </c>
      <c r="AM2390">
        <v>0.29578364558602799</v>
      </c>
      <c r="AN2390">
        <v>0.82155257641591595</v>
      </c>
      <c r="AO2390">
        <v>0.60187777856317803</v>
      </c>
      <c r="AP2390">
        <v>0.87913686383907497</v>
      </c>
      <c r="AQ2390">
        <v>0.67021007924640497</v>
      </c>
      <c r="AR2390">
        <v>0.81440769500566801</v>
      </c>
      <c r="AS2390">
        <v>0.76091065547790304</v>
      </c>
      <c r="CX2390">
        <v>-0.72488224506378174</v>
      </c>
      <c r="CY2390">
        <v>-0.61571180820465088</v>
      </c>
      <c r="CZ2390">
        <v>-0.89665865898132324</v>
      </c>
      <c r="DA2390">
        <f t="shared" si="112"/>
        <v>0.72488224506378174</v>
      </c>
      <c r="DB2390">
        <f t="shared" si="113"/>
        <v>0.61571180820465088</v>
      </c>
      <c r="DC2390">
        <f t="shared" si="114"/>
        <v>0.89665865898132324</v>
      </c>
      <c r="DD2390">
        <v>0.72488224506378174</v>
      </c>
      <c r="DE2390">
        <v>0.61571180820465088</v>
      </c>
      <c r="DF2390">
        <v>0.89665865898132324</v>
      </c>
    </row>
    <row r="2391" spans="1:110" x14ac:dyDescent="0.15">
      <c r="A2391">
        <v>5</v>
      </c>
      <c r="C2391">
        <v>0.240775407548874</v>
      </c>
      <c r="D2391">
        <v>0.48586107501279702</v>
      </c>
      <c r="E2391">
        <v>0.124127305219341</v>
      </c>
      <c r="F2391">
        <v>0</v>
      </c>
      <c r="G2391">
        <v>0.19729816999441099</v>
      </c>
      <c r="H2391">
        <v>0.63696193811486301</v>
      </c>
      <c r="I2391">
        <v>0.391094601221466</v>
      </c>
      <c r="J2391">
        <v>0.16303692392772401</v>
      </c>
      <c r="K2391">
        <v>0.42816657496822202</v>
      </c>
      <c r="L2391">
        <v>0.15191933900565099</v>
      </c>
      <c r="M2391">
        <v>8.8657516642305895E-2</v>
      </c>
      <c r="N2391">
        <v>0.39880370867113202</v>
      </c>
      <c r="O2391">
        <v>0.16726195496305599</v>
      </c>
      <c r="P2391">
        <v>0.18536392611107999</v>
      </c>
      <c r="Q2391">
        <v>0.109319300269879</v>
      </c>
      <c r="R2391">
        <v>0.24328305298945199</v>
      </c>
      <c r="S2391">
        <v>0.47576842987933698</v>
      </c>
      <c r="T2391">
        <v>0.429101059887393</v>
      </c>
      <c r="U2391">
        <v>0.105440463925629</v>
      </c>
      <c r="V2391">
        <v>0.13971923293938401</v>
      </c>
      <c r="W2391">
        <v>9.0664392616980102E-2</v>
      </c>
      <c r="X2391">
        <v>0.31749312126883</v>
      </c>
      <c r="Y2391">
        <v>0.41111581839718903</v>
      </c>
      <c r="Z2391">
        <v>0.16944377828368601</v>
      </c>
      <c r="AA2391">
        <v>0.44371606135658898</v>
      </c>
      <c r="AB2391">
        <v>0.9077171640874</v>
      </c>
      <c r="AC2391">
        <v>0.160889117257311</v>
      </c>
      <c r="AD2391">
        <v>0.43801549325452099</v>
      </c>
      <c r="AE2391">
        <v>0.50274639404126398</v>
      </c>
      <c r="AF2391">
        <v>0.25313644575084898</v>
      </c>
      <c r="AG2391">
        <v>8.3815016956049093E-2</v>
      </c>
      <c r="AH2391">
        <v>0.224937832991007</v>
      </c>
      <c r="AI2391">
        <v>9.7488619283325501E-2</v>
      </c>
      <c r="AJ2391">
        <v>2.86393286215046E-2</v>
      </c>
      <c r="AK2391">
        <v>9.7317822938037798E-2</v>
      </c>
      <c r="AL2391">
        <v>0.40867496871628101</v>
      </c>
      <c r="AM2391">
        <v>0.13957508051287601</v>
      </c>
      <c r="AN2391">
        <v>0.301931802115259</v>
      </c>
      <c r="AO2391">
        <v>0.14390745355867199</v>
      </c>
      <c r="AP2391">
        <v>0.36930279806645699</v>
      </c>
      <c r="AQ2391">
        <v>0.35919849331993098</v>
      </c>
      <c r="AR2391">
        <v>0.66492881777937396</v>
      </c>
      <c r="AS2391">
        <v>6.5035741811895295E-2</v>
      </c>
      <c r="CX2391">
        <v>-0.55519163608551025</v>
      </c>
      <c r="CY2391">
        <v>-0.49187508225440979</v>
      </c>
      <c r="CZ2391">
        <v>-0.8462105393409729</v>
      </c>
      <c r="DA2391">
        <f t="shared" si="112"/>
        <v>0.55519163608551025</v>
      </c>
      <c r="DB2391">
        <f t="shared" si="113"/>
        <v>0.49187508225440979</v>
      </c>
      <c r="DC2391">
        <f t="shared" si="114"/>
        <v>0.8462105393409729</v>
      </c>
      <c r="DD2391">
        <v>0.55519163608551025</v>
      </c>
      <c r="DE2391">
        <v>0.49187508225440979</v>
      </c>
      <c r="DF2391">
        <v>0.8462105393409729</v>
      </c>
    </row>
    <row r="2392" spans="1:110" x14ac:dyDescent="0.15">
      <c r="A2392">
        <v>5</v>
      </c>
      <c r="C2392">
        <v>0.43442294255061698</v>
      </c>
      <c r="D2392">
        <v>0.55139312767205895</v>
      </c>
      <c r="E2392">
        <v>0.303712323716191</v>
      </c>
      <c r="F2392">
        <v>0.44297493142060101</v>
      </c>
      <c r="G2392">
        <v>0.42138643348233101</v>
      </c>
      <c r="H2392">
        <v>0.69588364839975403</v>
      </c>
      <c r="I2392">
        <v>0.53627142238240599</v>
      </c>
      <c r="J2392">
        <v>0.41289923872713202</v>
      </c>
      <c r="K2392">
        <v>0.62333895257979</v>
      </c>
      <c r="L2392">
        <v>0.17109398299825801</v>
      </c>
      <c r="M2392">
        <v>0.49954350282221299</v>
      </c>
      <c r="N2392">
        <v>0.484947565229494</v>
      </c>
      <c r="O2392">
        <v>0.47921761427231402</v>
      </c>
      <c r="P2392">
        <v>0.33024012602846597</v>
      </c>
      <c r="Q2392">
        <v>0.28837242216965198</v>
      </c>
      <c r="R2392">
        <v>0.23958338634311299</v>
      </c>
      <c r="S2392">
        <v>0.52471613968238795</v>
      </c>
      <c r="T2392">
        <v>0.55369820511499002</v>
      </c>
      <c r="U2392">
        <v>3.51759288154029E-2</v>
      </c>
      <c r="V2392">
        <v>0.44388493819506503</v>
      </c>
      <c r="W2392">
        <v>0.98483045356376997</v>
      </c>
      <c r="X2392">
        <v>0.26416323646183199</v>
      </c>
      <c r="Y2392">
        <v>0.53458531325251701</v>
      </c>
      <c r="Z2392">
        <v>0.22542858998000101</v>
      </c>
      <c r="AA2392">
        <v>0.50700393004861499</v>
      </c>
      <c r="AB2392">
        <v>0.96685872014364305</v>
      </c>
      <c r="AC2392">
        <v>0.36350361699415901</v>
      </c>
      <c r="AD2392">
        <v>0.27145550783462902</v>
      </c>
      <c r="AE2392">
        <v>0.55025974524529397</v>
      </c>
      <c r="AF2392">
        <v>0.20443277729110401</v>
      </c>
      <c r="AG2392">
        <v>0.259818832856055</v>
      </c>
      <c r="AH2392">
        <v>0.24254905624748799</v>
      </c>
      <c r="AI2392">
        <v>0.43510226913717098</v>
      </c>
      <c r="AJ2392">
        <v>0.26634503491424699</v>
      </c>
      <c r="AK2392">
        <v>0.123375507315758</v>
      </c>
      <c r="AL2392">
        <v>0.37683762931493597</v>
      </c>
      <c r="AM2392">
        <v>0.119871139460184</v>
      </c>
      <c r="AN2392">
        <v>0.87477021785502396</v>
      </c>
      <c r="AO2392">
        <v>0.118157725330279</v>
      </c>
      <c r="AP2392">
        <v>0.57335935424514295</v>
      </c>
      <c r="AQ2392">
        <v>0.32977105992212802</v>
      </c>
      <c r="AR2392">
        <v>0.78864805423704198</v>
      </c>
      <c r="AS2392">
        <v>0.25531184631729098</v>
      </c>
      <c r="CX2392">
        <v>-0.6681751012802124</v>
      </c>
      <c r="CY2392">
        <v>-0.63219314813613892</v>
      </c>
      <c r="CZ2392">
        <v>-0.90024012327194214</v>
      </c>
      <c r="DA2392">
        <f t="shared" si="112"/>
        <v>0.6681751012802124</v>
      </c>
      <c r="DB2392">
        <f t="shared" si="113"/>
        <v>0.63219314813613892</v>
      </c>
      <c r="DC2392">
        <f t="shared" si="114"/>
        <v>0.90024012327194214</v>
      </c>
      <c r="DD2392">
        <v>0.6681751012802124</v>
      </c>
      <c r="DE2392">
        <v>0.63219314813613892</v>
      </c>
      <c r="DF2392">
        <v>0.90024012327194214</v>
      </c>
    </row>
    <row r="2393" spans="1:110" x14ac:dyDescent="0.15">
      <c r="A2393">
        <v>5</v>
      </c>
      <c r="C2393">
        <v>0.12284697559136901</v>
      </c>
      <c r="D2393">
        <v>0.33665114624978698</v>
      </c>
      <c r="E2393">
        <v>0.13959723279710001</v>
      </c>
      <c r="F2393">
        <v>0.24075020544787601</v>
      </c>
      <c r="G2393">
        <v>0.19244257111074001</v>
      </c>
      <c r="H2393">
        <v>0.46907846099510198</v>
      </c>
      <c r="I2393">
        <v>0.45394652125139401</v>
      </c>
      <c r="J2393">
        <v>0.365354024731743</v>
      </c>
      <c r="K2393">
        <v>0.434858929652439</v>
      </c>
      <c r="L2393">
        <v>0.14271301934736</v>
      </c>
      <c r="M2393">
        <v>0.21045543563645999</v>
      </c>
      <c r="N2393">
        <v>0.20053858265605101</v>
      </c>
      <c r="O2393">
        <v>0.42533455957363597</v>
      </c>
      <c r="P2393">
        <v>0.20679195419326399</v>
      </c>
      <c r="Q2393">
        <v>7.1268264704676093E-2</v>
      </c>
      <c r="R2393">
        <v>0.29673826677349902</v>
      </c>
      <c r="S2393">
        <v>0.50163945490480399</v>
      </c>
      <c r="T2393">
        <v>7.4083995673071598E-2</v>
      </c>
      <c r="U2393">
        <v>3.29243651391442E-2</v>
      </c>
      <c r="V2393">
        <v>0.193103328489066</v>
      </c>
      <c r="W2393">
        <v>0</v>
      </c>
      <c r="X2393">
        <v>0.197517783058587</v>
      </c>
      <c r="Y2393">
        <v>0.112817969455836</v>
      </c>
      <c r="Z2393">
        <v>0.110531633993158</v>
      </c>
      <c r="AA2393">
        <v>0.45762443777833001</v>
      </c>
      <c r="AB2393">
        <v>0.90364151275265603</v>
      </c>
      <c r="AC2393">
        <v>0.28610931998467898</v>
      </c>
      <c r="AD2393">
        <v>0.197006387452757</v>
      </c>
      <c r="AE2393">
        <v>0.44636784754945202</v>
      </c>
      <c r="AF2393">
        <v>0.21118653720266201</v>
      </c>
      <c r="AG2393">
        <v>0.24369872729041001</v>
      </c>
      <c r="AH2393">
        <v>0</v>
      </c>
      <c r="AI2393">
        <v>0.103926474926558</v>
      </c>
      <c r="AJ2393">
        <v>4.7850311208006702E-2</v>
      </c>
      <c r="AK2393">
        <v>7.2712505134209099E-2</v>
      </c>
      <c r="AL2393">
        <v>0.30699996898168402</v>
      </c>
      <c r="AM2393">
        <v>0.120172363647014</v>
      </c>
      <c r="AN2393">
        <v>0.71177441545993603</v>
      </c>
      <c r="AO2393">
        <v>0.17122029126164301</v>
      </c>
      <c r="AP2393">
        <v>0.49853287377718303</v>
      </c>
      <c r="AQ2393">
        <v>0.28473949488799899</v>
      </c>
      <c r="AR2393">
        <v>0.61415637061882</v>
      </c>
      <c r="AS2393">
        <v>1.79153835587905E-2</v>
      </c>
      <c r="CX2393">
        <v>-0.64268076419830322</v>
      </c>
      <c r="CY2393">
        <v>-0.55332565307617188</v>
      </c>
      <c r="CZ2393">
        <v>-0.89167201519012451</v>
      </c>
      <c r="DA2393">
        <f t="shared" si="112"/>
        <v>0.64268076419830322</v>
      </c>
      <c r="DB2393">
        <f t="shared" si="113"/>
        <v>0.55332565307617188</v>
      </c>
      <c r="DC2393">
        <f t="shared" si="114"/>
        <v>0.89167201519012451</v>
      </c>
      <c r="DD2393">
        <v>0.64268076419830322</v>
      </c>
      <c r="DE2393">
        <v>0.55332565307617188</v>
      </c>
      <c r="DF2393">
        <v>0.89167201519012451</v>
      </c>
    </row>
    <row r="2394" spans="1:110" x14ac:dyDescent="0.15">
      <c r="A2394">
        <v>5</v>
      </c>
      <c r="C2394">
        <v>0.27430387135523998</v>
      </c>
      <c r="D2394">
        <v>0.49558836838013098</v>
      </c>
      <c r="E2394">
        <v>0.17872794677370701</v>
      </c>
      <c r="F2394">
        <v>0.206507754098225</v>
      </c>
      <c r="G2394">
        <v>0.12053127623525201</v>
      </c>
      <c r="H2394">
        <v>0.476674619340337</v>
      </c>
      <c r="I2394">
        <v>0.64849077681422296</v>
      </c>
      <c r="J2394">
        <v>0.67726723715569104</v>
      </c>
      <c r="K2394">
        <v>0.67535086964687996</v>
      </c>
      <c r="L2394">
        <v>0.127496052566695</v>
      </c>
      <c r="M2394">
        <v>0.318580094414187</v>
      </c>
      <c r="N2394">
        <v>0.36839423770594998</v>
      </c>
      <c r="O2394">
        <v>0.49595668518948299</v>
      </c>
      <c r="P2394">
        <v>0.22004481879714899</v>
      </c>
      <c r="Q2394">
        <v>0.16055659144086701</v>
      </c>
      <c r="R2394">
        <v>0.29344745775729703</v>
      </c>
      <c r="S2394">
        <v>0.43069766130727799</v>
      </c>
      <c r="T2394">
        <v>0.20611041728159599</v>
      </c>
      <c r="U2394">
        <v>7.4828150565468002E-2</v>
      </c>
      <c r="V2394">
        <v>0.32389263440688998</v>
      </c>
      <c r="W2394">
        <v>0.20456238390296799</v>
      </c>
      <c r="X2394">
        <v>0.36316833787262798</v>
      </c>
      <c r="Y2394">
        <v>0.34494480786082998</v>
      </c>
      <c r="Z2394">
        <v>0.11813915600814601</v>
      </c>
      <c r="AA2394">
        <v>0.47525974333009102</v>
      </c>
      <c r="AB2394">
        <v>0.89647562621366705</v>
      </c>
      <c r="AC2394">
        <v>0.31136324158871298</v>
      </c>
      <c r="AD2394">
        <v>0.32641314717030601</v>
      </c>
      <c r="AE2394">
        <v>0.51769489637044896</v>
      </c>
      <c r="AF2394">
        <v>0.236267463550899</v>
      </c>
      <c r="AG2394">
        <v>0.31096150083674801</v>
      </c>
      <c r="AH2394">
        <v>0.124047775810902</v>
      </c>
      <c r="AI2394">
        <v>0.20959368226828801</v>
      </c>
      <c r="AJ2394">
        <v>0.17595684549457499</v>
      </c>
      <c r="AK2394">
        <v>0.19321625280192001</v>
      </c>
      <c r="AL2394">
        <v>0.40778416443167798</v>
      </c>
      <c r="AM2394">
        <v>0.158011486727691</v>
      </c>
      <c r="AN2394">
        <v>0.80736815315897503</v>
      </c>
      <c r="AO2394">
        <v>0.12713972670816701</v>
      </c>
      <c r="AP2394">
        <v>0.507664938411583</v>
      </c>
      <c r="AQ2394">
        <v>0.35313551829920298</v>
      </c>
      <c r="AR2394">
        <v>0.65579533084082797</v>
      </c>
      <c r="AS2394">
        <v>2.9481771237091E-2</v>
      </c>
      <c r="CX2394">
        <v>-0.53309094905853271</v>
      </c>
      <c r="CY2394">
        <v>-0.43568149209022522</v>
      </c>
      <c r="CZ2394">
        <v>-0.83058160543441772</v>
      </c>
      <c r="DA2394">
        <f t="shared" si="112"/>
        <v>0.53309094905853271</v>
      </c>
      <c r="DB2394">
        <f t="shared" si="113"/>
        <v>0.43568149209022522</v>
      </c>
      <c r="DC2394">
        <f t="shared" si="114"/>
        <v>0.83058160543441772</v>
      </c>
      <c r="DD2394">
        <v>0.53309094905853271</v>
      </c>
      <c r="DE2394">
        <v>0.43568149209022522</v>
      </c>
      <c r="DF2394">
        <v>0.83058160543441772</v>
      </c>
    </row>
    <row r="2395" spans="1:110" x14ac:dyDescent="0.15">
      <c r="A2395">
        <v>5</v>
      </c>
      <c r="C2395">
        <v>0.163658736997111</v>
      </c>
      <c r="D2395">
        <v>0.277406008124363</v>
      </c>
      <c r="E2395">
        <v>0.110991523852239</v>
      </c>
      <c r="F2395">
        <v>0.19694145434478599</v>
      </c>
      <c r="G2395">
        <v>9.0223042104109696E-2</v>
      </c>
      <c r="H2395">
        <v>0.45195738138640701</v>
      </c>
      <c r="I2395">
        <v>0.47229143984550098</v>
      </c>
      <c r="J2395">
        <v>0</v>
      </c>
      <c r="K2395">
        <v>0.45225475536523502</v>
      </c>
      <c r="L2395">
        <v>7.5510316046273396E-2</v>
      </c>
      <c r="M2395">
        <v>0.18197806821999901</v>
      </c>
      <c r="N2395">
        <v>0.28796324296287001</v>
      </c>
      <c r="O2395">
        <v>0.33540756278122502</v>
      </c>
      <c r="P2395">
        <v>0.182892982001852</v>
      </c>
      <c r="Q2395">
        <v>1.6916108069636698E-2</v>
      </c>
      <c r="R2395">
        <v>0.21235807932308701</v>
      </c>
      <c r="S2395">
        <v>0.430674465641608</v>
      </c>
      <c r="T2395">
        <v>0.20651628414533901</v>
      </c>
      <c r="U2395">
        <v>6.3494258758143601E-2</v>
      </c>
      <c r="V2395">
        <v>3.8912343851458899E-3</v>
      </c>
      <c r="W2395">
        <v>0.13523263036689001</v>
      </c>
      <c r="X2395">
        <v>0.280913142992336</v>
      </c>
      <c r="Y2395">
        <v>0.293946204646859</v>
      </c>
      <c r="Z2395">
        <v>6.0319829416559903E-2</v>
      </c>
      <c r="AA2395">
        <v>0.40259469421302801</v>
      </c>
      <c r="AB2395">
        <v>0.76611392484402296</v>
      </c>
      <c r="AC2395">
        <v>0.30921137716452302</v>
      </c>
      <c r="AD2395">
        <v>7.5642877615074697E-2</v>
      </c>
      <c r="AE2395">
        <v>0.45463871901620501</v>
      </c>
      <c r="AF2395">
        <v>0.19100897911790701</v>
      </c>
      <c r="AG2395">
        <v>0.25159443190638497</v>
      </c>
      <c r="AH2395">
        <v>4.3511171640717397E-2</v>
      </c>
      <c r="AI2395">
        <v>5.8195961105110799E-2</v>
      </c>
      <c r="AJ2395">
        <v>0.13629742773514</v>
      </c>
      <c r="AK2395">
        <v>0.117465437570992</v>
      </c>
      <c r="AL2395">
        <v>0.28655879078450203</v>
      </c>
      <c r="AM2395">
        <v>5.7219562992066902E-2</v>
      </c>
      <c r="AN2395">
        <v>0.70468688165505999</v>
      </c>
      <c r="AO2395">
        <v>8.4666771041977201E-2</v>
      </c>
      <c r="AP2395">
        <v>0.49970641067620702</v>
      </c>
      <c r="AQ2395">
        <v>0.29886428440617802</v>
      </c>
      <c r="AR2395">
        <v>0.61319017060471204</v>
      </c>
      <c r="AS2395">
        <v>3.6590030969109601E-2</v>
      </c>
      <c r="CX2395">
        <v>-0.69230067729949951</v>
      </c>
      <c r="CY2395">
        <v>-0.67803895473480225</v>
      </c>
      <c r="CZ2395">
        <v>-0.91018581390380859</v>
      </c>
      <c r="DA2395">
        <f t="shared" si="112"/>
        <v>0.69230067729949951</v>
      </c>
      <c r="DB2395">
        <f t="shared" si="113"/>
        <v>0.67803895473480225</v>
      </c>
      <c r="DC2395">
        <f t="shared" si="114"/>
        <v>0.91018581390380859</v>
      </c>
      <c r="DD2395">
        <v>0.69230067729949951</v>
      </c>
      <c r="DE2395">
        <v>0.67803895473480225</v>
      </c>
      <c r="DF2395">
        <v>0.91018581390380859</v>
      </c>
    </row>
    <row r="2396" spans="1:110" x14ac:dyDescent="0.15">
      <c r="A2396">
        <v>5</v>
      </c>
      <c r="C2396">
        <v>0.48134142845801597</v>
      </c>
      <c r="D2396">
        <v>0.66809605944786199</v>
      </c>
      <c r="E2396">
        <v>0.35164405082212502</v>
      </c>
      <c r="F2396">
        <v>1</v>
      </c>
      <c r="G2396">
        <v>0.40852494896704999</v>
      </c>
      <c r="H2396">
        <v>0.61951615186757503</v>
      </c>
      <c r="I2396">
        <v>0.72333336666848902</v>
      </c>
      <c r="J2396">
        <v>0.54433313854686305</v>
      </c>
      <c r="K2396">
        <v>0.54528791888983597</v>
      </c>
      <c r="L2396">
        <v>0.24934076580934</v>
      </c>
      <c r="M2396">
        <v>0.58747410304633896</v>
      </c>
      <c r="N2396">
        <v>0.35964749993478501</v>
      </c>
      <c r="O2396">
        <v>0.58668352146765801</v>
      </c>
      <c r="P2396">
        <v>0.466399142049016</v>
      </c>
      <c r="Q2396">
        <v>0.35679929450453701</v>
      </c>
      <c r="R2396">
        <v>0.41870880697351098</v>
      </c>
      <c r="S2396">
        <v>0.58743116723032995</v>
      </c>
      <c r="T2396">
        <v>0.59295454520599999</v>
      </c>
      <c r="U2396">
        <v>5.8221677031331999E-2</v>
      </c>
      <c r="V2396">
        <v>0.369166492821903</v>
      </c>
      <c r="W2396">
        <v>0.77646992354238098</v>
      </c>
      <c r="X2396">
        <v>0.43678258252542901</v>
      </c>
      <c r="Y2396">
        <v>0.60956215436301098</v>
      </c>
      <c r="Z2396">
        <v>0.18052323813951701</v>
      </c>
      <c r="AA2396">
        <v>0.61236228813393401</v>
      </c>
      <c r="AB2396">
        <v>1</v>
      </c>
      <c r="AC2396">
        <v>0.60489937893078505</v>
      </c>
      <c r="AD2396">
        <v>0.48314472054382601</v>
      </c>
      <c r="AE2396">
        <v>0.59689736457924603</v>
      </c>
      <c r="AF2396">
        <v>0.40372811359574801</v>
      </c>
      <c r="AG2396">
        <v>0.39647144851139499</v>
      </c>
      <c r="AH2396">
        <v>0.40695583645146799</v>
      </c>
      <c r="AI2396">
        <v>0.82308809799939897</v>
      </c>
      <c r="AJ2396">
        <v>0.26588863952762998</v>
      </c>
      <c r="AK2396">
        <v>0.21255920131483499</v>
      </c>
      <c r="AL2396">
        <v>0.78812754790178097</v>
      </c>
      <c r="AM2396">
        <v>0.36170731591946897</v>
      </c>
      <c r="AN2396">
        <v>0.78864898440340703</v>
      </c>
      <c r="AO2396">
        <v>0.12954510086128701</v>
      </c>
      <c r="AP2396">
        <v>0.73147216921326796</v>
      </c>
      <c r="AQ2396">
        <v>0.34040744393016997</v>
      </c>
      <c r="AR2396">
        <v>0.80785681988775304</v>
      </c>
      <c r="AS2396">
        <v>0.58776346192725004</v>
      </c>
      <c r="CX2396">
        <v>-0.57853901386260986</v>
      </c>
      <c r="CY2396">
        <v>-0.49614238739013672</v>
      </c>
      <c r="CZ2396">
        <v>-0.79226487874984741</v>
      </c>
      <c r="DA2396">
        <f t="shared" si="112"/>
        <v>0.57853901386260986</v>
      </c>
      <c r="DB2396">
        <f t="shared" si="113"/>
        <v>0.49614238739013672</v>
      </c>
      <c r="DC2396">
        <f t="shared" si="114"/>
        <v>0.79226487874984741</v>
      </c>
      <c r="DD2396">
        <v>0.57853901386260986</v>
      </c>
      <c r="DE2396">
        <v>0.49614238739013672</v>
      </c>
      <c r="DF2396">
        <v>0.79226487874984741</v>
      </c>
    </row>
    <row r="2397" spans="1:110" x14ac:dyDescent="0.15">
      <c r="A2397">
        <v>5</v>
      </c>
      <c r="C2397">
        <v>0.31468043237665</v>
      </c>
      <c r="D2397">
        <v>0.59487142735058096</v>
      </c>
      <c r="E2397">
        <v>0.30236236461716598</v>
      </c>
      <c r="F2397">
        <v>0.44752730077838598</v>
      </c>
      <c r="G2397">
        <v>0.46025179031014701</v>
      </c>
      <c r="H2397">
        <v>0.562300179707657</v>
      </c>
      <c r="I2397">
        <v>0.30995883800152302</v>
      </c>
      <c r="J2397">
        <v>0.38140701793007598</v>
      </c>
      <c r="K2397">
        <v>0.485051094842602</v>
      </c>
      <c r="L2397">
        <v>0.10150003835200901</v>
      </c>
      <c r="M2397">
        <v>0.57380241558300304</v>
      </c>
      <c r="N2397">
        <v>0.29786826393895</v>
      </c>
      <c r="O2397">
        <v>0.50138192636581003</v>
      </c>
      <c r="P2397">
        <v>0.34595591228298</v>
      </c>
      <c r="Q2397">
        <v>0.38280129194911799</v>
      </c>
      <c r="R2397">
        <v>0.40932605021422103</v>
      </c>
      <c r="S2397">
        <v>0.51904973955164702</v>
      </c>
      <c r="T2397">
        <v>0.65491657708281603</v>
      </c>
      <c r="U2397">
        <v>6.6992346990882898E-2</v>
      </c>
      <c r="V2397">
        <v>0.26897650541784901</v>
      </c>
      <c r="W2397">
        <v>0.685809360945139</v>
      </c>
      <c r="X2397">
        <v>0.41894075865852798</v>
      </c>
      <c r="Y2397">
        <v>0.404306801164659</v>
      </c>
      <c r="Z2397">
        <v>0.168687353285664</v>
      </c>
      <c r="AA2397">
        <v>0.53981758619498499</v>
      </c>
      <c r="AB2397">
        <v>0.92173944619718895</v>
      </c>
      <c r="AC2397">
        <v>0.31197529008351799</v>
      </c>
      <c r="AD2397">
        <v>0.51648801842013004</v>
      </c>
      <c r="AE2397">
        <v>0.570822359366986</v>
      </c>
      <c r="AF2397">
        <v>0.32002231111010598</v>
      </c>
      <c r="AG2397">
        <v>0.30657981385245298</v>
      </c>
      <c r="AH2397">
        <v>0.20684328982174399</v>
      </c>
      <c r="AI2397">
        <v>0.74363002355420105</v>
      </c>
      <c r="AJ2397">
        <v>0.26055636425345702</v>
      </c>
      <c r="AK2397">
        <v>0.103450549840819</v>
      </c>
      <c r="AL2397">
        <v>0.68018198488259096</v>
      </c>
      <c r="AM2397">
        <v>0.150445087975768</v>
      </c>
      <c r="AN2397">
        <v>0.74657562417748102</v>
      </c>
      <c r="AO2397">
        <v>9.5447926622647394E-2</v>
      </c>
      <c r="AP2397">
        <v>0.50238797092186005</v>
      </c>
      <c r="AQ2397">
        <v>0.37902979278333399</v>
      </c>
      <c r="AR2397">
        <v>0.80891682158032796</v>
      </c>
      <c r="AS2397">
        <v>0.58950073063229402</v>
      </c>
      <c r="CX2397">
        <v>-0.75088942050933838</v>
      </c>
      <c r="CY2397">
        <v>-0.44262945652008062</v>
      </c>
      <c r="CZ2397">
        <v>-0.89106094837188721</v>
      </c>
      <c r="DA2397">
        <f t="shared" si="112"/>
        <v>0.75088942050933838</v>
      </c>
      <c r="DB2397">
        <f t="shared" si="113"/>
        <v>0.44262945652008062</v>
      </c>
      <c r="DC2397">
        <f t="shared" si="114"/>
        <v>0.89106094837188721</v>
      </c>
      <c r="DD2397">
        <v>0.75088942050933838</v>
      </c>
      <c r="DE2397">
        <v>0.44262945652008062</v>
      </c>
      <c r="DF2397">
        <v>0.89106094837188721</v>
      </c>
    </row>
    <row r="2398" spans="1:110" x14ac:dyDescent="0.15">
      <c r="A2398">
        <v>5</v>
      </c>
      <c r="C2398">
        <v>0.43732773832282101</v>
      </c>
      <c r="D2398">
        <v>0.615087791157782</v>
      </c>
      <c r="E2398">
        <v>0.41009513138652698</v>
      </c>
      <c r="F2398">
        <v>0.85782603780899402</v>
      </c>
      <c r="G2398">
        <v>0.47876400888214299</v>
      </c>
      <c r="H2398">
        <v>0.61493895668028897</v>
      </c>
      <c r="I2398">
        <v>0.57993981562632702</v>
      </c>
      <c r="J2398">
        <v>0.49075565826734002</v>
      </c>
      <c r="K2398">
        <v>0.52902760072004396</v>
      </c>
      <c r="L2398">
        <v>0.26611272795846702</v>
      </c>
      <c r="M2398">
        <v>0.63123606122231002</v>
      </c>
      <c r="N2398">
        <v>0.42140249565722798</v>
      </c>
      <c r="O2398">
        <v>0.60815492135075799</v>
      </c>
      <c r="P2398">
        <v>0.54294842718752301</v>
      </c>
      <c r="Q2398">
        <v>0.37979366457119901</v>
      </c>
      <c r="R2398">
        <v>0.31054646627103799</v>
      </c>
      <c r="S2398">
        <v>0.593110668426302</v>
      </c>
      <c r="T2398">
        <v>0.83896461045621196</v>
      </c>
      <c r="U2398">
        <v>6.9131319851439596E-2</v>
      </c>
      <c r="V2398">
        <v>0.37692921453872202</v>
      </c>
      <c r="W2398">
        <v>0.72057972854905294</v>
      </c>
      <c r="X2398">
        <v>0.34975043027546199</v>
      </c>
      <c r="Y2398">
        <v>0.63158732919330896</v>
      </c>
      <c r="Z2398">
        <v>0.156477171748691</v>
      </c>
      <c r="AA2398">
        <v>0.491452612577919</v>
      </c>
      <c r="AB2398">
        <v>0.94579106393260604</v>
      </c>
      <c r="AC2398">
        <v>0.41139691135675399</v>
      </c>
      <c r="AD2398">
        <v>0.47727118050302503</v>
      </c>
      <c r="AE2398">
        <v>0.56537950400029802</v>
      </c>
      <c r="AF2398">
        <v>0.35180394601876602</v>
      </c>
      <c r="AG2398">
        <v>0.34506419830873197</v>
      </c>
      <c r="AH2398">
        <v>0.243626876409957</v>
      </c>
      <c r="AI2398">
        <v>0.77236459177147998</v>
      </c>
      <c r="AJ2398">
        <v>0.34596304293809699</v>
      </c>
      <c r="AK2398">
        <v>0.12883833717298801</v>
      </c>
      <c r="AL2398">
        <v>0.73033158006403598</v>
      </c>
      <c r="AM2398">
        <v>0.41636170986610899</v>
      </c>
      <c r="AN2398">
        <v>0.82680093062547999</v>
      </c>
      <c r="AO2398">
        <v>0.24364618726058601</v>
      </c>
      <c r="AP2398">
        <v>0.54989402230928197</v>
      </c>
      <c r="AQ2398">
        <v>0.53599183961050301</v>
      </c>
      <c r="AR2398">
        <v>1</v>
      </c>
      <c r="AS2398">
        <v>0.42696973877552402</v>
      </c>
      <c r="CX2398">
        <v>-0.66181302070617676</v>
      </c>
      <c r="CY2398">
        <v>-0.56206035614013672</v>
      </c>
      <c r="CZ2398">
        <v>-0.85173100233078003</v>
      </c>
      <c r="DA2398">
        <f t="shared" si="112"/>
        <v>0.66181302070617676</v>
      </c>
      <c r="DB2398">
        <f t="shared" si="113"/>
        <v>0.56206035614013672</v>
      </c>
      <c r="DC2398">
        <f t="shared" si="114"/>
        <v>0.85173100233078003</v>
      </c>
      <c r="DD2398">
        <v>0.66181302070617676</v>
      </c>
      <c r="DE2398">
        <v>0.56206035614013672</v>
      </c>
      <c r="DF2398">
        <v>0.85173100233078003</v>
      </c>
    </row>
    <row r="2399" spans="1:110" x14ac:dyDescent="0.15">
      <c r="A2399">
        <v>5</v>
      </c>
      <c r="C2399">
        <v>0.36201054494897</v>
      </c>
      <c r="D2399">
        <v>0.65074826311638301</v>
      </c>
      <c r="E2399">
        <v>0.32416679907877299</v>
      </c>
      <c r="F2399">
        <v>0.47404752615304102</v>
      </c>
      <c r="G2399">
        <v>0.24007539344259801</v>
      </c>
      <c r="H2399">
        <v>0.43911052358720798</v>
      </c>
      <c r="I2399">
        <v>0.39353419398963202</v>
      </c>
      <c r="J2399">
        <v>0.45760956401914998</v>
      </c>
      <c r="K2399">
        <v>0.57836920517805201</v>
      </c>
      <c r="L2399">
        <v>0.17583306659662701</v>
      </c>
      <c r="M2399">
        <v>0.51671569111736504</v>
      </c>
      <c r="N2399">
        <v>0.29918995538170001</v>
      </c>
      <c r="O2399">
        <v>0.34369739937556898</v>
      </c>
      <c r="P2399">
        <v>0.18894444056785201</v>
      </c>
      <c r="Q2399">
        <v>0.38387806061083501</v>
      </c>
      <c r="R2399">
        <v>0.26910993170523301</v>
      </c>
      <c r="S2399">
        <v>0.541890782240533</v>
      </c>
      <c r="T2399">
        <v>0.470445084980742</v>
      </c>
      <c r="U2399">
        <v>5.1693729277625902E-2</v>
      </c>
      <c r="V2399">
        <v>0.20678148577843999</v>
      </c>
      <c r="W2399">
        <v>0.64950295638774402</v>
      </c>
      <c r="X2399">
        <v>0.29239876044990898</v>
      </c>
      <c r="Y2399">
        <v>0.44675951900408301</v>
      </c>
      <c r="Z2399">
        <v>8.9574106192858993E-2</v>
      </c>
      <c r="AA2399">
        <v>0.37553372932208101</v>
      </c>
      <c r="AB2399">
        <v>0.83604660211403503</v>
      </c>
      <c r="AC2399">
        <v>0.32964482928845901</v>
      </c>
      <c r="AD2399">
        <v>0.37682336272766098</v>
      </c>
      <c r="AE2399">
        <v>0.57458368880300204</v>
      </c>
      <c r="AF2399">
        <v>0.296366023887292</v>
      </c>
      <c r="AG2399">
        <v>0.36681843172802198</v>
      </c>
      <c r="AH2399">
        <v>0.14261533605068999</v>
      </c>
      <c r="AI2399">
        <v>0.73617020552060097</v>
      </c>
      <c r="AJ2399">
        <v>0.25977242702641401</v>
      </c>
      <c r="AK2399">
        <v>6.4268829322920801E-2</v>
      </c>
      <c r="AL2399">
        <v>0.70151739990290196</v>
      </c>
      <c r="AM2399">
        <v>0.177892053612694</v>
      </c>
      <c r="AN2399">
        <v>0.76012200730130897</v>
      </c>
      <c r="AO2399">
        <v>0.192687992108169</v>
      </c>
      <c r="AP2399">
        <v>0.54627710839167598</v>
      </c>
      <c r="AQ2399">
        <v>0.47348097613774098</v>
      </c>
      <c r="AR2399">
        <v>0.42411114244068598</v>
      </c>
      <c r="AS2399">
        <v>0.29966297129725</v>
      </c>
      <c r="CX2399">
        <v>-0.41050437092781072</v>
      </c>
      <c r="CY2399">
        <v>-0.43870896100997919</v>
      </c>
      <c r="CZ2399">
        <v>-0.73360270261764526</v>
      </c>
      <c r="DA2399">
        <f t="shared" si="112"/>
        <v>0.41050437092781072</v>
      </c>
      <c r="DB2399">
        <f t="shared" si="113"/>
        <v>0.43870896100997919</v>
      </c>
      <c r="DC2399">
        <f t="shared" si="114"/>
        <v>0.73360270261764526</v>
      </c>
      <c r="DD2399">
        <v>0.41050437092781072</v>
      </c>
      <c r="DE2399">
        <v>0.43870896100997919</v>
      </c>
      <c r="DF2399">
        <v>0.73360270261764526</v>
      </c>
    </row>
    <row r="2400" spans="1:110" x14ac:dyDescent="0.15">
      <c r="A2400">
        <v>5</v>
      </c>
      <c r="C2400">
        <v>0.51205055577232494</v>
      </c>
      <c r="D2400">
        <v>0.77755566401318599</v>
      </c>
      <c r="E2400">
        <v>0.28959232009010599</v>
      </c>
      <c r="F2400">
        <v>0.86756823526343296</v>
      </c>
      <c r="G2400">
        <v>0.76050134554563897</v>
      </c>
      <c r="H2400">
        <v>0.59872949514602203</v>
      </c>
      <c r="I2400">
        <v>0.51616733580121699</v>
      </c>
      <c r="J2400">
        <v>0.46855621696281602</v>
      </c>
      <c r="K2400">
        <v>0.77535288625040899</v>
      </c>
      <c r="L2400">
        <v>0.110299339021806</v>
      </c>
      <c r="M2400">
        <v>0.511011263421009</v>
      </c>
      <c r="N2400">
        <v>0.31434737921929301</v>
      </c>
      <c r="O2400">
        <v>1</v>
      </c>
      <c r="P2400">
        <v>0.58985703553933</v>
      </c>
      <c r="Q2400">
        <v>0.35628567499901898</v>
      </c>
      <c r="R2400">
        <v>0.45717485395350699</v>
      </c>
      <c r="S2400">
        <v>0.81624063656818002</v>
      </c>
      <c r="T2400">
        <v>0.89758670578268496</v>
      </c>
      <c r="U2400">
        <v>0.107825398132083</v>
      </c>
      <c r="V2400">
        <v>0.49955180647411901</v>
      </c>
      <c r="W2400">
        <v>0.61940306333222905</v>
      </c>
      <c r="X2400">
        <v>0.406742486412698</v>
      </c>
      <c r="Y2400">
        <v>0.51637311260278196</v>
      </c>
      <c r="Z2400">
        <v>0.499868873912232</v>
      </c>
      <c r="AA2400">
        <v>0.60146913611748598</v>
      </c>
      <c r="AB2400">
        <v>0.96368337576021101</v>
      </c>
      <c r="AC2400">
        <v>0.341315836755194</v>
      </c>
      <c r="AD2400">
        <v>0.65644174074153405</v>
      </c>
      <c r="AE2400">
        <v>0.58242564193190804</v>
      </c>
      <c r="AF2400">
        <v>0.29453235584542797</v>
      </c>
      <c r="AG2400">
        <v>0.23941931713692499</v>
      </c>
      <c r="AH2400">
        <v>0.49373571090035501</v>
      </c>
      <c r="AI2400">
        <v>0.43936823087937099</v>
      </c>
      <c r="AJ2400">
        <v>0.33760449705572099</v>
      </c>
      <c r="AK2400">
        <v>0.384633281945022</v>
      </c>
      <c r="AL2400">
        <v>0.80348104840352197</v>
      </c>
      <c r="AM2400">
        <v>0.38724126076731002</v>
      </c>
      <c r="AN2400">
        <v>0.82729341506958998</v>
      </c>
      <c r="AO2400">
        <v>0.55132463271992604</v>
      </c>
      <c r="AP2400">
        <v>0.954861959847493</v>
      </c>
      <c r="AQ2400">
        <v>0.72118904327213096</v>
      </c>
      <c r="AR2400">
        <v>0.856188651096497</v>
      </c>
      <c r="AS2400">
        <v>0.58886450033835303</v>
      </c>
      <c r="CX2400">
        <v>-0.73464632034301758</v>
      </c>
      <c r="CY2400">
        <v>-0.60859799385070801</v>
      </c>
      <c r="CZ2400">
        <v>-0.89834916591644287</v>
      </c>
      <c r="DA2400">
        <f t="shared" si="112"/>
        <v>0.73464632034301758</v>
      </c>
      <c r="DB2400">
        <f t="shared" si="113"/>
        <v>0.60859799385070801</v>
      </c>
      <c r="DC2400">
        <f t="shared" si="114"/>
        <v>0.89834916591644287</v>
      </c>
      <c r="DD2400">
        <v>0.73464632034301758</v>
      </c>
      <c r="DE2400">
        <v>0.60859799385070801</v>
      </c>
      <c r="DF2400">
        <v>0.89834916591644287</v>
      </c>
    </row>
    <row r="2401" spans="1:110" x14ac:dyDescent="0.15">
      <c r="A2401">
        <v>5</v>
      </c>
      <c r="C2401">
        <v>0.32316703512685102</v>
      </c>
      <c r="D2401">
        <v>0.45558210797663301</v>
      </c>
      <c r="E2401">
        <v>0.12516116389037599</v>
      </c>
      <c r="F2401">
        <v>3.6618984118023598E-2</v>
      </c>
      <c r="G2401">
        <v>0</v>
      </c>
      <c r="H2401">
        <v>0.66312324149942103</v>
      </c>
      <c r="I2401">
        <v>0.41293116669340701</v>
      </c>
      <c r="J2401">
        <v>0.120544631053396</v>
      </c>
      <c r="K2401">
        <v>0.59913271432441395</v>
      </c>
      <c r="L2401">
        <v>0.14083203297521901</v>
      </c>
      <c r="M2401">
        <v>0.24855038916171501</v>
      </c>
      <c r="N2401">
        <v>0.27640827836618498</v>
      </c>
      <c r="O2401">
        <v>0.29805167742398497</v>
      </c>
      <c r="P2401">
        <v>0.36685386095934802</v>
      </c>
      <c r="Q2401">
        <v>0.264159487235121</v>
      </c>
      <c r="R2401">
        <v>0.23823321997458499</v>
      </c>
      <c r="S2401">
        <v>0.60548270701277596</v>
      </c>
      <c r="T2401">
        <v>0.28563282152700897</v>
      </c>
      <c r="U2401">
        <v>2.35644590324753E-2</v>
      </c>
      <c r="V2401">
        <v>0.19867209723717599</v>
      </c>
      <c r="W2401">
        <v>0.15417336112368199</v>
      </c>
      <c r="X2401">
        <v>0.32112245519461402</v>
      </c>
      <c r="Y2401">
        <v>0.39623992472129599</v>
      </c>
      <c r="Z2401">
        <v>0.25665781139167199</v>
      </c>
      <c r="AA2401">
        <v>0.49803875039905299</v>
      </c>
      <c r="AB2401">
        <v>0.809688819408518</v>
      </c>
      <c r="AC2401">
        <v>0.29165448318821202</v>
      </c>
      <c r="AD2401">
        <v>0.43415100401676499</v>
      </c>
      <c r="AE2401">
        <v>0.49301988762384602</v>
      </c>
      <c r="AF2401">
        <v>0.27568419026269703</v>
      </c>
      <c r="AG2401">
        <v>0.24430149145355101</v>
      </c>
      <c r="AH2401">
        <v>0.110867579342283</v>
      </c>
      <c r="AI2401">
        <v>0.14551806388108399</v>
      </c>
      <c r="AJ2401">
        <v>0.249575490970009</v>
      </c>
      <c r="AK2401">
        <v>7.4130792899848E-4</v>
      </c>
      <c r="AL2401">
        <v>0.64124324428550505</v>
      </c>
      <c r="AM2401">
        <v>0.18445249379259501</v>
      </c>
      <c r="AN2401">
        <v>0.64356307863519402</v>
      </c>
      <c r="AO2401">
        <v>0.122426579004379</v>
      </c>
      <c r="AP2401">
        <v>0.381433726785251</v>
      </c>
      <c r="AQ2401">
        <v>0.29292430194459901</v>
      </c>
      <c r="AR2401">
        <v>0.65719263992280297</v>
      </c>
      <c r="AS2401">
        <v>0.21330381006618801</v>
      </c>
      <c r="CX2401">
        <v>-0.67206001281738281</v>
      </c>
      <c r="CY2401">
        <v>-0.58686131238937378</v>
      </c>
      <c r="CZ2401">
        <v>-0.89337486028671265</v>
      </c>
      <c r="DA2401">
        <f t="shared" si="112"/>
        <v>0.67206001281738281</v>
      </c>
      <c r="DB2401">
        <f t="shared" si="113"/>
        <v>0.58686131238937378</v>
      </c>
      <c r="DC2401">
        <f t="shared" si="114"/>
        <v>0.89337486028671265</v>
      </c>
      <c r="DD2401">
        <v>0.67206001281738281</v>
      </c>
      <c r="DE2401">
        <v>0.58686131238937378</v>
      </c>
      <c r="DF2401">
        <v>0.89337486028671265</v>
      </c>
    </row>
    <row r="2402" spans="1:110" x14ac:dyDescent="0.15">
      <c r="A2402">
        <v>5</v>
      </c>
      <c r="C2402">
        <v>0.83830625396305702</v>
      </c>
      <c r="D2402">
        <v>0.60505549721892304</v>
      </c>
      <c r="E2402">
        <v>0.52904723623343397</v>
      </c>
      <c r="F2402">
        <v>0.90016253221824405</v>
      </c>
      <c r="G2402">
        <v>0.77897631067161799</v>
      </c>
      <c r="H2402">
        <v>0.63931025459936097</v>
      </c>
      <c r="I2402">
        <v>0.71961104354112604</v>
      </c>
      <c r="J2402">
        <v>0.56330423272755503</v>
      </c>
      <c r="K2402">
        <v>0.78053834926936005</v>
      </c>
      <c r="L2402">
        <v>0.236189262072798</v>
      </c>
      <c r="M2402">
        <v>0.55216285539593801</v>
      </c>
      <c r="N2402">
        <v>0.36659974622526398</v>
      </c>
      <c r="O2402">
        <v>0.65373332253073801</v>
      </c>
      <c r="P2402">
        <v>0.98402793158788604</v>
      </c>
      <c r="Q2402">
        <v>0.30597287243961102</v>
      </c>
      <c r="R2402">
        <v>0.538489625068857</v>
      </c>
      <c r="S2402">
        <v>0.887959379853413</v>
      </c>
      <c r="T2402">
        <v>0.77789752993583305</v>
      </c>
      <c r="U2402">
        <v>0.149185472627616</v>
      </c>
      <c r="V2402">
        <v>0.57678956268152004</v>
      </c>
      <c r="W2402">
        <v>0.84300559599925795</v>
      </c>
      <c r="X2402">
        <v>0.38615487764544498</v>
      </c>
      <c r="Y2402">
        <v>0.64591269888985803</v>
      </c>
      <c r="Z2402">
        <v>0.56809086002827303</v>
      </c>
      <c r="AA2402">
        <v>0.57523404075042595</v>
      </c>
      <c r="AB2402">
        <v>0.90582049216633997</v>
      </c>
      <c r="AC2402">
        <v>0.64281556683512098</v>
      </c>
      <c r="AD2402">
        <v>0.68632253791161801</v>
      </c>
      <c r="AE2402">
        <v>0.85334136090422197</v>
      </c>
      <c r="AF2402">
        <v>0.42246898533602301</v>
      </c>
      <c r="AG2402">
        <v>0.32470004118534102</v>
      </c>
      <c r="AH2402">
        <v>0.62694636685068095</v>
      </c>
      <c r="AI2402">
        <v>0.94288130064209097</v>
      </c>
      <c r="AJ2402">
        <v>0.68665773256646601</v>
      </c>
      <c r="AK2402">
        <v>0.24971626931850399</v>
      </c>
      <c r="AL2402">
        <v>0.62340002817718598</v>
      </c>
      <c r="AM2402">
        <v>0.234518751443372</v>
      </c>
      <c r="AN2402">
        <v>0.84337613394322697</v>
      </c>
      <c r="AO2402">
        <v>0.51155032464919203</v>
      </c>
      <c r="AP2402">
        <v>1</v>
      </c>
      <c r="AQ2402">
        <v>0.70737800221143399</v>
      </c>
      <c r="AR2402">
        <v>1</v>
      </c>
      <c r="AS2402">
        <v>0.64690680703843995</v>
      </c>
      <c r="CX2402">
        <v>-0.6993563175201416</v>
      </c>
      <c r="CY2402">
        <v>-0.61409324407577515</v>
      </c>
      <c r="CZ2402">
        <v>-0.86223834753036499</v>
      </c>
      <c r="DA2402">
        <f t="shared" si="112"/>
        <v>0.6993563175201416</v>
      </c>
      <c r="DB2402">
        <f t="shared" si="113"/>
        <v>0.61409324407577515</v>
      </c>
      <c r="DC2402">
        <f t="shared" si="114"/>
        <v>0.86223834753036499</v>
      </c>
      <c r="DD2402">
        <v>0.6993563175201416</v>
      </c>
      <c r="DE2402">
        <v>0.61409324407577515</v>
      </c>
      <c r="DF2402">
        <v>0.86223834753036499</v>
      </c>
    </row>
    <row r="2403" spans="1:110" x14ac:dyDescent="0.15">
      <c r="A2403">
        <v>5</v>
      </c>
      <c r="C2403">
        <v>0.325605299061134</v>
      </c>
      <c r="D2403">
        <v>0.597404565283155</v>
      </c>
      <c r="E2403">
        <v>0.29375852701633198</v>
      </c>
      <c r="F2403">
        <v>0.57490334876777904</v>
      </c>
      <c r="G2403">
        <v>0.51982166342545499</v>
      </c>
      <c r="H2403">
        <v>0.59819225059315695</v>
      </c>
      <c r="I2403">
        <v>0.410530482434524</v>
      </c>
      <c r="J2403">
        <v>0.42166956967784303</v>
      </c>
      <c r="K2403">
        <v>0.38404504476497298</v>
      </c>
      <c r="L2403">
        <v>0.145755502154373</v>
      </c>
      <c r="M2403">
        <v>0.48437381053314299</v>
      </c>
      <c r="N2403">
        <v>0.31955664040596699</v>
      </c>
      <c r="O2403">
        <v>0.458349985141286</v>
      </c>
      <c r="P2403">
        <v>0.430787230761706</v>
      </c>
      <c r="Q2403">
        <v>0.26298863720917398</v>
      </c>
      <c r="R2403">
        <v>0.52044778908452904</v>
      </c>
      <c r="S2403">
        <v>0.41985880780548401</v>
      </c>
      <c r="T2403">
        <v>0.737772543635561</v>
      </c>
      <c r="U2403">
        <v>7.8164670181137805E-2</v>
      </c>
      <c r="V2403">
        <v>0.295978684666512</v>
      </c>
      <c r="W2403">
        <v>0.66744943492847297</v>
      </c>
      <c r="X2403">
        <v>0.24240539104133799</v>
      </c>
      <c r="Y2403">
        <v>0.42212840110072097</v>
      </c>
      <c r="Z2403">
        <v>1.5727655806368299E-2</v>
      </c>
      <c r="AA2403">
        <v>0.42760331974835297</v>
      </c>
      <c r="AB2403">
        <v>0.863530019860552</v>
      </c>
      <c r="AC2403">
        <v>0.437338393390445</v>
      </c>
      <c r="AD2403">
        <v>0.62425179576699297</v>
      </c>
      <c r="AE2403">
        <v>0.58023204978801701</v>
      </c>
      <c r="AF2403">
        <v>0.34401259123253097</v>
      </c>
      <c r="AG2403">
        <v>0.26184090290123901</v>
      </c>
      <c r="AH2403">
        <v>0.13683524735063901</v>
      </c>
      <c r="AI2403">
        <v>0.21884173955337299</v>
      </c>
      <c r="AJ2403">
        <v>0.365935222376231</v>
      </c>
      <c r="AK2403">
        <v>0.21787669194190501</v>
      </c>
      <c r="AL2403">
        <v>0.496684493863845</v>
      </c>
      <c r="AM2403">
        <v>0.19594065273058001</v>
      </c>
      <c r="AN2403">
        <v>0.70170346403506301</v>
      </c>
      <c r="AO2403">
        <v>0.10987475777318199</v>
      </c>
      <c r="AP2403">
        <v>0.59930392394061804</v>
      </c>
      <c r="AQ2403">
        <v>0.303713478097691</v>
      </c>
      <c r="AR2403">
        <v>0.76944721200742605</v>
      </c>
      <c r="AS2403">
        <v>0.672295471135959</v>
      </c>
      <c r="CX2403">
        <v>-0.64977586269378662</v>
      </c>
      <c r="CY2403">
        <v>-0.53536689281463623</v>
      </c>
      <c r="CZ2403">
        <v>-0.86636531352996826</v>
      </c>
      <c r="DA2403">
        <f t="shared" si="112"/>
        <v>0.64977586269378662</v>
      </c>
      <c r="DB2403">
        <f t="shared" si="113"/>
        <v>0.53536689281463623</v>
      </c>
      <c r="DC2403">
        <f t="shared" si="114"/>
        <v>0.86636531352996826</v>
      </c>
      <c r="DD2403">
        <v>0.64977586269378662</v>
      </c>
      <c r="DE2403">
        <v>0.53536689281463623</v>
      </c>
      <c r="DF2403">
        <v>0.86636531352996826</v>
      </c>
    </row>
    <row r="2404" spans="1:110" x14ac:dyDescent="0.15">
      <c r="A2404">
        <v>5</v>
      </c>
      <c r="C2404">
        <v>0.59048841872918201</v>
      </c>
      <c r="D2404">
        <v>0.52480323539225004</v>
      </c>
      <c r="E2404">
        <v>0.413418529017749</v>
      </c>
      <c r="F2404">
        <v>0.97834535919632504</v>
      </c>
      <c r="G2404">
        <v>0.61954234203941405</v>
      </c>
      <c r="H2404">
        <v>0.59475329172663105</v>
      </c>
      <c r="I2404">
        <v>0.84133987613983197</v>
      </c>
      <c r="J2404">
        <v>0.456214531500506</v>
      </c>
      <c r="K2404">
        <v>0.55391807825161299</v>
      </c>
      <c r="L2404">
        <v>0.229819642913934</v>
      </c>
      <c r="M2404">
        <v>0.553733437732565</v>
      </c>
      <c r="N2404">
        <v>0.38006064138550899</v>
      </c>
      <c r="O2404">
        <v>1</v>
      </c>
      <c r="P2404">
        <v>0.76875411952545403</v>
      </c>
      <c r="Q2404">
        <v>0.40141875843096098</v>
      </c>
      <c r="R2404">
        <v>0.58146916704622997</v>
      </c>
      <c r="S2404">
        <v>0.63999404381566705</v>
      </c>
      <c r="T2404">
        <v>0.83110034087770301</v>
      </c>
      <c r="U2404">
        <v>0.18543560050836999</v>
      </c>
      <c r="V2404">
        <v>0.63009947086856399</v>
      </c>
      <c r="W2404">
        <v>0.67023468186112101</v>
      </c>
      <c r="X2404">
        <v>0.394786711687592</v>
      </c>
      <c r="Y2404">
        <v>0.66739025581198297</v>
      </c>
      <c r="Z2404">
        <v>0.33302670901342302</v>
      </c>
      <c r="AA2404">
        <v>0.50303338610119297</v>
      </c>
      <c r="AB2404">
        <v>0.96521139960145697</v>
      </c>
      <c r="AC2404">
        <v>0.40230945253275902</v>
      </c>
      <c r="AD2404">
        <v>0.76145134173403495</v>
      </c>
      <c r="AE2404">
        <v>0.60873629429939602</v>
      </c>
      <c r="AF2404">
        <v>0.32226759020125401</v>
      </c>
      <c r="AG2404">
        <v>0.37281527597648001</v>
      </c>
      <c r="AH2404">
        <v>0.61564186760831596</v>
      </c>
      <c r="AI2404">
        <v>0.92583208608115897</v>
      </c>
      <c r="AJ2404">
        <v>0.261506702141442</v>
      </c>
      <c r="AK2404">
        <v>0.34565552640391201</v>
      </c>
      <c r="AL2404">
        <v>0.72785488900878403</v>
      </c>
      <c r="AM2404">
        <v>0.276018886231918</v>
      </c>
      <c r="AN2404">
        <v>0.97400635467401897</v>
      </c>
      <c r="AO2404">
        <v>0.79796647007028998</v>
      </c>
      <c r="AP2404">
        <v>0.79141454008295498</v>
      </c>
      <c r="AQ2404">
        <v>0.62201455609398204</v>
      </c>
      <c r="AR2404">
        <v>0.97765121693741197</v>
      </c>
      <c r="AS2404">
        <v>0.74316380744487898</v>
      </c>
      <c r="CX2404">
        <v>-0.6796034574508667</v>
      </c>
      <c r="CY2404">
        <v>-0.55652379989624023</v>
      </c>
      <c r="CZ2404">
        <v>-0.87897002696990967</v>
      </c>
      <c r="DA2404">
        <f t="shared" si="112"/>
        <v>0.6796034574508667</v>
      </c>
      <c r="DB2404">
        <f t="shared" si="113"/>
        <v>0.55652379989624023</v>
      </c>
      <c r="DC2404">
        <f t="shared" si="114"/>
        <v>0.87897002696990967</v>
      </c>
      <c r="DD2404">
        <v>0.6796034574508667</v>
      </c>
      <c r="DE2404">
        <v>0.55652379989624023</v>
      </c>
      <c r="DF2404">
        <v>0.87897002696990967</v>
      </c>
    </row>
    <row r="2405" spans="1:110" x14ac:dyDescent="0.15">
      <c r="A2405">
        <v>5</v>
      </c>
      <c r="C2405">
        <v>0.53575840689687704</v>
      </c>
      <c r="D2405">
        <v>0.40797278606349702</v>
      </c>
      <c r="E2405">
        <v>0.30782468378240502</v>
      </c>
      <c r="F2405">
        <v>0.59909188305198902</v>
      </c>
      <c r="G2405">
        <v>0.51032158858798204</v>
      </c>
      <c r="H2405">
        <v>0.46205962121282201</v>
      </c>
      <c r="I2405">
        <v>0.63875866620265898</v>
      </c>
      <c r="J2405">
        <v>0.48110329847320399</v>
      </c>
      <c r="K2405">
        <v>0.45698633116885301</v>
      </c>
      <c r="L2405">
        <v>0.22365011271038501</v>
      </c>
      <c r="M2405">
        <v>0.52032302708937705</v>
      </c>
      <c r="N2405">
        <v>0.33566077631994701</v>
      </c>
      <c r="O2405">
        <v>0.89142866293996403</v>
      </c>
      <c r="P2405">
        <v>0.62666601163220503</v>
      </c>
      <c r="Q2405">
        <v>0.37135864763799198</v>
      </c>
      <c r="R2405">
        <v>0.59124244073346999</v>
      </c>
      <c r="S2405">
        <v>0.61609312645334202</v>
      </c>
      <c r="T2405">
        <v>0.81009260722504195</v>
      </c>
      <c r="U2405">
        <v>5.2494645523601301E-2</v>
      </c>
      <c r="V2405">
        <v>0.28310800447492801</v>
      </c>
      <c r="W2405">
        <v>0.67072304144249695</v>
      </c>
      <c r="X2405">
        <v>0.32181327565143703</v>
      </c>
      <c r="Y2405">
        <v>0.48793130255878298</v>
      </c>
      <c r="Z2405">
        <v>0.22917552623336501</v>
      </c>
      <c r="AA2405">
        <v>0.47304041998172802</v>
      </c>
      <c r="AB2405">
        <v>0.85187806657577103</v>
      </c>
      <c r="AC2405">
        <v>0.28812844434583501</v>
      </c>
      <c r="AD2405">
        <v>0.55219729636971304</v>
      </c>
      <c r="AE2405">
        <v>0.60063937509793597</v>
      </c>
      <c r="AF2405">
        <v>0.31519416820989299</v>
      </c>
      <c r="AG2405">
        <v>0.32274306925551499</v>
      </c>
      <c r="AH2405">
        <v>0.42300432532471099</v>
      </c>
      <c r="AI2405">
        <v>0.59455959178722395</v>
      </c>
      <c r="AJ2405">
        <v>0.23339207482219701</v>
      </c>
      <c r="AK2405">
        <v>0.23309703399826101</v>
      </c>
      <c r="AL2405">
        <v>0.55571468587991801</v>
      </c>
      <c r="AM2405">
        <v>0.209722190701744</v>
      </c>
      <c r="AN2405">
        <v>0.80811965739326397</v>
      </c>
      <c r="AO2405">
        <v>0.51440183682770702</v>
      </c>
      <c r="AP2405">
        <v>0.77806538456103902</v>
      </c>
      <c r="AQ2405">
        <v>0.60707222025359198</v>
      </c>
      <c r="AR2405">
        <v>0.74484374439748002</v>
      </c>
      <c r="AS2405">
        <v>0.64350529575697701</v>
      </c>
      <c r="CX2405">
        <v>-0.46797725558280939</v>
      </c>
      <c r="CY2405">
        <v>-0.41159737110137939</v>
      </c>
      <c r="CZ2405">
        <v>-0.7578464150428772</v>
      </c>
      <c r="DA2405">
        <f t="shared" si="112"/>
        <v>0.46797725558280939</v>
      </c>
      <c r="DB2405">
        <f t="shared" si="113"/>
        <v>0.41159737110137939</v>
      </c>
      <c r="DC2405">
        <f t="shared" si="114"/>
        <v>0.7578464150428772</v>
      </c>
      <c r="DD2405">
        <v>0.46797725558280939</v>
      </c>
      <c r="DE2405">
        <v>0.41159737110137939</v>
      </c>
      <c r="DF2405">
        <v>0.7578464150428772</v>
      </c>
    </row>
    <row r="2406" spans="1:110" x14ac:dyDescent="0.15">
      <c r="A2406">
        <v>5</v>
      </c>
      <c r="C2406">
        <v>0.19658674341749899</v>
      </c>
      <c r="D2406">
        <v>0.44525064895348998</v>
      </c>
      <c r="E2406">
        <v>0.16779896075654899</v>
      </c>
      <c r="F2406">
        <v>0.237573948999699</v>
      </c>
      <c r="G2406">
        <v>0.197591608710533</v>
      </c>
      <c r="H2406">
        <v>0.56578451512086403</v>
      </c>
      <c r="I2406">
        <v>0.68027151521892404</v>
      </c>
      <c r="J2406">
        <v>0.35370390026269699</v>
      </c>
      <c r="K2406">
        <v>0.62828258610457</v>
      </c>
      <c r="L2406">
        <v>9.2628045645974794E-2</v>
      </c>
      <c r="M2406">
        <v>0.25369700499700198</v>
      </c>
      <c r="N2406">
        <v>0.38220623576651902</v>
      </c>
      <c r="O2406">
        <v>0.47283714065678401</v>
      </c>
      <c r="P2406">
        <v>0.18384348549578899</v>
      </c>
      <c r="Q2406">
        <v>8.83196290428611E-2</v>
      </c>
      <c r="R2406">
        <v>0.32730289877194102</v>
      </c>
      <c r="S2406">
        <v>0.47357980424857699</v>
      </c>
      <c r="T2406">
        <v>0.21219137393941401</v>
      </c>
      <c r="U2406">
        <v>9.7321723903735197E-2</v>
      </c>
      <c r="V2406">
        <v>0.29647354323054997</v>
      </c>
      <c r="W2406">
        <v>7.8960885198996703E-2</v>
      </c>
      <c r="X2406">
        <v>0.30536832405952302</v>
      </c>
      <c r="Y2406">
        <v>0.32710443536219502</v>
      </c>
      <c r="Z2406">
        <v>0.21931533460861299</v>
      </c>
      <c r="AA2406">
        <v>0.45050145373417599</v>
      </c>
      <c r="AB2406">
        <v>0.85383153845697402</v>
      </c>
      <c r="AC2406">
        <v>0.33590506037592899</v>
      </c>
      <c r="AD2406">
        <v>0.221798647733016</v>
      </c>
      <c r="AE2406">
        <v>0.45827017893845901</v>
      </c>
      <c r="AF2406">
        <v>0.17844632860173301</v>
      </c>
      <c r="AG2406">
        <v>0.33677634968873399</v>
      </c>
      <c r="AH2406">
        <v>0.166547929949595</v>
      </c>
      <c r="AI2406">
        <v>0.225808065762586</v>
      </c>
      <c r="AJ2406">
        <v>0.13512154380277999</v>
      </c>
      <c r="AK2406">
        <v>0.11977268812424501</v>
      </c>
      <c r="AL2406">
        <v>0.34744404759828101</v>
      </c>
      <c r="AM2406">
        <v>0.111435731407109</v>
      </c>
      <c r="AN2406">
        <v>0.79517537701261298</v>
      </c>
      <c r="AO2406">
        <v>0.26169326653404601</v>
      </c>
      <c r="AP2406">
        <v>0.505535135811503</v>
      </c>
      <c r="AQ2406">
        <v>0.35469593647287401</v>
      </c>
      <c r="AR2406">
        <v>0.64664686445532404</v>
      </c>
      <c r="AS2406">
        <v>2.3625185389510799E-2</v>
      </c>
      <c r="CX2406">
        <v>-0.71715795993804932</v>
      </c>
      <c r="CY2406">
        <v>-0.59879493713378906</v>
      </c>
      <c r="CZ2406">
        <v>-0.91118109226226807</v>
      </c>
      <c r="DA2406">
        <f t="shared" si="112"/>
        <v>0.71715795993804932</v>
      </c>
      <c r="DB2406">
        <f t="shared" si="113"/>
        <v>0.59879493713378906</v>
      </c>
      <c r="DC2406">
        <f t="shared" si="114"/>
        <v>0.91118109226226807</v>
      </c>
      <c r="DD2406">
        <v>0.71715795993804932</v>
      </c>
      <c r="DE2406">
        <v>0.59879493713378906</v>
      </c>
      <c r="DF2406">
        <v>0.91118109226226807</v>
      </c>
    </row>
    <row r="2407" spans="1:110" x14ac:dyDescent="0.15">
      <c r="A2407">
        <v>5</v>
      </c>
      <c r="C2407">
        <v>0.120923341736666</v>
      </c>
      <c r="D2407">
        <v>0.21616014774428</v>
      </c>
      <c r="E2407">
        <v>0.121042066503135</v>
      </c>
      <c r="F2407">
        <v>0.116650971953316</v>
      </c>
      <c r="G2407">
        <v>0.19453731529170801</v>
      </c>
      <c r="H2407">
        <v>0.49442221018330401</v>
      </c>
      <c r="I2407">
        <v>0.37933459101032901</v>
      </c>
      <c r="J2407">
        <v>0.16342136640906099</v>
      </c>
      <c r="K2407">
        <v>0.49796142241274099</v>
      </c>
      <c r="L2407">
        <v>0.21528548299276501</v>
      </c>
      <c r="M2407">
        <v>0.21078836468138001</v>
      </c>
      <c r="N2407">
        <v>0.27991626438779399</v>
      </c>
      <c r="O2407">
        <v>0.34533511120008598</v>
      </c>
      <c r="P2407">
        <v>0.17075509730806501</v>
      </c>
      <c r="Q2407">
        <v>1.7168741752323201E-4</v>
      </c>
      <c r="R2407">
        <v>0.10918813887753</v>
      </c>
      <c r="S2407">
        <v>0.40993752281720602</v>
      </c>
      <c r="T2407">
        <v>0.16417639997269901</v>
      </c>
      <c r="U2407">
        <v>3.35664885171814E-2</v>
      </c>
      <c r="V2407">
        <v>2.9835570237422601E-2</v>
      </c>
      <c r="W2407">
        <v>1.9696175551821501E-3</v>
      </c>
      <c r="X2407">
        <v>0.17666223606536399</v>
      </c>
      <c r="Y2407">
        <v>0.27326740999957</v>
      </c>
      <c r="Z2407">
        <v>0.100673592402181</v>
      </c>
      <c r="AA2407">
        <v>0.47979475568885599</v>
      </c>
      <c r="AB2407">
        <v>0.804012792934513</v>
      </c>
      <c r="AC2407">
        <v>0.29058809230385102</v>
      </c>
      <c r="AD2407">
        <v>0.16681963631958599</v>
      </c>
      <c r="AE2407">
        <v>0.47125261783796901</v>
      </c>
      <c r="AF2407">
        <v>0.177150226917201</v>
      </c>
      <c r="AG2407">
        <v>0.21898778271823699</v>
      </c>
      <c r="AH2407">
        <v>5.0729151742598601E-2</v>
      </c>
      <c r="AI2407">
        <v>0.12962944419551101</v>
      </c>
      <c r="AJ2407">
        <v>0.122106406604589</v>
      </c>
      <c r="AK2407">
        <v>0.111564619526427</v>
      </c>
      <c r="AL2407">
        <v>0.26573787875025101</v>
      </c>
      <c r="AM2407">
        <v>0.27059050801558598</v>
      </c>
      <c r="AN2407">
        <v>0.70634060950273103</v>
      </c>
      <c r="AO2407">
        <v>0.105903455551623</v>
      </c>
      <c r="AP2407">
        <v>0.41794936741309102</v>
      </c>
      <c r="AQ2407">
        <v>0.203623604295884</v>
      </c>
      <c r="AR2407">
        <v>0.46877815621867203</v>
      </c>
      <c r="AS2407">
        <v>0.13859392539976201</v>
      </c>
      <c r="CX2407">
        <v>-0.30029469728469849</v>
      </c>
      <c r="CY2407">
        <v>-0.26671624183654791</v>
      </c>
      <c r="CZ2407">
        <v>-0.65338575839996338</v>
      </c>
      <c r="DA2407">
        <f t="shared" si="112"/>
        <v>0.30029469728469849</v>
      </c>
      <c r="DB2407">
        <f t="shared" si="113"/>
        <v>0.26671624183654791</v>
      </c>
      <c r="DC2407">
        <f t="shared" si="114"/>
        <v>0.65338575839996338</v>
      </c>
      <c r="DD2407">
        <v>0.30029469728469849</v>
      </c>
      <c r="DE2407">
        <v>0.26671624183654791</v>
      </c>
      <c r="DF2407">
        <v>0.65338575839996338</v>
      </c>
    </row>
    <row r="2408" spans="1:110" x14ac:dyDescent="0.15">
      <c r="A2408">
        <v>5</v>
      </c>
      <c r="C2408">
        <v>0.46486524847716498</v>
      </c>
      <c r="D2408">
        <v>0.294626307706635</v>
      </c>
      <c r="E2408">
        <v>0.20336355219711</v>
      </c>
      <c r="F2408">
        <v>7.07184764150421E-2</v>
      </c>
      <c r="G2408">
        <v>0.155660365364338</v>
      </c>
      <c r="H2408">
        <v>0.55439318611390098</v>
      </c>
      <c r="I2408">
        <v>0.40525013183357</v>
      </c>
      <c r="J2408">
        <v>2.7691172191008799E-2</v>
      </c>
      <c r="K2408">
        <v>0.56991804757519005</v>
      </c>
      <c r="L2408">
        <v>0.108135527421787</v>
      </c>
      <c r="M2408">
        <v>0.33418415735777102</v>
      </c>
      <c r="N2408">
        <v>0.473355882709179</v>
      </c>
      <c r="O2408">
        <v>0.47502068120799301</v>
      </c>
      <c r="P2408">
        <v>0.31952264050178802</v>
      </c>
      <c r="Q2408">
        <v>0.157266745422216</v>
      </c>
      <c r="R2408">
        <v>0.371699528052371</v>
      </c>
      <c r="S2408">
        <v>0.52950016341601902</v>
      </c>
      <c r="T2408">
        <v>0.39718141181189098</v>
      </c>
      <c r="U2408">
        <v>9.9722172535557804E-2</v>
      </c>
      <c r="V2408">
        <v>6.5884278944795704E-2</v>
      </c>
      <c r="W2408">
        <v>9.3791170620927997E-2</v>
      </c>
      <c r="X2408">
        <v>0.246387108911998</v>
      </c>
      <c r="Y2408">
        <v>0.38078553002877502</v>
      </c>
      <c r="Z2408">
        <v>0.13934997042081501</v>
      </c>
      <c r="AA2408">
        <v>0.41697312030057598</v>
      </c>
      <c r="AB2408">
        <v>0.83786336009778295</v>
      </c>
      <c r="AC2408">
        <v>0.31445556454137402</v>
      </c>
      <c r="AD2408">
        <v>0.284864022451568</v>
      </c>
      <c r="AE2408">
        <v>0.51122992554281799</v>
      </c>
      <c r="AF2408">
        <v>0.33836923123272</v>
      </c>
      <c r="AG2408">
        <v>0.45145140044397303</v>
      </c>
      <c r="AH2408">
        <v>0.17227010729414999</v>
      </c>
      <c r="AI2408">
        <v>0.16988552682563099</v>
      </c>
      <c r="AJ2408">
        <v>0.21610692557958</v>
      </c>
      <c r="AK2408">
        <v>9.5401703614339001E-2</v>
      </c>
      <c r="AL2408">
        <v>0.41298983792980198</v>
      </c>
      <c r="AM2408">
        <v>0.14458911042174299</v>
      </c>
      <c r="AN2408">
        <v>0.75500496752331403</v>
      </c>
      <c r="AO2408">
        <v>0.11422765872330901</v>
      </c>
      <c r="AP2408">
        <v>0.73174068190382202</v>
      </c>
      <c r="AQ2408">
        <v>9.9535332121212794E-2</v>
      </c>
      <c r="AR2408">
        <v>0.64918931165891802</v>
      </c>
      <c r="AS2408">
        <v>0.27686849096739002</v>
      </c>
      <c r="CX2408">
        <v>-0.7060706615447998</v>
      </c>
      <c r="CY2408">
        <v>-0.66006374359130859</v>
      </c>
      <c r="CZ2408">
        <v>-0.90366256237030029</v>
      </c>
      <c r="DA2408">
        <f t="shared" si="112"/>
        <v>0.7060706615447998</v>
      </c>
      <c r="DB2408">
        <f t="shared" si="113"/>
        <v>0.66006374359130859</v>
      </c>
      <c r="DC2408">
        <f t="shared" si="114"/>
        <v>0.90366256237030029</v>
      </c>
      <c r="DD2408">
        <v>0.7060706615447998</v>
      </c>
      <c r="DE2408">
        <v>0.66006374359130859</v>
      </c>
      <c r="DF2408">
        <v>0.90366256237030029</v>
      </c>
    </row>
    <row r="2409" spans="1:110" x14ac:dyDescent="0.15">
      <c r="A2409">
        <v>5</v>
      </c>
      <c r="C2409">
        <v>2.8312688102606598E-3</v>
      </c>
      <c r="D2409">
        <v>0.19705896508165799</v>
      </c>
      <c r="E2409">
        <v>2.2962507973505301E-2</v>
      </c>
      <c r="F2409">
        <v>1.8793461113184001E-2</v>
      </c>
      <c r="G2409">
        <v>4.4280277984774803E-2</v>
      </c>
      <c r="H2409">
        <v>4.8623053030264797E-2</v>
      </c>
      <c r="I2409">
        <v>0.37731287812654402</v>
      </c>
      <c r="J2409">
        <v>5.5361283649240801E-3</v>
      </c>
      <c r="K2409">
        <v>0.45151677314031102</v>
      </c>
      <c r="L2409">
        <v>9.9729165347723803E-2</v>
      </c>
      <c r="M2409">
        <v>0.29255124814420502</v>
      </c>
      <c r="N2409">
        <v>0.27194124578252299</v>
      </c>
      <c r="O2409">
        <v>0.19390223572945001</v>
      </c>
      <c r="P2409">
        <v>0.20374297093094701</v>
      </c>
      <c r="Q2409">
        <v>2.5826701851019599E-2</v>
      </c>
      <c r="R2409">
        <v>3.07200958333445E-2</v>
      </c>
      <c r="S2409">
        <v>0.31415130313371198</v>
      </c>
      <c r="T2409">
        <v>0.15116052358677801</v>
      </c>
      <c r="U2409">
        <v>5.0705865227795598E-2</v>
      </c>
      <c r="V2409">
        <v>3.6002105425602997E-2</v>
      </c>
      <c r="W2409">
        <v>2.00601587414765E-3</v>
      </c>
      <c r="X2409">
        <v>0.169367364536849</v>
      </c>
      <c r="Y2409">
        <v>0.243506691902901</v>
      </c>
      <c r="Z2409">
        <v>0.167659067865808</v>
      </c>
      <c r="AA2409">
        <v>0.23002310037395499</v>
      </c>
      <c r="AB2409">
        <v>0.65235298631196403</v>
      </c>
      <c r="AC2409">
        <v>0.102543439025075</v>
      </c>
      <c r="AD2409">
        <v>9.5830065128382699E-2</v>
      </c>
      <c r="AE2409">
        <v>0.55170411831893795</v>
      </c>
      <c r="AF2409">
        <v>0.20908203779484599</v>
      </c>
      <c r="AG2409">
        <v>5.436636837172E-2</v>
      </c>
      <c r="AH2409">
        <v>2.33210558901275E-2</v>
      </c>
      <c r="AI2409">
        <v>4.0203847694025102E-2</v>
      </c>
      <c r="AJ2409">
        <v>0.38451833491614001</v>
      </c>
      <c r="AK2409">
        <v>7.4825066378264402E-2</v>
      </c>
      <c r="AL2409">
        <v>0.24464211032605901</v>
      </c>
      <c r="AM2409">
        <v>0.103872549973656</v>
      </c>
      <c r="AN2409">
        <v>0</v>
      </c>
      <c r="AO2409">
        <v>4.3632770901993898E-4</v>
      </c>
      <c r="AP2409">
        <v>0</v>
      </c>
      <c r="AQ2409">
        <v>7.6046828312576004E-2</v>
      </c>
      <c r="AR2409">
        <v>0.57719520509680999</v>
      </c>
      <c r="AS2409">
        <v>4.1435321073220899E-2</v>
      </c>
      <c r="CX2409">
        <v>-0.58060622215270996</v>
      </c>
      <c r="CY2409">
        <v>-0.61197972297668457</v>
      </c>
      <c r="CZ2409">
        <v>-0.90128010511398315</v>
      </c>
      <c r="DA2409">
        <f t="shared" si="112"/>
        <v>0.58060622215270996</v>
      </c>
      <c r="DB2409">
        <f t="shared" si="113"/>
        <v>0.61197972297668457</v>
      </c>
      <c r="DC2409">
        <f t="shared" si="114"/>
        <v>0.90128010511398315</v>
      </c>
      <c r="DD2409">
        <v>0.58060622215270996</v>
      </c>
      <c r="DE2409">
        <v>0.61197972297668457</v>
      </c>
      <c r="DF2409">
        <v>0.90128010511398315</v>
      </c>
    </row>
    <row r="2410" spans="1:110" x14ac:dyDescent="0.15">
      <c r="A2410">
        <v>5</v>
      </c>
      <c r="C2410">
        <v>0.382464796675487</v>
      </c>
      <c r="D2410">
        <v>0.49999620884360901</v>
      </c>
      <c r="E2410">
        <v>0.39235710714754102</v>
      </c>
      <c r="F2410">
        <v>0.50303344606731704</v>
      </c>
      <c r="G2410">
        <v>0.44942130132005598</v>
      </c>
      <c r="H2410">
        <v>0.618941833090906</v>
      </c>
      <c r="I2410">
        <v>0.35011457662178003</v>
      </c>
      <c r="J2410">
        <v>0.53821652809088305</v>
      </c>
      <c r="K2410">
        <v>0.471748378100937</v>
      </c>
      <c r="L2410">
        <v>0.27809137137815398</v>
      </c>
      <c r="M2410">
        <v>0.39652288088266002</v>
      </c>
      <c r="N2410">
        <v>0.43027964081521802</v>
      </c>
      <c r="O2410">
        <v>0.50494487839190905</v>
      </c>
      <c r="P2410">
        <v>0.35351046361952299</v>
      </c>
      <c r="Q2410">
        <v>0.414779457495</v>
      </c>
      <c r="R2410">
        <v>0.415770850244221</v>
      </c>
      <c r="S2410">
        <v>0.49033580232021201</v>
      </c>
      <c r="T2410">
        <v>0.48469647057079301</v>
      </c>
      <c r="U2410">
        <v>3.7978518843792997E-2</v>
      </c>
      <c r="V2410">
        <v>0.384409731339453</v>
      </c>
      <c r="W2410">
        <v>0.61757862507636796</v>
      </c>
      <c r="X2410">
        <v>0.43046432475505803</v>
      </c>
      <c r="Y2410">
        <v>0.56671910921727897</v>
      </c>
      <c r="Z2410">
        <v>0.34811340686653103</v>
      </c>
      <c r="AA2410">
        <v>0.55002595279319999</v>
      </c>
      <c r="AB2410">
        <v>0.93874501014747902</v>
      </c>
      <c r="AC2410">
        <v>0.26323084994228702</v>
      </c>
      <c r="AD2410">
        <v>0.45484839000676203</v>
      </c>
      <c r="AE2410">
        <v>0.50135308344259899</v>
      </c>
      <c r="AF2410">
        <v>0.35700261488190199</v>
      </c>
      <c r="AG2410">
        <v>0.24166638355954601</v>
      </c>
      <c r="AH2410">
        <v>0.25565799531601402</v>
      </c>
      <c r="AI2410">
        <v>0.48586390605149399</v>
      </c>
      <c r="AJ2410">
        <v>0.33895331895963898</v>
      </c>
      <c r="AK2410">
        <v>0.17091914593813901</v>
      </c>
      <c r="AL2410">
        <v>0.53468186975001997</v>
      </c>
      <c r="AM2410">
        <v>0.114853326266949</v>
      </c>
      <c r="AN2410">
        <v>0.67376509282208696</v>
      </c>
      <c r="AO2410">
        <v>0.18388818449589101</v>
      </c>
      <c r="AP2410">
        <v>0.55309008644202096</v>
      </c>
      <c r="AQ2410">
        <v>0.28319503981954303</v>
      </c>
      <c r="AR2410">
        <v>0.74449147345608302</v>
      </c>
      <c r="AS2410">
        <v>0.34566385667479299</v>
      </c>
      <c r="CX2410">
        <v>-0.26646262407302862</v>
      </c>
      <c r="CY2410">
        <v>-0.3031792938709259</v>
      </c>
      <c r="CZ2410">
        <v>-0.65332978963851929</v>
      </c>
      <c r="DA2410">
        <f t="shared" si="112"/>
        <v>0.26646262407302862</v>
      </c>
      <c r="DB2410">
        <f t="shared" si="113"/>
        <v>0.3031792938709259</v>
      </c>
      <c r="DC2410">
        <f t="shared" si="114"/>
        <v>0.65332978963851929</v>
      </c>
      <c r="DD2410">
        <v>0.26646262407302862</v>
      </c>
      <c r="DE2410">
        <v>0.3031792938709259</v>
      </c>
      <c r="DF2410">
        <v>0.65332978963851929</v>
      </c>
    </row>
    <row r="2411" spans="1:110" x14ac:dyDescent="0.15">
      <c r="A2411">
        <v>5</v>
      </c>
      <c r="C2411">
        <v>0.36525643442393202</v>
      </c>
      <c r="D2411">
        <v>0.44321044732303599</v>
      </c>
      <c r="E2411">
        <v>0.226450057010912</v>
      </c>
      <c r="F2411">
        <v>0.457489995897785</v>
      </c>
      <c r="G2411">
        <v>0.36321818496504599</v>
      </c>
      <c r="H2411">
        <v>0.46983444084649101</v>
      </c>
      <c r="I2411">
        <v>0.31726539378142499</v>
      </c>
      <c r="J2411">
        <v>0.34966747197567999</v>
      </c>
      <c r="K2411">
        <v>0.38986446635330702</v>
      </c>
      <c r="L2411">
        <v>0.195705418281652</v>
      </c>
      <c r="M2411">
        <v>0.29208931417568501</v>
      </c>
      <c r="N2411">
        <v>0.227125089136782</v>
      </c>
      <c r="O2411">
        <v>0.49789572624256501</v>
      </c>
      <c r="P2411">
        <v>0.306823018762587</v>
      </c>
      <c r="Q2411">
        <v>0.31615515464342703</v>
      </c>
      <c r="R2411">
        <v>0.26678303329804298</v>
      </c>
      <c r="S2411">
        <v>0.42955765495746301</v>
      </c>
      <c r="T2411">
        <v>0.28432259562267997</v>
      </c>
      <c r="U2411">
        <v>1.8898896725224799E-2</v>
      </c>
      <c r="V2411">
        <v>0.22879011475900099</v>
      </c>
      <c r="W2411">
        <v>0.530053960318707</v>
      </c>
      <c r="X2411">
        <v>0.21865207308969201</v>
      </c>
      <c r="Y2411">
        <v>0.38356305547694403</v>
      </c>
      <c r="Z2411">
        <v>0.10872131123633599</v>
      </c>
      <c r="AA2411">
        <v>0.30792203911180499</v>
      </c>
      <c r="AB2411">
        <v>0.90096519085896698</v>
      </c>
      <c r="AC2411">
        <v>0.37157496707326498</v>
      </c>
      <c r="AD2411">
        <v>4.72976042113974E-2</v>
      </c>
      <c r="AE2411">
        <v>0.554209201075752</v>
      </c>
      <c r="AF2411">
        <v>0.34687968779529399</v>
      </c>
      <c r="AG2411">
        <v>0.19726956898321399</v>
      </c>
      <c r="AH2411">
        <v>0.26697668168597499</v>
      </c>
      <c r="AI2411">
        <v>0.39561302690189398</v>
      </c>
      <c r="AJ2411">
        <v>0.238417713153836</v>
      </c>
      <c r="AK2411">
        <v>9.91825737639212E-2</v>
      </c>
      <c r="AL2411">
        <v>0.31973074816323699</v>
      </c>
      <c r="AM2411">
        <v>0.108148119743846</v>
      </c>
      <c r="AN2411">
        <v>0.69285454104230904</v>
      </c>
      <c r="AO2411">
        <v>3.9150500687884802E-2</v>
      </c>
      <c r="AP2411">
        <v>0.52134125696761102</v>
      </c>
      <c r="AQ2411">
        <v>0.24429458826571401</v>
      </c>
      <c r="AR2411">
        <v>0.74195752188842501</v>
      </c>
      <c r="AS2411">
        <v>0.247630293905025</v>
      </c>
      <c r="CX2411">
        <v>-0.5110548734664917</v>
      </c>
      <c r="CY2411">
        <v>-0.49237683415412897</v>
      </c>
      <c r="CZ2411">
        <v>-0.79798966646194458</v>
      </c>
      <c r="DA2411">
        <f t="shared" si="112"/>
        <v>0.5110548734664917</v>
      </c>
      <c r="DB2411">
        <f t="shared" si="113"/>
        <v>0.49237683415412897</v>
      </c>
      <c r="DC2411">
        <f t="shared" si="114"/>
        <v>0.79798966646194458</v>
      </c>
      <c r="DD2411">
        <v>0.5110548734664917</v>
      </c>
      <c r="DE2411">
        <v>0.49237683415412897</v>
      </c>
      <c r="DF2411">
        <v>0.79798966646194458</v>
      </c>
    </row>
    <row r="2412" spans="1:110" x14ac:dyDescent="0.15">
      <c r="A2412">
        <v>5</v>
      </c>
      <c r="C2412">
        <v>0.39846137208670002</v>
      </c>
      <c r="D2412">
        <v>0.23318512433317101</v>
      </c>
      <c r="E2412">
        <v>9.6213986612716795E-2</v>
      </c>
      <c r="F2412">
        <v>0.31999742993939201</v>
      </c>
      <c r="G2412">
        <v>0.29419632526662898</v>
      </c>
      <c r="H2412">
        <v>0.490482065181363</v>
      </c>
      <c r="I2412">
        <v>0.39695584582727</v>
      </c>
      <c r="J2412">
        <v>0.16422980597230799</v>
      </c>
      <c r="K2412">
        <v>0.406630718322049</v>
      </c>
      <c r="L2412">
        <v>0.119795485833312</v>
      </c>
      <c r="M2412">
        <v>0.23317125561449101</v>
      </c>
      <c r="N2412">
        <v>0.30590724542681902</v>
      </c>
      <c r="O2412">
        <v>0.41295699527733598</v>
      </c>
      <c r="P2412">
        <v>0.14414992084497899</v>
      </c>
      <c r="Q2412">
        <v>0.143021999927059</v>
      </c>
      <c r="R2412">
        <v>0.21855968735821699</v>
      </c>
      <c r="S2412">
        <v>0.37083224345185101</v>
      </c>
      <c r="T2412">
        <v>0.25055907271323302</v>
      </c>
      <c r="U2412">
        <v>5.17974041047349E-2</v>
      </c>
      <c r="V2412">
        <v>4.6997717835656302E-2</v>
      </c>
      <c r="W2412">
        <v>3.7435895049352498E-2</v>
      </c>
      <c r="X2412">
        <v>0.399258939937155</v>
      </c>
      <c r="Y2412">
        <v>0.35349562320148797</v>
      </c>
      <c r="Z2412">
        <v>0.13527556142526001</v>
      </c>
      <c r="AA2412">
        <v>0.45102537866499098</v>
      </c>
      <c r="AB2412">
        <v>0.86467309131597803</v>
      </c>
      <c r="AC2412">
        <v>0.21843536044802001</v>
      </c>
      <c r="AD2412">
        <v>9.2738245579266104E-2</v>
      </c>
      <c r="AE2412">
        <v>0.32401304005549397</v>
      </c>
      <c r="AF2412">
        <v>0.29255831699733398</v>
      </c>
      <c r="AG2412">
        <v>0.15595842105044599</v>
      </c>
      <c r="AH2412">
        <v>0.105671610470167</v>
      </c>
      <c r="AI2412">
        <v>0.172359644298203</v>
      </c>
      <c r="AJ2412">
        <v>0.15393936476290099</v>
      </c>
      <c r="AK2412">
        <v>8.7139059441805597E-2</v>
      </c>
      <c r="AL2412">
        <v>0.44726133658434297</v>
      </c>
      <c r="AM2412">
        <v>0.128388025074791</v>
      </c>
      <c r="AN2412">
        <v>0.52450411758622195</v>
      </c>
      <c r="AO2412">
        <v>0.19567027501185599</v>
      </c>
      <c r="AP2412">
        <v>0.526584874781306</v>
      </c>
      <c r="AQ2412">
        <v>0.39124050355395901</v>
      </c>
      <c r="AR2412">
        <v>0.58664062208272005</v>
      </c>
      <c r="AS2412">
        <v>2.5199058865980301E-2</v>
      </c>
      <c r="CX2412">
        <v>-0.68867301940917969</v>
      </c>
      <c r="CY2412">
        <v>-0.60413193702697754</v>
      </c>
      <c r="CZ2412">
        <v>-0.88878273963928223</v>
      </c>
      <c r="DA2412">
        <f t="shared" si="112"/>
        <v>0.68867301940917969</v>
      </c>
      <c r="DB2412">
        <f t="shared" si="113"/>
        <v>0.60413193702697754</v>
      </c>
      <c r="DC2412">
        <f t="shared" si="114"/>
        <v>0.88878273963928223</v>
      </c>
      <c r="DD2412">
        <v>0.68867301940917969</v>
      </c>
      <c r="DE2412">
        <v>0.60413193702697754</v>
      </c>
      <c r="DF2412">
        <v>0.88878273963928223</v>
      </c>
    </row>
    <row r="2413" spans="1:110" x14ac:dyDescent="0.15">
      <c r="A2413">
        <v>5</v>
      </c>
      <c r="C2413">
        <v>0.20876175951617601</v>
      </c>
      <c r="D2413">
        <v>0.227915743247429</v>
      </c>
      <c r="E2413">
        <v>2.56125077333752E-2</v>
      </c>
      <c r="F2413">
        <v>5.6056906355220204E-3</v>
      </c>
      <c r="G2413">
        <v>5.14397283783476E-2</v>
      </c>
      <c r="H2413">
        <v>0.42651369290316099</v>
      </c>
      <c r="I2413">
        <v>0.20321681746432599</v>
      </c>
      <c r="J2413">
        <v>0.105826974040825</v>
      </c>
      <c r="K2413">
        <v>0.37322277568322498</v>
      </c>
      <c r="L2413">
        <v>0.23132799347628999</v>
      </c>
      <c r="M2413">
        <v>2.36601325523366E-2</v>
      </c>
      <c r="N2413">
        <v>0.217656592241987</v>
      </c>
      <c r="O2413">
        <v>0.14899362181557599</v>
      </c>
      <c r="P2413">
        <v>8.4001718969669098E-2</v>
      </c>
      <c r="Q2413">
        <v>3.29994731960312E-2</v>
      </c>
      <c r="R2413">
        <v>0.32272235244867797</v>
      </c>
      <c r="S2413">
        <v>0.34782257645040898</v>
      </c>
      <c r="T2413">
        <v>5.7401148883890203E-2</v>
      </c>
      <c r="U2413">
        <v>2.1316752433190998E-2</v>
      </c>
      <c r="V2413">
        <v>3.79311170875423E-2</v>
      </c>
      <c r="W2413">
        <v>5.2470766937542301E-3</v>
      </c>
      <c r="X2413">
        <v>0.25454431386461901</v>
      </c>
      <c r="Y2413">
        <v>0.28810920537394902</v>
      </c>
      <c r="Z2413">
        <v>6.0227757064601997E-2</v>
      </c>
      <c r="AA2413">
        <v>0.35291724264702701</v>
      </c>
      <c r="AB2413">
        <v>0.80792364943735595</v>
      </c>
      <c r="AC2413">
        <v>9.6646627805928295E-2</v>
      </c>
      <c r="AD2413">
        <v>0.116366611458863</v>
      </c>
      <c r="AE2413">
        <v>0.40883884427508599</v>
      </c>
      <c r="AF2413">
        <v>0.262824993836278</v>
      </c>
      <c r="AG2413">
        <v>5.3579929494933801E-2</v>
      </c>
      <c r="AH2413">
        <v>1.8397675743745699E-2</v>
      </c>
      <c r="AI2413">
        <v>0.27444468118228399</v>
      </c>
      <c r="AJ2413">
        <v>0.100968163502188</v>
      </c>
      <c r="AK2413">
        <v>8.7930070209578007E-2</v>
      </c>
      <c r="AL2413">
        <v>6.9837738634702801E-2</v>
      </c>
      <c r="AM2413">
        <v>6.2230271970997097E-3</v>
      </c>
      <c r="AN2413">
        <v>0.283102202214015</v>
      </c>
      <c r="AO2413">
        <v>1.5075262855427801E-2</v>
      </c>
      <c r="AP2413">
        <v>0.21549085915438601</v>
      </c>
      <c r="AQ2413">
        <v>1.882019499363E-2</v>
      </c>
      <c r="AR2413">
        <v>0.53639241804812998</v>
      </c>
      <c r="AS2413">
        <v>4.3784480195348897E-2</v>
      </c>
      <c r="CX2413">
        <v>-0.28116881847381592</v>
      </c>
      <c r="CY2413">
        <v>-0.29839485883712769</v>
      </c>
      <c r="CZ2413">
        <v>-0.69138503074645996</v>
      </c>
      <c r="DA2413">
        <f t="shared" si="112"/>
        <v>0.28116881847381592</v>
      </c>
      <c r="DB2413">
        <f t="shared" si="113"/>
        <v>0.29839485883712769</v>
      </c>
      <c r="DC2413">
        <f t="shared" si="114"/>
        <v>0.69138503074645996</v>
      </c>
      <c r="DD2413">
        <v>0.28116881847381592</v>
      </c>
      <c r="DE2413">
        <v>0.29839485883712769</v>
      </c>
      <c r="DF2413">
        <v>0.69138503074645996</v>
      </c>
    </row>
    <row r="2414" spans="1:110" x14ac:dyDescent="0.15">
      <c r="A2414">
        <v>5</v>
      </c>
      <c r="C2414">
        <v>0.66935974590741198</v>
      </c>
      <c r="D2414">
        <v>0.59549932161183705</v>
      </c>
      <c r="E2414">
        <v>0.42013654922260701</v>
      </c>
      <c r="F2414">
        <v>0.37716473209553097</v>
      </c>
      <c r="G2414">
        <v>0.43821675452643299</v>
      </c>
      <c r="H2414">
        <v>0.68178585757587495</v>
      </c>
      <c r="I2414">
        <v>0.79661443460877002</v>
      </c>
      <c r="J2414">
        <v>0.49617048080561499</v>
      </c>
      <c r="K2414">
        <v>0.55776070727322502</v>
      </c>
      <c r="L2414">
        <v>0.144755017846637</v>
      </c>
      <c r="M2414">
        <v>0.50934096681508501</v>
      </c>
      <c r="N2414">
        <v>0.35988997997997102</v>
      </c>
      <c r="O2414">
        <v>0.63465494343179796</v>
      </c>
      <c r="P2414">
        <v>0.354890137560954</v>
      </c>
      <c r="Q2414">
        <v>0.34694572406394297</v>
      </c>
      <c r="R2414">
        <v>0.39483302168224099</v>
      </c>
      <c r="S2414">
        <v>0.61031935055994302</v>
      </c>
      <c r="T2414">
        <v>0.63151386093934803</v>
      </c>
      <c r="U2414">
        <v>5.2349901382564998E-2</v>
      </c>
      <c r="V2414">
        <v>0.32185324600182103</v>
      </c>
      <c r="W2414">
        <v>0.80078499013374305</v>
      </c>
      <c r="X2414">
        <v>0.45864428745588098</v>
      </c>
      <c r="Y2414">
        <v>0.50825077811770503</v>
      </c>
      <c r="Z2414">
        <v>0.42038229868120403</v>
      </c>
      <c r="AA2414">
        <v>0.54972420249948395</v>
      </c>
      <c r="AB2414">
        <v>0.93763296081121805</v>
      </c>
      <c r="AC2414">
        <v>0.311653478469816</v>
      </c>
      <c r="AD2414">
        <v>0.537686174243871</v>
      </c>
      <c r="AE2414">
        <v>0.49259575016608598</v>
      </c>
      <c r="AF2414">
        <v>0.36053341325494498</v>
      </c>
      <c r="AG2414">
        <v>0.35364642923294298</v>
      </c>
      <c r="AH2414">
        <v>0.444058754004867</v>
      </c>
      <c r="AI2414">
        <v>0.62076803557568705</v>
      </c>
      <c r="AJ2414">
        <v>0.27620451615270503</v>
      </c>
      <c r="AK2414">
        <v>0.21884986140180901</v>
      </c>
      <c r="AL2414">
        <v>0.37991087366482701</v>
      </c>
      <c r="AM2414">
        <v>0.37536698819890302</v>
      </c>
      <c r="AN2414">
        <v>0.90892113813039199</v>
      </c>
      <c r="AO2414">
        <v>0.64582160904790298</v>
      </c>
      <c r="AP2414">
        <v>0.60682987442876701</v>
      </c>
      <c r="AQ2414">
        <v>0.68107920958641499</v>
      </c>
      <c r="AR2414">
        <v>0.73847227284307704</v>
      </c>
      <c r="AS2414">
        <v>0.87006207759320597</v>
      </c>
      <c r="CX2414">
        <v>-0.65768110752105713</v>
      </c>
      <c r="CY2414">
        <v>-0.55401456356048584</v>
      </c>
      <c r="CZ2414">
        <v>-0.86538070440292358</v>
      </c>
      <c r="DA2414">
        <f t="shared" si="112"/>
        <v>0.65768110752105713</v>
      </c>
      <c r="DB2414">
        <f t="shared" si="113"/>
        <v>0.55401456356048584</v>
      </c>
      <c r="DC2414">
        <f t="shared" si="114"/>
        <v>0.86538070440292358</v>
      </c>
      <c r="DD2414">
        <v>0.65768110752105713</v>
      </c>
      <c r="DE2414">
        <v>0.55401456356048584</v>
      </c>
      <c r="DF2414">
        <v>0.86538070440292358</v>
      </c>
    </row>
    <row r="2415" spans="1:110" x14ac:dyDescent="0.15">
      <c r="A2415">
        <v>5</v>
      </c>
      <c r="C2415">
        <v>0.25333338542134298</v>
      </c>
      <c r="D2415">
        <v>0.45629700109500498</v>
      </c>
      <c r="E2415">
        <v>0.24649538303436699</v>
      </c>
      <c r="F2415">
        <v>0.266871983628234</v>
      </c>
      <c r="G2415">
        <v>0.225391087905772</v>
      </c>
      <c r="H2415">
        <v>0.49652594189299298</v>
      </c>
      <c r="I2415">
        <v>0.71831623086811502</v>
      </c>
      <c r="J2415">
        <v>0.42615378685209099</v>
      </c>
      <c r="K2415">
        <v>0.49978378169287502</v>
      </c>
      <c r="L2415">
        <v>0.13041961352471401</v>
      </c>
      <c r="M2415">
        <v>0.34881619824676902</v>
      </c>
      <c r="N2415">
        <v>0.34204725183426599</v>
      </c>
      <c r="O2415">
        <v>0.40644997743292</v>
      </c>
      <c r="P2415">
        <v>0.290768583240122</v>
      </c>
      <c r="Q2415">
        <v>4.8834142474067803E-2</v>
      </c>
      <c r="R2415">
        <v>0.36728948847672599</v>
      </c>
      <c r="S2415">
        <v>0.62414156342382299</v>
      </c>
      <c r="T2415">
        <v>0.392207171799142</v>
      </c>
      <c r="U2415">
        <v>3.8972267861349198E-2</v>
      </c>
      <c r="V2415">
        <v>0.25271403281183202</v>
      </c>
      <c r="W2415">
        <v>0.107670104200356</v>
      </c>
      <c r="X2415">
        <v>0.207849570435713</v>
      </c>
      <c r="Y2415">
        <v>0.27300170121957601</v>
      </c>
      <c r="Z2415">
        <v>0.27231608591209699</v>
      </c>
      <c r="AA2415">
        <v>0.53545208545262202</v>
      </c>
      <c r="AB2415">
        <v>0.876702382330103</v>
      </c>
      <c r="AC2415">
        <v>0.24702666537159099</v>
      </c>
      <c r="AD2415">
        <v>0.60123936835807201</v>
      </c>
      <c r="AE2415">
        <v>0.47630812669664502</v>
      </c>
      <c r="AF2415">
        <v>0.27365559276916701</v>
      </c>
      <c r="AG2415">
        <v>0.25646435329344403</v>
      </c>
      <c r="AH2415">
        <v>0.19628506170797899</v>
      </c>
      <c r="AI2415">
        <v>1.0431877844140401E-2</v>
      </c>
      <c r="AJ2415">
        <v>0.30067644215870698</v>
      </c>
      <c r="AK2415">
        <v>0.104288469861085</v>
      </c>
      <c r="AL2415">
        <v>0.272856520920575</v>
      </c>
      <c r="AM2415">
        <v>0.18072489326625399</v>
      </c>
      <c r="AN2415">
        <v>0.77635106800976295</v>
      </c>
      <c r="AO2415">
        <v>0.214253940684351</v>
      </c>
      <c r="AP2415">
        <v>0.49855613453203201</v>
      </c>
      <c r="AQ2415">
        <v>0.432951686554159</v>
      </c>
      <c r="AR2415">
        <v>0.75178190446780102</v>
      </c>
      <c r="AS2415">
        <v>0</v>
      </c>
      <c r="CX2415">
        <v>-0.67562210559844971</v>
      </c>
      <c r="CY2415">
        <v>-0.60307073593139648</v>
      </c>
      <c r="CZ2415">
        <v>-0.9089086651802063</v>
      </c>
      <c r="DA2415">
        <f t="shared" si="112"/>
        <v>0.67562210559844971</v>
      </c>
      <c r="DB2415">
        <f t="shared" si="113"/>
        <v>0.60307073593139648</v>
      </c>
      <c r="DC2415">
        <f t="shared" si="114"/>
        <v>0.9089086651802063</v>
      </c>
      <c r="DD2415">
        <v>0.67562210559844971</v>
      </c>
      <c r="DE2415">
        <v>0.60307073593139648</v>
      </c>
      <c r="DF2415">
        <v>0.9089086651802063</v>
      </c>
    </row>
    <row r="2416" spans="1:110" x14ac:dyDescent="0.15">
      <c r="A2416">
        <v>5</v>
      </c>
      <c r="C2416">
        <v>0.63569926383728703</v>
      </c>
      <c r="D2416">
        <v>0.58667109421109098</v>
      </c>
      <c r="E2416">
        <v>0.478912160267983</v>
      </c>
      <c r="F2416">
        <v>0.95981647417197802</v>
      </c>
      <c r="G2416">
        <v>0.96821784642828101</v>
      </c>
      <c r="H2416">
        <v>0.58094586739861898</v>
      </c>
      <c r="I2416">
        <v>0.65667324136676297</v>
      </c>
      <c r="J2416">
        <v>0.51945803952095504</v>
      </c>
      <c r="K2416">
        <v>0.62866197869145102</v>
      </c>
      <c r="L2416">
        <v>0.15850488844846</v>
      </c>
      <c r="M2416">
        <v>0.60491951836302305</v>
      </c>
      <c r="N2416">
        <v>0.47393706805013602</v>
      </c>
      <c r="O2416">
        <v>0.73422886912308105</v>
      </c>
      <c r="P2416">
        <v>0.54942922597591004</v>
      </c>
      <c r="Q2416">
        <v>0.39116601540402202</v>
      </c>
      <c r="R2416">
        <v>0.59808252289572805</v>
      </c>
      <c r="S2416">
        <v>0.95525119334037201</v>
      </c>
      <c r="T2416">
        <v>0.76051539329757301</v>
      </c>
      <c r="U2416">
        <v>0.1219836511725</v>
      </c>
      <c r="V2416">
        <v>0.50795225089118801</v>
      </c>
      <c r="W2416">
        <v>0.61488914561432095</v>
      </c>
      <c r="X2416">
        <v>0.37942846489681997</v>
      </c>
      <c r="Y2416">
        <v>0.47474417891959098</v>
      </c>
      <c r="Z2416">
        <v>0.30001956409463998</v>
      </c>
      <c r="AA2416">
        <v>0.440063747025985</v>
      </c>
      <c r="AB2416">
        <v>0.94284637589660403</v>
      </c>
      <c r="AC2416">
        <v>0.34569788625327902</v>
      </c>
      <c r="AD2416">
        <v>0.62813983293175601</v>
      </c>
      <c r="AE2416">
        <v>0.59910613550190495</v>
      </c>
      <c r="AF2416">
        <v>0.27273813575929201</v>
      </c>
      <c r="AG2416">
        <v>0.28157147322047699</v>
      </c>
      <c r="AH2416">
        <v>0.36504237391932098</v>
      </c>
      <c r="AI2416">
        <v>0.55584667968338197</v>
      </c>
      <c r="AJ2416">
        <v>0.296362083920237</v>
      </c>
      <c r="AK2416">
        <v>0.18048072708280799</v>
      </c>
      <c r="AL2416">
        <v>0.64000838434886198</v>
      </c>
      <c r="AM2416">
        <v>0.33378532550671502</v>
      </c>
      <c r="AN2416">
        <v>0.70929091792388399</v>
      </c>
      <c r="AO2416">
        <v>0.81878785147338096</v>
      </c>
      <c r="AP2416">
        <v>0.79559965894295304</v>
      </c>
      <c r="AQ2416">
        <v>0.74613301033346302</v>
      </c>
      <c r="AR2416">
        <v>0.97041150467967496</v>
      </c>
      <c r="AS2416">
        <v>0.72823296572916996</v>
      </c>
      <c r="CX2416">
        <v>-0.7215956449508667</v>
      </c>
      <c r="CY2416">
        <v>-0.65802943706512451</v>
      </c>
      <c r="CZ2416">
        <v>-0.89949274063110352</v>
      </c>
      <c r="DA2416">
        <f t="shared" si="112"/>
        <v>0.7215956449508667</v>
      </c>
      <c r="DB2416">
        <f t="shared" si="113"/>
        <v>0.65802943706512451</v>
      </c>
      <c r="DC2416">
        <f t="shared" si="114"/>
        <v>0.89949274063110352</v>
      </c>
      <c r="DD2416">
        <v>0.7215956449508667</v>
      </c>
      <c r="DE2416">
        <v>0.65802943706512451</v>
      </c>
      <c r="DF2416">
        <v>0.89949274063110352</v>
      </c>
    </row>
    <row r="2417" spans="1:110" x14ac:dyDescent="0.15">
      <c r="A2417">
        <v>5</v>
      </c>
      <c r="C2417">
        <v>0.33949586263343001</v>
      </c>
      <c r="D2417">
        <v>0.57504992819267797</v>
      </c>
      <c r="E2417">
        <v>0.42646595249567898</v>
      </c>
      <c r="F2417">
        <v>0.45886542334561797</v>
      </c>
      <c r="G2417">
        <v>0.36758272617448801</v>
      </c>
      <c r="H2417">
        <v>0.557628546385603</v>
      </c>
      <c r="I2417">
        <v>0.33419645670736398</v>
      </c>
      <c r="J2417">
        <v>0.46171144116408402</v>
      </c>
      <c r="K2417">
        <v>0.50885953694734598</v>
      </c>
      <c r="L2417">
        <v>0.18946222625786199</v>
      </c>
      <c r="M2417">
        <v>0.44944472805636798</v>
      </c>
      <c r="N2417">
        <v>0.441374207855389</v>
      </c>
      <c r="O2417">
        <v>0.56576575196971102</v>
      </c>
      <c r="P2417">
        <v>0.326463301379051</v>
      </c>
      <c r="Q2417">
        <v>0.307906993483684</v>
      </c>
      <c r="R2417">
        <v>0.40182982032574899</v>
      </c>
      <c r="S2417">
        <v>0.36816391152362699</v>
      </c>
      <c r="T2417">
        <v>0.53477480565233404</v>
      </c>
      <c r="U2417">
        <v>8.80514887257242E-2</v>
      </c>
      <c r="V2417">
        <v>0.302688817507413</v>
      </c>
      <c r="W2417">
        <v>0.630507201263803</v>
      </c>
      <c r="X2417">
        <v>0.34496276613162402</v>
      </c>
      <c r="Y2417">
        <v>0.456878068426397</v>
      </c>
      <c r="Z2417">
        <v>3.9923233365294498E-2</v>
      </c>
      <c r="AA2417">
        <v>0.43784555755633198</v>
      </c>
      <c r="AB2417">
        <v>0.94838819167112498</v>
      </c>
      <c r="AC2417">
        <v>0.20191660329636699</v>
      </c>
      <c r="AD2417">
        <v>0.33318326960727201</v>
      </c>
      <c r="AE2417">
        <v>0.570579161835849</v>
      </c>
      <c r="AF2417">
        <v>0.254243968065061</v>
      </c>
      <c r="AG2417">
        <v>0.21716179611575501</v>
      </c>
      <c r="AH2417">
        <v>0.24475628207695899</v>
      </c>
      <c r="AI2417">
        <v>0.55410059265013001</v>
      </c>
      <c r="AJ2417">
        <v>0.25309349248806201</v>
      </c>
      <c r="AK2417">
        <v>7.7796650114591095E-2</v>
      </c>
      <c r="AL2417">
        <v>0.44116001801871801</v>
      </c>
      <c r="AM2417">
        <v>0.147341242622716</v>
      </c>
      <c r="AN2417">
        <v>0.66815052400681396</v>
      </c>
      <c r="AO2417">
        <v>0.21680204595493299</v>
      </c>
      <c r="AP2417">
        <v>0.62860526560550001</v>
      </c>
      <c r="AQ2417">
        <v>0.21281083866893399</v>
      </c>
      <c r="AR2417">
        <v>0.81723935553523597</v>
      </c>
      <c r="AS2417">
        <v>0.52557683829083601</v>
      </c>
      <c r="CX2417">
        <v>-0.66772794723510742</v>
      </c>
      <c r="CY2417">
        <v>-0.61633074283599854</v>
      </c>
      <c r="CZ2417">
        <v>-0.88721078634262085</v>
      </c>
      <c r="DA2417">
        <f t="shared" si="112"/>
        <v>0.66772794723510742</v>
      </c>
      <c r="DB2417">
        <f t="shared" si="113"/>
        <v>0.61633074283599854</v>
      </c>
      <c r="DC2417">
        <f t="shared" si="114"/>
        <v>0.88721078634262085</v>
      </c>
      <c r="DD2417">
        <v>0.66772794723510742</v>
      </c>
      <c r="DE2417">
        <v>0.61633074283599854</v>
      </c>
      <c r="DF2417">
        <v>0.88721078634262085</v>
      </c>
    </row>
    <row r="2418" spans="1:110" x14ac:dyDescent="0.15">
      <c r="A2418">
        <v>5</v>
      </c>
      <c r="C2418">
        <v>0.333200229855589</v>
      </c>
      <c r="D2418">
        <v>0.537842719187136</v>
      </c>
      <c r="E2418">
        <v>0.215058506682029</v>
      </c>
      <c r="F2418">
        <v>0.19272333796229399</v>
      </c>
      <c r="G2418">
        <v>0.17872736624294</v>
      </c>
      <c r="H2418">
        <v>0.44098948621450401</v>
      </c>
      <c r="I2418">
        <v>0.63256698641314302</v>
      </c>
      <c r="J2418">
        <v>0.44619058983145299</v>
      </c>
      <c r="K2418">
        <v>0.556284386542648</v>
      </c>
      <c r="L2418">
        <v>0.12613721772815201</v>
      </c>
      <c r="M2418">
        <v>0.33042026868971303</v>
      </c>
      <c r="N2418">
        <v>0.37140399374442101</v>
      </c>
      <c r="O2418">
        <v>0.42072352354825798</v>
      </c>
      <c r="P2418">
        <v>0.373194716453214</v>
      </c>
      <c r="Q2418">
        <v>0.123237526562384</v>
      </c>
      <c r="R2418">
        <v>0.37132879742856001</v>
      </c>
      <c r="S2418">
        <v>0.67585959844564203</v>
      </c>
      <c r="T2418">
        <v>0.404934107824792</v>
      </c>
      <c r="U2418">
        <v>3.6941050363845998E-2</v>
      </c>
      <c r="V2418">
        <v>0.24166601909351301</v>
      </c>
      <c r="W2418">
        <v>0.116933637220013</v>
      </c>
      <c r="X2418">
        <v>0.40593010623859799</v>
      </c>
      <c r="Y2418">
        <v>0.36896687488580399</v>
      </c>
      <c r="Z2418">
        <v>0.36206992851186298</v>
      </c>
      <c r="AA2418">
        <v>0.60119916831851505</v>
      </c>
      <c r="AB2418">
        <v>0.86485268465375498</v>
      </c>
      <c r="AC2418">
        <v>0.27822476936849699</v>
      </c>
      <c r="AD2418">
        <v>0.56553786869039502</v>
      </c>
      <c r="AE2418">
        <v>0.47148403735351702</v>
      </c>
      <c r="AF2418">
        <v>0.28787825341092399</v>
      </c>
      <c r="AG2418">
        <v>0.36819109098705999</v>
      </c>
      <c r="AH2418">
        <v>0.15672788615535499</v>
      </c>
      <c r="AI2418">
        <v>0.13666771157527999</v>
      </c>
      <c r="AJ2418">
        <v>0.20844479233357899</v>
      </c>
      <c r="AK2418">
        <v>0.115208981065892</v>
      </c>
      <c r="AL2418">
        <v>0.39711594663626898</v>
      </c>
      <c r="AM2418">
        <v>0.193345249749241</v>
      </c>
      <c r="AN2418">
        <v>0.80585423416608404</v>
      </c>
      <c r="AO2418">
        <v>0.31896886550138698</v>
      </c>
      <c r="AP2418">
        <v>0.48859531444956</v>
      </c>
      <c r="AQ2418">
        <v>0.28079919592917302</v>
      </c>
      <c r="AR2418">
        <v>0.62553662258619802</v>
      </c>
      <c r="AS2418">
        <v>0.21400950210893999</v>
      </c>
      <c r="CX2418">
        <v>-0.6062018871307373</v>
      </c>
      <c r="CY2418">
        <v>-0.50772583484649658</v>
      </c>
      <c r="CZ2418">
        <v>-0.86000907421112061</v>
      </c>
      <c r="DA2418">
        <f t="shared" si="112"/>
        <v>0.6062018871307373</v>
      </c>
      <c r="DB2418">
        <f t="shared" si="113"/>
        <v>0.50772583484649658</v>
      </c>
      <c r="DC2418">
        <f t="shared" si="114"/>
        <v>0.86000907421112061</v>
      </c>
      <c r="DD2418">
        <v>0.6062018871307373</v>
      </c>
      <c r="DE2418">
        <v>0.50772583484649658</v>
      </c>
      <c r="DF2418">
        <v>0.86000907421112061</v>
      </c>
    </row>
    <row r="2419" spans="1:110" x14ac:dyDescent="0.15">
      <c r="A2419">
        <v>5</v>
      </c>
      <c r="C2419">
        <v>0.25256426200140197</v>
      </c>
      <c r="D2419">
        <v>0.14811815860129199</v>
      </c>
      <c r="E2419">
        <v>0</v>
      </c>
      <c r="F2419">
        <v>0.14647869914898401</v>
      </c>
      <c r="G2419">
        <v>9.0141656643478604E-2</v>
      </c>
      <c r="H2419">
        <v>0.42766065032543998</v>
      </c>
      <c r="I2419">
        <v>0.53364225550675704</v>
      </c>
      <c r="J2419">
        <v>0.19373606922960299</v>
      </c>
      <c r="K2419">
        <v>0.55291903598345304</v>
      </c>
      <c r="L2419">
        <v>8.9649839697827E-2</v>
      </c>
      <c r="M2419">
        <v>0.32546654521853802</v>
      </c>
      <c r="N2419">
        <v>0.35645421209565598</v>
      </c>
      <c r="O2419">
        <v>0.378633494741627</v>
      </c>
      <c r="P2419">
        <v>0.16120983920689699</v>
      </c>
      <c r="Q2419">
        <v>0.19597200060959299</v>
      </c>
      <c r="R2419">
        <v>0.275500383921644</v>
      </c>
      <c r="S2419">
        <v>0.36811928868275501</v>
      </c>
      <c r="T2419">
        <v>0.18390747709956101</v>
      </c>
      <c r="U2419">
        <v>3.07219976787039E-2</v>
      </c>
      <c r="V2419">
        <v>0.20547377639383299</v>
      </c>
      <c r="W2419">
        <v>0.202226079109182</v>
      </c>
      <c r="X2419">
        <v>0.26171850776615402</v>
      </c>
      <c r="Y2419">
        <v>0.29949406124149702</v>
      </c>
      <c r="Z2419">
        <v>4.4443917461204997E-2</v>
      </c>
      <c r="AA2419">
        <v>0.40522417607723099</v>
      </c>
      <c r="AB2419">
        <v>0.75723233686616098</v>
      </c>
      <c r="AC2419">
        <v>0.26550024949022299</v>
      </c>
      <c r="AD2419">
        <v>0.238263149721439</v>
      </c>
      <c r="AE2419">
        <v>0.50142634127518404</v>
      </c>
      <c r="AF2419">
        <v>0.287196056602956</v>
      </c>
      <c r="AG2419">
        <v>0.27897228598816998</v>
      </c>
      <c r="AH2419">
        <v>8.14273613651669E-2</v>
      </c>
      <c r="AI2419">
        <v>0</v>
      </c>
      <c r="AJ2419">
        <v>0.16100055950291101</v>
      </c>
      <c r="AK2419">
        <v>0.25637274404644</v>
      </c>
      <c r="AL2419">
        <v>0.248806507648969</v>
      </c>
      <c r="AM2419">
        <v>7.1095530193995601E-2</v>
      </c>
      <c r="AN2419">
        <v>0.59773146782870301</v>
      </c>
      <c r="AO2419">
        <v>4.1518262564514102E-2</v>
      </c>
      <c r="AP2419">
        <v>0.47097085220455098</v>
      </c>
      <c r="AQ2419">
        <v>0.26643924521434298</v>
      </c>
      <c r="AR2419">
        <v>0.64431724615054198</v>
      </c>
      <c r="AS2419">
        <v>0</v>
      </c>
      <c r="CX2419">
        <v>-0.52952218055725098</v>
      </c>
      <c r="CY2419">
        <v>-0.5101630687713623</v>
      </c>
      <c r="CZ2419">
        <v>-0.86166489124298096</v>
      </c>
      <c r="DA2419">
        <f t="shared" si="112"/>
        <v>0.52952218055725098</v>
      </c>
      <c r="DB2419">
        <f t="shared" si="113"/>
        <v>0.5101630687713623</v>
      </c>
      <c r="DC2419">
        <f t="shared" si="114"/>
        <v>0.86166489124298096</v>
      </c>
      <c r="DD2419">
        <v>0.52952218055725098</v>
      </c>
      <c r="DE2419">
        <v>0.5101630687713623</v>
      </c>
      <c r="DF2419">
        <v>0.86166489124298096</v>
      </c>
    </row>
    <row r="2420" spans="1:110" x14ac:dyDescent="0.15">
      <c r="A2420">
        <v>5</v>
      </c>
      <c r="C2420">
        <v>0.50662107328720996</v>
      </c>
      <c r="D2420">
        <v>0.52533041130007596</v>
      </c>
      <c r="E2420">
        <v>0.35340246496567201</v>
      </c>
      <c r="F2420">
        <v>0.48404917467089498</v>
      </c>
      <c r="G2420">
        <v>0.37286196901692198</v>
      </c>
      <c r="H2420">
        <v>0.68338083976608999</v>
      </c>
      <c r="I2420">
        <v>0.61509812493723603</v>
      </c>
      <c r="J2420">
        <v>0.69183171386577702</v>
      </c>
      <c r="K2420">
        <v>0.581583801705987</v>
      </c>
      <c r="L2420">
        <v>0.151349665345756</v>
      </c>
      <c r="M2420">
        <v>0.52779592771188799</v>
      </c>
      <c r="N2420">
        <v>0.34607308495389</v>
      </c>
      <c r="O2420">
        <v>0.469697668372831</v>
      </c>
      <c r="P2420">
        <v>0.35921953723661099</v>
      </c>
      <c r="Q2420">
        <v>0.30381123746428002</v>
      </c>
      <c r="R2420">
        <v>0.317285794252544</v>
      </c>
      <c r="S2420">
        <v>0.52260280578728102</v>
      </c>
      <c r="T2420">
        <v>0.66183015512032894</v>
      </c>
      <c r="U2420">
        <v>0.101074100022454</v>
      </c>
      <c r="V2420">
        <v>0.324956108394576</v>
      </c>
      <c r="W2420">
        <v>0.67847850591471603</v>
      </c>
      <c r="X2420">
        <v>0.501457149609007</v>
      </c>
      <c r="Y2420">
        <v>0.55360541285985398</v>
      </c>
      <c r="Z2420">
        <v>0.20807024388413201</v>
      </c>
      <c r="AA2420">
        <v>0.65666474858447998</v>
      </c>
      <c r="AB2420">
        <v>0.94364542296245701</v>
      </c>
      <c r="AC2420">
        <v>0.36001850496508703</v>
      </c>
      <c r="AD2420">
        <v>0.51104996938082503</v>
      </c>
      <c r="AE2420">
        <v>0.584273452505645</v>
      </c>
      <c r="AF2420">
        <v>0.33413554645087401</v>
      </c>
      <c r="AG2420">
        <v>0.45872916181115098</v>
      </c>
      <c r="AH2420">
        <v>0.19456885310618299</v>
      </c>
      <c r="AI2420">
        <v>0.884022243818952</v>
      </c>
      <c r="AJ2420">
        <v>0.28040948015149703</v>
      </c>
      <c r="AK2420">
        <v>0.103348009073915</v>
      </c>
      <c r="AL2420">
        <v>0.58874763449547096</v>
      </c>
      <c r="AM2420">
        <v>0.195965408684977</v>
      </c>
      <c r="AN2420">
        <v>0.850249536883248</v>
      </c>
      <c r="AO2420">
        <v>0.10994817098899599</v>
      </c>
      <c r="AP2420">
        <v>0.52093015335417203</v>
      </c>
      <c r="AQ2420">
        <v>0.39238726318206502</v>
      </c>
      <c r="AR2420">
        <v>0.881369436840997</v>
      </c>
      <c r="AS2420">
        <v>0.38415717769000501</v>
      </c>
      <c r="CX2420">
        <v>-0.7586669921875</v>
      </c>
      <c r="CY2420">
        <v>-0.5263790488243103</v>
      </c>
      <c r="CZ2420">
        <v>-0.90222454071044922</v>
      </c>
      <c r="DA2420">
        <f t="shared" si="112"/>
        <v>0.7586669921875</v>
      </c>
      <c r="DB2420">
        <f t="shared" si="113"/>
        <v>0.5263790488243103</v>
      </c>
      <c r="DC2420">
        <f t="shared" si="114"/>
        <v>0.90222454071044922</v>
      </c>
      <c r="DD2420">
        <v>0.7586669921875</v>
      </c>
      <c r="DE2420">
        <v>0.5263790488243103</v>
      </c>
      <c r="DF2420">
        <v>0.90222454071044922</v>
      </c>
    </row>
    <row r="2421" spans="1:110" x14ac:dyDescent="0.15">
      <c r="A2421">
        <v>5</v>
      </c>
      <c r="C2421">
        <v>0.112849819031434</v>
      </c>
      <c r="D2421">
        <v>0.44942574882995801</v>
      </c>
      <c r="E2421">
        <v>0.112942121012561</v>
      </c>
      <c r="F2421">
        <v>0.11609344195931801</v>
      </c>
      <c r="G2421">
        <v>0.24230345337468701</v>
      </c>
      <c r="H2421">
        <v>0.57312074501475296</v>
      </c>
      <c r="I2421">
        <v>0.40710330452989602</v>
      </c>
      <c r="J2421">
        <v>0.148674755391076</v>
      </c>
      <c r="K2421">
        <v>0.53276780885772801</v>
      </c>
      <c r="L2421">
        <v>9.6652546166093797E-2</v>
      </c>
      <c r="M2421">
        <v>0.206759029197497</v>
      </c>
      <c r="N2421">
        <v>0.268617019042379</v>
      </c>
      <c r="O2421">
        <v>0.41591021752560903</v>
      </c>
      <c r="P2421">
        <v>0.249196652658359</v>
      </c>
      <c r="Q2421">
        <v>6.1114656679925397E-2</v>
      </c>
      <c r="R2421">
        <v>0.312335675541354</v>
      </c>
      <c r="S2421">
        <v>0.57928730663425698</v>
      </c>
      <c r="T2421">
        <v>0</v>
      </c>
      <c r="U2421">
        <v>3.08492452214131E-2</v>
      </c>
      <c r="V2421">
        <v>0.25540535653958202</v>
      </c>
      <c r="W2421">
        <v>0.14131625096002301</v>
      </c>
      <c r="X2421">
        <v>0.18879559597220599</v>
      </c>
      <c r="Y2421">
        <v>0.20219998121773899</v>
      </c>
      <c r="Z2421">
        <v>0.122754191143835</v>
      </c>
      <c r="AA2421">
        <v>0.49694521733177399</v>
      </c>
      <c r="AB2421">
        <v>0.88296304784923396</v>
      </c>
      <c r="AC2421">
        <v>0.26090398648897301</v>
      </c>
      <c r="AD2421">
        <v>5.61618494334786E-2</v>
      </c>
      <c r="AE2421">
        <v>0.39454106348935197</v>
      </c>
      <c r="AF2421">
        <v>0.14893990604844201</v>
      </c>
      <c r="AG2421">
        <v>0.20101533490585199</v>
      </c>
      <c r="AH2421">
        <v>1.2332531475397901E-2</v>
      </c>
      <c r="AI2421">
        <v>0.13490991754857301</v>
      </c>
      <c r="AJ2421">
        <v>8.66238191568732E-2</v>
      </c>
      <c r="AK2421">
        <v>0.10201312542013399</v>
      </c>
      <c r="AL2421">
        <v>0.47476282699966699</v>
      </c>
      <c r="AM2421">
        <v>0.122547100755591</v>
      </c>
      <c r="AN2421">
        <v>0.65169478206693698</v>
      </c>
      <c r="AO2421">
        <v>9.2069929814921805E-2</v>
      </c>
      <c r="AP2421">
        <v>0.45853794917484503</v>
      </c>
      <c r="AQ2421">
        <v>0.29257864667980199</v>
      </c>
      <c r="AR2421">
        <v>0.526539516692064</v>
      </c>
      <c r="AS2421">
        <v>0</v>
      </c>
      <c r="CX2421">
        <v>-0.61013305187225342</v>
      </c>
      <c r="CY2421">
        <v>-0.52783173322677612</v>
      </c>
      <c r="CZ2421">
        <v>-0.88049119710922241</v>
      </c>
      <c r="DA2421">
        <f t="shared" si="112"/>
        <v>0.61013305187225342</v>
      </c>
      <c r="DB2421">
        <f t="shared" si="113"/>
        <v>0.52783173322677612</v>
      </c>
      <c r="DC2421">
        <f t="shared" si="114"/>
        <v>0.88049119710922241</v>
      </c>
      <c r="DD2421">
        <v>0.61013305187225342</v>
      </c>
      <c r="DE2421">
        <v>0.52783173322677612</v>
      </c>
      <c r="DF2421">
        <v>0.88049119710922241</v>
      </c>
    </row>
    <row r="2422" spans="1:110" x14ac:dyDescent="0.15">
      <c r="A2422">
        <v>5</v>
      </c>
      <c r="C2422">
        <v>0.371915118776391</v>
      </c>
      <c r="D2422">
        <v>0.47570932783994302</v>
      </c>
      <c r="E2422">
        <v>0.12106459410098</v>
      </c>
      <c r="F2422">
        <v>0.25528265008948298</v>
      </c>
      <c r="G2422">
        <v>0.13601573384308399</v>
      </c>
      <c r="H2422">
        <v>0.55729511664884701</v>
      </c>
      <c r="I2422">
        <v>0.68475446436393606</v>
      </c>
      <c r="J2422">
        <v>0.49989118935372601</v>
      </c>
      <c r="K2422">
        <v>0.67570423131177004</v>
      </c>
      <c r="L2422">
        <v>0.12759515258118201</v>
      </c>
      <c r="M2422">
        <v>0.33782383414417699</v>
      </c>
      <c r="N2422">
        <v>0.44195493271625302</v>
      </c>
      <c r="O2422">
        <v>0.48149695418098598</v>
      </c>
      <c r="P2422">
        <v>0.19211396705974701</v>
      </c>
      <c r="Q2422">
        <v>0.23644688193543101</v>
      </c>
      <c r="R2422">
        <v>0.31090729068020101</v>
      </c>
      <c r="S2422">
        <v>0.44506803132841699</v>
      </c>
      <c r="T2422">
        <v>0.29416004635207699</v>
      </c>
      <c r="U2422">
        <v>0.110536128483027</v>
      </c>
      <c r="V2422">
        <v>0.27087704568827597</v>
      </c>
      <c r="W2422">
        <v>0.15609598690648799</v>
      </c>
      <c r="X2422">
        <v>0.27794460999485099</v>
      </c>
      <c r="Y2422">
        <v>0.43201249047545598</v>
      </c>
      <c r="Z2422">
        <v>0.114888154283264</v>
      </c>
      <c r="AA2422">
        <v>0.47046095094503398</v>
      </c>
      <c r="AB2422">
        <v>0.90448834706217796</v>
      </c>
      <c r="AC2422">
        <v>0.32559006871809398</v>
      </c>
      <c r="AD2422">
        <v>0.24188585819042799</v>
      </c>
      <c r="AE2422">
        <v>0.492716748649285</v>
      </c>
      <c r="AF2422">
        <v>0.36517146429229902</v>
      </c>
      <c r="AG2422">
        <v>0.29417323758438901</v>
      </c>
      <c r="AH2422">
        <v>0.15489013653113501</v>
      </c>
      <c r="AI2422">
        <v>0.23348127069500199</v>
      </c>
      <c r="AJ2422">
        <v>0.205748201482575</v>
      </c>
      <c r="AK2422">
        <v>0.118552840603212</v>
      </c>
      <c r="AL2422">
        <v>0.39306239265739301</v>
      </c>
      <c r="AM2422">
        <v>0.155571199883038</v>
      </c>
      <c r="AN2422">
        <v>0.80151633139789902</v>
      </c>
      <c r="AO2422">
        <v>0.18498567497457599</v>
      </c>
      <c r="AP2422">
        <v>0.44624450582005099</v>
      </c>
      <c r="AQ2422">
        <v>0.32149409725255301</v>
      </c>
      <c r="AR2422">
        <v>0.61318725929663198</v>
      </c>
      <c r="AS2422">
        <v>3.5975094497918199E-2</v>
      </c>
      <c r="CX2422">
        <v>-0.60268580913543701</v>
      </c>
      <c r="CY2422">
        <v>-0.50605738162994385</v>
      </c>
      <c r="CZ2422">
        <v>-0.83579558134078979</v>
      </c>
      <c r="DA2422">
        <f t="shared" si="112"/>
        <v>0.60268580913543701</v>
      </c>
      <c r="DB2422">
        <f t="shared" si="113"/>
        <v>0.50605738162994385</v>
      </c>
      <c r="DC2422">
        <f t="shared" si="114"/>
        <v>0.83579558134078979</v>
      </c>
      <c r="DD2422">
        <v>0.60268580913543701</v>
      </c>
      <c r="DE2422">
        <v>0.50605738162994385</v>
      </c>
      <c r="DF2422">
        <v>0.83579558134078979</v>
      </c>
    </row>
    <row r="2423" spans="1:110" x14ac:dyDescent="0.15">
      <c r="A2423">
        <v>5</v>
      </c>
      <c r="C2423">
        <v>0.15004537317535299</v>
      </c>
      <c r="D2423">
        <v>0.23820977873271201</v>
      </c>
      <c r="E2423">
        <v>3.5274847610295597E-2</v>
      </c>
      <c r="F2423">
        <v>0.20302336773391</v>
      </c>
      <c r="G2423">
        <v>0.106361904341589</v>
      </c>
      <c r="H2423">
        <v>0.41960543107485898</v>
      </c>
      <c r="I2423">
        <v>0.47204359500390602</v>
      </c>
      <c r="J2423">
        <v>7.9994383555657494E-2</v>
      </c>
      <c r="K2423">
        <v>0.63213210443935797</v>
      </c>
      <c r="L2423">
        <v>0.126379882596346</v>
      </c>
      <c r="M2423">
        <v>0.18070088849004001</v>
      </c>
      <c r="N2423">
        <v>0.32014488262922602</v>
      </c>
      <c r="O2423">
        <v>0.32726727178290899</v>
      </c>
      <c r="P2423">
        <v>0.18407823486233299</v>
      </c>
      <c r="Q2423">
        <v>7.5224348194330201E-2</v>
      </c>
      <c r="R2423">
        <v>0.32843618700436999</v>
      </c>
      <c r="S2423">
        <v>0.42230315864196599</v>
      </c>
      <c r="T2423">
        <v>0.23963732485658401</v>
      </c>
      <c r="U2423">
        <v>4.4134322185006902E-2</v>
      </c>
      <c r="V2423">
        <v>5.1426312273869103E-2</v>
      </c>
      <c r="W2423">
        <v>7.8278118988717907E-2</v>
      </c>
      <c r="X2423">
        <v>0.26147406754114999</v>
      </c>
      <c r="Y2423">
        <v>0.25483810475542601</v>
      </c>
      <c r="Z2423">
        <v>0.144364458055697</v>
      </c>
      <c r="AA2423">
        <v>0.45139171894781299</v>
      </c>
      <c r="AB2423">
        <v>0.73565257279999396</v>
      </c>
      <c r="AC2423">
        <v>0.281405144200088</v>
      </c>
      <c r="AD2423">
        <v>0.17365043696916299</v>
      </c>
      <c r="AE2423">
        <v>0.42697185248840602</v>
      </c>
      <c r="AF2423">
        <v>0.33938464549117098</v>
      </c>
      <c r="AG2423">
        <v>0.213507724450609</v>
      </c>
      <c r="AH2423">
        <v>3.7166740747607299E-2</v>
      </c>
      <c r="AI2423">
        <v>0.24372236174192199</v>
      </c>
      <c r="AJ2423">
        <v>0.13177940208554501</v>
      </c>
      <c r="AK2423">
        <v>0.146104768064858</v>
      </c>
      <c r="AL2423">
        <v>0.32791158847748197</v>
      </c>
      <c r="AM2423">
        <v>8.0925311086236906E-2</v>
      </c>
      <c r="AN2423">
        <v>0.67551613896224405</v>
      </c>
      <c r="AO2423">
        <v>5.5751056388407501E-2</v>
      </c>
      <c r="AP2423">
        <v>0.48974557157167098</v>
      </c>
      <c r="AQ2423">
        <v>0.230699297062538</v>
      </c>
      <c r="AR2423">
        <v>0.57278094174785399</v>
      </c>
      <c r="AS2423">
        <v>0.115304496543069</v>
      </c>
      <c r="CX2423">
        <v>-0.56888556480407715</v>
      </c>
      <c r="CY2423">
        <v>-0.51296722888946533</v>
      </c>
      <c r="CZ2423">
        <v>-0.8556288480758667</v>
      </c>
      <c r="DA2423">
        <f t="shared" si="112"/>
        <v>0.56888556480407715</v>
      </c>
      <c r="DB2423">
        <f t="shared" si="113"/>
        <v>0.51296722888946533</v>
      </c>
      <c r="DC2423">
        <f t="shared" si="114"/>
        <v>0.8556288480758667</v>
      </c>
      <c r="DD2423">
        <v>0.56888556480407715</v>
      </c>
      <c r="DE2423">
        <v>0.51296722888946533</v>
      </c>
      <c r="DF2423">
        <v>0.8556288480758667</v>
      </c>
    </row>
    <row r="2424" spans="1:110" x14ac:dyDescent="0.15">
      <c r="A2424">
        <v>5</v>
      </c>
      <c r="C2424">
        <v>0.46617064118718199</v>
      </c>
      <c r="D2424">
        <v>0.579867810726308</v>
      </c>
      <c r="E2424">
        <v>0.36019490264343601</v>
      </c>
      <c r="F2424">
        <v>0.47927266603907698</v>
      </c>
      <c r="G2424">
        <v>0.48729732224656402</v>
      </c>
      <c r="H2424">
        <v>0.60368604918378399</v>
      </c>
      <c r="I2424">
        <v>0.49670984652223998</v>
      </c>
      <c r="J2424">
        <v>0.53749377181380598</v>
      </c>
      <c r="K2424">
        <v>0.56772270730810703</v>
      </c>
      <c r="L2424">
        <v>0.17483790206745201</v>
      </c>
      <c r="M2424">
        <v>0.55616446873342396</v>
      </c>
      <c r="N2424">
        <v>0.32234912616226102</v>
      </c>
      <c r="O2424">
        <v>0.59956146777232</v>
      </c>
      <c r="P2424">
        <v>0.42883296623466799</v>
      </c>
      <c r="Q2424">
        <v>0.387965444892929</v>
      </c>
      <c r="R2424">
        <v>0.44311568221289799</v>
      </c>
      <c r="S2424">
        <v>0.66382607462301402</v>
      </c>
      <c r="T2424">
        <v>0.67968404123491399</v>
      </c>
      <c r="U2424">
        <v>6.6165294482847595E-2</v>
      </c>
      <c r="V2424">
        <v>0.32059515542737399</v>
      </c>
      <c r="W2424">
        <v>0.73847876281096003</v>
      </c>
      <c r="X2424">
        <v>0.49648061183655601</v>
      </c>
      <c r="Y2424">
        <v>0.53468878126276498</v>
      </c>
      <c r="Z2424">
        <v>0.227890884062387</v>
      </c>
      <c r="AA2424">
        <v>0.68800174067226405</v>
      </c>
      <c r="AB2424">
        <v>1</v>
      </c>
      <c r="AC2424">
        <v>0.46355334496567502</v>
      </c>
      <c r="AD2424">
        <v>0.61017476592517905</v>
      </c>
      <c r="AE2424">
        <v>0.597062296445802</v>
      </c>
      <c r="AF2424">
        <v>0.32979934703167302</v>
      </c>
      <c r="AG2424">
        <v>0.38673997373121699</v>
      </c>
      <c r="AH2424">
        <v>0.25347460609415701</v>
      </c>
      <c r="AI2424">
        <v>0.98043124122459202</v>
      </c>
      <c r="AJ2424">
        <v>0.35172255552492399</v>
      </c>
      <c r="AK2424">
        <v>0.310411019762039</v>
      </c>
      <c r="AL2424">
        <v>0.61084689498554801</v>
      </c>
      <c r="AM2424">
        <v>0.26776378838646597</v>
      </c>
      <c r="AN2424">
        <v>0.71662626692679698</v>
      </c>
      <c r="AO2424">
        <v>0.27030482791767602</v>
      </c>
      <c r="AP2424">
        <v>0.58047005846708499</v>
      </c>
      <c r="AQ2424">
        <v>0.36139452239005998</v>
      </c>
      <c r="AR2424">
        <v>0.75882553712926204</v>
      </c>
      <c r="AS2424">
        <v>0.79796087797756399</v>
      </c>
      <c r="CX2424">
        <v>-0.69231140613555908</v>
      </c>
      <c r="CY2424">
        <v>-0.56915730237960815</v>
      </c>
      <c r="CZ2424">
        <v>-0.85760146379470825</v>
      </c>
      <c r="DA2424">
        <f t="shared" si="112"/>
        <v>0.69231140613555908</v>
      </c>
      <c r="DB2424">
        <f t="shared" si="113"/>
        <v>0.56915730237960815</v>
      </c>
      <c r="DC2424">
        <f t="shared" si="114"/>
        <v>0.85760146379470825</v>
      </c>
      <c r="DD2424">
        <v>0.69231140613555908</v>
      </c>
      <c r="DE2424">
        <v>0.56915730237960815</v>
      </c>
      <c r="DF2424">
        <v>0.85760146379470825</v>
      </c>
    </row>
    <row r="2425" spans="1:110" x14ac:dyDescent="0.15">
      <c r="A2425">
        <v>5</v>
      </c>
      <c r="C2425">
        <v>0.32389688524911803</v>
      </c>
      <c r="D2425">
        <v>0.44671970319965698</v>
      </c>
      <c r="E2425">
        <v>0.281453781757105</v>
      </c>
      <c r="F2425">
        <v>0.23222299347443801</v>
      </c>
      <c r="G2425">
        <v>0.24487455365563701</v>
      </c>
      <c r="H2425">
        <v>0.53487793066487099</v>
      </c>
      <c r="I2425">
        <v>0.47097319382950997</v>
      </c>
      <c r="J2425">
        <v>0.41918261188073103</v>
      </c>
      <c r="K2425">
        <v>0.33363176068560302</v>
      </c>
      <c r="L2425">
        <v>9.2858104110598194E-2</v>
      </c>
      <c r="M2425">
        <v>0.43740375391700198</v>
      </c>
      <c r="N2425">
        <v>0.29724840594452701</v>
      </c>
      <c r="O2425">
        <v>0.33136734888863201</v>
      </c>
      <c r="P2425">
        <v>0.20860430686253101</v>
      </c>
      <c r="Q2425">
        <v>8.5145684177780206E-2</v>
      </c>
      <c r="R2425">
        <v>0.42517432335290001</v>
      </c>
      <c r="S2425">
        <v>0.65446471367878201</v>
      </c>
      <c r="T2425">
        <v>0.11754547694993001</v>
      </c>
      <c r="U2425">
        <v>3.3097910119609303E-2</v>
      </c>
      <c r="V2425">
        <v>0.33847637039915801</v>
      </c>
      <c r="W2425">
        <v>0.25857642653030299</v>
      </c>
      <c r="X2425">
        <v>0.161187199787963</v>
      </c>
      <c r="Y2425">
        <v>0.419528173401158</v>
      </c>
      <c r="Z2425">
        <v>0.19450198045793499</v>
      </c>
      <c r="AA2425">
        <v>0.235146671168011</v>
      </c>
      <c r="AB2425">
        <v>0.75495311309173796</v>
      </c>
      <c r="AC2425">
        <v>0.21995346885047301</v>
      </c>
      <c r="AD2425">
        <v>0.54423516815152795</v>
      </c>
      <c r="AE2425">
        <v>0.40218496401645498</v>
      </c>
      <c r="AF2425">
        <v>0.26667690077339001</v>
      </c>
      <c r="AG2425">
        <v>0.21827730639609799</v>
      </c>
      <c r="AH2425">
        <v>0.148677554424859</v>
      </c>
      <c r="AI2425">
        <v>0.24367418457451301</v>
      </c>
      <c r="AJ2425">
        <v>0.25408236080172403</v>
      </c>
      <c r="AK2425">
        <v>0.119079693229191</v>
      </c>
      <c r="AL2425">
        <v>0.44924972264297902</v>
      </c>
      <c r="AM2425">
        <v>0.19857492335458499</v>
      </c>
      <c r="AN2425">
        <v>0.69240240165332201</v>
      </c>
      <c r="AO2425">
        <v>7.90946831635405E-2</v>
      </c>
      <c r="AP2425">
        <v>0.56218837667115396</v>
      </c>
      <c r="AQ2425">
        <v>5.4487301888353698E-2</v>
      </c>
      <c r="AR2425">
        <v>0.73133826541689895</v>
      </c>
      <c r="AS2425">
        <v>2.01903973483003E-3</v>
      </c>
      <c r="CX2425">
        <v>-0.71575796604156494</v>
      </c>
      <c r="CY2425">
        <v>-0.55393421649932861</v>
      </c>
      <c r="CZ2425">
        <v>-0.90338921546936035</v>
      </c>
      <c r="DA2425">
        <f t="shared" si="112"/>
        <v>0.71575796604156494</v>
      </c>
      <c r="DB2425">
        <f t="shared" si="113"/>
        <v>0.55393421649932861</v>
      </c>
      <c r="DC2425">
        <f t="shared" si="114"/>
        <v>0.90338921546936035</v>
      </c>
      <c r="DD2425">
        <v>0.71575796604156494</v>
      </c>
      <c r="DE2425">
        <v>0.55393421649932861</v>
      </c>
      <c r="DF2425">
        <v>0.90338921546936035</v>
      </c>
    </row>
    <row r="2426" spans="1:110" x14ac:dyDescent="0.15">
      <c r="A2426">
        <v>5</v>
      </c>
      <c r="C2426">
        <v>0.59851782862741498</v>
      </c>
      <c r="D2426">
        <v>0.74426164605790901</v>
      </c>
      <c r="E2426">
        <v>0.30385122050192698</v>
      </c>
      <c r="F2426">
        <v>0.99249743349574404</v>
      </c>
      <c r="G2426">
        <v>0.62781811312951696</v>
      </c>
      <c r="H2426">
        <v>0.65729136194350801</v>
      </c>
      <c r="I2426">
        <v>0.82600096987002103</v>
      </c>
      <c r="J2426">
        <v>0.48045062447402798</v>
      </c>
      <c r="K2426">
        <v>0.76392916295521396</v>
      </c>
      <c r="L2426">
        <v>0.15696548922888501</v>
      </c>
      <c r="M2426">
        <v>0.61021496746583304</v>
      </c>
      <c r="N2426">
        <v>0.36718097359010798</v>
      </c>
      <c r="O2426">
        <v>0.84983114562499495</v>
      </c>
      <c r="P2426">
        <v>0.81196080517283797</v>
      </c>
      <c r="Q2426">
        <v>0.30385769013925601</v>
      </c>
      <c r="R2426">
        <v>0.59254148096299097</v>
      </c>
      <c r="S2426">
        <v>0.83647086521788305</v>
      </c>
      <c r="T2426">
        <v>0.90554932303342395</v>
      </c>
      <c r="U2426">
        <v>0.14555090480058999</v>
      </c>
      <c r="V2426">
        <v>0.53499088918567905</v>
      </c>
      <c r="W2426">
        <v>0.85324638059331503</v>
      </c>
      <c r="X2426">
        <v>0.391414341273286</v>
      </c>
      <c r="Y2426">
        <v>0.65252492892979896</v>
      </c>
      <c r="Z2426">
        <v>0.44353039497889202</v>
      </c>
      <c r="AA2426">
        <v>0.50020318657319096</v>
      </c>
      <c r="AB2426">
        <v>0.97435418378920302</v>
      </c>
      <c r="AC2426">
        <v>0.421568079386756</v>
      </c>
      <c r="AD2426">
        <v>0.64198202836835605</v>
      </c>
      <c r="AE2426">
        <v>0.66039247456684902</v>
      </c>
      <c r="AF2426">
        <v>0.39768319590493401</v>
      </c>
      <c r="AG2426">
        <v>0.752594473285078</v>
      </c>
      <c r="AH2426">
        <v>0.50220854113960101</v>
      </c>
      <c r="AI2426">
        <v>0.51150932290412798</v>
      </c>
      <c r="AJ2426">
        <v>0.431972417905225</v>
      </c>
      <c r="AK2426">
        <v>0.29707101375943501</v>
      </c>
      <c r="AL2426">
        <v>0.61565901631659303</v>
      </c>
      <c r="AM2426">
        <v>0.49187352538055701</v>
      </c>
      <c r="AN2426">
        <v>0.83787403414586104</v>
      </c>
      <c r="AO2426">
        <v>0.74889789572215604</v>
      </c>
      <c r="AP2426">
        <v>1</v>
      </c>
      <c r="AQ2426">
        <v>0.80610393702108896</v>
      </c>
      <c r="AR2426">
        <v>0.83940133939551198</v>
      </c>
      <c r="AS2426">
        <v>0.72255910748836405</v>
      </c>
      <c r="CX2426">
        <v>-0.7001115083694458</v>
      </c>
      <c r="CY2426">
        <v>-0.54731559753417969</v>
      </c>
      <c r="CZ2426">
        <v>-0.86458981037139893</v>
      </c>
      <c r="DA2426">
        <f t="shared" si="112"/>
        <v>0.7001115083694458</v>
      </c>
      <c r="DB2426">
        <f t="shared" si="113"/>
        <v>0.54731559753417969</v>
      </c>
      <c r="DC2426">
        <f t="shared" si="114"/>
        <v>0.86458981037139893</v>
      </c>
      <c r="DD2426">
        <v>0.7001115083694458</v>
      </c>
      <c r="DE2426">
        <v>0.54731559753417969</v>
      </c>
      <c r="DF2426">
        <v>0.86458981037139893</v>
      </c>
    </row>
    <row r="2427" spans="1:110" x14ac:dyDescent="0.15">
      <c r="A2427">
        <v>5</v>
      </c>
      <c r="C2427">
        <v>0.50857099547960605</v>
      </c>
      <c r="D2427">
        <v>0.57166032650085996</v>
      </c>
      <c r="E2427">
        <v>0.26174194759006297</v>
      </c>
      <c r="F2427">
        <v>0.79494061732566901</v>
      </c>
      <c r="G2427">
        <v>0.54387970612652903</v>
      </c>
      <c r="H2427">
        <v>0.57403760971820905</v>
      </c>
      <c r="I2427">
        <v>0.65660104554096799</v>
      </c>
      <c r="J2427">
        <v>0.44332128277614502</v>
      </c>
      <c r="K2427">
        <v>0.489646276381838</v>
      </c>
      <c r="L2427">
        <v>0.129813180838316</v>
      </c>
      <c r="M2427">
        <v>0.49305327162006102</v>
      </c>
      <c r="N2427">
        <v>0.33433522899012502</v>
      </c>
      <c r="O2427">
        <v>0.97837592347992297</v>
      </c>
      <c r="P2427">
        <v>0.72020708367347097</v>
      </c>
      <c r="Q2427">
        <v>0.28279395334997398</v>
      </c>
      <c r="R2427">
        <v>0.47983015652571398</v>
      </c>
      <c r="S2427">
        <v>0.67343489752358299</v>
      </c>
      <c r="T2427">
        <v>0.75263845530318696</v>
      </c>
      <c r="U2427">
        <v>0.25219633459808199</v>
      </c>
      <c r="V2427">
        <v>0.43785281996027198</v>
      </c>
      <c r="W2427">
        <v>0.57828765668973403</v>
      </c>
      <c r="X2427">
        <v>0.34949184012157097</v>
      </c>
      <c r="Y2427">
        <v>0.64755480045637803</v>
      </c>
      <c r="Z2427">
        <v>0.22987045494036501</v>
      </c>
      <c r="AA2427">
        <v>0.38396443977480998</v>
      </c>
      <c r="AB2427">
        <v>0.95454565482131704</v>
      </c>
      <c r="AC2427">
        <v>0.29522702355957903</v>
      </c>
      <c r="AD2427">
        <v>0.61257752850641101</v>
      </c>
      <c r="AE2427">
        <v>0.565904766851414</v>
      </c>
      <c r="AF2427">
        <v>0.299479903742284</v>
      </c>
      <c r="AG2427">
        <v>0.33675781095350099</v>
      </c>
      <c r="AH2427">
        <v>0.37057785691492501</v>
      </c>
      <c r="AI2427">
        <v>0.46803164099234901</v>
      </c>
      <c r="AJ2427">
        <v>0.33319158652500902</v>
      </c>
      <c r="AK2427">
        <v>0.25012370677840701</v>
      </c>
      <c r="AL2427">
        <v>0.533215658249789</v>
      </c>
      <c r="AM2427">
        <v>0.325132868973533</v>
      </c>
      <c r="AN2427">
        <v>0.72258034784916603</v>
      </c>
      <c r="AO2427">
        <v>0.56743834887348099</v>
      </c>
      <c r="AP2427">
        <v>0.95559874232775299</v>
      </c>
      <c r="AQ2427">
        <v>0.77224742919663802</v>
      </c>
      <c r="AR2427">
        <v>0.77398837494647699</v>
      </c>
      <c r="AS2427">
        <v>0.62460136972493197</v>
      </c>
      <c r="CX2427">
        <v>-0.69874775409698486</v>
      </c>
      <c r="CY2427">
        <v>-0.57421398162841797</v>
      </c>
      <c r="CZ2427">
        <v>-0.88741999864578247</v>
      </c>
      <c r="DA2427">
        <f t="shared" si="112"/>
        <v>0.69874775409698486</v>
      </c>
      <c r="DB2427">
        <f t="shared" si="113"/>
        <v>0.57421398162841797</v>
      </c>
      <c r="DC2427">
        <f t="shared" si="114"/>
        <v>0.88741999864578247</v>
      </c>
      <c r="DD2427">
        <v>0.69874775409698486</v>
      </c>
      <c r="DE2427">
        <v>0.57421398162841797</v>
      </c>
      <c r="DF2427">
        <v>0.88741999864578247</v>
      </c>
    </row>
    <row r="2428" spans="1:110" x14ac:dyDescent="0.15">
      <c r="A2428">
        <v>5</v>
      </c>
      <c r="C2428">
        <v>0.50258799559951195</v>
      </c>
      <c r="D2428">
        <v>0.44825168585684599</v>
      </c>
      <c r="E2428">
        <v>0.33490138546745402</v>
      </c>
      <c r="F2428">
        <v>0.63425918531084802</v>
      </c>
      <c r="G2428">
        <v>0.52748233438761705</v>
      </c>
      <c r="H2428">
        <v>0.67225394097503499</v>
      </c>
      <c r="I2428">
        <v>0.38365169994717901</v>
      </c>
      <c r="J2428">
        <v>0.52163535024285101</v>
      </c>
      <c r="K2428">
        <v>0.479038313021593</v>
      </c>
      <c r="L2428">
        <v>0.102130912891971</v>
      </c>
      <c r="M2428">
        <v>0.58094438851513297</v>
      </c>
      <c r="N2428">
        <v>0.729000013357332</v>
      </c>
      <c r="O2428">
        <v>0.48985449633637002</v>
      </c>
      <c r="P2428">
        <v>0.38026592544388998</v>
      </c>
      <c r="Q2428">
        <v>0.22017044762614901</v>
      </c>
      <c r="R2428">
        <v>0.31049542428624199</v>
      </c>
      <c r="S2428">
        <v>0.546246555183729</v>
      </c>
      <c r="T2428">
        <v>0.58427281894232297</v>
      </c>
      <c r="U2428">
        <v>0.20976344695379401</v>
      </c>
      <c r="V2428">
        <v>0.295344744723538</v>
      </c>
      <c r="W2428">
        <v>0.67569183978825997</v>
      </c>
      <c r="X2428">
        <v>0.328351449676898</v>
      </c>
      <c r="Y2428">
        <v>0.54231884047636503</v>
      </c>
      <c r="Z2428">
        <v>0.123921964473357</v>
      </c>
      <c r="AA2428">
        <v>0.43158317845178701</v>
      </c>
      <c r="AB2428">
        <v>0.949188529524852</v>
      </c>
      <c r="AC2428">
        <v>0.32473953631760999</v>
      </c>
      <c r="AD2428">
        <v>0.35739287920169299</v>
      </c>
      <c r="AE2428">
        <v>0.47847166005851799</v>
      </c>
      <c r="AF2428">
        <v>0.34489258941905199</v>
      </c>
      <c r="AG2428">
        <v>0.13394375707534401</v>
      </c>
      <c r="AH2428">
        <v>0.30839615846967999</v>
      </c>
      <c r="AI2428">
        <v>0.47719247284966698</v>
      </c>
      <c r="AJ2428">
        <v>0.327839972040667</v>
      </c>
      <c r="AK2428">
        <v>0.207232222643011</v>
      </c>
      <c r="AL2428">
        <v>0.432089891510402</v>
      </c>
      <c r="AM2428">
        <v>0.25737320764640498</v>
      </c>
      <c r="AN2428">
        <v>0.62578451573195404</v>
      </c>
      <c r="AO2428">
        <v>0.296606253295155</v>
      </c>
      <c r="AP2428">
        <v>0.49473356605108898</v>
      </c>
      <c r="AQ2428">
        <v>0.26588220613358499</v>
      </c>
      <c r="AR2428">
        <v>0.85278961038115397</v>
      </c>
      <c r="AS2428">
        <v>0.43005215110473799</v>
      </c>
      <c r="CX2428">
        <v>-0.72382497787475586</v>
      </c>
      <c r="CY2428">
        <v>-0.56311154365539551</v>
      </c>
      <c r="CZ2428">
        <v>-0.89948415756225586</v>
      </c>
      <c r="DA2428">
        <f t="shared" si="112"/>
        <v>0.72382497787475586</v>
      </c>
      <c r="DB2428">
        <f t="shared" si="113"/>
        <v>0.56311154365539551</v>
      </c>
      <c r="DC2428">
        <f t="shared" si="114"/>
        <v>0.89948415756225586</v>
      </c>
      <c r="DD2428">
        <v>0.72382497787475586</v>
      </c>
      <c r="DE2428">
        <v>0.56311154365539551</v>
      </c>
      <c r="DF2428">
        <v>0.89948415756225586</v>
      </c>
    </row>
    <row r="2429" spans="1:110" x14ac:dyDescent="0.15">
      <c r="A2429">
        <v>5</v>
      </c>
      <c r="C2429">
        <v>0.36434861673359897</v>
      </c>
      <c r="D2429">
        <v>0.48205138854715202</v>
      </c>
      <c r="E2429">
        <v>0.14289744021274001</v>
      </c>
      <c r="F2429">
        <v>0</v>
      </c>
      <c r="G2429">
        <v>8.6980800384637E-2</v>
      </c>
      <c r="H2429">
        <v>0.47326833237537702</v>
      </c>
      <c r="I2429">
        <v>0.32010497592618298</v>
      </c>
      <c r="J2429">
        <v>0</v>
      </c>
      <c r="K2429">
        <v>0.45960119445434</v>
      </c>
      <c r="L2429">
        <v>8.2995058035180494E-2</v>
      </c>
      <c r="M2429">
        <v>0.32843764400606101</v>
      </c>
      <c r="N2429">
        <v>0.111971742379626</v>
      </c>
      <c r="O2429">
        <v>0.38077289113428903</v>
      </c>
      <c r="P2429">
        <v>0.320386288683009</v>
      </c>
      <c r="Q2429">
        <v>0.21410437820693901</v>
      </c>
      <c r="R2429">
        <v>0.25946849340324202</v>
      </c>
      <c r="S2429">
        <v>0.58218221371982903</v>
      </c>
      <c r="T2429">
        <v>0.238519001978132</v>
      </c>
      <c r="U2429">
        <v>7.8057198965355901E-2</v>
      </c>
      <c r="V2429">
        <v>0.153742460715352</v>
      </c>
      <c r="W2429">
        <v>9.6657058812090094E-2</v>
      </c>
      <c r="X2429">
        <v>0.33447304011118001</v>
      </c>
      <c r="Y2429">
        <v>0.466624702470401</v>
      </c>
      <c r="Z2429">
        <v>4.6703781225440603E-2</v>
      </c>
      <c r="AA2429">
        <v>0.41264958057924001</v>
      </c>
      <c r="AB2429">
        <v>0.81687593473880704</v>
      </c>
      <c r="AC2429">
        <v>0.27003505429651498</v>
      </c>
      <c r="AD2429">
        <v>0.35480646905793201</v>
      </c>
      <c r="AE2429">
        <v>0.39319018202160999</v>
      </c>
      <c r="AF2429">
        <v>0.23671707631026101</v>
      </c>
      <c r="AG2429">
        <v>5.2985269256891399E-2</v>
      </c>
      <c r="AH2429">
        <v>0.13016790072397899</v>
      </c>
      <c r="AI2429">
        <v>0.18242478988758601</v>
      </c>
      <c r="AJ2429">
        <v>0.147990162294352</v>
      </c>
      <c r="AK2429">
        <v>9.3101021986532195E-2</v>
      </c>
      <c r="AL2429">
        <v>0.241160420876155</v>
      </c>
      <c r="AM2429">
        <v>0.10548160601583199</v>
      </c>
      <c r="AN2429">
        <v>0.62573113522274404</v>
      </c>
      <c r="AO2429">
        <v>0.12936165287284199</v>
      </c>
      <c r="AP2429">
        <v>0.29456589473352202</v>
      </c>
      <c r="AQ2429">
        <v>0.20299342496235201</v>
      </c>
      <c r="AR2429">
        <v>0.58035767803446303</v>
      </c>
      <c r="AS2429">
        <v>0.13328062193572601</v>
      </c>
      <c r="CX2429">
        <v>-0.69908821582794189</v>
      </c>
      <c r="CY2429">
        <v>-0.59941709041595459</v>
      </c>
      <c r="CZ2429">
        <v>-0.90059494972229004</v>
      </c>
      <c r="DA2429">
        <f t="shared" si="112"/>
        <v>0.69908821582794189</v>
      </c>
      <c r="DB2429">
        <f t="shared" si="113"/>
        <v>0.59941709041595459</v>
      </c>
      <c r="DC2429">
        <f t="shared" si="114"/>
        <v>0.90059494972229004</v>
      </c>
      <c r="DD2429">
        <v>0.69908821582794189</v>
      </c>
      <c r="DE2429">
        <v>0.59941709041595459</v>
      </c>
      <c r="DF2429">
        <v>0.90059494972229004</v>
      </c>
    </row>
    <row r="2430" spans="1:110" x14ac:dyDescent="0.15">
      <c r="A2430">
        <v>5</v>
      </c>
      <c r="C2430">
        <v>0.56321710611951903</v>
      </c>
      <c r="D2430">
        <v>0.66963789715549504</v>
      </c>
      <c r="E2430">
        <v>0.43264914366729001</v>
      </c>
      <c r="F2430">
        <v>0.52649884941727998</v>
      </c>
      <c r="G2430">
        <v>0.31907454307997901</v>
      </c>
      <c r="H2430">
        <v>0.54023389977558001</v>
      </c>
      <c r="I2430">
        <v>0.62052605968615504</v>
      </c>
      <c r="J2430">
        <v>0.489319544507059</v>
      </c>
      <c r="K2430">
        <v>0.55132416437551601</v>
      </c>
      <c r="L2430">
        <v>0.22664923668829101</v>
      </c>
      <c r="M2430">
        <v>0.55413173973279095</v>
      </c>
      <c r="N2430">
        <v>0.39303892657946399</v>
      </c>
      <c r="O2430">
        <v>0.64002699709586797</v>
      </c>
      <c r="P2430">
        <v>0.66093543359987905</v>
      </c>
      <c r="Q2430">
        <v>0.26709486706371299</v>
      </c>
      <c r="R2430">
        <v>0.41173365061107903</v>
      </c>
      <c r="S2430">
        <v>0.64341830285562396</v>
      </c>
      <c r="T2430">
        <v>0.53663973337688897</v>
      </c>
      <c r="U2430">
        <v>0.154697608141214</v>
      </c>
      <c r="V2430">
        <v>0.26212596244542502</v>
      </c>
      <c r="W2430">
        <v>0.59475742788781305</v>
      </c>
      <c r="X2430">
        <v>0.56829638984417796</v>
      </c>
      <c r="Y2430">
        <v>0.54974958286521103</v>
      </c>
      <c r="Z2430">
        <v>0.32972483167858302</v>
      </c>
      <c r="AA2430">
        <v>0.61637538359709199</v>
      </c>
      <c r="AB2430">
        <v>1</v>
      </c>
      <c r="AC2430">
        <v>0.48088625029324999</v>
      </c>
      <c r="AD2430">
        <v>0.60950270715187005</v>
      </c>
      <c r="AE2430">
        <v>0.60798215055538296</v>
      </c>
      <c r="AF2430">
        <v>0.35151723508662103</v>
      </c>
      <c r="AG2430">
        <v>0.30316162799867702</v>
      </c>
      <c r="AH2430">
        <v>0.48907897053904997</v>
      </c>
      <c r="AI2430">
        <v>0.64854256236594798</v>
      </c>
      <c r="AJ2430">
        <v>0.58303075853285802</v>
      </c>
      <c r="AK2430">
        <v>0.34002810513074699</v>
      </c>
      <c r="AL2430">
        <v>0.50461122911082901</v>
      </c>
      <c r="AM2430">
        <v>0.320370558765178</v>
      </c>
      <c r="AN2430">
        <v>0.713639125280086</v>
      </c>
      <c r="AO2430">
        <v>0.95340550236393096</v>
      </c>
      <c r="AP2430">
        <v>0.55226371622475001</v>
      </c>
      <c r="AQ2430">
        <v>0.73320953971561698</v>
      </c>
      <c r="AR2430">
        <v>0.890331335548741</v>
      </c>
      <c r="AS2430">
        <v>0.36837983821582798</v>
      </c>
      <c r="CX2430">
        <v>-0.54764139652252197</v>
      </c>
      <c r="CY2430">
        <v>-0.36066561937332148</v>
      </c>
      <c r="CZ2430">
        <v>-0.76916366815567017</v>
      </c>
      <c r="DA2430">
        <f t="shared" si="112"/>
        <v>0.54764139652252197</v>
      </c>
      <c r="DB2430">
        <f t="shared" si="113"/>
        <v>0.36066561937332148</v>
      </c>
      <c r="DC2430">
        <f t="shared" si="114"/>
        <v>0.76916366815567017</v>
      </c>
      <c r="DD2430">
        <v>0.54764139652252197</v>
      </c>
      <c r="DE2430">
        <v>0.36066561937332148</v>
      </c>
      <c r="DF2430">
        <v>0.76916366815567017</v>
      </c>
    </row>
    <row r="2431" spans="1:110" x14ac:dyDescent="0.15">
      <c r="A2431">
        <v>5</v>
      </c>
      <c r="C2431">
        <v>0.38827667905794899</v>
      </c>
      <c r="D2431">
        <v>0.58148843725913801</v>
      </c>
      <c r="E2431">
        <v>0.46168769383809199</v>
      </c>
      <c r="F2431">
        <v>0.345065454894182</v>
      </c>
      <c r="G2431">
        <v>0.28349609832749501</v>
      </c>
      <c r="H2431">
        <v>0.57959937376299298</v>
      </c>
      <c r="I2431">
        <v>0.38011375105966699</v>
      </c>
      <c r="J2431">
        <v>0.43101997715212198</v>
      </c>
      <c r="K2431">
        <v>0.50907594649489296</v>
      </c>
      <c r="L2431">
        <v>0.13309122761973699</v>
      </c>
      <c r="M2431">
        <v>0.58473213630810505</v>
      </c>
      <c r="N2431">
        <v>0.35201517719293401</v>
      </c>
      <c r="O2431">
        <v>0.45892095642238001</v>
      </c>
      <c r="P2431">
        <v>0.48799313745976403</v>
      </c>
      <c r="Q2431">
        <v>0.24983754464430799</v>
      </c>
      <c r="R2431">
        <v>0.42599921317744799</v>
      </c>
      <c r="S2431">
        <v>0.60713878582292902</v>
      </c>
      <c r="T2431">
        <v>0.48627921515928901</v>
      </c>
      <c r="U2431">
        <v>2.9623441891121802E-2</v>
      </c>
      <c r="V2431">
        <v>0.31034185837448902</v>
      </c>
      <c r="W2431">
        <v>0.58732722812637905</v>
      </c>
      <c r="X2431">
        <v>0.32011987303257</v>
      </c>
      <c r="Y2431">
        <v>0.39168247324959199</v>
      </c>
      <c r="Z2431">
        <v>0.24617081514195599</v>
      </c>
      <c r="AA2431">
        <v>0.53478982921134299</v>
      </c>
      <c r="AB2431">
        <v>1</v>
      </c>
      <c r="AC2431">
        <v>0.353350255365593</v>
      </c>
      <c r="AD2431">
        <v>0.438634576315234</v>
      </c>
      <c r="AE2431">
        <v>0.58264846148496896</v>
      </c>
      <c r="AF2431">
        <v>0.31047976453614101</v>
      </c>
      <c r="AG2431">
        <v>0.260761960771769</v>
      </c>
      <c r="AH2431">
        <v>0.332016723914143</v>
      </c>
      <c r="AI2431">
        <v>0.56098538692003497</v>
      </c>
      <c r="AJ2431">
        <v>0.40817390315852697</v>
      </c>
      <c r="AK2431">
        <v>0.16243654212136899</v>
      </c>
      <c r="AL2431">
        <v>0.468012796198091</v>
      </c>
      <c r="AM2431">
        <v>9.9644011355683099E-2</v>
      </c>
      <c r="AN2431">
        <v>0.62898201529912601</v>
      </c>
      <c r="AO2431">
        <v>0.208024692185488</v>
      </c>
      <c r="AP2431">
        <v>0.48914569819192499</v>
      </c>
      <c r="AQ2431">
        <v>0.42019318071698097</v>
      </c>
      <c r="AR2431">
        <v>0.81384784307756797</v>
      </c>
      <c r="AS2431">
        <v>0.26421589845447402</v>
      </c>
      <c r="CX2431">
        <v>-0.74725770950317383</v>
      </c>
      <c r="CY2431">
        <v>-0.65002787113189697</v>
      </c>
      <c r="CZ2431">
        <v>-0.90688896179199219</v>
      </c>
      <c r="DA2431">
        <f t="shared" si="112"/>
        <v>0.74725770950317383</v>
      </c>
      <c r="DB2431">
        <f t="shared" si="113"/>
        <v>0.65002787113189697</v>
      </c>
      <c r="DC2431">
        <f t="shared" si="114"/>
        <v>0.90688896179199219</v>
      </c>
      <c r="DD2431">
        <v>0.74725770950317383</v>
      </c>
      <c r="DE2431">
        <v>0.65002787113189697</v>
      </c>
      <c r="DF2431">
        <v>0.90688896179199219</v>
      </c>
    </row>
    <row r="2432" spans="1:110" x14ac:dyDescent="0.15">
      <c r="A2432">
        <v>5</v>
      </c>
      <c r="C2432">
        <v>0.827999385419113</v>
      </c>
      <c r="D2432">
        <v>0.742377305613517</v>
      </c>
      <c r="E2432">
        <v>0.45799463301385601</v>
      </c>
      <c r="F2432">
        <v>0.79722388686546797</v>
      </c>
      <c r="G2432">
        <v>0.69047756570491903</v>
      </c>
      <c r="H2432">
        <v>0.67490039414722802</v>
      </c>
      <c r="I2432">
        <v>0.827537812968825</v>
      </c>
      <c r="J2432">
        <v>0.44230035804545398</v>
      </c>
      <c r="K2432">
        <v>0.90441780283477802</v>
      </c>
      <c r="L2432">
        <v>0.222673775712184</v>
      </c>
      <c r="M2432">
        <v>0.59795076948285797</v>
      </c>
      <c r="N2432">
        <v>0.44580637258195999</v>
      </c>
      <c r="O2432">
        <v>1</v>
      </c>
      <c r="P2432">
        <v>0.83762016009505302</v>
      </c>
      <c r="Q2432">
        <v>0.452790294634353</v>
      </c>
      <c r="R2432">
        <v>0.58406003187267996</v>
      </c>
      <c r="S2432">
        <v>0.90131892822126403</v>
      </c>
      <c r="T2432">
        <v>0.82606287548957202</v>
      </c>
      <c r="U2432">
        <v>0.103281210116881</v>
      </c>
      <c r="V2432">
        <v>0.60497060679797199</v>
      </c>
      <c r="W2432">
        <v>0.89729291264564404</v>
      </c>
      <c r="X2432">
        <v>0.37110060615499901</v>
      </c>
      <c r="Y2432">
        <v>0.84849510990842902</v>
      </c>
      <c r="Z2432">
        <v>0.35195261891207202</v>
      </c>
      <c r="AA2432">
        <v>0.57277036209605403</v>
      </c>
      <c r="AB2432">
        <v>0.97362319565561295</v>
      </c>
      <c r="AC2432">
        <v>0.45965238375233303</v>
      </c>
      <c r="AD2432">
        <v>0.81729577789892105</v>
      </c>
      <c r="AE2432">
        <v>0.79476689875349604</v>
      </c>
      <c r="AF2432">
        <v>0.37324257635474101</v>
      </c>
      <c r="AG2432">
        <v>0.26972222587588601</v>
      </c>
      <c r="AH2432">
        <v>0.49666851297243603</v>
      </c>
      <c r="AI2432">
        <v>0.69357549433589405</v>
      </c>
      <c r="AJ2432">
        <v>0.36651849162674499</v>
      </c>
      <c r="AK2432">
        <v>0.30178233503696</v>
      </c>
      <c r="AL2432">
        <v>0.608779363890536</v>
      </c>
      <c r="AM2432">
        <v>0.327032594324843</v>
      </c>
      <c r="AN2432">
        <v>0.83828063060935498</v>
      </c>
      <c r="AO2432">
        <v>0.60064013976605202</v>
      </c>
      <c r="AP2432">
        <v>0.92598455547884995</v>
      </c>
      <c r="AQ2432">
        <v>0.83013037559971103</v>
      </c>
      <c r="AR2432">
        <v>0.92879533991012597</v>
      </c>
      <c r="AS2432">
        <v>0.71000317832238502</v>
      </c>
      <c r="CX2432">
        <v>-0.72325301170349121</v>
      </c>
      <c r="CY2432">
        <v>-0.59007167816162109</v>
      </c>
      <c r="CZ2432">
        <v>-0.88878536224365234</v>
      </c>
      <c r="DA2432">
        <f t="shared" si="112"/>
        <v>0.72325301170349121</v>
      </c>
      <c r="DB2432">
        <f t="shared" si="113"/>
        <v>0.59007167816162109</v>
      </c>
      <c r="DC2432">
        <f t="shared" si="114"/>
        <v>0.88878536224365234</v>
      </c>
      <c r="DD2432">
        <v>0.72325301170349121</v>
      </c>
      <c r="DE2432">
        <v>0.59007167816162109</v>
      </c>
      <c r="DF2432">
        <v>0.88878536224365234</v>
      </c>
    </row>
    <row r="2433" spans="1:110" x14ac:dyDescent="0.15">
      <c r="A2433">
        <v>5</v>
      </c>
      <c r="C2433">
        <v>0.53490706991828396</v>
      </c>
      <c r="D2433">
        <v>0.46445109587247302</v>
      </c>
      <c r="E2433">
        <v>0.23368544547997899</v>
      </c>
      <c r="F2433">
        <v>0.78319621190124</v>
      </c>
      <c r="G2433">
        <v>0.59937577488087301</v>
      </c>
      <c r="H2433">
        <v>0.644430696819556</v>
      </c>
      <c r="I2433">
        <v>0.67208359379438098</v>
      </c>
      <c r="J2433">
        <v>0.31815370473027499</v>
      </c>
      <c r="K2433">
        <v>0.658134985539641</v>
      </c>
      <c r="L2433">
        <v>0.212835970750266</v>
      </c>
      <c r="M2433">
        <v>0.54661544745884605</v>
      </c>
      <c r="N2433">
        <v>0.32378329194945299</v>
      </c>
      <c r="O2433">
        <v>0.53655961857810996</v>
      </c>
      <c r="P2433">
        <v>0.72230625709166196</v>
      </c>
      <c r="Q2433">
        <v>0.30225946852324698</v>
      </c>
      <c r="R2433">
        <v>0.43518997029956602</v>
      </c>
      <c r="S2433">
        <v>0.85284187746483298</v>
      </c>
      <c r="T2433">
        <v>0.73340420051073196</v>
      </c>
      <c r="U2433">
        <v>7.4463346686671997E-2</v>
      </c>
      <c r="V2433">
        <v>0.37894942250129798</v>
      </c>
      <c r="W2433">
        <v>0.64869576440725696</v>
      </c>
      <c r="X2433">
        <v>0.33734610700797402</v>
      </c>
      <c r="Y2433">
        <v>0.53223230431607105</v>
      </c>
      <c r="Z2433">
        <v>0.28935993703104801</v>
      </c>
      <c r="AA2433">
        <v>0.613585545165937</v>
      </c>
      <c r="AB2433">
        <v>0.96830484940435702</v>
      </c>
      <c r="AC2433">
        <v>0.35095140332006097</v>
      </c>
      <c r="AD2433">
        <v>0.61823370248727005</v>
      </c>
      <c r="AE2433">
        <v>0.42587202028200999</v>
      </c>
      <c r="AF2433">
        <v>0.31159570312726798</v>
      </c>
      <c r="AG2433">
        <v>0.268732965798476</v>
      </c>
      <c r="AH2433">
        <v>0.40257990440417402</v>
      </c>
      <c r="AI2433">
        <v>0.51919394513508899</v>
      </c>
      <c r="AJ2433">
        <v>0.233989887616119</v>
      </c>
      <c r="AK2433">
        <v>0.17454044037232599</v>
      </c>
      <c r="AL2433">
        <v>0.64070135045530396</v>
      </c>
      <c r="AM2433">
        <v>0.28152820942922402</v>
      </c>
      <c r="AN2433">
        <v>0.762999099009667</v>
      </c>
      <c r="AO2433">
        <v>0.53051447987697398</v>
      </c>
      <c r="AP2433">
        <v>1</v>
      </c>
      <c r="AQ2433">
        <v>0.59791538692719504</v>
      </c>
      <c r="AR2433">
        <v>0.78414661886804105</v>
      </c>
      <c r="AS2433">
        <v>0.66089494884129096</v>
      </c>
      <c r="CX2433">
        <v>-0.50289177894592285</v>
      </c>
      <c r="CY2433">
        <v>-0.47066706418991089</v>
      </c>
      <c r="CZ2433">
        <v>-0.8070417046546936</v>
      </c>
      <c r="DA2433">
        <f t="shared" si="112"/>
        <v>0.50289177894592285</v>
      </c>
      <c r="DB2433">
        <f t="shared" si="113"/>
        <v>0.47066706418991089</v>
      </c>
      <c r="DC2433">
        <f t="shared" si="114"/>
        <v>0.8070417046546936</v>
      </c>
      <c r="DD2433">
        <v>0.50289177894592285</v>
      </c>
      <c r="DE2433">
        <v>0.47066706418991089</v>
      </c>
      <c r="DF2433">
        <v>0.8070417046546936</v>
      </c>
    </row>
    <row r="2434" spans="1:110" x14ac:dyDescent="0.15">
      <c r="A2434">
        <v>5</v>
      </c>
      <c r="C2434">
        <v>0.353653919935497</v>
      </c>
      <c r="D2434">
        <v>0.42963316992342099</v>
      </c>
      <c r="E2434">
        <v>0.21005353394929099</v>
      </c>
      <c r="F2434">
        <v>0.10950619443656601</v>
      </c>
      <c r="G2434">
        <v>0.28812843231373803</v>
      </c>
      <c r="H2434">
        <v>0.56400746798843604</v>
      </c>
      <c r="I2434">
        <v>0.64646854393756703</v>
      </c>
      <c r="J2434">
        <v>0.40759779144624297</v>
      </c>
      <c r="K2434">
        <v>0.63456883446387502</v>
      </c>
      <c r="L2434">
        <v>9.6112904248172898E-2</v>
      </c>
      <c r="M2434">
        <v>0.29904382603529001</v>
      </c>
      <c r="N2434">
        <v>0.34917618281694002</v>
      </c>
      <c r="O2434">
        <v>0.37113234282782898</v>
      </c>
      <c r="P2434">
        <v>0.222314893262334</v>
      </c>
      <c r="Q2434">
        <v>7.5240920799592201E-2</v>
      </c>
      <c r="R2434">
        <v>0.424714052118501</v>
      </c>
      <c r="S2434">
        <v>0.52560149596861605</v>
      </c>
      <c r="T2434">
        <v>0.23787691439324801</v>
      </c>
      <c r="U2434">
        <v>3.2659282729468699E-2</v>
      </c>
      <c r="V2434">
        <v>0.26222323718016</v>
      </c>
      <c r="W2434">
        <v>7.8586087752818806E-2</v>
      </c>
      <c r="X2434">
        <v>0.265599923860248</v>
      </c>
      <c r="Y2434">
        <v>0.25642702316187999</v>
      </c>
      <c r="Z2434">
        <v>0.1154007332121</v>
      </c>
      <c r="AA2434">
        <v>0.50670101658129896</v>
      </c>
      <c r="AB2434">
        <v>0.86463247697558399</v>
      </c>
      <c r="AC2434">
        <v>0.30621190342051302</v>
      </c>
      <c r="AD2434">
        <v>0.28997069557751198</v>
      </c>
      <c r="AE2434">
        <v>0.46859859793133701</v>
      </c>
      <c r="AF2434">
        <v>0.208198359839877</v>
      </c>
      <c r="AG2434">
        <v>0.209061846721117</v>
      </c>
      <c r="AH2434">
        <v>5.02764025787431E-2</v>
      </c>
      <c r="AI2434">
        <v>0.13254563353361401</v>
      </c>
      <c r="AJ2434">
        <v>0.20437462201988099</v>
      </c>
      <c r="AK2434">
        <v>0.109776454970099</v>
      </c>
      <c r="AL2434">
        <v>0.43467070442838002</v>
      </c>
      <c r="AM2434">
        <v>0.11119474492022501</v>
      </c>
      <c r="AN2434">
        <v>0.76705831657149504</v>
      </c>
      <c r="AO2434">
        <v>8.2703541051138404E-2</v>
      </c>
      <c r="AP2434">
        <v>0.46152261335317102</v>
      </c>
      <c r="AQ2434">
        <v>0.41017836578207301</v>
      </c>
      <c r="AR2434">
        <v>0.61932119722046297</v>
      </c>
      <c r="AS2434">
        <v>0.22069952314740801</v>
      </c>
      <c r="CX2434">
        <v>-0.70278990268707275</v>
      </c>
      <c r="CY2434">
        <v>-0.64281672239303589</v>
      </c>
      <c r="CZ2434">
        <v>-0.91647166013717651</v>
      </c>
      <c r="DA2434">
        <f t="shared" si="112"/>
        <v>0.70278990268707275</v>
      </c>
      <c r="DB2434">
        <f t="shared" si="113"/>
        <v>0.64281672239303589</v>
      </c>
      <c r="DC2434">
        <f t="shared" si="114"/>
        <v>0.91647166013717651</v>
      </c>
      <c r="DD2434">
        <v>0.70278990268707275</v>
      </c>
      <c r="DE2434">
        <v>0.64281672239303589</v>
      </c>
      <c r="DF2434">
        <v>0.91647166013717651</v>
      </c>
    </row>
    <row r="2435" spans="1:110" x14ac:dyDescent="0.15">
      <c r="A2435">
        <v>5</v>
      </c>
      <c r="C2435">
        <v>0.200596045837279</v>
      </c>
      <c r="D2435">
        <v>0.30846378156218202</v>
      </c>
      <c r="E2435">
        <v>0</v>
      </c>
      <c r="F2435">
        <v>2.4608911179303E-2</v>
      </c>
      <c r="G2435">
        <v>0.20837893695566101</v>
      </c>
      <c r="H2435">
        <v>0.43729219952914899</v>
      </c>
      <c r="I2435">
        <v>0.30540590789217897</v>
      </c>
      <c r="J2435">
        <v>6.5949252591879504E-2</v>
      </c>
      <c r="K2435">
        <v>0.48189386646082299</v>
      </c>
      <c r="L2435">
        <v>0.132238652142602</v>
      </c>
      <c r="M2435">
        <v>0.13947794497860799</v>
      </c>
      <c r="N2435">
        <v>0.27877682060279502</v>
      </c>
      <c r="O2435">
        <v>0.38695335801471398</v>
      </c>
      <c r="P2435">
        <v>0.19341486852884399</v>
      </c>
      <c r="Q2435">
        <v>2.1838621394306999E-2</v>
      </c>
      <c r="R2435">
        <v>0.18211092148160099</v>
      </c>
      <c r="S2435">
        <v>0.41702609605865798</v>
      </c>
      <c r="T2435">
        <v>0.136040698558338</v>
      </c>
      <c r="U2435">
        <v>2.89489641298456E-2</v>
      </c>
      <c r="V2435">
        <v>4.7237392328003697E-2</v>
      </c>
      <c r="W2435">
        <v>3.8741743185146803E-2</v>
      </c>
      <c r="X2435">
        <v>0.27307571410048798</v>
      </c>
      <c r="Y2435">
        <v>0.23227277721280701</v>
      </c>
      <c r="Z2435">
        <v>0.120229432347476</v>
      </c>
      <c r="AA2435">
        <v>0.36778050588378502</v>
      </c>
      <c r="AB2435">
        <v>0.81749849868977797</v>
      </c>
      <c r="AC2435">
        <v>0.38239091451429802</v>
      </c>
      <c r="AD2435">
        <v>0.10872525953112901</v>
      </c>
      <c r="AE2435">
        <v>0.40130681149636499</v>
      </c>
      <c r="AF2435">
        <v>0.21613012030602199</v>
      </c>
      <c r="AG2435">
        <v>9.7629626729495503E-2</v>
      </c>
      <c r="AH2435">
        <v>6.4518623466011393E-2</v>
      </c>
      <c r="AI2435">
        <v>1.6349672138227099E-2</v>
      </c>
      <c r="AJ2435">
        <v>0.13342014174326</v>
      </c>
      <c r="AK2435">
        <v>0.11184607872327</v>
      </c>
      <c r="AL2435">
        <v>0.38119810205092602</v>
      </c>
      <c r="AM2435">
        <v>0.10392895212729999</v>
      </c>
      <c r="AN2435">
        <v>0.58258357328628496</v>
      </c>
      <c r="AO2435">
        <v>0.101736952009663</v>
      </c>
      <c r="AP2435">
        <v>0.396474677976629</v>
      </c>
      <c r="AQ2435">
        <v>0.23347217945644</v>
      </c>
      <c r="AR2435">
        <v>0.49723823419660301</v>
      </c>
      <c r="AS2435">
        <v>0</v>
      </c>
      <c r="CX2435">
        <v>-0.52814149856567383</v>
      </c>
      <c r="CY2435">
        <v>-0.44681596755981451</v>
      </c>
      <c r="CZ2435">
        <v>-0.83287310600280762</v>
      </c>
      <c r="DA2435">
        <f t="shared" ref="DA2435:DA2498" si="115">-CX2435</f>
        <v>0.52814149856567383</v>
      </c>
      <c r="DB2435">
        <f t="shared" ref="DB2435:DB2498" si="116">-CY2435</f>
        <v>0.44681596755981451</v>
      </c>
      <c r="DC2435">
        <f t="shared" ref="DC2435:DC2498" si="117">-CZ2435</f>
        <v>0.83287310600280762</v>
      </c>
      <c r="DD2435">
        <v>0.52814149856567383</v>
      </c>
      <c r="DE2435">
        <v>0.44681596755981451</v>
      </c>
      <c r="DF2435">
        <v>0.83287310600280762</v>
      </c>
    </row>
    <row r="2436" spans="1:110" x14ac:dyDescent="0.15">
      <c r="A2436">
        <v>5</v>
      </c>
      <c r="C2436">
        <v>0.33949181586013299</v>
      </c>
      <c r="D2436">
        <v>0.65571495120785295</v>
      </c>
      <c r="E2436">
        <v>0.30025145037253897</v>
      </c>
      <c r="F2436">
        <v>0.408068000903966</v>
      </c>
      <c r="G2436">
        <v>0.40213887794708802</v>
      </c>
      <c r="H2436">
        <v>0.633438115169773</v>
      </c>
      <c r="I2436">
        <v>0.35730432087747699</v>
      </c>
      <c r="J2436">
        <v>0.59911574008503998</v>
      </c>
      <c r="K2436">
        <v>0.49419942049408899</v>
      </c>
      <c r="L2436">
        <v>0.149970691017695</v>
      </c>
      <c r="M2436">
        <v>0.54540844447442105</v>
      </c>
      <c r="N2436">
        <v>0.29135551243021401</v>
      </c>
      <c r="O2436">
        <v>0.43358066288263702</v>
      </c>
      <c r="P2436">
        <v>0.42096897663479799</v>
      </c>
      <c r="Q2436">
        <v>0.29685438171707301</v>
      </c>
      <c r="R2436">
        <v>0.51838844684504604</v>
      </c>
      <c r="S2436">
        <v>0.54155943892851999</v>
      </c>
      <c r="T2436">
        <v>0.49160128505981299</v>
      </c>
      <c r="U2436">
        <v>4.1623388571192299E-2</v>
      </c>
      <c r="V2436">
        <v>0.25036710540146201</v>
      </c>
      <c r="W2436">
        <v>0.71724995758200605</v>
      </c>
      <c r="X2436">
        <v>0.47239662384199999</v>
      </c>
      <c r="Y2436">
        <v>0.42136836859772098</v>
      </c>
      <c r="Z2436">
        <v>0.19574867693265899</v>
      </c>
      <c r="AA2436">
        <v>0.514953931769071</v>
      </c>
      <c r="AB2436">
        <v>0.98026606674775896</v>
      </c>
      <c r="AC2436">
        <v>0.27121211391758498</v>
      </c>
      <c r="AD2436">
        <v>0.43251243572408798</v>
      </c>
      <c r="AE2436">
        <v>0.55053810128137204</v>
      </c>
      <c r="AF2436">
        <v>0.33728728043727801</v>
      </c>
      <c r="AG2436">
        <v>0.27862844133138298</v>
      </c>
      <c r="AH2436">
        <v>0.17619862272608799</v>
      </c>
      <c r="AI2436">
        <v>0.495887270254741</v>
      </c>
      <c r="AJ2436">
        <v>0.30276841971020602</v>
      </c>
      <c r="AK2436">
        <v>0.184651900518083</v>
      </c>
      <c r="AL2436">
        <v>0.83995632404911602</v>
      </c>
      <c r="AM2436">
        <v>0.34005596871021898</v>
      </c>
      <c r="AN2436">
        <v>0.73862210281958995</v>
      </c>
      <c r="AO2436">
        <v>0.10640499419980599</v>
      </c>
      <c r="AP2436">
        <v>0.477174653711464</v>
      </c>
      <c r="AQ2436">
        <v>0.27934463788119501</v>
      </c>
      <c r="AR2436">
        <v>0.82409522498092702</v>
      </c>
      <c r="AS2436">
        <v>0.40245210253792102</v>
      </c>
      <c r="CX2436">
        <v>-0.74057281017303467</v>
      </c>
      <c r="CY2436">
        <v>-0.62151968479156494</v>
      </c>
      <c r="CZ2436">
        <v>-0.89937472343444824</v>
      </c>
      <c r="DA2436">
        <f t="shared" si="115"/>
        <v>0.74057281017303467</v>
      </c>
      <c r="DB2436">
        <f t="shared" si="116"/>
        <v>0.62151968479156494</v>
      </c>
      <c r="DC2436">
        <f t="shared" si="117"/>
        <v>0.89937472343444824</v>
      </c>
      <c r="DD2436">
        <v>0.74057281017303467</v>
      </c>
      <c r="DE2436">
        <v>0.62151968479156494</v>
      </c>
      <c r="DF2436">
        <v>0.89937472343444824</v>
      </c>
    </row>
    <row r="2437" spans="1:110" x14ac:dyDescent="0.15">
      <c r="A2437">
        <v>5</v>
      </c>
      <c r="C2437">
        <v>0.29148978151365301</v>
      </c>
      <c r="D2437">
        <v>0.47858595852726399</v>
      </c>
      <c r="E2437">
        <v>0.105337339129896</v>
      </c>
      <c r="F2437">
        <v>7.8355489134232695E-2</v>
      </c>
      <c r="G2437">
        <v>7.5926602128249698E-2</v>
      </c>
      <c r="H2437">
        <v>0.57557949420057997</v>
      </c>
      <c r="I2437">
        <v>0.360400031574935</v>
      </c>
      <c r="J2437">
        <v>5.20365243897618E-2</v>
      </c>
      <c r="K2437">
        <v>0.45857541936685098</v>
      </c>
      <c r="L2437">
        <v>0.25347377671640198</v>
      </c>
      <c r="M2437">
        <v>0.29218600097216402</v>
      </c>
      <c r="N2437">
        <v>0.245343281936303</v>
      </c>
      <c r="O2437">
        <v>0.40779833570674601</v>
      </c>
      <c r="P2437">
        <v>0.25020576354421997</v>
      </c>
      <c r="Q2437">
        <v>0.147570707751777</v>
      </c>
      <c r="R2437">
        <v>0.10914757026557299</v>
      </c>
      <c r="S2437">
        <v>0.542487736333508</v>
      </c>
      <c r="T2437">
        <v>0.37013343857193598</v>
      </c>
      <c r="U2437">
        <v>2.7751648283461699E-2</v>
      </c>
      <c r="V2437">
        <v>0.249828410368892</v>
      </c>
      <c r="W2437">
        <v>0.137187585278994</v>
      </c>
      <c r="X2437">
        <v>0.30804458232954601</v>
      </c>
      <c r="Y2437">
        <v>0.30870438278222301</v>
      </c>
      <c r="Z2437">
        <v>0.12729174353233599</v>
      </c>
      <c r="AA2437">
        <v>0.48782324749641098</v>
      </c>
      <c r="AB2437">
        <v>0.88611889898673701</v>
      </c>
      <c r="AC2437">
        <v>0.25496307306757299</v>
      </c>
      <c r="AD2437">
        <v>0.26620858392501801</v>
      </c>
      <c r="AE2437">
        <v>0.54938722281477104</v>
      </c>
      <c r="AF2437">
        <v>0.184628908849053</v>
      </c>
      <c r="AG2437">
        <v>0.25255122219926901</v>
      </c>
      <c r="AH2437">
        <v>0.17652432264218901</v>
      </c>
      <c r="AI2437">
        <v>0.14973142830823599</v>
      </c>
      <c r="AJ2437">
        <v>0.18941105992104601</v>
      </c>
      <c r="AK2437">
        <v>0.10223410549091499</v>
      </c>
      <c r="AL2437">
        <v>0.43174258871179699</v>
      </c>
      <c r="AM2437">
        <v>0.25394240741649299</v>
      </c>
      <c r="AN2437">
        <v>0.70897531550148196</v>
      </c>
      <c r="AO2437">
        <v>0.13095559384694899</v>
      </c>
      <c r="AP2437">
        <v>0.36378466632630202</v>
      </c>
      <c r="AQ2437">
        <v>0.265205826469812</v>
      </c>
      <c r="AR2437">
        <v>0.64756674563973204</v>
      </c>
      <c r="AS2437">
        <v>0.18317460197100299</v>
      </c>
      <c r="CX2437">
        <v>-0.2168833464384079</v>
      </c>
      <c r="CY2437">
        <v>-0.16287845373153689</v>
      </c>
      <c r="CZ2437">
        <v>-0.58796203136444092</v>
      </c>
      <c r="DA2437">
        <f t="shared" si="115"/>
        <v>0.2168833464384079</v>
      </c>
      <c r="DB2437">
        <f t="shared" si="116"/>
        <v>0.16287845373153689</v>
      </c>
      <c r="DC2437">
        <f t="shared" si="117"/>
        <v>0.58796203136444092</v>
      </c>
      <c r="DD2437">
        <v>0.2168833464384079</v>
      </c>
      <c r="DE2437">
        <v>0.16287845373153689</v>
      </c>
      <c r="DF2437">
        <v>0.58796203136444092</v>
      </c>
    </row>
    <row r="2438" spans="1:110" x14ac:dyDescent="0.15">
      <c r="A2438">
        <v>5</v>
      </c>
      <c r="C2438">
        <v>0.39735720642505701</v>
      </c>
      <c r="D2438">
        <v>0.64331230100818704</v>
      </c>
      <c r="E2438">
        <v>0.40356901503211301</v>
      </c>
      <c r="F2438">
        <v>0.50541609278305499</v>
      </c>
      <c r="G2438">
        <v>0.304125873557472</v>
      </c>
      <c r="H2438">
        <v>0.64522888506257203</v>
      </c>
      <c r="I2438">
        <v>0.51470776394078799</v>
      </c>
      <c r="J2438">
        <v>0.48722340775417899</v>
      </c>
      <c r="K2438">
        <v>0.56333702075018399</v>
      </c>
      <c r="L2438">
        <v>0.147882991794277</v>
      </c>
      <c r="M2438">
        <v>0.50082976496013298</v>
      </c>
      <c r="N2438">
        <v>0.40000241680549398</v>
      </c>
      <c r="O2438">
        <v>0.478628766913338</v>
      </c>
      <c r="P2438">
        <v>0.42965848590116501</v>
      </c>
      <c r="Q2438">
        <v>0.41452624388446502</v>
      </c>
      <c r="R2438">
        <v>0.393178737800565</v>
      </c>
      <c r="S2438">
        <v>0.55801292792331203</v>
      </c>
      <c r="T2438">
        <v>0.70701890135678103</v>
      </c>
      <c r="U2438">
        <v>9.8863521484322398E-2</v>
      </c>
      <c r="V2438">
        <v>0.21573170192907901</v>
      </c>
      <c r="W2438">
        <v>0.91902533811158205</v>
      </c>
      <c r="X2438">
        <v>0.43263775402323901</v>
      </c>
      <c r="Y2438">
        <v>0.64544740598084904</v>
      </c>
      <c r="Z2438">
        <v>0.22339521721649999</v>
      </c>
      <c r="AA2438">
        <v>0.46878443594625702</v>
      </c>
      <c r="AB2438">
        <v>0.95073970456196299</v>
      </c>
      <c r="AC2438">
        <v>0.310575445159186</v>
      </c>
      <c r="AD2438">
        <v>0.43257271624657301</v>
      </c>
      <c r="AE2438">
        <v>0.70406082889216703</v>
      </c>
      <c r="AF2438">
        <v>0.32359046583458101</v>
      </c>
      <c r="AG2438">
        <v>0.30974517788100697</v>
      </c>
      <c r="AH2438">
        <v>0.31884115301364502</v>
      </c>
      <c r="AI2438">
        <v>0.771306533900739</v>
      </c>
      <c r="AJ2438">
        <v>0.44174295501268401</v>
      </c>
      <c r="AK2438">
        <v>0.14713734101019799</v>
      </c>
      <c r="AL2438">
        <v>0.66417048445154203</v>
      </c>
      <c r="AM2438">
        <v>0.34469320878204102</v>
      </c>
      <c r="AN2438">
        <v>0.82983907358845499</v>
      </c>
      <c r="AO2438">
        <v>0.48665187186008202</v>
      </c>
      <c r="AP2438">
        <v>0.59547103801415302</v>
      </c>
      <c r="AQ2438">
        <v>0.54741508462375499</v>
      </c>
      <c r="AR2438">
        <v>0.76079109306275605</v>
      </c>
      <c r="AS2438">
        <v>0.32005519306750202</v>
      </c>
      <c r="CX2438">
        <v>-0.73624348640441895</v>
      </c>
      <c r="CY2438">
        <v>-0.58293056488037109</v>
      </c>
      <c r="CZ2438">
        <v>-0.9018326997756958</v>
      </c>
      <c r="DA2438">
        <f t="shared" si="115"/>
        <v>0.73624348640441895</v>
      </c>
      <c r="DB2438">
        <f t="shared" si="116"/>
        <v>0.58293056488037109</v>
      </c>
      <c r="DC2438">
        <f t="shared" si="117"/>
        <v>0.9018326997756958</v>
      </c>
      <c r="DD2438">
        <v>0.73624348640441895</v>
      </c>
      <c r="DE2438">
        <v>0.58293056488037109</v>
      </c>
      <c r="DF2438">
        <v>0.9018326997756958</v>
      </c>
    </row>
    <row r="2439" spans="1:110" x14ac:dyDescent="0.15">
      <c r="A2439">
        <v>5</v>
      </c>
      <c r="C2439">
        <v>0.31680050650090702</v>
      </c>
      <c r="D2439">
        <v>0.63062089766746299</v>
      </c>
      <c r="E2439">
        <v>0.28134921283005698</v>
      </c>
      <c r="F2439">
        <v>0.46117063830024801</v>
      </c>
      <c r="G2439">
        <v>0.26987901676731002</v>
      </c>
      <c r="H2439">
        <v>0.45674215915307198</v>
      </c>
      <c r="I2439">
        <v>0.51141388640032703</v>
      </c>
      <c r="J2439">
        <v>0.41696715844833698</v>
      </c>
      <c r="K2439">
        <v>0.50571841501871295</v>
      </c>
      <c r="L2439">
        <v>0.18279207446439599</v>
      </c>
      <c r="M2439">
        <v>0.48013298810834398</v>
      </c>
      <c r="N2439">
        <v>0.23159160442834201</v>
      </c>
      <c r="O2439">
        <v>0.337106399730907</v>
      </c>
      <c r="P2439">
        <v>0.29581641466721498</v>
      </c>
      <c r="Q2439">
        <v>0.202320915232897</v>
      </c>
      <c r="R2439">
        <v>0.19728999452603899</v>
      </c>
      <c r="S2439">
        <v>0.54184755636751503</v>
      </c>
      <c r="T2439">
        <v>0.44453251244960301</v>
      </c>
      <c r="U2439">
        <v>6.6953591754337405E-2</v>
      </c>
      <c r="V2439">
        <v>0.20856733518076101</v>
      </c>
      <c r="W2439">
        <v>0.72918326084541396</v>
      </c>
      <c r="X2439">
        <v>0.36356160611183203</v>
      </c>
      <c r="Y2439">
        <v>0.37500169202155298</v>
      </c>
      <c r="Z2439">
        <v>7.6976302890653395E-2</v>
      </c>
      <c r="AA2439">
        <v>0.40210929713020199</v>
      </c>
      <c r="AB2439">
        <v>0.88688572508189401</v>
      </c>
      <c r="AC2439">
        <v>0.22347579012170701</v>
      </c>
      <c r="AD2439">
        <v>0.215811435538493</v>
      </c>
      <c r="AE2439">
        <v>0.58609611747762203</v>
      </c>
      <c r="AF2439">
        <v>0.26720036920562301</v>
      </c>
      <c r="AG2439">
        <v>0.327670875815461</v>
      </c>
      <c r="AH2439">
        <v>9.5880145721312607E-2</v>
      </c>
      <c r="AI2439">
        <v>0.43625911963112401</v>
      </c>
      <c r="AJ2439">
        <v>0.32742986317191503</v>
      </c>
      <c r="AK2439">
        <v>5.5233078289247499E-2</v>
      </c>
      <c r="AL2439">
        <v>0.31654179610271499</v>
      </c>
      <c r="AM2439">
        <v>0.187977730624621</v>
      </c>
      <c r="AN2439">
        <v>0.70859388503003495</v>
      </c>
      <c r="AO2439">
        <v>0.27613981404385701</v>
      </c>
      <c r="AP2439">
        <v>0.60193663553558496</v>
      </c>
      <c r="AQ2439">
        <v>0.51484895473572001</v>
      </c>
      <c r="AR2439">
        <v>0.60320506435168897</v>
      </c>
      <c r="AS2439">
        <v>0.31475305304175299</v>
      </c>
      <c r="CX2439">
        <v>-0.40494278073310852</v>
      </c>
      <c r="CY2439">
        <v>-0.44375765323638922</v>
      </c>
      <c r="CZ2439">
        <v>-0.72911137342453003</v>
      </c>
      <c r="DA2439">
        <f t="shared" si="115"/>
        <v>0.40494278073310852</v>
      </c>
      <c r="DB2439">
        <f t="shared" si="116"/>
        <v>0.44375765323638922</v>
      </c>
      <c r="DC2439">
        <f t="shared" si="117"/>
        <v>0.72911137342453003</v>
      </c>
      <c r="DD2439">
        <v>0.40494278073310852</v>
      </c>
      <c r="DE2439">
        <v>0.44375765323638922</v>
      </c>
      <c r="DF2439">
        <v>0.72911137342453003</v>
      </c>
    </row>
    <row r="2440" spans="1:110" x14ac:dyDescent="0.15">
      <c r="A2440">
        <v>5</v>
      </c>
      <c r="C2440">
        <v>0.70635352520994499</v>
      </c>
      <c r="D2440">
        <v>0.55264427641605995</v>
      </c>
      <c r="E2440">
        <v>0.52144227125833498</v>
      </c>
      <c r="F2440">
        <v>0.88900139606573303</v>
      </c>
      <c r="G2440">
        <v>0.66533870553851804</v>
      </c>
      <c r="H2440">
        <v>0.62106415186967301</v>
      </c>
      <c r="I2440">
        <v>0.69404847819652404</v>
      </c>
      <c r="J2440">
        <v>0.76877394868844195</v>
      </c>
      <c r="K2440">
        <v>1</v>
      </c>
      <c r="L2440">
        <v>0.25915110589178098</v>
      </c>
      <c r="M2440">
        <v>0.60264617532041598</v>
      </c>
      <c r="N2440">
        <v>0.401820564220571</v>
      </c>
      <c r="O2440">
        <v>0.84181412175300496</v>
      </c>
      <c r="P2440">
        <v>1</v>
      </c>
      <c r="Q2440">
        <v>0.29342865941978202</v>
      </c>
      <c r="R2440">
        <v>0.63556202132743</v>
      </c>
      <c r="S2440">
        <v>0.68233540041266005</v>
      </c>
      <c r="T2440">
        <v>0.79480290898678696</v>
      </c>
      <c r="U2440">
        <v>7.4171102454961002E-2</v>
      </c>
      <c r="V2440">
        <v>0.62299617204916402</v>
      </c>
      <c r="W2440">
        <v>0.62463145260636199</v>
      </c>
      <c r="X2440">
        <v>0.41614359226526798</v>
      </c>
      <c r="Y2440">
        <v>0.76701269879926204</v>
      </c>
      <c r="Z2440">
        <v>0.27964612710584702</v>
      </c>
      <c r="AA2440">
        <v>0.71550450121564502</v>
      </c>
      <c r="AB2440">
        <v>1</v>
      </c>
      <c r="AC2440">
        <v>0.50516127973589997</v>
      </c>
      <c r="AD2440">
        <v>0.68245910206178495</v>
      </c>
      <c r="AE2440">
        <v>0.91933373369061799</v>
      </c>
      <c r="AF2440">
        <v>0.39854751263537302</v>
      </c>
      <c r="AG2440">
        <v>0.34486052717653698</v>
      </c>
      <c r="AH2440">
        <v>0.58631135191685002</v>
      </c>
      <c r="AI2440">
        <v>0.79488142202855805</v>
      </c>
      <c r="AJ2440">
        <v>0.29006565214483399</v>
      </c>
      <c r="AK2440">
        <v>0.19810998304403499</v>
      </c>
      <c r="AL2440">
        <v>0.76942734406288105</v>
      </c>
      <c r="AM2440">
        <v>0.31549491011092001</v>
      </c>
      <c r="AN2440">
        <v>0.80808275793863404</v>
      </c>
      <c r="AO2440">
        <v>0.67017193913942097</v>
      </c>
      <c r="AP2440">
        <v>1</v>
      </c>
      <c r="AQ2440">
        <v>0.72324671443704303</v>
      </c>
      <c r="AR2440">
        <v>1</v>
      </c>
      <c r="AS2440">
        <v>0.63295562538268502</v>
      </c>
      <c r="CX2440">
        <v>-0.72922933101654053</v>
      </c>
      <c r="CY2440">
        <v>-0.57659369707107544</v>
      </c>
      <c r="CZ2440">
        <v>-0.88131225109100342</v>
      </c>
      <c r="DA2440">
        <f t="shared" si="115"/>
        <v>0.72922933101654053</v>
      </c>
      <c r="DB2440">
        <f t="shared" si="116"/>
        <v>0.57659369707107544</v>
      </c>
      <c r="DC2440">
        <f t="shared" si="117"/>
        <v>0.88131225109100342</v>
      </c>
      <c r="DD2440">
        <v>0.72922933101654053</v>
      </c>
      <c r="DE2440">
        <v>0.57659369707107544</v>
      </c>
      <c r="DF2440">
        <v>0.88131225109100342</v>
      </c>
    </row>
    <row r="2441" spans="1:110" x14ac:dyDescent="0.15">
      <c r="A2441">
        <v>5</v>
      </c>
      <c r="C2441">
        <v>0.27737032816306401</v>
      </c>
      <c r="D2441">
        <v>0.16254838628725901</v>
      </c>
      <c r="E2441">
        <v>0.23324355967618701</v>
      </c>
      <c r="F2441">
        <v>8.8634986355488402E-2</v>
      </c>
      <c r="G2441">
        <v>0</v>
      </c>
      <c r="H2441">
        <v>0.57713033249593904</v>
      </c>
      <c r="I2441">
        <v>0.370357627948116</v>
      </c>
      <c r="J2441">
        <v>0.11588701348861299</v>
      </c>
      <c r="K2441">
        <v>5.7917425506470402E-2</v>
      </c>
      <c r="L2441">
        <v>0.107082478726385</v>
      </c>
      <c r="M2441">
        <v>0.37973934759606998</v>
      </c>
      <c r="N2441">
        <v>0.37125705733027198</v>
      </c>
      <c r="O2441">
        <v>0.105922206532476</v>
      </c>
      <c r="P2441">
        <v>0</v>
      </c>
      <c r="Q2441">
        <v>8.8105937173698995E-2</v>
      </c>
      <c r="R2441">
        <v>0.20705359629454301</v>
      </c>
      <c r="S2441">
        <v>0.45174870813373202</v>
      </c>
      <c r="T2441">
        <v>0.33856521483956098</v>
      </c>
      <c r="U2441">
        <v>9.0414615594526598E-2</v>
      </c>
      <c r="V2441">
        <v>7.6138777831457699E-2</v>
      </c>
      <c r="W2441">
        <v>4.5251993099827303E-2</v>
      </c>
      <c r="X2441">
        <v>0.37941449075351302</v>
      </c>
      <c r="Y2441">
        <v>0.232339113622544</v>
      </c>
      <c r="Z2441">
        <v>0</v>
      </c>
      <c r="AA2441">
        <v>0.51631740786880498</v>
      </c>
      <c r="AB2441">
        <v>0.66240351782156004</v>
      </c>
      <c r="AC2441">
        <v>0.10677928570154301</v>
      </c>
      <c r="AD2441">
        <v>0.24967295083812399</v>
      </c>
      <c r="AE2441">
        <v>0.37155899552266403</v>
      </c>
      <c r="AF2441">
        <v>0.23848007039546301</v>
      </c>
      <c r="AG2441">
        <v>0.10192604816979101</v>
      </c>
      <c r="AH2441">
        <v>0.19346244064488899</v>
      </c>
      <c r="AI2441">
        <v>0.166753103373428</v>
      </c>
      <c r="AJ2441">
        <v>3.0829864031401099E-2</v>
      </c>
      <c r="AK2441">
        <v>0.26906083608396503</v>
      </c>
      <c r="AL2441">
        <v>0.32899366194150298</v>
      </c>
      <c r="AM2441">
        <v>0.22138608266968901</v>
      </c>
      <c r="AN2441">
        <v>0.29791675818497798</v>
      </c>
      <c r="AO2441">
        <v>0</v>
      </c>
      <c r="AP2441">
        <v>0.17490343446835899</v>
      </c>
      <c r="AQ2441">
        <v>0</v>
      </c>
      <c r="AR2441">
        <v>0.69185267647973203</v>
      </c>
      <c r="AS2441">
        <v>6.3487741329841904E-2</v>
      </c>
      <c r="CX2441">
        <v>-0.59715175628662109</v>
      </c>
      <c r="CY2441">
        <v>-0.63009077310562134</v>
      </c>
      <c r="CZ2441">
        <v>-0.88162893056869507</v>
      </c>
      <c r="DA2441">
        <f t="shared" si="115"/>
        <v>0.59715175628662109</v>
      </c>
      <c r="DB2441">
        <f t="shared" si="116"/>
        <v>0.63009077310562134</v>
      </c>
      <c r="DC2441">
        <f t="shared" si="117"/>
        <v>0.88162893056869507</v>
      </c>
      <c r="DD2441">
        <v>0.59715175628662109</v>
      </c>
      <c r="DE2441">
        <v>0.63009077310562134</v>
      </c>
      <c r="DF2441">
        <v>0.88162893056869507</v>
      </c>
    </row>
    <row r="2442" spans="1:110" x14ac:dyDescent="0.15">
      <c r="A2442">
        <v>5</v>
      </c>
      <c r="C2442">
        <v>0.30021309233121601</v>
      </c>
      <c r="D2442">
        <v>0.505953067195687</v>
      </c>
      <c r="E2442">
        <v>0.22833565886061</v>
      </c>
      <c r="F2442">
        <v>0.30283554503511501</v>
      </c>
      <c r="G2442">
        <v>0.37126532904729298</v>
      </c>
      <c r="H2442">
        <v>0.56616058726883101</v>
      </c>
      <c r="I2442">
        <v>0.57030566500040003</v>
      </c>
      <c r="J2442">
        <v>0.59435032166320301</v>
      </c>
      <c r="K2442">
        <v>0.68679217999516695</v>
      </c>
      <c r="L2442">
        <v>0.13090503246044</v>
      </c>
      <c r="M2442">
        <v>0.53532694387808299</v>
      </c>
      <c r="N2442">
        <v>0.352289920923887</v>
      </c>
      <c r="O2442">
        <v>0.36986241106874901</v>
      </c>
      <c r="P2442">
        <v>0.32734358835476601</v>
      </c>
      <c r="Q2442">
        <v>3.0215010581165099E-2</v>
      </c>
      <c r="R2442">
        <v>0.445667574085164</v>
      </c>
      <c r="S2442">
        <v>0.54839437403911295</v>
      </c>
      <c r="T2442">
        <v>0.27928351871635998</v>
      </c>
      <c r="U2442">
        <v>8.3164209060718794E-2</v>
      </c>
      <c r="V2442">
        <v>0.31691733105160502</v>
      </c>
      <c r="W2442">
        <v>0.46161500287255502</v>
      </c>
      <c r="X2442">
        <v>0.281401858723485</v>
      </c>
      <c r="Y2442">
        <v>0.41742295240999999</v>
      </c>
      <c r="Z2442">
        <v>0.21212217622823701</v>
      </c>
      <c r="AA2442">
        <v>0.43952408475401</v>
      </c>
      <c r="AB2442">
        <v>0.89968117660173597</v>
      </c>
      <c r="AC2442">
        <v>0.35621412607716701</v>
      </c>
      <c r="AD2442">
        <v>0.657420428869676</v>
      </c>
      <c r="AE2442">
        <v>0.47264135736811802</v>
      </c>
      <c r="AF2442">
        <v>0.34281493764556198</v>
      </c>
      <c r="AG2442">
        <v>0.209446258247249</v>
      </c>
      <c r="AH2442">
        <v>0.27353031359876001</v>
      </c>
      <c r="AI2442">
        <v>0.26297842322961501</v>
      </c>
      <c r="AJ2442">
        <v>0.23224867009935099</v>
      </c>
      <c r="AK2442">
        <v>0.14840873464450199</v>
      </c>
      <c r="AL2442">
        <v>0.51421020766452896</v>
      </c>
      <c r="AM2442">
        <v>0.17913197907491299</v>
      </c>
      <c r="AN2442">
        <v>0.806458499515331</v>
      </c>
      <c r="AO2442">
        <v>0.18888394094859601</v>
      </c>
      <c r="AP2442">
        <v>0.67665404499158799</v>
      </c>
      <c r="AQ2442">
        <v>0.33444440087589999</v>
      </c>
      <c r="AR2442">
        <v>0.70887181666363797</v>
      </c>
      <c r="AS2442">
        <v>0.24258979541210099</v>
      </c>
      <c r="CX2442">
        <v>-0.61813127994537354</v>
      </c>
      <c r="CY2442">
        <v>-0.53158879280090332</v>
      </c>
      <c r="CZ2442">
        <v>-0.86849385499954224</v>
      </c>
      <c r="DA2442">
        <f t="shared" si="115"/>
        <v>0.61813127994537354</v>
      </c>
      <c r="DB2442">
        <f t="shared" si="116"/>
        <v>0.53158879280090332</v>
      </c>
      <c r="DC2442">
        <f t="shared" si="117"/>
        <v>0.86849385499954224</v>
      </c>
      <c r="DD2442">
        <v>0.61813127994537354</v>
      </c>
      <c r="DE2442">
        <v>0.53158879280090332</v>
      </c>
      <c r="DF2442">
        <v>0.86849385499954224</v>
      </c>
    </row>
    <row r="2443" spans="1:110" x14ac:dyDescent="0.15">
      <c r="A2443">
        <v>5</v>
      </c>
      <c r="C2443">
        <v>0.14273903264162999</v>
      </c>
      <c r="D2443">
        <v>0.47457658339898701</v>
      </c>
      <c r="E2443">
        <v>0.11692937920843099</v>
      </c>
      <c r="F2443">
        <v>0.108903065405766</v>
      </c>
      <c r="G2443">
        <v>9.3800049091771004E-2</v>
      </c>
      <c r="H2443">
        <v>0.48261407311972998</v>
      </c>
      <c r="I2443">
        <v>0.60165960321596301</v>
      </c>
      <c r="J2443">
        <v>0.38234957223988397</v>
      </c>
      <c r="K2443">
        <v>0.33501524405285998</v>
      </c>
      <c r="L2443">
        <v>8.0541302262453499E-2</v>
      </c>
      <c r="M2443">
        <v>0.16463322080260301</v>
      </c>
      <c r="N2443">
        <v>0.29007608823180903</v>
      </c>
      <c r="O2443">
        <v>0.283379878949158</v>
      </c>
      <c r="P2443">
        <v>0.24434345259271201</v>
      </c>
      <c r="Q2443">
        <v>2.78330658649424E-3</v>
      </c>
      <c r="R2443">
        <v>0.28953634975473402</v>
      </c>
      <c r="S2443">
        <v>0.46538262476419701</v>
      </c>
      <c r="T2443">
        <v>0.106635083027772</v>
      </c>
      <c r="U2443">
        <v>4.99730509962103E-2</v>
      </c>
      <c r="V2443">
        <v>0.36744637455844298</v>
      </c>
      <c r="W2443">
        <v>0.10912488197518599</v>
      </c>
      <c r="X2443">
        <v>0.16278089468782</v>
      </c>
      <c r="Y2443">
        <v>0.26008409525277199</v>
      </c>
      <c r="Z2443">
        <v>0.15443538132470799</v>
      </c>
      <c r="AA2443">
        <v>0.27499148997690698</v>
      </c>
      <c r="AB2443">
        <v>0.84748555657801306</v>
      </c>
      <c r="AC2443">
        <v>0.14751126028339301</v>
      </c>
      <c r="AD2443">
        <v>0.25667662335942099</v>
      </c>
      <c r="AE2443">
        <v>0.37369383588324601</v>
      </c>
      <c r="AF2443">
        <v>0.196616284920273</v>
      </c>
      <c r="AG2443">
        <v>0.20080587892350499</v>
      </c>
      <c r="AH2443">
        <v>0.146922466532352</v>
      </c>
      <c r="AI2443">
        <v>0.186822022572635</v>
      </c>
      <c r="AJ2443">
        <v>0.130886320206548</v>
      </c>
      <c r="AK2443">
        <v>8.7229882798470805E-3</v>
      </c>
      <c r="AL2443">
        <v>0.335273564542514</v>
      </c>
      <c r="AM2443">
        <v>0.117571576487127</v>
      </c>
      <c r="AN2443">
        <v>0.56605545251032097</v>
      </c>
      <c r="AO2443">
        <v>0.14348822882977899</v>
      </c>
      <c r="AP2443">
        <v>0.33528678728931</v>
      </c>
      <c r="AQ2443">
        <v>0.109693452466699</v>
      </c>
      <c r="AR2443">
        <v>0.65873380849771301</v>
      </c>
      <c r="AS2443">
        <v>0.131897252298534</v>
      </c>
      <c r="CX2443">
        <v>-0.71194720268249512</v>
      </c>
      <c r="CY2443">
        <v>-0.50208401679992676</v>
      </c>
      <c r="CZ2443">
        <v>-0.90772199630737305</v>
      </c>
      <c r="DA2443">
        <f t="shared" si="115"/>
        <v>0.71194720268249512</v>
      </c>
      <c r="DB2443">
        <f t="shared" si="116"/>
        <v>0.50208401679992676</v>
      </c>
      <c r="DC2443">
        <f t="shared" si="117"/>
        <v>0.90772199630737305</v>
      </c>
      <c r="DD2443">
        <v>0.71194720268249512</v>
      </c>
      <c r="DE2443">
        <v>0.50208401679992676</v>
      </c>
      <c r="DF2443">
        <v>0.90772199630737305</v>
      </c>
    </row>
    <row r="2444" spans="1:110" x14ac:dyDescent="0.15">
      <c r="A2444">
        <v>5</v>
      </c>
      <c r="C2444">
        <v>0.29996423810810102</v>
      </c>
      <c r="D2444">
        <v>0.33975937790156402</v>
      </c>
      <c r="E2444">
        <v>0.155714901581082</v>
      </c>
      <c r="F2444">
        <v>0.20461004821966999</v>
      </c>
      <c r="G2444">
        <v>0.26067792302387199</v>
      </c>
      <c r="H2444">
        <v>0.52218044665150398</v>
      </c>
      <c r="I2444">
        <v>0.566061270575547</v>
      </c>
      <c r="J2444">
        <v>0.32606762561074898</v>
      </c>
      <c r="K2444">
        <v>0.56200824176768105</v>
      </c>
      <c r="L2444">
        <v>0.23516253292546899</v>
      </c>
      <c r="M2444">
        <v>0.37227973463762498</v>
      </c>
      <c r="N2444">
        <v>0.44023174248213798</v>
      </c>
      <c r="O2444">
        <v>0.44731000224275602</v>
      </c>
      <c r="P2444">
        <v>0.19807111506441799</v>
      </c>
      <c r="Q2444">
        <v>0.114593403228609</v>
      </c>
      <c r="R2444">
        <v>0.27576017020382998</v>
      </c>
      <c r="S2444">
        <v>0.56786779780066599</v>
      </c>
      <c r="T2444">
        <v>0.26666716418641201</v>
      </c>
      <c r="U2444">
        <v>3.8212696359253402E-2</v>
      </c>
      <c r="V2444">
        <v>0.29978101541496099</v>
      </c>
      <c r="W2444">
        <v>6.8450339234235505E-2</v>
      </c>
      <c r="X2444">
        <v>0.28810509731501199</v>
      </c>
      <c r="Y2444">
        <v>0.43574640870639803</v>
      </c>
      <c r="Z2444">
        <v>0.13554054019450301</v>
      </c>
      <c r="AA2444">
        <v>0.56150538659634996</v>
      </c>
      <c r="AB2444">
        <v>0.89939429161401996</v>
      </c>
      <c r="AC2444">
        <v>0.27862616777676702</v>
      </c>
      <c r="AD2444">
        <v>0.184938846127877</v>
      </c>
      <c r="AE2444">
        <v>0.66299506564854505</v>
      </c>
      <c r="AF2444">
        <v>0.30234900543391702</v>
      </c>
      <c r="AG2444">
        <v>0.27905011902489502</v>
      </c>
      <c r="AH2444">
        <v>4.0279268887383902E-2</v>
      </c>
      <c r="AI2444">
        <v>0.104494305140042</v>
      </c>
      <c r="AJ2444">
        <v>0.20232762858335601</v>
      </c>
      <c r="AK2444">
        <v>0.120407736603759</v>
      </c>
      <c r="AL2444">
        <v>0.377325488230285</v>
      </c>
      <c r="AM2444">
        <v>0.10717411782846099</v>
      </c>
      <c r="AN2444">
        <v>0.86000947060739497</v>
      </c>
      <c r="AO2444">
        <v>0.149650858688847</v>
      </c>
      <c r="AP2444">
        <v>0.50117355334948999</v>
      </c>
      <c r="AQ2444">
        <v>0.281986277639524</v>
      </c>
      <c r="AR2444">
        <v>0.66279306915932901</v>
      </c>
      <c r="AS2444">
        <v>2.6522983638992099E-2</v>
      </c>
      <c r="CX2444">
        <v>-0.36957353353500372</v>
      </c>
      <c r="CY2444">
        <v>-0.29559299349784851</v>
      </c>
      <c r="CZ2444">
        <v>-0.7078477144241333</v>
      </c>
      <c r="DA2444">
        <f t="shared" si="115"/>
        <v>0.36957353353500372</v>
      </c>
      <c r="DB2444">
        <f t="shared" si="116"/>
        <v>0.29559299349784851</v>
      </c>
      <c r="DC2444">
        <f t="shared" si="117"/>
        <v>0.7078477144241333</v>
      </c>
      <c r="DD2444">
        <v>0.36957353353500372</v>
      </c>
      <c r="DE2444">
        <v>0.29559299349784851</v>
      </c>
      <c r="DF2444">
        <v>0.7078477144241333</v>
      </c>
    </row>
    <row r="2445" spans="1:110" x14ac:dyDescent="0.15">
      <c r="A2445">
        <v>5</v>
      </c>
      <c r="C2445">
        <v>0.10407118356202</v>
      </c>
      <c r="D2445">
        <v>0.25517248331238801</v>
      </c>
      <c r="E2445">
        <v>1.1735315928485901E-2</v>
      </c>
      <c r="F2445">
        <v>0.18494072545110399</v>
      </c>
      <c r="G2445">
        <v>0.14276571198950599</v>
      </c>
      <c r="H2445">
        <v>0.37369982219984998</v>
      </c>
      <c r="I2445">
        <v>0.47404798002191301</v>
      </c>
      <c r="J2445">
        <v>0.15950600196193901</v>
      </c>
      <c r="K2445">
        <v>0.54811727507971597</v>
      </c>
      <c r="L2445">
        <v>0.14889502157720699</v>
      </c>
      <c r="M2445">
        <v>0.22324901450411599</v>
      </c>
      <c r="N2445">
        <v>0.32663898627594901</v>
      </c>
      <c r="O2445">
        <v>0.47081114600539298</v>
      </c>
      <c r="P2445">
        <v>0.114641533680266</v>
      </c>
      <c r="Q2445">
        <v>2.0485000386274699E-2</v>
      </c>
      <c r="R2445">
        <v>0.201996711145152</v>
      </c>
      <c r="S2445">
        <v>0.37494895135317702</v>
      </c>
      <c r="T2445">
        <v>0.11782497454595101</v>
      </c>
      <c r="U2445">
        <v>0.15055777064272199</v>
      </c>
      <c r="V2445">
        <v>6.5928171811594299E-2</v>
      </c>
      <c r="W2445">
        <v>8.1892273878948804E-2</v>
      </c>
      <c r="X2445">
        <v>0.17797090474553101</v>
      </c>
      <c r="Y2445">
        <v>0.16739751315717299</v>
      </c>
      <c r="Z2445">
        <v>8.9385943908097898E-2</v>
      </c>
      <c r="AA2445">
        <v>0.33916485366112098</v>
      </c>
      <c r="AB2445">
        <v>0.78385567638154996</v>
      </c>
      <c r="AC2445">
        <v>0.230861997070201</v>
      </c>
      <c r="AD2445">
        <v>8.9384688835009898E-2</v>
      </c>
      <c r="AE2445">
        <v>0.47620980398916002</v>
      </c>
      <c r="AF2445">
        <v>0.160092253149173</v>
      </c>
      <c r="AG2445">
        <v>0.31067326006387602</v>
      </c>
      <c r="AH2445">
        <v>3.9485994011861196E-3</v>
      </c>
      <c r="AI2445">
        <v>9.9783855514862102E-3</v>
      </c>
      <c r="AJ2445">
        <v>4.0155051249924703E-2</v>
      </c>
      <c r="AK2445">
        <v>0.13425668433049701</v>
      </c>
      <c r="AL2445">
        <v>0.28142224292956602</v>
      </c>
      <c r="AM2445">
        <v>8.4194887943120203E-2</v>
      </c>
      <c r="AN2445">
        <v>0.65170713198618901</v>
      </c>
      <c r="AO2445">
        <v>1.47785811497865E-2</v>
      </c>
      <c r="AP2445">
        <v>0.52858064219368095</v>
      </c>
      <c r="AQ2445">
        <v>0.22117989143531699</v>
      </c>
      <c r="AR2445">
        <v>0.58697628812851099</v>
      </c>
      <c r="AS2445">
        <v>1.6784817251888E-3</v>
      </c>
      <c r="CX2445">
        <v>-0.42803138494491583</v>
      </c>
      <c r="CY2445">
        <v>-0.41183087229728699</v>
      </c>
      <c r="CZ2445">
        <v>-0.79250121116638184</v>
      </c>
      <c r="DA2445">
        <f t="shared" si="115"/>
        <v>0.42803138494491583</v>
      </c>
      <c r="DB2445">
        <f t="shared" si="116"/>
        <v>0.41183087229728699</v>
      </c>
      <c r="DC2445">
        <f t="shared" si="117"/>
        <v>0.79250121116638184</v>
      </c>
      <c r="DD2445">
        <v>0.42803138494491583</v>
      </c>
      <c r="DE2445">
        <v>0.41183087229728699</v>
      </c>
      <c r="DF2445">
        <v>0.79250121116638184</v>
      </c>
    </row>
    <row r="2446" spans="1:110" x14ac:dyDescent="0.15">
      <c r="A2446">
        <v>5</v>
      </c>
      <c r="C2446">
        <v>0.338862231551886</v>
      </c>
      <c r="D2446">
        <v>0.63023574781535696</v>
      </c>
      <c r="E2446">
        <v>0.39732497120413401</v>
      </c>
      <c r="F2446">
        <v>1</v>
      </c>
      <c r="G2446">
        <v>0.44873805954910401</v>
      </c>
      <c r="H2446">
        <v>0.66692192756660196</v>
      </c>
      <c r="I2446">
        <v>0.77171993066044697</v>
      </c>
      <c r="J2446">
        <v>0.655154779618766</v>
      </c>
      <c r="K2446">
        <v>0.56760473772818199</v>
      </c>
      <c r="L2446">
        <v>0.12711814301386201</v>
      </c>
      <c r="M2446">
        <v>0.52900561210441499</v>
      </c>
      <c r="N2446">
        <v>0.43554111329769402</v>
      </c>
      <c r="O2446">
        <v>0.46387965544015303</v>
      </c>
      <c r="P2446">
        <v>0.40505827016447798</v>
      </c>
      <c r="Q2446">
        <v>0.482123438428675</v>
      </c>
      <c r="R2446">
        <v>0.37665961087895999</v>
      </c>
      <c r="S2446">
        <v>0.51030825137765101</v>
      </c>
      <c r="T2446">
        <v>0.62027513708639204</v>
      </c>
      <c r="U2446">
        <v>8.69021904159306E-2</v>
      </c>
      <c r="V2446">
        <v>0.34708549209883099</v>
      </c>
      <c r="W2446">
        <v>0.74621858509749195</v>
      </c>
      <c r="X2446">
        <v>0.39397523023270098</v>
      </c>
      <c r="Y2446">
        <v>0.44620511489477599</v>
      </c>
      <c r="Z2446">
        <v>0.34400901407849399</v>
      </c>
      <c r="AA2446">
        <v>0.53673739623682004</v>
      </c>
      <c r="AB2446">
        <v>0.93913289093788199</v>
      </c>
      <c r="AC2446">
        <v>0.40080450046098298</v>
      </c>
      <c r="AD2446">
        <v>0.61902003010697504</v>
      </c>
      <c r="AE2446">
        <v>0.596282286489206</v>
      </c>
      <c r="AF2446">
        <v>0.33257538806211401</v>
      </c>
      <c r="AG2446">
        <v>0.39711231325204799</v>
      </c>
      <c r="AH2446">
        <v>0.19297569604353501</v>
      </c>
      <c r="AI2446">
        <v>0.48031065427876801</v>
      </c>
      <c r="AJ2446">
        <v>0.35284800831762397</v>
      </c>
      <c r="AK2446">
        <v>0.132311907185484</v>
      </c>
      <c r="AL2446">
        <v>0.45085764651356303</v>
      </c>
      <c r="AM2446">
        <v>0.372998182290397</v>
      </c>
      <c r="AN2446">
        <v>0.60719182367551305</v>
      </c>
      <c r="AO2446">
        <v>0.21129884663655801</v>
      </c>
      <c r="AP2446">
        <v>0.431988683727691</v>
      </c>
      <c r="AQ2446">
        <v>0.322779408510531</v>
      </c>
      <c r="AR2446">
        <v>0.80691103622373905</v>
      </c>
      <c r="AS2446">
        <v>0.28261028143223699</v>
      </c>
      <c r="CX2446">
        <v>-0.72179710865020752</v>
      </c>
      <c r="CY2446">
        <v>-0.59575051069259644</v>
      </c>
      <c r="CZ2446">
        <v>-0.89911586046218872</v>
      </c>
      <c r="DA2446">
        <f t="shared" si="115"/>
        <v>0.72179710865020752</v>
      </c>
      <c r="DB2446">
        <f t="shared" si="116"/>
        <v>0.59575051069259644</v>
      </c>
      <c r="DC2446">
        <f t="shared" si="117"/>
        <v>0.89911586046218872</v>
      </c>
      <c r="DD2446">
        <v>0.72179710865020752</v>
      </c>
      <c r="DE2446">
        <v>0.59575051069259644</v>
      </c>
      <c r="DF2446">
        <v>0.89911586046218872</v>
      </c>
    </row>
    <row r="2447" spans="1:110" x14ac:dyDescent="0.15">
      <c r="A2447">
        <v>5</v>
      </c>
      <c r="C2447">
        <v>6.9452968867060299E-3</v>
      </c>
      <c r="D2447">
        <v>0.13439096553605501</v>
      </c>
      <c r="E2447">
        <v>1.9288032103471801E-2</v>
      </c>
      <c r="F2447">
        <v>0</v>
      </c>
      <c r="G2447">
        <v>0</v>
      </c>
      <c r="H2447">
        <v>0.51485116855005797</v>
      </c>
      <c r="I2447">
        <v>0.20501817981696499</v>
      </c>
      <c r="J2447">
        <v>0.118528364764923</v>
      </c>
      <c r="K2447">
        <v>0.359165889692247</v>
      </c>
      <c r="L2447">
        <v>0.10958915734591899</v>
      </c>
      <c r="M2447">
        <v>0.20558994120659699</v>
      </c>
      <c r="N2447">
        <v>0.41800890185151501</v>
      </c>
      <c r="O2447">
        <v>0.184840447447298</v>
      </c>
      <c r="P2447">
        <v>0.25647182120835998</v>
      </c>
      <c r="Q2447">
        <v>0</v>
      </c>
      <c r="R2447">
        <v>0.24334598466440899</v>
      </c>
      <c r="S2447">
        <v>0.39200361422533597</v>
      </c>
      <c r="T2447">
        <v>0.27134763762618103</v>
      </c>
      <c r="U2447">
        <v>7.9249929115926598E-2</v>
      </c>
      <c r="V2447">
        <v>9.5721770913521603E-2</v>
      </c>
      <c r="W2447">
        <v>0</v>
      </c>
      <c r="X2447">
        <v>0.284484009162077</v>
      </c>
      <c r="Y2447">
        <v>0.41387718372277699</v>
      </c>
      <c r="Z2447">
        <v>9.2983606593568399E-2</v>
      </c>
      <c r="AA2447">
        <v>0.41816499366903798</v>
      </c>
      <c r="AB2447">
        <v>0.81838347255695099</v>
      </c>
      <c r="AC2447">
        <v>0.235795811880321</v>
      </c>
      <c r="AD2447">
        <v>0.21574183798485</v>
      </c>
      <c r="AE2447">
        <v>0.50686593143824998</v>
      </c>
      <c r="AF2447">
        <v>0.217581727903711</v>
      </c>
      <c r="AG2447">
        <v>9.3056203083552697E-2</v>
      </c>
      <c r="AH2447">
        <v>0.13731365192718401</v>
      </c>
      <c r="AI2447">
        <v>0.26732128598383498</v>
      </c>
      <c r="AJ2447">
        <v>6.8757802850004796E-2</v>
      </c>
      <c r="AK2447">
        <v>0.23609888415323499</v>
      </c>
      <c r="AL2447">
        <v>0.42923638875394199</v>
      </c>
      <c r="AM2447">
        <v>8.9664075895732095E-2</v>
      </c>
      <c r="AN2447">
        <v>0.42405797741164297</v>
      </c>
      <c r="AO2447">
        <v>0.11835033510512701</v>
      </c>
      <c r="AP2447">
        <v>0.346207731400763</v>
      </c>
      <c r="AQ2447">
        <v>9.0801046979642502E-2</v>
      </c>
      <c r="AR2447">
        <v>0.56399683501327702</v>
      </c>
      <c r="AS2447">
        <v>9.54180501572814E-2</v>
      </c>
      <c r="CX2447">
        <v>-0.63491725921630859</v>
      </c>
      <c r="CY2447">
        <v>-0.61772727966308594</v>
      </c>
      <c r="CZ2447">
        <v>-0.89378100633621216</v>
      </c>
      <c r="DA2447">
        <f t="shared" si="115"/>
        <v>0.63491725921630859</v>
      </c>
      <c r="DB2447">
        <f t="shared" si="116"/>
        <v>0.61772727966308594</v>
      </c>
      <c r="DC2447">
        <f t="shared" si="117"/>
        <v>0.89378100633621216</v>
      </c>
      <c r="DD2447">
        <v>0.63491725921630859</v>
      </c>
      <c r="DE2447">
        <v>0.61772727966308594</v>
      </c>
      <c r="DF2447">
        <v>0.89378100633621216</v>
      </c>
    </row>
    <row r="2448" spans="1:110" x14ac:dyDescent="0.15">
      <c r="A2448">
        <v>5</v>
      </c>
      <c r="C2448">
        <v>0.56047838999299804</v>
      </c>
      <c r="D2448">
        <v>0.61620511445158499</v>
      </c>
      <c r="E2448">
        <v>0.39603219074916501</v>
      </c>
      <c r="F2448">
        <v>0.92823769757098595</v>
      </c>
      <c r="G2448">
        <v>0.55930674906933397</v>
      </c>
      <c r="H2448">
        <v>0.72928828352351904</v>
      </c>
      <c r="I2448">
        <v>0.84910984402078804</v>
      </c>
      <c r="J2448">
        <v>0.492523823879222</v>
      </c>
      <c r="K2448">
        <v>0.60286877494270796</v>
      </c>
      <c r="L2448">
        <v>0.23427926770601201</v>
      </c>
      <c r="M2448">
        <v>0.618266757466572</v>
      </c>
      <c r="N2448">
        <v>0.29515028612863298</v>
      </c>
      <c r="O2448">
        <v>0.93462048109986495</v>
      </c>
      <c r="P2448">
        <v>0.66668735526670297</v>
      </c>
      <c r="Q2448">
        <v>0.50712965056614001</v>
      </c>
      <c r="R2448">
        <v>0.58151772648121003</v>
      </c>
      <c r="S2448">
        <v>0.72301895223332202</v>
      </c>
      <c r="T2448">
        <v>0.72395883859210297</v>
      </c>
      <c r="U2448">
        <v>0.105113910738594</v>
      </c>
      <c r="V2448">
        <v>0.70444802432285203</v>
      </c>
      <c r="W2448">
        <v>0.76623901964117802</v>
      </c>
      <c r="X2448">
        <v>0.53418679897363996</v>
      </c>
      <c r="Y2448">
        <v>0.57382961178217695</v>
      </c>
      <c r="Z2448">
        <v>0.254903668376046</v>
      </c>
      <c r="AA2448">
        <v>0.50283764938235698</v>
      </c>
      <c r="AB2448">
        <v>0.99355889765619398</v>
      </c>
      <c r="AC2448">
        <v>0.48183866910506201</v>
      </c>
      <c r="AD2448">
        <v>0.59721761926798</v>
      </c>
      <c r="AE2448">
        <v>0.76562937279548204</v>
      </c>
      <c r="AF2448">
        <v>0.31386250321482601</v>
      </c>
      <c r="AG2448">
        <v>0.41532643849645001</v>
      </c>
      <c r="AH2448">
        <v>0.50868826882057205</v>
      </c>
      <c r="AI2448">
        <v>0.57207184778647802</v>
      </c>
      <c r="AJ2448">
        <v>0.30733268301050398</v>
      </c>
      <c r="AK2448">
        <v>0.31731357783122099</v>
      </c>
      <c r="AL2448">
        <v>0.70634645243349004</v>
      </c>
      <c r="AM2448">
        <v>0.183785350340122</v>
      </c>
      <c r="AN2448">
        <v>0.87750910149550998</v>
      </c>
      <c r="AO2448">
        <v>0.65371299421669204</v>
      </c>
      <c r="AP2448">
        <v>0.86076581393430796</v>
      </c>
      <c r="AQ2448">
        <v>0.81324209739943498</v>
      </c>
      <c r="AR2448">
        <v>0.91384343202685403</v>
      </c>
      <c r="AS2448">
        <v>0.81773276442863896</v>
      </c>
      <c r="CX2448">
        <v>-0.58186233043670654</v>
      </c>
      <c r="CY2448">
        <v>-0.4888322651386261</v>
      </c>
      <c r="CZ2448">
        <v>-0.80585581064224243</v>
      </c>
      <c r="DA2448">
        <f t="shared" si="115"/>
        <v>0.58186233043670654</v>
      </c>
      <c r="DB2448">
        <f t="shared" si="116"/>
        <v>0.4888322651386261</v>
      </c>
      <c r="DC2448">
        <f t="shared" si="117"/>
        <v>0.80585581064224243</v>
      </c>
      <c r="DD2448">
        <v>0.58186233043670654</v>
      </c>
      <c r="DE2448">
        <v>0.4888322651386261</v>
      </c>
      <c r="DF2448">
        <v>0.80585581064224243</v>
      </c>
    </row>
    <row r="2449" spans="1:110" x14ac:dyDescent="0.15">
      <c r="A2449">
        <v>5</v>
      </c>
      <c r="C2449">
        <v>0.54021750142720604</v>
      </c>
      <c r="D2449">
        <v>0.49581831603380699</v>
      </c>
      <c r="E2449">
        <v>0.36098131968059399</v>
      </c>
      <c r="F2449">
        <v>0.56625873216241296</v>
      </c>
      <c r="G2449">
        <v>0.54768821239027998</v>
      </c>
      <c r="H2449">
        <v>0.63768020978150397</v>
      </c>
      <c r="I2449">
        <v>0.81349071354790803</v>
      </c>
      <c r="J2449">
        <v>0.48143959251095098</v>
      </c>
      <c r="K2449">
        <v>0.37125390613616499</v>
      </c>
      <c r="L2449">
        <v>0.191311548980417</v>
      </c>
      <c r="M2449">
        <v>0.58619608960429503</v>
      </c>
      <c r="N2449">
        <v>0.30588758968245999</v>
      </c>
      <c r="O2449">
        <v>0.89822896109070305</v>
      </c>
      <c r="P2449">
        <v>0.64078710603821698</v>
      </c>
      <c r="Q2449">
        <v>0.46292661798712698</v>
      </c>
      <c r="R2449">
        <v>0.47414250820723303</v>
      </c>
      <c r="S2449">
        <v>0.69161881320924401</v>
      </c>
      <c r="T2449">
        <v>0.75490453873020902</v>
      </c>
      <c r="U2449">
        <v>8.97178790612502E-2</v>
      </c>
      <c r="V2449">
        <v>0.34199740479832802</v>
      </c>
      <c r="W2449">
        <v>0.60480860572000605</v>
      </c>
      <c r="X2449">
        <v>0.45921797468599301</v>
      </c>
      <c r="Y2449">
        <v>0.50432160191103603</v>
      </c>
      <c r="Z2449">
        <v>0.263330887258303</v>
      </c>
      <c r="AA2449">
        <v>0.43105098315213097</v>
      </c>
      <c r="AB2449">
        <v>0.91159394213886702</v>
      </c>
      <c r="AC2449">
        <v>0.35743202090970499</v>
      </c>
      <c r="AD2449">
        <v>0.50775300800107404</v>
      </c>
      <c r="AE2449">
        <v>0.52099815722030596</v>
      </c>
      <c r="AF2449">
        <v>0.22660546719924601</v>
      </c>
      <c r="AG2449">
        <v>0.294133870038842</v>
      </c>
      <c r="AH2449">
        <v>0.473723408359083</v>
      </c>
      <c r="AI2449">
        <v>0.59632224517361798</v>
      </c>
      <c r="AJ2449">
        <v>0.28043835778082099</v>
      </c>
      <c r="AK2449">
        <v>0.13425036246098801</v>
      </c>
      <c r="AL2449">
        <v>0.56667856847551701</v>
      </c>
      <c r="AM2449">
        <v>0.227500672159997</v>
      </c>
      <c r="AN2449">
        <v>0.83561485742863895</v>
      </c>
      <c r="AO2449">
        <v>0.59996494815424695</v>
      </c>
      <c r="AP2449">
        <v>0.83395467519220001</v>
      </c>
      <c r="AQ2449">
        <v>0.63888376793193602</v>
      </c>
      <c r="AR2449">
        <v>0.79715723384898896</v>
      </c>
      <c r="AS2449">
        <v>0.67125445305769704</v>
      </c>
      <c r="CX2449">
        <v>-0.6229865550994873</v>
      </c>
      <c r="CY2449">
        <v>-0.5627061128616333</v>
      </c>
      <c r="CZ2449">
        <v>-0.86680632829666138</v>
      </c>
      <c r="DA2449">
        <f t="shared" si="115"/>
        <v>0.6229865550994873</v>
      </c>
      <c r="DB2449">
        <f t="shared" si="116"/>
        <v>0.5627061128616333</v>
      </c>
      <c r="DC2449">
        <f t="shared" si="117"/>
        <v>0.86680632829666138</v>
      </c>
      <c r="DD2449">
        <v>0.6229865550994873</v>
      </c>
      <c r="DE2449">
        <v>0.5627061128616333</v>
      </c>
      <c r="DF2449">
        <v>0.86680632829666138</v>
      </c>
    </row>
    <row r="2450" spans="1:110" x14ac:dyDescent="0.15">
      <c r="A2450">
        <v>5</v>
      </c>
      <c r="C2450">
        <v>0.488067921034254</v>
      </c>
      <c r="D2450">
        <v>0.61233904787765803</v>
      </c>
      <c r="E2450">
        <v>0.32554220354848001</v>
      </c>
      <c r="F2450">
        <v>0.63356469222300604</v>
      </c>
      <c r="G2450">
        <v>0.42362882517565398</v>
      </c>
      <c r="H2450">
        <v>0.68907899044593501</v>
      </c>
      <c r="I2450">
        <v>0.38820924762380099</v>
      </c>
      <c r="J2450">
        <v>0.40456080259155802</v>
      </c>
      <c r="K2450">
        <v>0.50731040547376505</v>
      </c>
      <c r="L2450">
        <v>0.131990897552795</v>
      </c>
      <c r="M2450">
        <v>0.602931092649305</v>
      </c>
      <c r="N2450">
        <v>0.28888465770669602</v>
      </c>
      <c r="O2450">
        <v>0.50351188705721195</v>
      </c>
      <c r="P2450">
        <v>0.28341843029033897</v>
      </c>
      <c r="Q2450">
        <v>0.24522729254481199</v>
      </c>
      <c r="R2450">
        <v>0.39854733989659502</v>
      </c>
      <c r="S2450">
        <v>0.60965957150476002</v>
      </c>
      <c r="T2450">
        <v>0.56968195584738601</v>
      </c>
      <c r="U2450">
        <v>0.118451470399439</v>
      </c>
      <c r="V2450">
        <v>0.277566939519242</v>
      </c>
      <c r="W2450">
        <v>0.68276529009576703</v>
      </c>
      <c r="X2450">
        <v>0.41752720220161399</v>
      </c>
      <c r="Y2450">
        <v>0.53935929583067899</v>
      </c>
      <c r="Z2450">
        <v>0.18521243173003801</v>
      </c>
      <c r="AA2450">
        <v>0.55782997279512903</v>
      </c>
      <c r="AB2450">
        <v>0.932969641456315</v>
      </c>
      <c r="AC2450">
        <v>0.36692923185120402</v>
      </c>
      <c r="AD2450">
        <v>0.42930229670874498</v>
      </c>
      <c r="AE2450">
        <v>0.54086134883026704</v>
      </c>
      <c r="AF2450">
        <v>0.39873472810425298</v>
      </c>
      <c r="AG2450">
        <v>0.34789282739404298</v>
      </c>
      <c r="AH2450">
        <v>0.36595644354957302</v>
      </c>
      <c r="AI2450">
        <v>0.417745659358357</v>
      </c>
      <c r="AJ2450">
        <v>0.407101354128725</v>
      </c>
      <c r="AK2450">
        <v>0.28319264227480601</v>
      </c>
      <c r="AL2450">
        <v>0.49801728827660502</v>
      </c>
      <c r="AM2450">
        <v>0.195146852466766</v>
      </c>
      <c r="AN2450">
        <v>0.71779077390740198</v>
      </c>
      <c r="AO2450">
        <v>0.159264074574654</v>
      </c>
      <c r="AP2450">
        <v>0.50092003558357001</v>
      </c>
      <c r="AQ2450">
        <v>0.27052826273038899</v>
      </c>
      <c r="AR2450">
        <v>0.87048988078084</v>
      </c>
      <c r="AS2450">
        <v>0.41550178655182601</v>
      </c>
      <c r="CX2450">
        <v>-0.7308579683303833</v>
      </c>
      <c r="CY2450">
        <v>-0.60087466239929199</v>
      </c>
      <c r="CZ2450">
        <v>-0.90270733833312988</v>
      </c>
      <c r="DA2450">
        <f t="shared" si="115"/>
        <v>0.7308579683303833</v>
      </c>
      <c r="DB2450">
        <f t="shared" si="116"/>
        <v>0.60087466239929199</v>
      </c>
      <c r="DC2450">
        <f t="shared" si="117"/>
        <v>0.90270733833312988</v>
      </c>
      <c r="DD2450">
        <v>0.7308579683303833</v>
      </c>
      <c r="DE2450">
        <v>0.60087466239929199</v>
      </c>
      <c r="DF2450">
        <v>0.90270733833312988</v>
      </c>
    </row>
    <row r="2451" spans="1:110" x14ac:dyDescent="0.15">
      <c r="A2451">
        <v>5</v>
      </c>
      <c r="C2451">
        <v>0.33562679083241498</v>
      </c>
      <c r="D2451">
        <v>0.45993378932743201</v>
      </c>
      <c r="E2451">
        <v>0.17331812495976401</v>
      </c>
      <c r="F2451">
        <v>7.2182835247605104E-2</v>
      </c>
      <c r="G2451">
        <v>0.116524349788356</v>
      </c>
      <c r="H2451">
        <v>0.450860580557991</v>
      </c>
      <c r="I2451">
        <v>0.31008505876468001</v>
      </c>
      <c r="J2451">
        <v>0.30723267197975901</v>
      </c>
      <c r="K2451">
        <v>0.47282766687795602</v>
      </c>
      <c r="L2451">
        <v>5.6953658111455002E-2</v>
      </c>
      <c r="M2451">
        <v>0.40757382241946599</v>
      </c>
      <c r="N2451">
        <v>0.264540644682427</v>
      </c>
      <c r="O2451">
        <v>0.36886080542708699</v>
      </c>
      <c r="P2451">
        <v>0.217538267997963</v>
      </c>
      <c r="Q2451">
        <v>0.15850333012586901</v>
      </c>
      <c r="R2451">
        <v>0.24794881786624401</v>
      </c>
      <c r="S2451">
        <v>0.47582007829406098</v>
      </c>
      <c r="T2451">
        <v>0.50922632135816404</v>
      </c>
      <c r="U2451">
        <v>7.1280864079667799E-2</v>
      </c>
      <c r="V2451">
        <v>0.27592667135990101</v>
      </c>
      <c r="W2451">
        <v>0.33236001827441403</v>
      </c>
      <c r="X2451">
        <v>0.39508607767058102</v>
      </c>
      <c r="Y2451">
        <v>0.33674504676225397</v>
      </c>
      <c r="Z2451">
        <v>2.67217867467518E-2</v>
      </c>
      <c r="AA2451">
        <v>0.43155987395058198</v>
      </c>
      <c r="AB2451">
        <v>0.84753434303545305</v>
      </c>
      <c r="AC2451">
        <v>0.29718422014201601</v>
      </c>
      <c r="AD2451">
        <v>0.34347735289080999</v>
      </c>
      <c r="AE2451">
        <v>0.52191304446026199</v>
      </c>
      <c r="AF2451">
        <v>0.271265662543622</v>
      </c>
      <c r="AG2451">
        <v>0.16735909272657001</v>
      </c>
      <c r="AH2451">
        <v>0.18911558743492399</v>
      </c>
      <c r="AI2451">
        <v>0.221785966297561</v>
      </c>
      <c r="AJ2451">
        <v>0.23108437891510999</v>
      </c>
      <c r="AK2451">
        <v>0</v>
      </c>
      <c r="AL2451">
        <v>0.43795073284395702</v>
      </c>
      <c r="AM2451">
        <v>0.104380944057093</v>
      </c>
      <c r="AN2451">
        <v>0.66336524739009595</v>
      </c>
      <c r="AO2451">
        <v>0.14546392116172499</v>
      </c>
      <c r="AP2451">
        <v>0</v>
      </c>
      <c r="AQ2451">
        <v>7.2805088315006206E-2</v>
      </c>
      <c r="AR2451">
        <v>0.63656414637234404</v>
      </c>
      <c r="AS2451">
        <v>0.18033871494159001</v>
      </c>
      <c r="CX2451">
        <v>-0.68382346630096436</v>
      </c>
      <c r="CY2451">
        <v>-0.54178035259246826</v>
      </c>
      <c r="CZ2451">
        <v>-0.90775924921035767</v>
      </c>
      <c r="DA2451">
        <f t="shared" si="115"/>
        <v>0.68382346630096436</v>
      </c>
      <c r="DB2451">
        <f t="shared" si="116"/>
        <v>0.54178035259246826</v>
      </c>
      <c r="DC2451">
        <f t="shared" si="117"/>
        <v>0.90775924921035767</v>
      </c>
      <c r="DD2451">
        <v>0.68382346630096436</v>
      </c>
      <c r="DE2451">
        <v>0.54178035259246826</v>
      </c>
      <c r="DF2451">
        <v>0.90775924921035767</v>
      </c>
    </row>
    <row r="2452" spans="1:110" x14ac:dyDescent="0.15">
      <c r="A2452">
        <v>5</v>
      </c>
      <c r="C2452">
        <v>0.49544763419533799</v>
      </c>
      <c r="D2452">
        <v>0.540079827447705</v>
      </c>
      <c r="E2452">
        <v>0.35631449032034201</v>
      </c>
      <c r="F2452">
        <v>0.65501895510335895</v>
      </c>
      <c r="G2452">
        <v>0.418611864824041</v>
      </c>
      <c r="H2452">
        <v>0.67440709831945</v>
      </c>
      <c r="I2452">
        <v>0.66745682739979795</v>
      </c>
      <c r="J2452">
        <v>0.42951501208457399</v>
      </c>
      <c r="K2452">
        <v>0.50274140581126603</v>
      </c>
      <c r="L2452">
        <v>0.15024078173998501</v>
      </c>
      <c r="M2452">
        <v>0.519096497960571</v>
      </c>
      <c r="N2452">
        <v>0.27700893843257501</v>
      </c>
      <c r="O2452">
        <v>0.80070975280597501</v>
      </c>
      <c r="P2452">
        <v>0.69444034058563797</v>
      </c>
      <c r="Q2452">
        <v>0.311873193127436</v>
      </c>
      <c r="R2452">
        <v>0.56512860418680899</v>
      </c>
      <c r="S2452">
        <v>0.59421785034896402</v>
      </c>
      <c r="T2452">
        <v>0.84178585148176199</v>
      </c>
      <c r="U2452">
        <v>8.2818791142742501E-2</v>
      </c>
      <c r="V2452">
        <v>0.2923402550516</v>
      </c>
      <c r="W2452">
        <v>0.73712868123337805</v>
      </c>
      <c r="X2452">
        <v>0.31596482405749299</v>
      </c>
      <c r="Y2452">
        <v>0.65560300054967902</v>
      </c>
      <c r="Z2452">
        <v>0.202256697358942</v>
      </c>
      <c r="AA2452">
        <v>0.476128895613672</v>
      </c>
      <c r="AB2452">
        <v>0.97584927597793303</v>
      </c>
      <c r="AC2452">
        <v>0.41048625660028898</v>
      </c>
      <c r="AD2452">
        <v>0.65649348160224097</v>
      </c>
      <c r="AE2452">
        <v>0.69640637548922801</v>
      </c>
      <c r="AF2452">
        <v>0.36972711475284897</v>
      </c>
      <c r="AG2452">
        <v>0.32448995126632402</v>
      </c>
      <c r="AH2452">
        <v>0.40925516436104098</v>
      </c>
      <c r="AI2452">
        <v>0.54305961606987896</v>
      </c>
      <c r="AJ2452">
        <v>0.31769231535633602</v>
      </c>
      <c r="AK2452">
        <v>0.312474167188735</v>
      </c>
      <c r="AL2452">
        <v>0.52514748162748104</v>
      </c>
      <c r="AM2452">
        <v>0.20288275190808799</v>
      </c>
      <c r="AN2452">
        <v>0.95934328222020704</v>
      </c>
      <c r="AO2452">
        <v>0.535357684511788</v>
      </c>
      <c r="AP2452">
        <v>0.81348446936652496</v>
      </c>
      <c r="AQ2452">
        <v>0.48611839377157501</v>
      </c>
      <c r="AR2452">
        <v>0.81821753566823696</v>
      </c>
      <c r="AS2452">
        <v>0.62539246575477903</v>
      </c>
      <c r="CX2452">
        <v>-0.75186061859130859</v>
      </c>
      <c r="CY2452">
        <v>-0.64864194393157959</v>
      </c>
      <c r="CZ2452">
        <v>-0.89616101980209351</v>
      </c>
      <c r="DA2452">
        <f t="shared" si="115"/>
        <v>0.75186061859130859</v>
      </c>
      <c r="DB2452">
        <f t="shared" si="116"/>
        <v>0.64864194393157959</v>
      </c>
      <c r="DC2452">
        <f t="shared" si="117"/>
        <v>0.89616101980209351</v>
      </c>
      <c r="DD2452">
        <v>0.75186061859130859</v>
      </c>
      <c r="DE2452">
        <v>0.64864194393157959</v>
      </c>
      <c r="DF2452">
        <v>0.89616101980209351</v>
      </c>
    </row>
    <row r="2453" spans="1:110" x14ac:dyDescent="0.15">
      <c r="A2453">
        <v>5</v>
      </c>
      <c r="C2453">
        <v>0.42906783160328399</v>
      </c>
      <c r="D2453">
        <v>0.53382760108342597</v>
      </c>
      <c r="E2453">
        <v>0.33109665930297499</v>
      </c>
      <c r="F2453">
        <v>0.39720711404463399</v>
      </c>
      <c r="G2453">
        <v>0.37590382528279298</v>
      </c>
      <c r="H2453">
        <v>0.50417155999512797</v>
      </c>
      <c r="I2453">
        <v>0.3133294844592</v>
      </c>
      <c r="J2453">
        <v>0.42155787241265802</v>
      </c>
      <c r="K2453">
        <v>0.41254779038510098</v>
      </c>
      <c r="L2453">
        <v>0.120871342358778</v>
      </c>
      <c r="M2453">
        <v>0.46928530710267802</v>
      </c>
      <c r="N2453">
        <v>0.209405625290768</v>
      </c>
      <c r="O2453">
        <v>0.56113012760922198</v>
      </c>
      <c r="P2453">
        <v>0.26814039435806603</v>
      </c>
      <c r="Q2453">
        <v>0.40306825507063099</v>
      </c>
      <c r="R2453">
        <v>0.27752219683685297</v>
      </c>
      <c r="S2453">
        <v>0.64177245429096796</v>
      </c>
      <c r="T2453">
        <v>0.64387418054317003</v>
      </c>
      <c r="U2453">
        <v>3.8660694625327403E-2</v>
      </c>
      <c r="V2453">
        <v>0.21938988464557699</v>
      </c>
      <c r="W2453">
        <v>0.71552895323017895</v>
      </c>
      <c r="X2453">
        <v>0.28421898279558899</v>
      </c>
      <c r="Y2453">
        <v>0.45815622210350498</v>
      </c>
      <c r="Z2453">
        <v>0.19036025097739001</v>
      </c>
      <c r="AA2453">
        <v>0.32952756118250198</v>
      </c>
      <c r="AB2453">
        <v>0.92818583823004097</v>
      </c>
      <c r="AC2453">
        <v>0.30998086638137901</v>
      </c>
      <c r="AD2453">
        <v>0.254664350180972</v>
      </c>
      <c r="AE2453">
        <v>0.57204292361145104</v>
      </c>
      <c r="AF2453">
        <v>0.12909842858822601</v>
      </c>
      <c r="AG2453">
        <v>0.32603293393509197</v>
      </c>
      <c r="AH2453">
        <v>0.265543562415822</v>
      </c>
      <c r="AI2453">
        <v>0.39098085313995901</v>
      </c>
      <c r="AJ2453">
        <v>0.20643304490430001</v>
      </c>
      <c r="AK2453">
        <v>4.2873411638611497E-2</v>
      </c>
      <c r="AL2453">
        <v>0.40879870558702303</v>
      </c>
      <c r="AM2453">
        <v>0.18487756364496699</v>
      </c>
      <c r="AN2453">
        <v>0.70976777376410605</v>
      </c>
      <c r="AO2453">
        <v>4.6604488779399003E-2</v>
      </c>
      <c r="AP2453">
        <v>0.59976196872044296</v>
      </c>
      <c r="AQ2453">
        <v>0.30076592404244101</v>
      </c>
      <c r="AR2453">
        <v>0.75709607268005297</v>
      </c>
      <c r="AS2453">
        <v>0.32401983362290399</v>
      </c>
      <c r="CX2453">
        <v>-0.72871935367584229</v>
      </c>
      <c r="CY2453">
        <v>-0.53447234630584717</v>
      </c>
      <c r="CZ2453">
        <v>-0.90213179588317871</v>
      </c>
      <c r="DA2453">
        <f t="shared" si="115"/>
        <v>0.72871935367584229</v>
      </c>
      <c r="DB2453">
        <f t="shared" si="116"/>
        <v>0.53447234630584717</v>
      </c>
      <c r="DC2453">
        <f t="shared" si="117"/>
        <v>0.90213179588317871</v>
      </c>
      <c r="DD2453">
        <v>0.72871935367584229</v>
      </c>
      <c r="DE2453">
        <v>0.53447234630584717</v>
      </c>
      <c r="DF2453">
        <v>0.90213179588317871</v>
      </c>
    </row>
    <row r="2454" spans="1:110" x14ac:dyDescent="0.15">
      <c r="A2454">
        <v>5</v>
      </c>
      <c r="C2454">
        <v>0.42252894236633198</v>
      </c>
      <c r="D2454">
        <v>0.55340297219317103</v>
      </c>
      <c r="E2454">
        <v>0.35741686802027001</v>
      </c>
      <c r="F2454">
        <v>0.67237273372480399</v>
      </c>
      <c r="G2454">
        <v>0.45915120952270699</v>
      </c>
      <c r="H2454">
        <v>0.67987410729182596</v>
      </c>
      <c r="I2454">
        <v>0.88264514942365302</v>
      </c>
      <c r="J2454">
        <v>0.54619279151893296</v>
      </c>
      <c r="K2454">
        <v>0.69689081230745897</v>
      </c>
      <c r="L2454">
        <v>0.12697662935939899</v>
      </c>
      <c r="M2454">
        <v>0.51056820006704196</v>
      </c>
      <c r="N2454">
        <v>0.371783730481063</v>
      </c>
      <c r="O2454">
        <v>0.50207743283797501</v>
      </c>
      <c r="P2454">
        <v>0.42012347978751802</v>
      </c>
      <c r="Q2454">
        <v>0.37546803608426199</v>
      </c>
      <c r="R2454">
        <v>0.69585589765520495</v>
      </c>
      <c r="S2454">
        <v>0.587006851861121</v>
      </c>
      <c r="T2454">
        <v>0.68107092515632695</v>
      </c>
      <c r="U2454">
        <v>0.11345141853959401</v>
      </c>
      <c r="V2454">
        <v>0.29134796382428702</v>
      </c>
      <c r="W2454">
        <v>0.80182234146014197</v>
      </c>
      <c r="X2454">
        <v>0.33165278648605601</v>
      </c>
      <c r="Y2454">
        <v>0.34368489122623702</v>
      </c>
      <c r="Z2454">
        <v>0.24688195487424</v>
      </c>
      <c r="AA2454">
        <v>0.55499649037264798</v>
      </c>
      <c r="AB2454">
        <v>0.88574037044169995</v>
      </c>
      <c r="AC2454">
        <v>0.38330610227947298</v>
      </c>
      <c r="AD2454">
        <v>0.443250855123767</v>
      </c>
      <c r="AE2454">
        <v>0.47660892379860997</v>
      </c>
      <c r="AF2454">
        <v>0.23245385369377999</v>
      </c>
      <c r="AG2454">
        <v>0.208686131319648</v>
      </c>
      <c r="AH2454">
        <v>0.208656231428275</v>
      </c>
      <c r="AI2454">
        <v>0.56549669372599998</v>
      </c>
      <c r="AJ2454">
        <v>0.43686662397134601</v>
      </c>
      <c r="AK2454">
        <v>0.23183874203729801</v>
      </c>
      <c r="AL2454">
        <v>0.57547025015710795</v>
      </c>
      <c r="AM2454">
        <v>0.14852261837043801</v>
      </c>
      <c r="AN2454">
        <v>0.78375072354424702</v>
      </c>
      <c r="AO2454">
        <v>0.13065728107834099</v>
      </c>
      <c r="AP2454">
        <v>0.52374500611179897</v>
      </c>
      <c r="AQ2454">
        <v>0.45935590796217701</v>
      </c>
      <c r="AR2454">
        <v>0.74127487690212501</v>
      </c>
      <c r="AS2454">
        <v>0.31499707168513902</v>
      </c>
      <c r="CX2454">
        <v>-0.72318220138549805</v>
      </c>
      <c r="CY2454">
        <v>-0.60813009738922119</v>
      </c>
      <c r="CZ2454">
        <v>-0.86741232872009277</v>
      </c>
      <c r="DA2454">
        <f t="shared" si="115"/>
        <v>0.72318220138549805</v>
      </c>
      <c r="DB2454">
        <f t="shared" si="116"/>
        <v>0.60813009738922119</v>
      </c>
      <c r="DC2454">
        <f t="shared" si="117"/>
        <v>0.86741232872009277</v>
      </c>
      <c r="DD2454">
        <v>0.72318220138549805</v>
      </c>
      <c r="DE2454">
        <v>0.60813009738922119</v>
      </c>
      <c r="DF2454">
        <v>0.86741232872009277</v>
      </c>
    </row>
    <row r="2455" spans="1:110" x14ac:dyDescent="0.15">
      <c r="A2455">
        <v>5</v>
      </c>
      <c r="C2455">
        <v>0.13196712778078001</v>
      </c>
      <c r="D2455">
        <v>0.42501360673203598</v>
      </c>
      <c r="E2455">
        <v>0.15488040582533899</v>
      </c>
      <c r="F2455">
        <v>7.3177054663135399E-2</v>
      </c>
      <c r="G2455">
        <v>0.18520789011006999</v>
      </c>
      <c r="H2455">
        <v>0.559084732704903</v>
      </c>
      <c r="I2455">
        <v>0.177150643473034</v>
      </c>
      <c r="J2455">
        <v>0.41248628615890198</v>
      </c>
      <c r="K2455">
        <v>0.437484543472342</v>
      </c>
      <c r="L2455">
        <v>7.3897687657470096E-2</v>
      </c>
      <c r="M2455">
        <v>0.22506226909464</v>
      </c>
      <c r="N2455">
        <v>0.30741846364728298</v>
      </c>
      <c r="O2455">
        <v>0.35145151526196899</v>
      </c>
      <c r="P2455">
        <v>0.196064950213304</v>
      </c>
      <c r="Q2455">
        <v>0</v>
      </c>
      <c r="R2455">
        <v>0.26211100044456498</v>
      </c>
      <c r="S2455">
        <v>0.443778344986552</v>
      </c>
      <c r="T2455">
        <v>0.107645784375984</v>
      </c>
      <c r="U2455">
        <v>8.5431281352845806E-2</v>
      </c>
      <c r="V2455">
        <v>0.228479570786843</v>
      </c>
      <c r="W2455">
        <v>3.1027045232645801E-3</v>
      </c>
      <c r="X2455">
        <v>0.28080580414044598</v>
      </c>
      <c r="Y2455">
        <v>0.31132039983792897</v>
      </c>
      <c r="Z2455">
        <v>0.116083186891989</v>
      </c>
      <c r="AA2455">
        <v>0.46841049013210601</v>
      </c>
      <c r="AB2455">
        <v>0.87881616668892903</v>
      </c>
      <c r="AC2455">
        <v>0.35008817450780899</v>
      </c>
      <c r="AD2455">
        <v>0.28075578824186598</v>
      </c>
      <c r="AE2455">
        <v>0.43223476909171599</v>
      </c>
      <c r="AF2455">
        <v>0.210516971292253</v>
      </c>
      <c r="AG2455">
        <v>0.20937329862162901</v>
      </c>
      <c r="AH2455">
        <v>0.14466351997669999</v>
      </c>
      <c r="AI2455">
        <v>0.23664400995502499</v>
      </c>
      <c r="AJ2455">
        <v>0.132053551741175</v>
      </c>
      <c r="AK2455">
        <v>9.6101540862236406E-2</v>
      </c>
      <c r="AL2455">
        <v>0.26872936400714698</v>
      </c>
      <c r="AM2455">
        <v>0.120602682458911</v>
      </c>
      <c r="AN2455">
        <v>0.72989757224715202</v>
      </c>
      <c r="AO2455">
        <v>0.106047126698136</v>
      </c>
      <c r="AP2455">
        <v>0.450236596678802</v>
      </c>
      <c r="AQ2455">
        <v>0.27244220453543699</v>
      </c>
      <c r="AR2455">
        <v>0.66407823709994296</v>
      </c>
      <c r="AS2455">
        <v>7.1720596466777101E-2</v>
      </c>
      <c r="CX2455">
        <v>-0.39158624410629272</v>
      </c>
      <c r="CY2455">
        <v>-0.47440144419670099</v>
      </c>
      <c r="CZ2455">
        <v>-0.88628488779067993</v>
      </c>
      <c r="DA2455">
        <f t="shared" si="115"/>
        <v>0.39158624410629272</v>
      </c>
      <c r="DB2455">
        <f t="shared" si="116"/>
        <v>0.47440144419670099</v>
      </c>
      <c r="DC2455">
        <f t="shared" si="117"/>
        <v>0.88628488779067993</v>
      </c>
      <c r="DD2455">
        <v>0.39158624410629272</v>
      </c>
      <c r="DE2455">
        <v>0.47440144419670099</v>
      </c>
      <c r="DF2455">
        <v>0.88628488779067993</v>
      </c>
    </row>
    <row r="2456" spans="1:110" x14ac:dyDescent="0.15">
      <c r="A2456">
        <v>5</v>
      </c>
      <c r="C2456">
        <v>0.50677341497490902</v>
      </c>
      <c r="D2456">
        <v>0.52879278748271896</v>
      </c>
      <c r="E2456">
        <v>0.36582749031315498</v>
      </c>
      <c r="F2456">
        <v>1</v>
      </c>
      <c r="G2456">
        <v>0.46211153931800097</v>
      </c>
      <c r="H2456">
        <v>0.50869939161717603</v>
      </c>
      <c r="I2456">
        <v>1</v>
      </c>
      <c r="J2456">
        <v>0.38146117863122597</v>
      </c>
      <c r="K2456">
        <v>0.53957287629013095</v>
      </c>
      <c r="L2456">
        <v>0.110574111693724</v>
      </c>
      <c r="M2456">
        <v>0.50844912393117303</v>
      </c>
      <c r="N2456">
        <v>0.26756258326718901</v>
      </c>
      <c r="O2456">
        <v>0.94149475027601404</v>
      </c>
      <c r="P2456">
        <v>0.72396921026427796</v>
      </c>
      <c r="Q2456">
        <v>0.34746034000592002</v>
      </c>
      <c r="R2456">
        <v>0.56891023225352899</v>
      </c>
      <c r="S2456">
        <v>0.83304458776375401</v>
      </c>
      <c r="T2456">
        <v>0.91248562934767796</v>
      </c>
      <c r="U2456">
        <v>7.2594865531428396E-2</v>
      </c>
      <c r="V2456">
        <v>0.69645886314975003</v>
      </c>
      <c r="W2456">
        <v>0.50803770395424097</v>
      </c>
      <c r="X2456">
        <v>0.290555188953732</v>
      </c>
      <c r="Y2456">
        <v>0.61994498372952</v>
      </c>
      <c r="Z2456">
        <v>0.267466364621817</v>
      </c>
      <c r="AA2456">
        <v>0.53740782490893102</v>
      </c>
      <c r="AB2456">
        <v>0.89666557961891202</v>
      </c>
      <c r="AC2456">
        <v>0.34764863951911001</v>
      </c>
      <c r="AD2456">
        <v>0.60812917184061599</v>
      </c>
      <c r="AE2456">
        <v>0.60688819022542695</v>
      </c>
      <c r="AF2456">
        <v>0.35581519814620699</v>
      </c>
      <c r="AG2456">
        <v>0.25774254635407501</v>
      </c>
      <c r="AH2456">
        <v>0.45541959135601501</v>
      </c>
      <c r="AI2456">
        <v>0.44637357441402697</v>
      </c>
      <c r="AJ2456">
        <v>0.249944605646399</v>
      </c>
      <c r="AK2456">
        <v>0.239137952240874</v>
      </c>
      <c r="AL2456">
        <v>0.42272185581629501</v>
      </c>
      <c r="AM2456">
        <v>0.13040164792226799</v>
      </c>
      <c r="AN2456">
        <v>0.82698131746470704</v>
      </c>
      <c r="AO2456">
        <v>0.60116828667020505</v>
      </c>
      <c r="AP2456">
        <v>1</v>
      </c>
      <c r="AQ2456">
        <v>0.66967932818004305</v>
      </c>
      <c r="AR2456">
        <v>0.71501431147713901</v>
      </c>
      <c r="AS2456">
        <v>0.64941226140491604</v>
      </c>
      <c r="CX2456">
        <v>-0.70762312412261963</v>
      </c>
      <c r="CY2456">
        <v>-0.6215212345123291</v>
      </c>
      <c r="CZ2456">
        <v>-0.88426870107650757</v>
      </c>
      <c r="DA2456">
        <f t="shared" si="115"/>
        <v>0.70762312412261963</v>
      </c>
      <c r="DB2456">
        <f t="shared" si="116"/>
        <v>0.6215212345123291</v>
      </c>
      <c r="DC2456">
        <f t="shared" si="117"/>
        <v>0.88426870107650757</v>
      </c>
      <c r="DD2456">
        <v>0.70762312412261963</v>
      </c>
      <c r="DE2456">
        <v>0.6215212345123291</v>
      </c>
      <c r="DF2456">
        <v>0.88426870107650757</v>
      </c>
    </row>
    <row r="2457" spans="1:110" x14ac:dyDescent="0.15">
      <c r="A2457">
        <v>5</v>
      </c>
      <c r="C2457">
        <v>0.36720987789887999</v>
      </c>
      <c r="D2457">
        <v>0.264605270904055</v>
      </c>
      <c r="E2457">
        <v>8.3131048071308195E-2</v>
      </c>
      <c r="F2457">
        <v>0</v>
      </c>
      <c r="G2457">
        <v>0.126072713292154</v>
      </c>
      <c r="H2457">
        <v>0.47530108988491099</v>
      </c>
      <c r="I2457">
        <v>7.3134382383510999E-2</v>
      </c>
      <c r="J2457">
        <v>0.21996628944178701</v>
      </c>
      <c r="K2457">
        <v>0.43576532862181899</v>
      </c>
      <c r="L2457">
        <v>0.154835909259634</v>
      </c>
      <c r="M2457">
        <v>0.26001505050249102</v>
      </c>
      <c r="N2457">
        <v>0.28929038670527302</v>
      </c>
      <c r="O2457">
        <v>0.41247842434783699</v>
      </c>
      <c r="P2457">
        <v>0.19203109909671401</v>
      </c>
      <c r="Q2457">
        <v>8.14657137482767E-2</v>
      </c>
      <c r="R2457">
        <v>0.23747428926236799</v>
      </c>
      <c r="S2457">
        <v>0.24322475524346299</v>
      </c>
      <c r="T2457">
        <v>0.155240479061589</v>
      </c>
      <c r="U2457">
        <v>2.8310251044609502E-2</v>
      </c>
      <c r="V2457">
        <v>0.13141135568069201</v>
      </c>
      <c r="W2457">
        <v>0.16472866521521301</v>
      </c>
      <c r="X2457">
        <v>0.173920269439575</v>
      </c>
      <c r="Y2457">
        <v>0.34241065645373597</v>
      </c>
      <c r="Z2457">
        <v>0.13029752426391999</v>
      </c>
      <c r="AA2457">
        <v>0.29926557697300099</v>
      </c>
      <c r="AB2457">
        <v>0.89188983184527104</v>
      </c>
      <c r="AC2457">
        <v>0.27432374169409302</v>
      </c>
      <c r="AD2457">
        <v>0.163783151024253</v>
      </c>
      <c r="AE2457">
        <v>0.39975559742830002</v>
      </c>
      <c r="AF2457">
        <v>0.25021684192085702</v>
      </c>
      <c r="AG2457">
        <v>0.139479354952393</v>
      </c>
      <c r="AH2457">
        <v>0.105852491645248</v>
      </c>
      <c r="AI2457">
        <v>0.17479489212275001</v>
      </c>
      <c r="AJ2457">
        <v>0.12195878824977401</v>
      </c>
      <c r="AK2457">
        <v>7.1276864758574393E-2</v>
      </c>
      <c r="AL2457">
        <v>0.39629244554806298</v>
      </c>
      <c r="AM2457">
        <v>0.130596477831324</v>
      </c>
      <c r="AN2457">
        <v>0.61482518985298495</v>
      </c>
      <c r="AO2457">
        <v>0.107261103944276</v>
      </c>
      <c r="AP2457">
        <v>7.0754141550122301E-2</v>
      </c>
      <c r="AQ2457">
        <v>0.14357558666674</v>
      </c>
      <c r="AR2457">
        <v>0.65895245823906301</v>
      </c>
      <c r="AS2457">
        <v>3.86245830697102E-2</v>
      </c>
      <c r="CX2457">
        <v>-0.56089752912521362</v>
      </c>
      <c r="CY2457">
        <v>-0.52091854810714722</v>
      </c>
      <c r="CZ2457">
        <v>-0.80054616928100586</v>
      </c>
      <c r="DA2457">
        <f t="shared" si="115"/>
        <v>0.56089752912521362</v>
      </c>
      <c r="DB2457">
        <f t="shared" si="116"/>
        <v>0.52091854810714722</v>
      </c>
      <c r="DC2457">
        <f t="shared" si="117"/>
        <v>0.80054616928100586</v>
      </c>
      <c r="DD2457">
        <v>0.56089752912521362</v>
      </c>
      <c r="DE2457">
        <v>0.52091854810714722</v>
      </c>
      <c r="DF2457">
        <v>0.80054616928100586</v>
      </c>
    </row>
    <row r="2458" spans="1:110" x14ac:dyDescent="0.15">
      <c r="A2458">
        <v>5</v>
      </c>
      <c r="C2458">
        <v>0.60249585065863398</v>
      </c>
      <c r="D2458">
        <v>0.54837522319256504</v>
      </c>
      <c r="E2458">
        <v>0.45452777704126501</v>
      </c>
      <c r="F2458">
        <v>0.85325905427601101</v>
      </c>
      <c r="G2458">
        <v>0.57776520984273105</v>
      </c>
      <c r="H2458">
        <v>0.656180491155677</v>
      </c>
      <c r="I2458">
        <v>0.78726347718079503</v>
      </c>
      <c r="J2458">
        <v>0.70194684106578897</v>
      </c>
      <c r="K2458">
        <v>0.61643689653854505</v>
      </c>
      <c r="L2458">
        <v>0.18199495989118999</v>
      </c>
      <c r="M2458">
        <v>0.46953370952291701</v>
      </c>
      <c r="N2458">
        <v>0.35809737120546598</v>
      </c>
      <c r="O2458">
        <v>0.83840567249950004</v>
      </c>
      <c r="P2458">
        <v>0.65425714605320096</v>
      </c>
      <c r="Q2458">
        <v>0.378263873488216</v>
      </c>
      <c r="R2458">
        <v>0.50260717392493504</v>
      </c>
      <c r="S2458">
        <v>0.64948973212579797</v>
      </c>
      <c r="T2458">
        <v>0.82994116596130896</v>
      </c>
      <c r="U2458">
        <v>0.123948201783511</v>
      </c>
      <c r="V2458">
        <v>0.48789241153283502</v>
      </c>
      <c r="W2458">
        <v>0.76168223228940302</v>
      </c>
      <c r="X2458">
        <v>0.48725183539961298</v>
      </c>
      <c r="Y2458">
        <v>0.52664413860430204</v>
      </c>
      <c r="Z2458">
        <v>0.37759148746401</v>
      </c>
      <c r="AA2458">
        <v>0.51039231404232199</v>
      </c>
      <c r="AB2458">
        <v>0.99611772036736301</v>
      </c>
      <c r="AC2458">
        <v>0.34200825004105501</v>
      </c>
      <c r="AD2458">
        <v>0.57080320910558102</v>
      </c>
      <c r="AE2458">
        <v>0.76703845728495301</v>
      </c>
      <c r="AF2458">
        <v>0.30484488215369798</v>
      </c>
      <c r="AG2458">
        <v>0.386720556986895</v>
      </c>
      <c r="AH2458">
        <v>0.72498170967252795</v>
      </c>
      <c r="AI2458">
        <v>0.79338622519049995</v>
      </c>
      <c r="AJ2458">
        <v>0.32943576669603603</v>
      </c>
      <c r="AK2458">
        <v>0.180464868746955</v>
      </c>
      <c r="AL2458">
        <v>0.69002838497331198</v>
      </c>
      <c r="AM2458">
        <v>0.44192960173819001</v>
      </c>
      <c r="AN2458">
        <v>0.79279935790285805</v>
      </c>
      <c r="AO2458">
        <v>0.46261692510894498</v>
      </c>
      <c r="AP2458">
        <v>0.76495607783855502</v>
      </c>
      <c r="AQ2458">
        <v>0.86520820155345302</v>
      </c>
      <c r="AR2458">
        <v>0.83536841058297195</v>
      </c>
      <c r="AS2458">
        <v>0.804254591163307</v>
      </c>
      <c r="CX2458">
        <v>-0.68742716312408447</v>
      </c>
      <c r="CY2458">
        <v>-0.59162551164627075</v>
      </c>
      <c r="CZ2458">
        <v>-0.86043566465377808</v>
      </c>
      <c r="DA2458">
        <f t="shared" si="115"/>
        <v>0.68742716312408447</v>
      </c>
      <c r="DB2458">
        <f t="shared" si="116"/>
        <v>0.59162551164627075</v>
      </c>
      <c r="DC2458">
        <f t="shared" si="117"/>
        <v>0.86043566465377808</v>
      </c>
      <c r="DD2458">
        <v>0.68742716312408447</v>
      </c>
      <c r="DE2458">
        <v>0.59162551164627075</v>
      </c>
      <c r="DF2458">
        <v>0.86043566465377808</v>
      </c>
    </row>
    <row r="2459" spans="1:110" x14ac:dyDescent="0.15">
      <c r="A2459">
        <v>5</v>
      </c>
      <c r="C2459">
        <v>0.342618602441008</v>
      </c>
      <c r="D2459">
        <v>0.45465723390263302</v>
      </c>
      <c r="E2459">
        <v>0.14403006572476101</v>
      </c>
      <c r="F2459">
        <v>0.16496092360519099</v>
      </c>
      <c r="G2459">
        <v>0.23027256619105399</v>
      </c>
      <c r="H2459">
        <v>0.60381548129650298</v>
      </c>
      <c r="I2459">
        <v>0.455839355445808</v>
      </c>
      <c r="J2459">
        <v>0.237957336420274</v>
      </c>
      <c r="K2459">
        <v>0.48982006151783303</v>
      </c>
      <c r="L2459">
        <v>6.6125457197488496E-2</v>
      </c>
      <c r="M2459">
        <v>0.36872827465655</v>
      </c>
      <c r="N2459">
        <v>0.34499284077574</v>
      </c>
      <c r="O2459">
        <v>0.55573372562102397</v>
      </c>
      <c r="P2459">
        <v>0.30414004535117101</v>
      </c>
      <c r="Q2459">
        <v>0.34057254356259198</v>
      </c>
      <c r="R2459">
        <v>0.18842542151236299</v>
      </c>
      <c r="S2459">
        <v>0.60850340019295601</v>
      </c>
      <c r="T2459">
        <v>0.27647696926624099</v>
      </c>
      <c r="U2459">
        <v>3.0667449417220001E-2</v>
      </c>
      <c r="V2459">
        <v>0.292932570099178</v>
      </c>
      <c r="W2459">
        <v>0.15641831954524801</v>
      </c>
      <c r="X2459">
        <v>0.33479603932336399</v>
      </c>
      <c r="Y2459">
        <v>0.29631628724155201</v>
      </c>
      <c r="Z2459">
        <v>6.0809373933581802E-2</v>
      </c>
      <c r="AA2459">
        <v>0.38739885856657602</v>
      </c>
      <c r="AB2459">
        <v>0.91427269947962497</v>
      </c>
      <c r="AC2459">
        <v>0.29767304931766397</v>
      </c>
      <c r="AD2459">
        <v>0.468079687223524</v>
      </c>
      <c r="AE2459">
        <v>0.53312544090356195</v>
      </c>
      <c r="AF2459">
        <v>0.33930882329798701</v>
      </c>
      <c r="AG2459">
        <v>9.0331965976904599E-2</v>
      </c>
      <c r="AH2459">
        <v>1.50254603445372E-2</v>
      </c>
      <c r="AI2459">
        <v>0.26734160358637499</v>
      </c>
      <c r="AJ2459">
        <v>0.22129220678858</v>
      </c>
      <c r="AK2459">
        <v>0.30386720806359202</v>
      </c>
      <c r="AL2459">
        <v>0.48803034402108197</v>
      </c>
      <c r="AM2459">
        <v>0.25827772609413802</v>
      </c>
      <c r="AN2459">
        <v>0.60518726343350504</v>
      </c>
      <c r="AO2459">
        <v>0</v>
      </c>
      <c r="AP2459">
        <v>0.54429129360449402</v>
      </c>
      <c r="AQ2459">
        <v>0</v>
      </c>
      <c r="AR2459">
        <v>0.59862236143536895</v>
      </c>
      <c r="AS2459">
        <v>0.115511660995453</v>
      </c>
      <c r="CX2459">
        <v>-0.64177215099334717</v>
      </c>
      <c r="CY2459">
        <v>-0.57260370254516602</v>
      </c>
      <c r="CZ2459">
        <v>-0.87966471910476685</v>
      </c>
      <c r="DA2459">
        <f t="shared" si="115"/>
        <v>0.64177215099334717</v>
      </c>
      <c r="DB2459">
        <f t="shared" si="116"/>
        <v>0.57260370254516602</v>
      </c>
      <c r="DC2459">
        <f t="shared" si="117"/>
        <v>0.87966471910476685</v>
      </c>
      <c r="DD2459">
        <v>0.64177215099334717</v>
      </c>
      <c r="DE2459">
        <v>0.57260370254516602</v>
      </c>
      <c r="DF2459">
        <v>0.87966471910476685</v>
      </c>
    </row>
    <row r="2460" spans="1:110" x14ac:dyDescent="0.15">
      <c r="A2460">
        <v>5</v>
      </c>
      <c r="C2460">
        <v>0.77839996522986699</v>
      </c>
      <c r="D2460">
        <v>0.51926211249239496</v>
      </c>
      <c r="E2460">
        <v>0.65037901791347597</v>
      </c>
      <c r="F2460">
        <v>0.83288398812479303</v>
      </c>
      <c r="G2460">
        <v>0.50222757545038499</v>
      </c>
      <c r="H2460">
        <v>0.63467575808698695</v>
      </c>
      <c r="I2460">
        <v>0.64676086796782695</v>
      </c>
      <c r="J2460">
        <v>0.31730114918151597</v>
      </c>
      <c r="K2460">
        <v>0.86946824770027098</v>
      </c>
      <c r="L2460">
        <v>0.188324638751589</v>
      </c>
      <c r="M2460">
        <v>0.59308797815516601</v>
      </c>
      <c r="N2460">
        <v>0.34937831215791498</v>
      </c>
      <c r="O2460">
        <v>0.61491995781073605</v>
      </c>
      <c r="P2460">
        <v>1</v>
      </c>
      <c r="Q2460">
        <v>0.33799856626223601</v>
      </c>
      <c r="R2460">
        <v>0.67051764466200303</v>
      </c>
      <c r="S2460">
        <v>0.93041636909920999</v>
      </c>
      <c r="T2460">
        <v>0.85692218450749602</v>
      </c>
      <c r="U2460">
        <v>0.115187586420656</v>
      </c>
      <c r="V2460">
        <v>0.550287730993124</v>
      </c>
      <c r="W2460">
        <v>0.947591329569623</v>
      </c>
      <c r="X2460">
        <v>0.355240181737564</v>
      </c>
      <c r="Y2460">
        <v>0.75875769440844898</v>
      </c>
      <c r="Z2460">
        <v>0.27066840079308901</v>
      </c>
      <c r="AA2460">
        <v>0.54728056465103003</v>
      </c>
      <c r="AB2460">
        <v>0.91878509809758102</v>
      </c>
      <c r="AC2460">
        <v>0.46409846910731001</v>
      </c>
      <c r="AD2460">
        <v>1</v>
      </c>
      <c r="AE2460">
        <v>0.75287985754835596</v>
      </c>
      <c r="AF2460">
        <v>0.421318822245417</v>
      </c>
      <c r="AG2460">
        <v>0.29532919631321403</v>
      </c>
      <c r="AH2460">
        <v>0.49527460767258102</v>
      </c>
      <c r="AI2460">
        <v>0.68087237317776805</v>
      </c>
      <c r="AJ2460">
        <v>0.17871647086998399</v>
      </c>
      <c r="AK2460">
        <v>0.279340945857669</v>
      </c>
      <c r="AL2460">
        <v>0.66210005748086298</v>
      </c>
      <c r="AM2460">
        <v>0.28376106495768</v>
      </c>
      <c r="AN2460">
        <v>0.75868707668499302</v>
      </c>
      <c r="AO2460">
        <v>0.52459980815993701</v>
      </c>
      <c r="AP2460">
        <v>0.89248303370201199</v>
      </c>
      <c r="AQ2460">
        <v>0.69630790155879696</v>
      </c>
      <c r="AR2460">
        <v>0.97347705884529701</v>
      </c>
      <c r="AS2460">
        <v>0.57723493008203797</v>
      </c>
      <c r="CX2460">
        <v>-0.68789160251617432</v>
      </c>
      <c r="CY2460">
        <v>-0.63982504606246948</v>
      </c>
      <c r="CZ2460">
        <v>-0.90013599395751953</v>
      </c>
      <c r="DA2460">
        <f t="shared" si="115"/>
        <v>0.68789160251617432</v>
      </c>
      <c r="DB2460">
        <f t="shared" si="116"/>
        <v>0.63982504606246948</v>
      </c>
      <c r="DC2460">
        <f t="shared" si="117"/>
        <v>0.90013599395751953</v>
      </c>
      <c r="DD2460">
        <v>0.68789160251617432</v>
      </c>
      <c r="DE2460">
        <v>0.63982504606246948</v>
      </c>
      <c r="DF2460">
        <v>0.90013599395751953</v>
      </c>
    </row>
    <row r="2461" spans="1:110" x14ac:dyDescent="0.15">
      <c r="A2461">
        <v>5</v>
      </c>
      <c r="C2461">
        <v>0.43926547087449203</v>
      </c>
      <c r="D2461">
        <v>0.28789900682276698</v>
      </c>
      <c r="E2461">
        <v>0</v>
      </c>
      <c r="F2461">
        <v>3.8578252301557397E-2</v>
      </c>
      <c r="G2461">
        <v>0.333854766677393</v>
      </c>
      <c r="H2461">
        <v>0.42484445708311902</v>
      </c>
      <c r="I2461">
        <v>0.39443126093146003</v>
      </c>
      <c r="J2461">
        <v>0.20089211339153901</v>
      </c>
      <c r="K2461">
        <v>0.17252675643229901</v>
      </c>
      <c r="L2461">
        <v>9.7832603496201903E-2</v>
      </c>
      <c r="M2461">
        <v>0.22124247103162001</v>
      </c>
      <c r="N2461">
        <v>0.22190057856067899</v>
      </c>
      <c r="O2461">
        <v>0.47392655463772398</v>
      </c>
      <c r="P2461">
        <v>0.25744492730017998</v>
      </c>
      <c r="Q2461">
        <v>0.12830082800872</v>
      </c>
      <c r="R2461">
        <v>0.214611806634386</v>
      </c>
      <c r="S2461">
        <v>0.33510939995535499</v>
      </c>
      <c r="T2461">
        <v>0</v>
      </c>
      <c r="U2461">
        <v>2.9484838771862499E-3</v>
      </c>
      <c r="V2461">
        <v>0.109614489533433</v>
      </c>
      <c r="W2461">
        <v>0</v>
      </c>
      <c r="X2461">
        <v>0.27287024003445698</v>
      </c>
      <c r="Y2461">
        <v>0.34375087669542398</v>
      </c>
      <c r="Z2461">
        <v>0.21358742596591901</v>
      </c>
      <c r="AA2461">
        <v>0.37834754876417298</v>
      </c>
      <c r="AB2461">
        <v>0.90512841760443397</v>
      </c>
      <c r="AC2461">
        <v>0.174044547518237</v>
      </c>
      <c r="AD2461">
        <v>0</v>
      </c>
      <c r="AE2461">
        <v>0.39037863834757702</v>
      </c>
      <c r="AF2461">
        <v>0.204715224316947</v>
      </c>
      <c r="AG2461">
        <v>4.7984892280470703E-2</v>
      </c>
      <c r="AH2461">
        <v>7.8894240205643396E-2</v>
      </c>
      <c r="AI2461">
        <v>1.9228551024255199E-2</v>
      </c>
      <c r="AJ2461">
        <v>0.18792086734136601</v>
      </c>
      <c r="AK2461">
        <v>0.120975291674125</v>
      </c>
      <c r="AL2461">
        <v>0.41602514676659302</v>
      </c>
      <c r="AM2461">
        <v>0.18148529961149601</v>
      </c>
      <c r="AN2461">
        <v>0.51709079789662005</v>
      </c>
      <c r="AO2461">
        <v>0.21367837282344301</v>
      </c>
      <c r="AP2461">
        <v>0.37112102644363199</v>
      </c>
      <c r="AQ2461">
        <v>0.13482704795226599</v>
      </c>
      <c r="AR2461">
        <v>0.43077279283557801</v>
      </c>
      <c r="AS2461">
        <v>7.9511853240629801E-2</v>
      </c>
      <c r="CX2461">
        <v>-0.60413455963134766</v>
      </c>
      <c r="CY2461">
        <v>-0.54241716861724854</v>
      </c>
      <c r="CZ2461">
        <v>-0.87052309513092041</v>
      </c>
      <c r="DA2461">
        <f t="shared" si="115"/>
        <v>0.60413455963134766</v>
      </c>
      <c r="DB2461">
        <f t="shared" si="116"/>
        <v>0.54241716861724854</v>
      </c>
      <c r="DC2461">
        <f t="shared" si="117"/>
        <v>0.87052309513092041</v>
      </c>
      <c r="DD2461">
        <v>0.60413455963134766</v>
      </c>
      <c r="DE2461">
        <v>0.54241716861724854</v>
      </c>
      <c r="DF2461">
        <v>0.87052309513092041</v>
      </c>
    </row>
    <row r="2462" spans="1:110" x14ac:dyDescent="0.15">
      <c r="A2462">
        <v>5</v>
      </c>
      <c r="C2462">
        <v>0.432469477994324</v>
      </c>
      <c r="D2462">
        <v>0.67088031551968297</v>
      </c>
      <c r="E2462">
        <v>0.39924914716049698</v>
      </c>
      <c r="F2462">
        <v>0.47608332223595001</v>
      </c>
      <c r="G2462">
        <v>0.37505999771323201</v>
      </c>
      <c r="H2462">
        <v>0.66269075010525802</v>
      </c>
      <c r="I2462">
        <v>0.53130405705975003</v>
      </c>
      <c r="J2462">
        <v>0.53924674954176699</v>
      </c>
      <c r="K2462">
        <v>0.571292123092764</v>
      </c>
      <c r="L2462">
        <v>0.15414255337313701</v>
      </c>
      <c r="M2462">
        <v>0.54250823904075496</v>
      </c>
      <c r="N2462">
        <v>0.39645157780928098</v>
      </c>
      <c r="O2462">
        <v>0.53944642212173799</v>
      </c>
      <c r="P2462">
        <v>0.34607652310287701</v>
      </c>
      <c r="Q2462">
        <v>0.46372063738908598</v>
      </c>
      <c r="R2462">
        <v>0.46324717204622301</v>
      </c>
      <c r="S2462">
        <v>0.56217935088534998</v>
      </c>
      <c r="T2462">
        <v>0.70987432748851698</v>
      </c>
      <c r="U2462">
        <v>0.13765675093239699</v>
      </c>
      <c r="V2462">
        <v>0.27728042995348401</v>
      </c>
      <c r="W2462">
        <v>0.78796299934466996</v>
      </c>
      <c r="X2462">
        <v>0.444338968488101</v>
      </c>
      <c r="Y2462">
        <v>0.57686761907168005</v>
      </c>
      <c r="Z2462">
        <v>0.18554879080089701</v>
      </c>
      <c r="AA2462">
        <v>0.60733640195032701</v>
      </c>
      <c r="AB2462">
        <v>0.99702984846881304</v>
      </c>
      <c r="AC2462">
        <v>0.38839865907649701</v>
      </c>
      <c r="AD2462">
        <v>0.56347325895743905</v>
      </c>
      <c r="AE2462">
        <v>0.62031227065337902</v>
      </c>
      <c r="AF2462">
        <v>0.29247655224605501</v>
      </c>
      <c r="AG2462">
        <v>0.42727239750057699</v>
      </c>
      <c r="AH2462">
        <v>0.24699870461818699</v>
      </c>
      <c r="AI2462">
        <v>0.85486074369274601</v>
      </c>
      <c r="AJ2462">
        <v>0.28269210934526201</v>
      </c>
      <c r="AK2462">
        <v>0.22595796241089999</v>
      </c>
      <c r="AL2462">
        <v>0.64686557596517302</v>
      </c>
      <c r="AM2462">
        <v>0.39127453942346802</v>
      </c>
      <c r="AN2462">
        <v>0.72223216083053698</v>
      </c>
      <c r="AO2462">
        <v>0.13101460520653499</v>
      </c>
      <c r="AP2462">
        <v>0.46598953206448301</v>
      </c>
      <c r="AQ2462">
        <v>0.489284535313395</v>
      </c>
      <c r="AR2462">
        <v>0.81024041383991796</v>
      </c>
      <c r="AS2462">
        <v>0.59165905398358498</v>
      </c>
      <c r="CX2462">
        <v>-0.74241495132446289</v>
      </c>
      <c r="CY2462">
        <v>-0.5354926586151123</v>
      </c>
      <c r="CZ2462">
        <v>-0.89301729202270508</v>
      </c>
      <c r="DA2462">
        <f t="shared" si="115"/>
        <v>0.74241495132446289</v>
      </c>
      <c r="DB2462">
        <f t="shared" si="116"/>
        <v>0.5354926586151123</v>
      </c>
      <c r="DC2462">
        <f t="shared" si="117"/>
        <v>0.89301729202270508</v>
      </c>
      <c r="DD2462">
        <v>0.74241495132446289</v>
      </c>
      <c r="DE2462">
        <v>0.5354926586151123</v>
      </c>
      <c r="DF2462">
        <v>0.89301729202270508</v>
      </c>
    </row>
    <row r="2463" spans="1:110" x14ac:dyDescent="0.15">
      <c r="A2463">
        <v>5</v>
      </c>
      <c r="C2463">
        <v>0.34754835204916201</v>
      </c>
      <c r="D2463">
        <v>0.68005867516148899</v>
      </c>
      <c r="E2463">
        <v>0.33347591010685401</v>
      </c>
      <c r="F2463">
        <v>0.323109503930752</v>
      </c>
      <c r="G2463">
        <v>0.382148097175387</v>
      </c>
      <c r="H2463">
        <v>0.55770093397008202</v>
      </c>
      <c r="I2463">
        <v>0.35658992399276601</v>
      </c>
      <c r="J2463">
        <v>0.48305719584671097</v>
      </c>
      <c r="K2463">
        <v>0.48481760306057697</v>
      </c>
      <c r="L2463">
        <v>9.7700996014535302E-2</v>
      </c>
      <c r="M2463">
        <v>0.42129205614326398</v>
      </c>
      <c r="N2463">
        <v>0.31282423867422599</v>
      </c>
      <c r="O2463">
        <v>0.51268998985486203</v>
      </c>
      <c r="P2463">
        <v>0.35646657709122398</v>
      </c>
      <c r="Q2463">
        <v>0.37148179409057802</v>
      </c>
      <c r="R2463">
        <v>0.29427620129292797</v>
      </c>
      <c r="S2463">
        <v>0.55981860468611699</v>
      </c>
      <c r="T2463">
        <v>0.59131425233288604</v>
      </c>
      <c r="U2463">
        <v>8.27457314660629E-2</v>
      </c>
      <c r="V2463">
        <v>0.23823375638997299</v>
      </c>
      <c r="W2463">
        <v>0.71411660510298702</v>
      </c>
      <c r="X2463">
        <v>0.44284188035355698</v>
      </c>
      <c r="Y2463">
        <v>0.37983573784209901</v>
      </c>
      <c r="Z2463">
        <v>0.144611143139141</v>
      </c>
      <c r="AA2463">
        <v>0.49293868053315998</v>
      </c>
      <c r="AB2463">
        <v>0.946771684881479</v>
      </c>
      <c r="AC2463">
        <v>0.21409243068895401</v>
      </c>
      <c r="AD2463">
        <v>0.25628494090722498</v>
      </c>
      <c r="AE2463">
        <v>0.49193378654700398</v>
      </c>
      <c r="AF2463">
        <v>0.241184494986454</v>
      </c>
      <c r="AG2463">
        <v>0.27617483170555102</v>
      </c>
      <c r="AH2463">
        <v>0.17915488397499599</v>
      </c>
      <c r="AI2463">
        <v>0.36489936006200102</v>
      </c>
      <c r="AJ2463">
        <v>0.310235687604412</v>
      </c>
      <c r="AK2463">
        <v>0.15554162934294599</v>
      </c>
      <c r="AL2463">
        <v>0.50672835045431297</v>
      </c>
      <c r="AM2463">
        <v>0.43981642183556002</v>
      </c>
      <c r="AN2463">
        <v>0.65476276412405299</v>
      </c>
      <c r="AO2463">
        <v>0.11319787532341601</v>
      </c>
      <c r="AP2463">
        <v>0.501269305439625</v>
      </c>
      <c r="AQ2463">
        <v>0.27073282496748802</v>
      </c>
      <c r="AR2463">
        <v>0.82300567702336602</v>
      </c>
      <c r="AS2463">
        <v>0.34965927286188497</v>
      </c>
      <c r="CX2463">
        <v>-0.74445044994354248</v>
      </c>
      <c r="CY2463">
        <v>-0.49702811241149902</v>
      </c>
      <c r="CZ2463">
        <v>-0.90364515781402588</v>
      </c>
      <c r="DA2463">
        <f t="shared" si="115"/>
        <v>0.74445044994354248</v>
      </c>
      <c r="DB2463">
        <f t="shared" si="116"/>
        <v>0.49702811241149902</v>
      </c>
      <c r="DC2463">
        <f t="shared" si="117"/>
        <v>0.90364515781402588</v>
      </c>
      <c r="DD2463">
        <v>0.74445044994354248</v>
      </c>
      <c r="DE2463">
        <v>0.49702811241149902</v>
      </c>
      <c r="DF2463">
        <v>0.90364515781402588</v>
      </c>
    </row>
    <row r="2464" spans="1:110" x14ac:dyDescent="0.15">
      <c r="A2464">
        <v>5</v>
      </c>
      <c r="C2464">
        <v>0.50201384581934205</v>
      </c>
      <c r="D2464">
        <v>0.67980383558651702</v>
      </c>
      <c r="E2464">
        <v>0.37159356541951799</v>
      </c>
      <c r="F2464">
        <v>0.479309799953202</v>
      </c>
      <c r="G2464">
        <v>0.40012264291894001</v>
      </c>
      <c r="H2464">
        <v>0.58794583064558603</v>
      </c>
      <c r="I2464">
        <v>0.62767476020232504</v>
      </c>
      <c r="J2464">
        <v>0.58509240924515105</v>
      </c>
      <c r="K2464">
        <v>0.60447751512635906</v>
      </c>
      <c r="L2464">
        <v>0.17682204715975799</v>
      </c>
      <c r="M2464">
        <v>0.57601039268325505</v>
      </c>
      <c r="N2464">
        <v>0.30557528877203399</v>
      </c>
      <c r="O2464">
        <v>0.59014640822613096</v>
      </c>
      <c r="P2464">
        <v>0.55033015472623004</v>
      </c>
      <c r="Q2464">
        <v>0.38555582115185899</v>
      </c>
      <c r="R2464">
        <v>0.466331765156839</v>
      </c>
      <c r="S2464">
        <v>0.64130267354830695</v>
      </c>
      <c r="T2464">
        <v>0.66588664317580104</v>
      </c>
      <c r="U2464">
        <v>0.14610684746078401</v>
      </c>
      <c r="V2464">
        <v>0.27447439080095398</v>
      </c>
      <c r="W2464">
        <v>0.62489557778295401</v>
      </c>
      <c r="X2464">
        <v>0.45488697290497399</v>
      </c>
      <c r="Y2464">
        <v>0.58371295525463496</v>
      </c>
      <c r="Z2464">
        <v>0.47830404213332101</v>
      </c>
      <c r="AA2464">
        <v>0.66316615971717396</v>
      </c>
      <c r="AB2464">
        <v>0.99949780886056805</v>
      </c>
      <c r="AC2464">
        <v>0.46783614973590298</v>
      </c>
      <c r="AD2464">
        <v>0.63910953052117403</v>
      </c>
      <c r="AE2464">
        <v>0.60210309141935503</v>
      </c>
      <c r="AF2464">
        <v>0.39983290387804199</v>
      </c>
      <c r="AG2464">
        <v>0.38884401352058401</v>
      </c>
      <c r="AH2464">
        <v>0.50500881293625499</v>
      </c>
      <c r="AI2464">
        <v>0.85466827937516798</v>
      </c>
      <c r="AJ2464">
        <v>0.67531473937186104</v>
      </c>
      <c r="AK2464">
        <v>0.21263536580022399</v>
      </c>
      <c r="AL2464">
        <v>0.65493191077972202</v>
      </c>
      <c r="AM2464">
        <v>0.40376866711482301</v>
      </c>
      <c r="AN2464">
        <v>0.74202217759339495</v>
      </c>
      <c r="AO2464">
        <v>0.84967351141251501</v>
      </c>
      <c r="AP2464">
        <v>0.53881982545873097</v>
      </c>
      <c r="AQ2464">
        <v>0.76602601155387695</v>
      </c>
      <c r="AR2464">
        <v>0.991162957843852</v>
      </c>
      <c r="AS2464">
        <v>0.57659805121113805</v>
      </c>
      <c r="CX2464">
        <v>-0.74949884414672852</v>
      </c>
      <c r="CY2464">
        <v>-0.64627295732498169</v>
      </c>
      <c r="CZ2464">
        <v>-0.9011462926864624</v>
      </c>
      <c r="DA2464">
        <f t="shared" si="115"/>
        <v>0.74949884414672852</v>
      </c>
      <c r="DB2464">
        <f t="shared" si="116"/>
        <v>0.64627295732498169</v>
      </c>
      <c r="DC2464">
        <f t="shared" si="117"/>
        <v>0.9011462926864624</v>
      </c>
      <c r="DD2464">
        <v>0.74949884414672852</v>
      </c>
      <c r="DE2464">
        <v>0.64627295732498169</v>
      </c>
      <c r="DF2464">
        <v>0.9011462926864624</v>
      </c>
    </row>
    <row r="2465" spans="1:110" x14ac:dyDescent="0.15">
      <c r="A2465">
        <v>5</v>
      </c>
      <c r="C2465">
        <v>0.48915798102347102</v>
      </c>
      <c r="D2465">
        <v>0.59823021210439598</v>
      </c>
      <c r="E2465">
        <v>0.275792217377271</v>
      </c>
      <c r="F2465">
        <v>0.28051684276401001</v>
      </c>
      <c r="G2465">
        <v>0.21323968885806899</v>
      </c>
      <c r="H2465">
        <v>0.56341873131310105</v>
      </c>
      <c r="I2465">
        <v>0.38680475699249101</v>
      </c>
      <c r="J2465">
        <v>0.38668553956973301</v>
      </c>
      <c r="K2465">
        <v>0.46287290825266703</v>
      </c>
      <c r="L2465">
        <v>0.16559268207764</v>
      </c>
      <c r="M2465">
        <v>0.57054134675706902</v>
      </c>
      <c r="N2465">
        <v>0.306497445300422</v>
      </c>
      <c r="O2465">
        <v>0.591023414148654</v>
      </c>
      <c r="P2465">
        <v>0.39848369957487201</v>
      </c>
      <c r="Q2465">
        <v>0.26639083927215002</v>
      </c>
      <c r="R2465">
        <v>0.40074182665195901</v>
      </c>
      <c r="S2465">
        <v>0.574679109538208</v>
      </c>
      <c r="T2465">
        <v>0.53557767533366396</v>
      </c>
      <c r="U2465">
        <v>6.7158739302546205E-2</v>
      </c>
      <c r="V2465">
        <v>0.29321718059196999</v>
      </c>
      <c r="W2465">
        <v>0.59253458749702903</v>
      </c>
      <c r="X2465">
        <v>0.27936186596360402</v>
      </c>
      <c r="Y2465">
        <v>0.40201832304679502</v>
      </c>
      <c r="Z2465">
        <v>0.144556393266525</v>
      </c>
      <c r="AA2465">
        <v>0.63957396490224205</v>
      </c>
      <c r="AB2465">
        <v>0.94895925758090405</v>
      </c>
      <c r="AC2465">
        <v>0.397699428289569</v>
      </c>
      <c r="AD2465">
        <v>0.59885248110273803</v>
      </c>
      <c r="AE2465">
        <v>0.54542980375814298</v>
      </c>
      <c r="AF2465">
        <v>0.33024945334872202</v>
      </c>
      <c r="AG2465">
        <v>0.31823037811830501</v>
      </c>
      <c r="AH2465">
        <v>0.202724469113755</v>
      </c>
      <c r="AI2465">
        <v>0.62286860890866302</v>
      </c>
      <c r="AJ2465">
        <v>0.29936319303091402</v>
      </c>
      <c r="AK2465">
        <v>0.14109572491824199</v>
      </c>
      <c r="AL2465">
        <v>0.61275009482681297</v>
      </c>
      <c r="AM2465">
        <v>0.28499663840602801</v>
      </c>
      <c r="AN2465">
        <v>0.62868384174746605</v>
      </c>
      <c r="AO2465">
        <v>0.267591542396931</v>
      </c>
      <c r="AP2465">
        <v>0.54183232218264199</v>
      </c>
      <c r="AQ2465">
        <v>0.38792103879170697</v>
      </c>
      <c r="AR2465">
        <v>0.87089023465413096</v>
      </c>
      <c r="AS2465">
        <v>0.28348514708585298</v>
      </c>
      <c r="CX2465">
        <v>-0.7347409725189209</v>
      </c>
      <c r="CY2465">
        <v>-0.65348190069198608</v>
      </c>
      <c r="CZ2465">
        <v>-0.90133106708526611</v>
      </c>
      <c r="DA2465">
        <f t="shared" si="115"/>
        <v>0.7347409725189209</v>
      </c>
      <c r="DB2465">
        <f t="shared" si="116"/>
        <v>0.65348190069198608</v>
      </c>
      <c r="DC2465">
        <f t="shared" si="117"/>
        <v>0.90133106708526611</v>
      </c>
      <c r="DD2465">
        <v>0.7347409725189209</v>
      </c>
      <c r="DE2465">
        <v>0.65348190069198608</v>
      </c>
      <c r="DF2465">
        <v>0.90133106708526611</v>
      </c>
    </row>
    <row r="2466" spans="1:110" x14ac:dyDescent="0.15">
      <c r="A2466">
        <v>5</v>
      </c>
      <c r="C2466">
        <v>0.41178918524147701</v>
      </c>
      <c r="D2466">
        <v>0.50965672553895303</v>
      </c>
      <c r="E2466">
        <v>0.35603016489624401</v>
      </c>
      <c r="F2466">
        <v>0.45944424342676099</v>
      </c>
      <c r="G2466">
        <v>0.352414232580122</v>
      </c>
      <c r="H2466">
        <v>0.64657437979023402</v>
      </c>
      <c r="I2466">
        <v>0.53709940904272302</v>
      </c>
      <c r="J2466">
        <v>0.43596128576516002</v>
      </c>
      <c r="K2466">
        <v>0.35192900709333602</v>
      </c>
      <c r="L2466">
        <v>0.15346996933384099</v>
      </c>
      <c r="M2466">
        <v>0.45526677798436299</v>
      </c>
      <c r="N2466">
        <v>0.28458439921745099</v>
      </c>
      <c r="O2466">
        <v>0.58265286514048098</v>
      </c>
      <c r="P2466">
        <v>0.31549864243981701</v>
      </c>
      <c r="Q2466">
        <v>0.38095097964408497</v>
      </c>
      <c r="R2466">
        <v>0.54133503114877901</v>
      </c>
      <c r="S2466">
        <v>0.645097154886352</v>
      </c>
      <c r="T2466">
        <v>0.59375916521355399</v>
      </c>
      <c r="U2466">
        <v>0.10810825541751699</v>
      </c>
      <c r="V2466">
        <v>0.28654421681023001</v>
      </c>
      <c r="W2466">
        <v>0.74161258777586603</v>
      </c>
      <c r="X2466">
        <v>0.30132150443481198</v>
      </c>
      <c r="Y2466">
        <v>0.522949763284139</v>
      </c>
      <c r="Z2466">
        <v>0.19578763685853801</v>
      </c>
      <c r="AA2466">
        <v>0.499441467404804</v>
      </c>
      <c r="AB2466">
        <v>0.96939382043517297</v>
      </c>
      <c r="AC2466">
        <v>0.41423295143164202</v>
      </c>
      <c r="AD2466">
        <v>0.67451070817848002</v>
      </c>
      <c r="AE2466">
        <v>0.53634368032386703</v>
      </c>
      <c r="AF2466">
        <v>0.34929917081232897</v>
      </c>
      <c r="AG2466">
        <v>0.24419712942156399</v>
      </c>
      <c r="AH2466">
        <v>0.21474338276906099</v>
      </c>
      <c r="AI2466">
        <v>0.44365601403628802</v>
      </c>
      <c r="AJ2466">
        <v>0.31938807799919899</v>
      </c>
      <c r="AK2466">
        <v>0.196352315313367</v>
      </c>
      <c r="AL2466">
        <v>0.37415338083814997</v>
      </c>
      <c r="AM2466">
        <v>0.285557776200766</v>
      </c>
      <c r="AN2466">
        <v>0.71889367821008299</v>
      </c>
      <c r="AO2466">
        <v>0.25926356652348398</v>
      </c>
      <c r="AP2466">
        <v>0.61067643953960105</v>
      </c>
      <c r="AQ2466">
        <v>0.310592599918249</v>
      </c>
      <c r="AR2466">
        <v>0.77500456873509505</v>
      </c>
      <c r="AS2466">
        <v>0.29809446145421298</v>
      </c>
      <c r="CX2466">
        <v>-0.65610742568969727</v>
      </c>
      <c r="CY2466">
        <v>-0.56937724351882935</v>
      </c>
      <c r="CZ2466">
        <v>-0.87620484828948975</v>
      </c>
      <c r="DA2466">
        <f t="shared" si="115"/>
        <v>0.65610742568969727</v>
      </c>
      <c r="DB2466">
        <f t="shared" si="116"/>
        <v>0.56937724351882935</v>
      </c>
      <c r="DC2466">
        <f t="shared" si="117"/>
        <v>0.87620484828948975</v>
      </c>
      <c r="DD2466">
        <v>0.65610742568969727</v>
      </c>
      <c r="DE2466">
        <v>0.56937724351882935</v>
      </c>
      <c r="DF2466">
        <v>0.87620484828948975</v>
      </c>
    </row>
    <row r="2467" spans="1:110" x14ac:dyDescent="0.15">
      <c r="A2467">
        <v>5</v>
      </c>
      <c r="C2467">
        <v>0.42219200233989801</v>
      </c>
      <c r="D2467">
        <v>0.463442891177058</v>
      </c>
      <c r="E2467">
        <v>0.28676327258834999</v>
      </c>
      <c r="F2467">
        <v>0.179158680382382</v>
      </c>
      <c r="G2467">
        <v>0.31426037431269899</v>
      </c>
      <c r="H2467">
        <v>0.66382442490167504</v>
      </c>
      <c r="I2467">
        <v>0.299333311896679</v>
      </c>
      <c r="J2467">
        <v>0.39716954924067899</v>
      </c>
      <c r="K2467">
        <v>0.33175611974526598</v>
      </c>
      <c r="L2467">
        <v>0.18472052480443499</v>
      </c>
      <c r="M2467">
        <v>0.47732672519569103</v>
      </c>
      <c r="N2467">
        <v>0.34210227605700899</v>
      </c>
      <c r="O2467">
        <v>0.33365341235595403</v>
      </c>
      <c r="P2467">
        <v>0.31104483631726498</v>
      </c>
      <c r="Q2467">
        <v>0.112056002171566</v>
      </c>
      <c r="R2467">
        <v>0.198404646767286</v>
      </c>
      <c r="S2467">
        <v>0.54955424389374796</v>
      </c>
      <c r="T2467">
        <v>0.25975015891652398</v>
      </c>
      <c r="U2467">
        <v>1.86811079135372E-2</v>
      </c>
      <c r="V2467">
        <v>0.208371411556211</v>
      </c>
      <c r="W2467">
        <v>0.32124504949711602</v>
      </c>
      <c r="X2467">
        <v>0.27239309919280702</v>
      </c>
      <c r="Y2467">
        <v>0.34299883790039998</v>
      </c>
      <c r="Z2467">
        <v>0.18123424504699001</v>
      </c>
      <c r="AA2467">
        <v>0.32731173659485702</v>
      </c>
      <c r="AB2467">
        <v>0.81584541831664803</v>
      </c>
      <c r="AC2467">
        <v>0.191695525382309</v>
      </c>
      <c r="AD2467">
        <v>0.30129265239910402</v>
      </c>
      <c r="AE2467">
        <v>0.49217316919515802</v>
      </c>
      <c r="AF2467">
        <v>0.137867353994576</v>
      </c>
      <c r="AG2467">
        <v>0.25276915937670702</v>
      </c>
      <c r="AH2467">
        <v>8.4687398263419006E-2</v>
      </c>
      <c r="AI2467">
        <v>0.41988789573209401</v>
      </c>
      <c r="AJ2467">
        <v>0.25548672568692798</v>
      </c>
      <c r="AK2467">
        <v>6.3741525758523307E-2</v>
      </c>
      <c r="AL2467">
        <v>0.345903591441861</v>
      </c>
      <c r="AM2467">
        <v>0.112584478722288</v>
      </c>
      <c r="AN2467">
        <v>0.72319440912793498</v>
      </c>
      <c r="AO2467">
        <v>3.9486516457031301E-2</v>
      </c>
      <c r="AP2467">
        <v>0.58414112780279703</v>
      </c>
      <c r="AQ2467">
        <v>0.25639001992630001</v>
      </c>
      <c r="AR2467">
        <v>0.72356115108251395</v>
      </c>
      <c r="AS2467">
        <v>0.16170554007208701</v>
      </c>
      <c r="CX2467">
        <v>-0.55355370044708252</v>
      </c>
      <c r="CY2467">
        <v>-0.5535283088684082</v>
      </c>
      <c r="CZ2467">
        <v>-0.8420480489730835</v>
      </c>
      <c r="DA2467">
        <f t="shared" si="115"/>
        <v>0.55355370044708252</v>
      </c>
      <c r="DB2467">
        <f t="shared" si="116"/>
        <v>0.5535283088684082</v>
      </c>
      <c r="DC2467">
        <f t="shared" si="117"/>
        <v>0.8420480489730835</v>
      </c>
      <c r="DD2467">
        <v>0.55355370044708252</v>
      </c>
      <c r="DE2467">
        <v>0.5535283088684082</v>
      </c>
      <c r="DF2467">
        <v>0.8420480489730835</v>
      </c>
    </row>
    <row r="2468" spans="1:110" x14ac:dyDescent="0.15">
      <c r="A2468">
        <v>5</v>
      </c>
      <c r="C2468">
        <v>0.366086273377496</v>
      </c>
      <c r="D2468">
        <v>0.50015130405639996</v>
      </c>
      <c r="E2468">
        <v>0.70432874463661399</v>
      </c>
      <c r="F2468">
        <v>0.43133882334941698</v>
      </c>
      <c r="G2468">
        <v>0.44746780206447401</v>
      </c>
      <c r="H2468">
        <v>0.65954052771960803</v>
      </c>
      <c r="I2468">
        <v>0.78930820358821296</v>
      </c>
      <c r="J2468">
        <v>0.47963933464734898</v>
      </c>
      <c r="K2468">
        <v>0.61139751983832702</v>
      </c>
      <c r="L2468">
        <v>0.25288458359205601</v>
      </c>
      <c r="M2468">
        <v>0.43790548217172998</v>
      </c>
      <c r="N2468">
        <v>0.47052288201173198</v>
      </c>
      <c r="O2468">
        <v>0.61520450580655905</v>
      </c>
      <c r="P2468">
        <v>0.327244376789805</v>
      </c>
      <c r="Q2468">
        <v>0.29078862188251497</v>
      </c>
      <c r="R2468">
        <v>0.45272286664292999</v>
      </c>
      <c r="S2468">
        <v>0.62981335361785695</v>
      </c>
      <c r="T2468">
        <v>0.48994902614625702</v>
      </c>
      <c r="U2468">
        <v>7.6242735642993803E-2</v>
      </c>
      <c r="V2468">
        <v>0.26847180362714101</v>
      </c>
      <c r="W2468">
        <v>0.64070735373955301</v>
      </c>
      <c r="X2468">
        <v>0.53097463098571596</v>
      </c>
      <c r="Y2468">
        <v>0.44469768893272299</v>
      </c>
      <c r="Z2468">
        <v>0.33302446189424301</v>
      </c>
      <c r="AA2468">
        <v>0.53790596926330903</v>
      </c>
      <c r="AB2468">
        <v>0.97662105553672096</v>
      </c>
      <c r="AC2468">
        <v>0.48856675873868</v>
      </c>
      <c r="AD2468">
        <v>0.44490165309940399</v>
      </c>
      <c r="AE2468">
        <v>0.56276593257412399</v>
      </c>
      <c r="AF2468">
        <v>0.38748786946830999</v>
      </c>
      <c r="AG2468">
        <v>0.28940488863653002</v>
      </c>
      <c r="AH2468">
        <v>0.34325103923172801</v>
      </c>
      <c r="AI2468">
        <v>0.58544036952510603</v>
      </c>
      <c r="AJ2468">
        <v>0.32838819087836502</v>
      </c>
      <c r="AK2468">
        <v>0.247476417597562</v>
      </c>
      <c r="AL2468">
        <v>0.73349720906160798</v>
      </c>
      <c r="AM2468">
        <v>0.177943799429752</v>
      </c>
      <c r="AN2468">
        <v>0.78342349227229302</v>
      </c>
      <c r="AO2468">
        <v>0.13313990961578001</v>
      </c>
      <c r="AP2468">
        <v>0.50622649525996299</v>
      </c>
      <c r="AQ2468">
        <v>0.37546168824717502</v>
      </c>
      <c r="AR2468">
        <v>0.89564384533679497</v>
      </c>
      <c r="AS2468">
        <v>0.33905658938301603</v>
      </c>
      <c r="CX2468">
        <v>-0.47581648826599121</v>
      </c>
      <c r="CY2468">
        <v>-0.4211275577545166</v>
      </c>
      <c r="CZ2468">
        <v>-0.78395277261734009</v>
      </c>
      <c r="DA2468">
        <f t="shared" si="115"/>
        <v>0.47581648826599121</v>
      </c>
      <c r="DB2468">
        <f t="shared" si="116"/>
        <v>0.4211275577545166</v>
      </c>
      <c r="DC2468">
        <f t="shared" si="117"/>
        <v>0.78395277261734009</v>
      </c>
      <c r="DD2468">
        <v>0.47581648826599121</v>
      </c>
      <c r="DE2468">
        <v>0.4211275577545166</v>
      </c>
      <c r="DF2468">
        <v>0.78395277261734009</v>
      </c>
    </row>
    <row r="2469" spans="1:110" x14ac:dyDescent="0.15">
      <c r="A2469">
        <v>5</v>
      </c>
      <c r="C2469">
        <v>0.26014496900527501</v>
      </c>
      <c r="D2469">
        <v>0.47900522999300399</v>
      </c>
      <c r="E2469">
        <v>0.16665824288932399</v>
      </c>
      <c r="F2469">
        <v>0.170391900706094</v>
      </c>
      <c r="G2469">
        <v>0.24601390108410201</v>
      </c>
      <c r="H2469">
        <v>0.53531146853320499</v>
      </c>
      <c r="I2469">
        <v>0.57183599292279597</v>
      </c>
      <c r="J2469">
        <v>0.33966837212751799</v>
      </c>
      <c r="K2469">
        <v>0.55522577484709301</v>
      </c>
      <c r="L2469">
        <v>9.7064073454418906E-2</v>
      </c>
      <c r="M2469">
        <v>0.32303870391199802</v>
      </c>
      <c r="N2469">
        <v>0.34421224882981399</v>
      </c>
      <c r="O2469">
        <v>0.418102384252171</v>
      </c>
      <c r="P2469">
        <v>0.28771659973098102</v>
      </c>
      <c r="Q2469">
        <v>0.244970967254245</v>
      </c>
      <c r="R2469">
        <v>0.32368570869082902</v>
      </c>
      <c r="S2469">
        <v>0.57069369179094798</v>
      </c>
      <c r="T2469">
        <v>0.39402378504631203</v>
      </c>
      <c r="U2469">
        <v>2.6831241992146801E-2</v>
      </c>
      <c r="V2469">
        <v>0.215025203081601</v>
      </c>
      <c r="W2469">
        <v>0.117586036964058</v>
      </c>
      <c r="X2469">
        <v>0.37930442555835597</v>
      </c>
      <c r="Y2469">
        <v>0.40988076276644497</v>
      </c>
      <c r="Z2469">
        <v>0.21484802848711301</v>
      </c>
      <c r="AA2469">
        <v>0.49431544716050202</v>
      </c>
      <c r="AB2469">
        <v>0.91022374199928402</v>
      </c>
      <c r="AC2469">
        <v>0.33679994477714797</v>
      </c>
      <c r="AD2469">
        <v>0.39985380964135198</v>
      </c>
      <c r="AE2469">
        <v>0.52695557336992505</v>
      </c>
      <c r="AF2469">
        <v>0.40437039244342898</v>
      </c>
      <c r="AG2469">
        <v>0.23857007871031299</v>
      </c>
      <c r="AH2469">
        <v>0.14472260909198301</v>
      </c>
      <c r="AI2469">
        <v>0.219780765351303</v>
      </c>
      <c r="AJ2469">
        <v>0.21044771955656499</v>
      </c>
      <c r="AK2469">
        <v>9.5005106597922606E-2</v>
      </c>
      <c r="AL2469">
        <v>0.55789111113184497</v>
      </c>
      <c r="AM2469">
        <v>0.14993678336642099</v>
      </c>
      <c r="AN2469">
        <v>0.73063663762048103</v>
      </c>
      <c r="AO2469">
        <v>8.0118421174216498E-2</v>
      </c>
      <c r="AP2469">
        <v>0.46228223365652898</v>
      </c>
      <c r="AQ2469">
        <v>0.33727079621629502</v>
      </c>
      <c r="AR2469">
        <v>0.68958659092619401</v>
      </c>
      <c r="AS2469">
        <v>0.166622969114889</v>
      </c>
      <c r="CX2469">
        <v>-0.73445093631744385</v>
      </c>
      <c r="CY2469">
        <v>-0.66268694400787354</v>
      </c>
      <c r="CZ2469">
        <v>-0.91493445634841919</v>
      </c>
      <c r="DA2469">
        <f t="shared" si="115"/>
        <v>0.73445093631744385</v>
      </c>
      <c r="DB2469">
        <f t="shared" si="116"/>
        <v>0.66268694400787354</v>
      </c>
      <c r="DC2469">
        <f t="shared" si="117"/>
        <v>0.91493445634841919</v>
      </c>
      <c r="DD2469">
        <v>0.73445093631744385</v>
      </c>
      <c r="DE2469">
        <v>0.66268694400787354</v>
      </c>
      <c r="DF2469">
        <v>0.91493445634841919</v>
      </c>
    </row>
    <row r="2470" spans="1:110" x14ac:dyDescent="0.15">
      <c r="A2470">
        <v>5</v>
      </c>
      <c r="C2470">
        <v>0.40374731186012303</v>
      </c>
      <c r="D2470">
        <v>0.70176137604026401</v>
      </c>
      <c r="E2470">
        <v>0.45372163568116303</v>
      </c>
      <c r="F2470">
        <v>0.90921210893329996</v>
      </c>
      <c r="G2470">
        <v>0.36456404017928101</v>
      </c>
      <c r="H2470">
        <v>0.66393600013427301</v>
      </c>
      <c r="I2470">
        <v>0.62505828645930395</v>
      </c>
      <c r="J2470">
        <v>0.44807623941873098</v>
      </c>
      <c r="K2470">
        <v>0.515681649281726</v>
      </c>
      <c r="L2470">
        <v>0.117198573404526</v>
      </c>
      <c r="M2470">
        <v>0.46206272510480401</v>
      </c>
      <c r="N2470">
        <v>0.38559232936986898</v>
      </c>
      <c r="O2470">
        <v>0.51050405267302701</v>
      </c>
      <c r="P2470">
        <v>0.36265289590141297</v>
      </c>
      <c r="Q2470">
        <v>0.272042686449324</v>
      </c>
      <c r="R2470">
        <v>0.43345470583245699</v>
      </c>
      <c r="S2470">
        <v>0.61379971531563005</v>
      </c>
      <c r="T2470">
        <v>0.63503183079102998</v>
      </c>
      <c r="U2470">
        <v>0.17659863325308101</v>
      </c>
      <c r="V2470">
        <v>0.303564765770379</v>
      </c>
      <c r="W2470">
        <v>0.81852410578538604</v>
      </c>
      <c r="X2470">
        <v>0.41685605414181798</v>
      </c>
      <c r="Y2470">
        <v>0.47373438391463801</v>
      </c>
      <c r="Z2470">
        <v>0.13591608576789699</v>
      </c>
      <c r="AA2470">
        <v>0.54270119865681798</v>
      </c>
      <c r="AB2470">
        <v>0.96719220679547802</v>
      </c>
      <c r="AC2470">
        <v>0.63956959951759795</v>
      </c>
      <c r="AD2470">
        <v>0.46868773886695497</v>
      </c>
      <c r="AE2470">
        <v>0.48200580176022501</v>
      </c>
      <c r="AF2470">
        <v>0.41315712348924799</v>
      </c>
      <c r="AG2470">
        <v>0.38382927235026199</v>
      </c>
      <c r="AH2470">
        <v>0.16477946334990901</v>
      </c>
      <c r="AI2470">
        <v>0.76802676801094705</v>
      </c>
      <c r="AJ2470">
        <v>0.43479731629152701</v>
      </c>
      <c r="AK2470">
        <v>0.146119492251269</v>
      </c>
      <c r="AL2470">
        <v>0.76017568304060701</v>
      </c>
      <c r="AM2470">
        <v>0.50833987375036804</v>
      </c>
      <c r="AN2470">
        <v>0.785662409246625</v>
      </c>
      <c r="AO2470">
        <v>0.115885664163239</v>
      </c>
      <c r="AP2470">
        <v>0.681957506631094</v>
      </c>
      <c r="AQ2470">
        <v>0.403076755784537</v>
      </c>
      <c r="AR2470">
        <v>0.79086446854525105</v>
      </c>
      <c r="AS2470">
        <v>0.76743515226931802</v>
      </c>
      <c r="CX2470">
        <v>-0.74587523937225342</v>
      </c>
      <c r="CY2470">
        <v>-0.49762767553329468</v>
      </c>
      <c r="CZ2470">
        <v>-0.90347748994827271</v>
      </c>
      <c r="DA2470">
        <f t="shared" si="115"/>
        <v>0.74587523937225342</v>
      </c>
      <c r="DB2470">
        <f t="shared" si="116"/>
        <v>0.49762767553329468</v>
      </c>
      <c r="DC2470">
        <f t="shared" si="117"/>
        <v>0.90347748994827271</v>
      </c>
      <c r="DD2470">
        <v>0.74587523937225342</v>
      </c>
      <c r="DE2470">
        <v>0.49762767553329468</v>
      </c>
      <c r="DF2470">
        <v>0.90347748994827271</v>
      </c>
    </row>
    <row r="2471" spans="1:110" x14ac:dyDescent="0.15">
      <c r="A2471">
        <v>5</v>
      </c>
      <c r="C2471">
        <v>0.38938925499840099</v>
      </c>
      <c r="D2471">
        <v>0.61112106030755797</v>
      </c>
      <c r="E2471">
        <v>0.275512615770935</v>
      </c>
      <c r="F2471">
        <v>0.56650764283928901</v>
      </c>
      <c r="G2471">
        <v>0.31100310157650801</v>
      </c>
      <c r="H2471">
        <v>0.62112656666014598</v>
      </c>
      <c r="I2471">
        <v>0.49851565355087102</v>
      </c>
      <c r="J2471">
        <v>0.361806478421491</v>
      </c>
      <c r="K2471">
        <v>0.51650105869515694</v>
      </c>
      <c r="L2471">
        <v>0.131513318312526</v>
      </c>
      <c r="M2471">
        <v>0.46791875660884202</v>
      </c>
      <c r="N2471">
        <v>0.28903511241965502</v>
      </c>
      <c r="O2471">
        <v>0.44031097737138603</v>
      </c>
      <c r="P2471">
        <v>0.38770807716793498</v>
      </c>
      <c r="Q2471">
        <v>0.24505812727877699</v>
      </c>
      <c r="R2471">
        <v>0.34489463754511201</v>
      </c>
      <c r="S2471">
        <v>0.45826027782726603</v>
      </c>
      <c r="T2471">
        <v>0.51568252665479297</v>
      </c>
      <c r="U2471">
        <v>0.12757551274409801</v>
      </c>
      <c r="V2471">
        <v>0.15276899490760701</v>
      </c>
      <c r="W2471">
        <v>0.67487305773521999</v>
      </c>
      <c r="X2471">
        <v>0.31985096592529599</v>
      </c>
      <c r="Y2471">
        <v>0.49006737918615401</v>
      </c>
      <c r="Z2471">
        <v>0.169329176357015</v>
      </c>
      <c r="AA2471">
        <v>0.48551937710489601</v>
      </c>
      <c r="AB2471">
        <v>0.93435673835480704</v>
      </c>
      <c r="AC2471">
        <v>0.33716228183341301</v>
      </c>
      <c r="AD2471">
        <v>0.45449801623222502</v>
      </c>
      <c r="AE2471">
        <v>0.45556965475480399</v>
      </c>
      <c r="AF2471">
        <v>0.158607556741581</v>
      </c>
      <c r="AG2471">
        <v>0.30196291640856898</v>
      </c>
      <c r="AH2471">
        <v>7.7936265063063906E-2</v>
      </c>
      <c r="AI2471">
        <v>0.27312108915932298</v>
      </c>
      <c r="AJ2471">
        <v>0.29291560402262201</v>
      </c>
      <c r="AK2471">
        <v>0.127738429520703</v>
      </c>
      <c r="AL2471">
        <v>0.443832698352295</v>
      </c>
      <c r="AM2471">
        <v>5.5394061699182803E-2</v>
      </c>
      <c r="AN2471">
        <v>0.73614885381151296</v>
      </c>
      <c r="AO2471">
        <v>0.112047075618448</v>
      </c>
      <c r="AP2471">
        <v>0.56449548985654896</v>
      </c>
      <c r="AQ2471">
        <v>0.29103958534151902</v>
      </c>
      <c r="AR2471">
        <v>0.77755134125603098</v>
      </c>
      <c r="AS2471">
        <v>0.17438882844332201</v>
      </c>
      <c r="CX2471">
        <v>-0.73174631595611572</v>
      </c>
      <c r="CY2471">
        <v>-0.58494168519973755</v>
      </c>
      <c r="CZ2471">
        <v>-0.90142732858657837</v>
      </c>
      <c r="DA2471">
        <f t="shared" si="115"/>
        <v>0.73174631595611572</v>
      </c>
      <c r="DB2471">
        <f t="shared" si="116"/>
        <v>0.58494168519973755</v>
      </c>
      <c r="DC2471">
        <f t="shared" si="117"/>
        <v>0.90142732858657837</v>
      </c>
      <c r="DD2471">
        <v>0.73174631595611572</v>
      </c>
      <c r="DE2471">
        <v>0.58494168519973755</v>
      </c>
      <c r="DF2471">
        <v>0.90142732858657837</v>
      </c>
    </row>
    <row r="2472" spans="1:110" x14ac:dyDescent="0.15">
      <c r="A2472">
        <v>5</v>
      </c>
      <c r="C2472">
        <v>0.48133513179935999</v>
      </c>
      <c r="D2472">
        <v>0.62388194843635503</v>
      </c>
      <c r="E2472">
        <v>0.34611839940545502</v>
      </c>
      <c r="F2472">
        <v>0.50407876685010999</v>
      </c>
      <c r="G2472">
        <v>0.39633134874616599</v>
      </c>
      <c r="H2472">
        <v>0.626187473236124</v>
      </c>
      <c r="I2472">
        <v>0.64015854415821705</v>
      </c>
      <c r="J2472">
        <v>0.57242910235254696</v>
      </c>
      <c r="K2472">
        <v>0.66734741374623796</v>
      </c>
      <c r="L2472">
        <v>0.138889710672911</v>
      </c>
      <c r="M2472">
        <v>0.50945172237303504</v>
      </c>
      <c r="N2472">
        <v>0.43109967517230702</v>
      </c>
      <c r="O2472">
        <v>0.60135029880622504</v>
      </c>
      <c r="P2472">
        <v>0.44376639300856602</v>
      </c>
      <c r="Q2472">
        <v>0.37185856551022201</v>
      </c>
      <c r="R2472">
        <v>0.492542090941819</v>
      </c>
      <c r="S2472">
        <v>0.53848255628794295</v>
      </c>
      <c r="T2472">
        <v>0.704941249545881</v>
      </c>
      <c r="U2472">
        <v>8.7640634884983207E-2</v>
      </c>
      <c r="V2472">
        <v>0.27847549523793602</v>
      </c>
      <c r="W2472">
        <v>0.67689491741455199</v>
      </c>
      <c r="X2472">
        <v>0.44722394796106602</v>
      </c>
      <c r="Y2472">
        <v>0.57625298599088703</v>
      </c>
      <c r="Z2472">
        <v>0.22252080119539999</v>
      </c>
      <c r="AA2472">
        <v>0.69304678045491996</v>
      </c>
      <c r="AB2472">
        <v>0.97176748433777305</v>
      </c>
      <c r="AC2472">
        <v>0.39798057225051198</v>
      </c>
      <c r="AD2472">
        <v>0.54259353800649801</v>
      </c>
      <c r="AE2472">
        <v>0.57319019315060304</v>
      </c>
      <c r="AF2472">
        <v>0.32952701702023701</v>
      </c>
      <c r="AG2472">
        <v>0.38488211135774503</v>
      </c>
      <c r="AH2472">
        <v>0.172983487347072</v>
      </c>
      <c r="AI2472">
        <v>0.86810366415692297</v>
      </c>
      <c r="AJ2472">
        <v>0.32103407419820701</v>
      </c>
      <c r="AK2472">
        <v>0.25582944239531702</v>
      </c>
      <c r="AL2472">
        <v>0.71945157107893698</v>
      </c>
      <c r="AM2472">
        <v>0.441535697675279</v>
      </c>
      <c r="AN2472">
        <v>0.80335799078753301</v>
      </c>
      <c r="AO2472">
        <v>0.23608882752165999</v>
      </c>
      <c r="AP2472">
        <v>0.53921399955651195</v>
      </c>
      <c r="AQ2472">
        <v>0.42365563539631601</v>
      </c>
      <c r="AR2472">
        <v>0.828510987520649</v>
      </c>
      <c r="AS2472">
        <v>0.675388398312744</v>
      </c>
      <c r="CX2472">
        <v>-0.74574375152587891</v>
      </c>
      <c r="CY2472">
        <v>-0.55136197805404663</v>
      </c>
      <c r="CZ2472">
        <v>-0.90357893705368042</v>
      </c>
      <c r="DA2472">
        <f t="shared" si="115"/>
        <v>0.74574375152587891</v>
      </c>
      <c r="DB2472">
        <f t="shared" si="116"/>
        <v>0.55136197805404663</v>
      </c>
      <c r="DC2472">
        <f t="shared" si="117"/>
        <v>0.90357893705368042</v>
      </c>
      <c r="DD2472">
        <v>0.74574375152587891</v>
      </c>
      <c r="DE2472">
        <v>0.55136197805404663</v>
      </c>
      <c r="DF2472">
        <v>0.90357893705368042</v>
      </c>
    </row>
    <row r="2473" spans="1:110" x14ac:dyDescent="0.15">
      <c r="A2473">
        <v>5</v>
      </c>
      <c r="C2473">
        <v>7.3067304790559603E-2</v>
      </c>
      <c r="D2473">
        <v>0.54122886107505497</v>
      </c>
      <c r="E2473">
        <v>0.14818531011785199</v>
      </c>
      <c r="F2473">
        <v>0.126111992242391</v>
      </c>
      <c r="G2473">
        <v>0.20231140140068399</v>
      </c>
      <c r="H2473">
        <v>0.52549947082765203</v>
      </c>
      <c r="I2473">
        <v>0.42137814667687001</v>
      </c>
      <c r="J2473">
        <v>0.37342780004661003</v>
      </c>
      <c r="K2473">
        <v>0.53219156826690694</v>
      </c>
      <c r="L2473">
        <v>9.6664335293108E-2</v>
      </c>
      <c r="M2473">
        <v>0.12588032109991601</v>
      </c>
      <c r="N2473">
        <v>0.22479775382316999</v>
      </c>
      <c r="O2473">
        <v>0.39713474484558497</v>
      </c>
      <c r="P2473">
        <v>0.13306728098874901</v>
      </c>
      <c r="Q2473">
        <v>5.9956071598470497E-4</v>
      </c>
      <c r="R2473">
        <v>0.246028893300652</v>
      </c>
      <c r="S2473">
        <v>0.53554233778335203</v>
      </c>
      <c r="T2473">
        <v>0.18827350101391499</v>
      </c>
      <c r="U2473">
        <v>3.2664680023215001E-2</v>
      </c>
      <c r="V2473">
        <v>0.345459224481446</v>
      </c>
      <c r="W2473">
        <v>0.20375448405225799</v>
      </c>
      <c r="X2473">
        <v>0.31911347196102802</v>
      </c>
      <c r="Y2473">
        <v>0.199442449791641</v>
      </c>
      <c r="Z2473">
        <v>0.15709548240080801</v>
      </c>
      <c r="AA2473">
        <v>0.543943719555251</v>
      </c>
      <c r="AB2473">
        <v>0.91808685284582103</v>
      </c>
      <c r="AC2473">
        <v>0.36012521249574297</v>
      </c>
      <c r="AD2473">
        <v>0.33056123968977702</v>
      </c>
      <c r="AE2473">
        <v>0.56179009310325401</v>
      </c>
      <c r="AF2473">
        <v>0.21756584980256999</v>
      </c>
      <c r="AG2473">
        <v>0.23945198409694299</v>
      </c>
      <c r="AH2473">
        <v>5.2473259153859003E-2</v>
      </c>
      <c r="AI2473">
        <v>4.4041369733896198E-2</v>
      </c>
      <c r="AJ2473">
        <v>6.6944705769994103E-2</v>
      </c>
      <c r="AK2473">
        <v>0.24062889299085399</v>
      </c>
      <c r="AL2473">
        <v>0.338168635835633</v>
      </c>
      <c r="AM2473">
        <v>0.112958373090606</v>
      </c>
      <c r="AN2473">
        <v>0.68594351772305695</v>
      </c>
      <c r="AO2473">
        <v>8.6788202182604204E-2</v>
      </c>
      <c r="AP2473">
        <v>0.48795323749006198</v>
      </c>
      <c r="AQ2473">
        <v>0.38008739195382801</v>
      </c>
      <c r="AR2473">
        <v>0.62627416204230502</v>
      </c>
      <c r="AS2473">
        <v>0</v>
      </c>
      <c r="CX2473">
        <v>-0.52219235897064209</v>
      </c>
      <c r="CY2473">
        <v>-0.41626474261283869</v>
      </c>
      <c r="CZ2473">
        <v>-0.86057537794113159</v>
      </c>
      <c r="DA2473">
        <f t="shared" si="115"/>
        <v>0.52219235897064209</v>
      </c>
      <c r="DB2473">
        <f t="shared" si="116"/>
        <v>0.41626474261283869</v>
      </c>
      <c r="DC2473">
        <f t="shared" si="117"/>
        <v>0.86057537794113159</v>
      </c>
      <c r="DD2473">
        <v>0.52219235897064209</v>
      </c>
      <c r="DE2473">
        <v>0.41626474261283869</v>
      </c>
      <c r="DF2473">
        <v>0.86057537794113159</v>
      </c>
    </row>
    <row r="2474" spans="1:110" x14ac:dyDescent="0.15">
      <c r="A2474">
        <v>5</v>
      </c>
      <c r="C2474">
        <v>0.610702033017129</v>
      </c>
      <c r="D2474">
        <v>0.71762051488343104</v>
      </c>
      <c r="E2474">
        <v>0.38640760648795103</v>
      </c>
      <c r="F2474">
        <v>0.91445742345513703</v>
      </c>
      <c r="G2474">
        <v>0.59448599031673499</v>
      </c>
      <c r="H2474">
        <v>0.58684894978003899</v>
      </c>
      <c r="I2474">
        <v>0.83801213125153295</v>
      </c>
      <c r="J2474">
        <v>0.39767970040240402</v>
      </c>
      <c r="K2474">
        <v>0.61994000312561703</v>
      </c>
      <c r="L2474">
        <v>0.114102412751844</v>
      </c>
      <c r="M2474">
        <v>0.523149433453168</v>
      </c>
      <c r="N2474">
        <v>0.24284777279402001</v>
      </c>
      <c r="O2474">
        <v>0.86010129865472795</v>
      </c>
      <c r="P2474">
        <v>0.67261905861045801</v>
      </c>
      <c r="Q2474">
        <v>0.53330217568862104</v>
      </c>
      <c r="R2474">
        <v>0.54178910478496101</v>
      </c>
      <c r="S2474">
        <v>0.69166303462210799</v>
      </c>
      <c r="T2474">
        <v>0.65021648815298505</v>
      </c>
      <c r="U2474">
        <v>0.11345758173595601</v>
      </c>
      <c r="V2474">
        <v>0.46319007783904798</v>
      </c>
      <c r="W2474">
        <v>0.77055671124237501</v>
      </c>
      <c r="X2474">
        <v>0.40818393411173598</v>
      </c>
      <c r="Y2474">
        <v>0.58007252091856898</v>
      </c>
      <c r="Z2474">
        <v>0.421187960555302</v>
      </c>
      <c r="AA2474">
        <v>0.54945470856721301</v>
      </c>
      <c r="AB2474">
        <v>0.99787687614222798</v>
      </c>
      <c r="AC2474">
        <v>0.430488857360253</v>
      </c>
      <c r="AD2474">
        <v>0.69334116875638196</v>
      </c>
      <c r="AE2474">
        <v>0.81419444697790599</v>
      </c>
      <c r="AF2474">
        <v>0.39263393052502799</v>
      </c>
      <c r="AG2474">
        <v>0.56063354605725901</v>
      </c>
      <c r="AH2474">
        <v>0.45680520079824799</v>
      </c>
      <c r="AI2474">
        <v>0.55304538441377504</v>
      </c>
      <c r="AJ2474">
        <v>0.32389240433393901</v>
      </c>
      <c r="AK2474">
        <v>0.23203341811082501</v>
      </c>
      <c r="AL2474">
        <v>0.59612527015403705</v>
      </c>
      <c r="AM2474">
        <v>0.53846457709987705</v>
      </c>
      <c r="AN2474">
        <v>0.818139495709713</v>
      </c>
      <c r="AO2474">
        <v>0.52115745832096205</v>
      </c>
      <c r="AP2474">
        <v>0.95148900250963997</v>
      </c>
      <c r="AQ2474">
        <v>0.82449966503592997</v>
      </c>
      <c r="AR2474">
        <v>0.80606925270408003</v>
      </c>
      <c r="AS2474">
        <v>0.78089428546547801</v>
      </c>
      <c r="CX2474">
        <v>-0.73227667808532715</v>
      </c>
      <c r="CY2474">
        <v>-0.60832172632217407</v>
      </c>
      <c r="CZ2474">
        <v>-0.89000475406646729</v>
      </c>
      <c r="DA2474">
        <f t="shared" si="115"/>
        <v>0.73227667808532715</v>
      </c>
      <c r="DB2474">
        <f t="shared" si="116"/>
        <v>0.60832172632217407</v>
      </c>
      <c r="DC2474">
        <f t="shared" si="117"/>
        <v>0.89000475406646729</v>
      </c>
      <c r="DD2474">
        <v>0.73227667808532715</v>
      </c>
      <c r="DE2474">
        <v>0.60832172632217407</v>
      </c>
      <c r="DF2474">
        <v>0.89000475406646729</v>
      </c>
    </row>
    <row r="2475" spans="1:110" x14ac:dyDescent="0.15">
      <c r="A2475">
        <v>5</v>
      </c>
      <c r="C2475">
        <v>0.49665794093668802</v>
      </c>
      <c r="D2475">
        <v>0.62948789012412998</v>
      </c>
      <c r="E2475">
        <v>0.40860145650747398</v>
      </c>
      <c r="F2475">
        <v>0.49586694881203103</v>
      </c>
      <c r="G2475">
        <v>0.54449853635686296</v>
      </c>
      <c r="H2475">
        <v>0.40179084276759303</v>
      </c>
      <c r="I2475">
        <v>0.38106641710988798</v>
      </c>
      <c r="J2475">
        <v>0.384388349952552</v>
      </c>
      <c r="K2475">
        <v>0.46394481814371702</v>
      </c>
      <c r="L2475">
        <v>0.228715919813786</v>
      </c>
      <c r="M2475">
        <v>0.51359708749634803</v>
      </c>
      <c r="N2475">
        <v>0.37817137339625001</v>
      </c>
      <c r="O2475">
        <v>0.48851441248534899</v>
      </c>
      <c r="P2475">
        <v>0.31940753461841098</v>
      </c>
      <c r="Q2475">
        <v>0.307787868319289</v>
      </c>
      <c r="R2475">
        <v>0.34406510510277899</v>
      </c>
      <c r="S2475">
        <v>0.538394087398265</v>
      </c>
      <c r="T2475">
        <v>0.53015301263522496</v>
      </c>
      <c r="U2475">
        <v>9.3977214467268005E-2</v>
      </c>
      <c r="V2475">
        <v>0.255833633199754</v>
      </c>
      <c r="W2475">
        <v>0.69230462625758804</v>
      </c>
      <c r="X2475">
        <v>0.15030716451812001</v>
      </c>
      <c r="Y2475">
        <v>0.501164764910356</v>
      </c>
      <c r="Z2475">
        <v>0</v>
      </c>
      <c r="AA2475">
        <v>0.39953295279510898</v>
      </c>
      <c r="AB2475">
        <v>0.95869538690841605</v>
      </c>
      <c r="AC2475">
        <v>0.32078584963316298</v>
      </c>
      <c r="AD2475">
        <v>0.38809688122639402</v>
      </c>
      <c r="AE2475">
        <v>0.43648732875638202</v>
      </c>
      <c r="AF2475">
        <v>0.30389362393740299</v>
      </c>
      <c r="AG2475">
        <v>5.7808791117162403E-2</v>
      </c>
      <c r="AH2475">
        <v>0.31925195470072398</v>
      </c>
      <c r="AI2475">
        <v>0.55694931208925902</v>
      </c>
      <c r="AJ2475">
        <v>0.14890335620992701</v>
      </c>
      <c r="AK2475">
        <v>0.186453110052441</v>
      </c>
      <c r="AL2475">
        <v>0.34130541159338601</v>
      </c>
      <c r="AM2475">
        <v>9.2727237540031399E-2</v>
      </c>
      <c r="AN2475">
        <v>0.71992116904617298</v>
      </c>
      <c r="AO2475">
        <v>0.22429377491305999</v>
      </c>
      <c r="AP2475">
        <v>0.56181427257462702</v>
      </c>
      <c r="AQ2475">
        <v>0.210712265865279</v>
      </c>
      <c r="AR2475">
        <v>0.82908733566806603</v>
      </c>
      <c r="AS2475">
        <v>0.418823718595497</v>
      </c>
      <c r="CX2475">
        <v>-0.54540503025054932</v>
      </c>
      <c r="CY2475">
        <v>-0.47834241390228271</v>
      </c>
      <c r="CZ2475">
        <v>-0.80694317817687988</v>
      </c>
      <c r="DA2475">
        <f t="shared" si="115"/>
        <v>0.54540503025054932</v>
      </c>
      <c r="DB2475">
        <f t="shared" si="116"/>
        <v>0.47834241390228271</v>
      </c>
      <c r="DC2475">
        <f t="shared" si="117"/>
        <v>0.80694317817687988</v>
      </c>
      <c r="DD2475">
        <v>0.54540503025054932</v>
      </c>
      <c r="DE2475">
        <v>0.47834241390228271</v>
      </c>
      <c r="DF2475">
        <v>0.80694317817687988</v>
      </c>
    </row>
    <row r="2476" spans="1:110" x14ac:dyDescent="0.15">
      <c r="A2476">
        <v>5</v>
      </c>
      <c r="C2476">
        <v>0.25374281403020998</v>
      </c>
      <c r="D2476">
        <v>0.451872940399764</v>
      </c>
      <c r="E2476">
        <v>0.24005400992720399</v>
      </c>
      <c r="F2476">
        <v>0.114657172501757</v>
      </c>
      <c r="G2476">
        <v>0.27339881922467701</v>
      </c>
      <c r="H2476">
        <v>0.53228646591476603</v>
      </c>
      <c r="I2476">
        <v>0.57002146807435505</v>
      </c>
      <c r="J2476">
        <v>0.32929110457885702</v>
      </c>
      <c r="K2476">
        <v>0.439627111416308</v>
      </c>
      <c r="L2476">
        <v>9.0290094911400096E-2</v>
      </c>
      <c r="M2476">
        <v>0.47059431334438301</v>
      </c>
      <c r="N2476">
        <v>0.35091782003893801</v>
      </c>
      <c r="O2476">
        <v>0.37260347182271097</v>
      </c>
      <c r="P2476">
        <v>0.31301689146691902</v>
      </c>
      <c r="Q2476">
        <v>3.5226845958393198E-2</v>
      </c>
      <c r="R2476">
        <v>0.45282958925501898</v>
      </c>
      <c r="S2476">
        <v>0.61213202974477099</v>
      </c>
      <c r="T2476">
        <v>0.42911402839045498</v>
      </c>
      <c r="U2476">
        <v>9.1910477252171094E-2</v>
      </c>
      <c r="V2476">
        <v>0.30725805217992902</v>
      </c>
      <c r="W2476">
        <v>0.40097015053124402</v>
      </c>
      <c r="X2476">
        <v>0.35206488560667898</v>
      </c>
      <c r="Y2476">
        <v>0.43874125644137602</v>
      </c>
      <c r="Z2476">
        <v>0.16289983637262501</v>
      </c>
      <c r="AA2476">
        <v>0.51030503890596002</v>
      </c>
      <c r="AB2476">
        <v>0.85291115566875397</v>
      </c>
      <c r="AC2476">
        <v>0.24005071389161001</v>
      </c>
      <c r="AD2476">
        <v>0.65417665169704098</v>
      </c>
      <c r="AE2476">
        <v>0.43975529135640501</v>
      </c>
      <c r="AF2476">
        <v>0.32369283658651699</v>
      </c>
      <c r="AG2476">
        <v>0.221030468443108</v>
      </c>
      <c r="AH2476">
        <v>0.230095801617898</v>
      </c>
      <c r="AI2476">
        <v>0.194752241894037</v>
      </c>
      <c r="AJ2476">
        <v>0.20343249705862601</v>
      </c>
      <c r="AK2476">
        <v>0.29990498811209798</v>
      </c>
      <c r="AL2476">
        <v>0.45735781207045201</v>
      </c>
      <c r="AM2476">
        <v>0.31359376507040798</v>
      </c>
      <c r="AN2476">
        <v>0.46287607060626401</v>
      </c>
      <c r="AO2476">
        <v>0.209403772460315</v>
      </c>
      <c r="AP2476">
        <v>0.56135084762927001</v>
      </c>
      <c r="AQ2476">
        <v>0.118445072974266</v>
      </c>
      <c r="AR2476">
        <v>0.72683457464840695</v>
      </c>
      <c r="AS2476">
        <v>0.23376779194208699</v>
      </c>
      <c r="CX2476">
        <v>-0.60084700584411621</v>
      </c>
      <c r="CY2476">
        <v>-0.54407727718353271</v>
      </c>
      <c r="CZ2476">
        <v>-0.88755881786346436</v>
      </c>
      <c r="DA2476">
        <f t="shared" si="115"/>
        <v>0.60084700584411621</v>
      </c>
      <c r="DB2476">
        <f t="shared" si="116"/>
        <v>0.54407727718353271</v>
      </c>
      <c r="DC2476">
        <f t="shared" si="117"/>
        <v>0.88755881786346436</v>
      </c>
      <c r="DD2476">
        <v>0.60084700584411621</v>
      </c>
      <c r="DE2476">
        <v>0.54407727718353271</v>
      </c>
      <c r="DF2476">
        <v>0.88755881786346436</v>
      </c>
    </row>
    <row r="2477" spans="1:110" x14ac:dyDescent="0.15">
      <c r="A2477">
        <v>5</v>
      </c>
      <c r="C2477">
        <v>1.01991888180973E-2</v>
      </c>
      <c r="D2477">
        <v>0.19535798848586999</v>
      </c>
      <c r="E2477">
        <v>0.24072373193653701</v>
      </c>
      <c r="F2477">
        <v>9.3640566451761595E-2</v>
      </c>
      <c r="G2477">
        <v>0.14703655174570801</v>
      </c>
      <c r="H2477">
        <v>0.46582140453465498</v>
      </c>
      <c r="I2477">
        <v>0.17058048232294901</v>
      </c>
      <c r="J2477">
        <v>0.126101599286599</v>
      </c>
      <c r="K2477">
        <v>0.32022128019616303</v>
      </c>
      <c r="L2477">
        <v>8.3930147787127096E-2</v>
      </c>
      <c r="M2477">
        <v>0.39461678037734599</v>
      </c>
      <c r="N2477">
        <v>0.288272043032962</v>
      </c>
      <c r="O2477">
        <v>0.19221943077047601</v>
      </c>
      <c r="P2477">
        <v>0.113834487831802</v>
      </c>
      <c r="Q2477">
        <v>0</v>
      </c>
      <c r="R2477">
        <v>0.22343634926449801</v>
      </c>
      <c r="S2477">
        <v>0.36164359083154601</v>
      </c>
      <c r="T2477">
        <v>0.16630760894983601</v>
      </c>
      <c r="U2477">
        <v>4.4664681209191898E-2</v>
      </c>
      <c r="V2477">
        <v>0.14003175432606901</v>
      </c>
      <c r="W2477">
        <v>9.1153742618199796E-3</v>
      </c>
      <c r="X2477">
        <v>0.23198307628866899</v>
      </c>
      <c r="Y2477">
        <v>0.202585225778669</v>
      </c>
      <c r="Z2477">
        <v>9.85146274414051E-2</v>
      </c>
      <c r="AA2477">
        <v>0.288810759292358</v>
      </c>
      <c r="AB2477">
        <v>0.84063026607995295</v>
      </c>
      <c r="AC2477">
        <v>0.103666225474149</v>
      </c>
      <c r="AD2477">
        <v>9.1288809312534094E-2</v>
      </c>
      <c r="AE2477">
        <v>0.36029359395411098</v>
      </c>
      <c r="AF2477">
        <v>0.28506287402615299</v>
      </c>
      <c r="AG2477">
        <v>6.0865285810529697E-2</v>
      </c>
      <c r="AH2477">
        <v>0.154844272568989</v>
      </c>
      <c r="AI2477">
        <v>0.115222732239894</v>
      </c>
      <c r="AJ2477">
        <v>0.110863250715926</v>
      </c>
      <c r="AK2477">
        <v>0.19185440645670199</v>
      </c>
      <c r="AL2477">
        <v>0.29576249729959098</v>
      </c>
      <c r="AM2477">
        <v>0.18310664848573099</v>
      </c>
      <c r="AN2477">
        <v>0.30705329996986902</v>
      </c>
      <c r="AO2477">
        <v>0.17499029859086601</v>
      </c>
      <c r="AP2477">
        <v>0.30910305214238099</v>
      </c>
      <c r="AQ2477">
        <v>3.4890236641165598E-2</v>
      </c>
      <c r="AR2477">
        <v>0.64686947650752802</v>
      </c>
      <c r="AS2477">
        <v>0</v>
      </c>
      <c r="CX2477">
        <v>-0.6172478199005127</v>
      </c>
      <c r="CY2477">
        <v>-0.65776818990707397</v>
      </c>
      <c r="CZ2477">
        <v>-0.9029315710067749</v>
      </c>
      <c r="DA2477">
        <f t="shared" si="115"/>
        <v>0.6172478199005127</v>
      </c>
      <c r="DB2477">
        <f t="shared" si="116"/>
        <v>0.65776818990707397</v>
      </c>
      <c r="DC2477">
        <f t="shared" si="117"/>
        <v>0.9029315710067749</v>
      </c>
      <c r="DD2477">
        <v>0.6172478199005127</v>
      </c>
      <c r="DE2477">
        <v>0.65776818990707397</v>
      </c>
      <c r="DF2477">
        <v>0.9029315710067749</v>
      </c>
    </row>
    <row r="2478" spans="1:110" x14ac:dyDescent="0.15">
      <c r="A2478">
        <v>5</v>
      </c>
      <c r="C2478">
        <v>0.53842547390837803</v>
      </c>
      <c r="D2478">
        <v>0.60378229138011397</v>
      </c>
      <c r="E2478">
        <v>0.41399209737758003</v>
      </c>
      <c r="F2478">
        <v>0.970060889488502</v>
      </c>
      <c r="G2478">
        <v>0.64919351285496796</v>
      </c>
      <c r="H2478">
        <v>0.66563265881601796</v>
      </c>
      <c r="I2478">
        <v>0.81140021902625303</v>
      </c>
      <c r="J2478">
        <v>0.54011258037263299</v>
      </c>
      <c r="K2478">
        <v>0.57698435888413901</v>
      </c>
      <c r="L2478">
        <v>0.18287071038150701</v>
      </c>
      <c r="M2478">
        <v>0.52052597646878696</v>
      </c>
      <c r="N2478">
        <v>0.50866736915834698</v>
      </c>
      <c r="O2478">
        <v>0.93816457077030602</v>
      </c>
      <c r="P2478">
        <v>0.77201099068740997</v>
      </c>
      <c r="Q2478">
        <v>0.46478370278542203</v>
      </c>
      <c r="R2478">
        <v>0.57552068597388095</v>
      </c>
      <c r="S2478">
        <v>0.67634278880856002</v>
      </c>
      <c r="T2478">
        <v>0.70934563407944096</v>
      </c>
      <c r="U2478">
        <v>0.10601584484311601</v>
      </c>
      <c r="V2478">
        <v>0.60977588300823105</v>
      </c>
      <c r="W2478">
        <v>0.796393163754469</v>
      </c>
      <c r="X2478">
        <v>0.50860399805812395</v>
      </c>
      <c r="Y2478">
        <v>0.58682896807659801</v>
      </c>
      <c r="Z2478">
        <v>0.28879112751900698</v>
      </c>
      <c r="AA2478">
        <v>0.49610882489375702</v>
      </c>
      <c r="AB2478">
        <v>1</v>
      </c>
      <c r="AC2478">
        <v>0.40917029891276802</v>
      </c>
      <c r="AD2478">
        <v>0.75444935749846198</v>
      </c>
      <c r="AE2478">
        <v>0.67564996896940999</v>
      </c>
      <c r="AF2478">
        <v>0.391573336817021</v>
      </c>
      <c r="AG2478">
        <v>0.40735016794677198</v>
      </c>
      <c r="AH2478">
        <v>0.57264985512549005</v>
      </c>
      <c r="AI2478">
        <v>1</v>
      </c>
      <c r="AJ2478">
        <v>0.30487218921711301</v>
      </c>
      <c r="AK2478">
        <v>0.30710163046283601</v>
      </c>
      <c r="AL2478">
        <v>0.80767729989958004</v>
      </c>
      <c r="AM2478">
        <v>0.20513453199068701</v>
      </c>
      <c r="AN2478">
        <v>0.84536419278111696</v>
      </c>
      <c r="AO2478">
        <v>0.70083174417514305</v>
      </c>
      <c r="AP2478">
        <v>0.83264477574374895</v>
      </c>
      <c r="AQ2478">
        <v>0.664938069551546</v>
      </c>
      <c r="AR2478">
        <v>0.90283756958968497</v>
      </c>
      <c r="AS2478">
        <v>0.77696160166783101</v>
      </c>
      <c r="CX2478">
        <v>-0.74540650844573975</v>
      </c>
      <c r="CY2478">
        <v>-0.65197592973709106</v>
      </c>
      <c r="CZ2478">
        <v>-0.89732074737548828</v>
      </c>
      <c r="DA2478">
        <f t="shared" si="115"/>
        <v>0.74540650844573975</v>
      </c>
      <c r="DB2478">
        <f t="shared" si="116"/>
        <v>0.65197592973709106</v>
      </c>
      <c r="DC2478">
        <f t="shared" si="117"/>
        <v>0.89732074737548828</v>
      </c>
      <c r="DD2478">
        <v>0.74540650844573975</v>
      </c>
      <c r="DE2478">
        <v>0.65197592973709106</v>
      </c>
      <c r="DF2478">
        <v>0.89732074737548828</v>
      </c>
    </row>
    <row r="2479" spans="1:110" x14ac:dyDescent="0.15">
      <c r="A2479">
        <v>5</v>
      </c>
      <c r="C2479">
        <v>0.50024845407962704</v>
      </c>
      <c r="D2479">
        <v>0.55991135466490805</v>
      </c>
      <c r="E2479">
        <v>0.41555192267563901</v>
      </c>
      <c r="F2479">
        <v>0.78550810481029998</v>
      </c>
      <c r="G2479">
        <v>0.54434387337594903</v>
      </c>
      <c r="H2479">
        <v>0.492837684839878</v>
      </c>
      <c r="I2479">
        <v>0.73502351000180999</v>
      </c>
      <c r="J2479">
        <v>0.457025739360155</v>
      </c>
      <c r="K2479">
        <v>0.57482477256185904</v>
      </c>
      <c r="L2479">
        <v>0.17539001204980201</v>
      </c>
      <c r="M2479">
        <v>0.51874435754042603</v>
      </c>
      <c r="N2479">
        <v>0.26700331361614599</v>
      </c>
      <c r="O2479">
        <v>0.837054614914991</v>
      </c>
      <c r="P2479">
        <v>0.66463526639331605</v>
      </c>
      <c r="Q2479">
        <v>0.37243575454185301</v>
      </c>
      <c r="R2479">
        <v>0.57811633896031001</v>
      </c>
      <c r="S2479">
        <v>0.65467721120858602</v>
      </c>
      <c r="T2479">
        <v>0.67311542551116998</v>
      </c>
      <c r="U2479">
        <v>5.8160299764258398E-2</v>
      </c>
      <c r="V2479">
        <v>0.45324911362602399</v>
      </c>
      <c r="W2479">
        <v>0.68611421494778102</v>
      </c>
      <c r="X2479">
        <v>0.38399310481196303</v>
      </c>
      <c r="Y2479">
        <v>0.62544181066936899</v>
      </c>
      <c r="Z2479">
        <v>0.21823681978199999</v>
      </c>
      <c r="AA2479">
        <v>0.50715277758020005</v>
      </c>
      <c r="AB2479">
        <v>0.79174986846300299</v>
      </c>
      <c r="AC2479">
        <v>0.37998324387556698</v>
      </c>
      <c r="AD2479">
        <v>0.584630332826646</v>
      </c>
      <c r="AE2479">
        <v>0.65247153352663401</v>
      </c>
      <c r="AF2479">
        <v>0.26133101865015101</v>
      </c>
      <c r="AG2479">
        <v>0.33434369172161399</v>
      </c>
      <c r="AH2479">
        <v>0.419450845081482</v>
      </c>
      <c r="AI2479">
        <v>0.40299512004315802</v>
      </c>
      <c r="AJ2479">
        <v>0.29944363192515799</v>
      </c>
      <c r="AK2479">
        <v>0.308166573665907</v>
      </c>
      <c r="AL2479">
        <v>0.77123076435608395</v>
      </c>
      <c r="AM2479">
        <v>0.18788046380039</v>
      </c>
      <c r="AN2479">
        <v>0.81628060007209102</v>
      </c>
      <c r="AO2479">
        <v>0.62852943946638296</v>
      </c>
      <c r="AP2479">
        <v>0.765690318843118</v>
      </c>
      <c r="AQ2479">
        <v>0.57378438796988895</v>
      </c>
      <c r="AR2479">
        <v>0.78611826275794805</v>
      </c>
      <c r="AS2479">
        <v>0.79592463324358498</v>
      </c>
      <c r="CX2479">
        <v>-0.65726292133331299</v>
      </c>
      <c r="CY2479">
        <v>-0.55039584636688232</v>
      </c>
      <c r="CZ2479">
        <v>-0.86800456047058105</v>
      </c>
      <c r="DA2479">
        <f t="shared" si="115"/>
        <v>0.65726292133331299</v>
      </c>
      <c r="DB2479">
        <f t="shared" si="116"/>
        <v>0.55039584636688232</v>
      </c>
      <c r="DC2479">
        <f t="shared" si="117"/>
        <v>0.86800456047058105</v>
      </c>
      <c r="DD2479">
        <v>0.65726292133331299</v>
      </c>
      <c r="DE2479">
        <v>0.55039584636688232</v>
      </c>
      <c r="DF2479">
        <v>0.86800456047058105</v>
      </c>
    </row>
    <row r="2480" spans="1:110" x14ac:dyDescent="0.15">
      <c r="A2480">
        <v>5</v>
      </c>
      <c r="C2480">
        <v>0.338853469641483</v>
      </c>
      <c r="D2480">
        <v>0.68022162014397203</v>
      </c>
      <c r="E2480">
        <v>0.21958350728853501</v>
      </c>
      <c r="F2480">
        <v>0.44093405270521002</v>
      </c>
      <c r="G2480">
        <v>0.26937614917212799</v>
      </c>
      <c r="H2480">
        <v>0.62210478985849105</v>
      </c>
      <c r="I2480">
        <v>0.66454276317302396</v>
      </c>
      <c r="J2480">
        <v>0.47350935019208101</v>
      </c>
      <c r="K2480">
        <v>0.67394608783075005</v>
      </c>
      <c r="L2480">
        <v>0.124199796315256</v>
      </c>
      <c r="M2480">
        <v>0.49391290553428902</v>
      </c>
      <c r="N2480">
        <v>0.369381446091264</v>
      </c>
      <c r="O2480">
        <v>0.68560083835097196</v>
      </c>
      <c r="P2480">
        <v>0.37961905933203899</v>
      </c>
      <c r="Q2480">
        <v>0.25241292956803901</v>
      </c>
      <c r="R2480">
        <v>0.283580548663803</v>
      </c>
      <c r="S2480">
        <v>0.62733461114965205</v>
      </c>
      <c r="T2480">
        <v>1</v>
      </c>
      <c r="U2480">
        <v>0.13221195304217601</v>
      </c>
      <c r="V2480">
        <v>0.29705531405859498</v>
      </c>
      <c r="W2480">
        <v>0.63457809044962499</v>
      </c>
      <c r="X2480">
        <v>0.38545714590067898</v>
      </c>
      <c r="Y2480">
        <v>0.36035018342092201</v>
      </c>
      <c r="Z2480">
        <v>0.15925438134551201</v>
      </c>
      <c r="AA2480">
        <v>0.57959183427941596</v>
      </c>
      <c r="AB2480">
        <v>0.93548823535746395</v>
      </c>
      <c r="AC2480">
        <v>0.32346927466681002</v>
      </c>
      <c r="AD2480">
        <v>0.29299656302195698</v>
      </c>
      <c r="AE2480">
        <v>0.50000152380290996</v>
      </c>
      <c r="AF2480">
        <v>0.20260655729906099</v>
      </c>
      <c r="AG2480">
        <v>0.34064287919285502</v>
      </c>
      <c r="AH2480">
        <v>0.169351673144781</v>
      </c>
      <c r="AI2480">
        <v>0.38371404391560099</v>
      </c>
      <c r="AJ2480">
        <v>0.39148246701788902</v>
      </c>
      <c r="AK2480">
        <v>0.23016675635214501</v>
      </c>
      <c r="AL2480">
        <v>0.54707835126115001</v>
      </c>
      <c r="AM2480">
        <v>0.35465962693799002</v>
      </c>
      <c r="AN2480">
        <v>0.73310751319629697</v>
      </c>
      <c r="AO2480">
        <v>0.117957845695074</v>
      </c>
      <c r="AP2480">
        <v>0.48964055663946998</v>
      </c>
      <c r="AQ2480">
        <v>0.48442860318764103</v>
      </c>
      <c r="AR2480">
        <v>0.925781305850088</v>
      </c>
      <c r="AS2480">
        <v>0.39033573330258198</v>
      </c>
      <c r="CX2480">
        <v>-0.71992361545562744</v>
      </c>
      <c r="CY2480">
        <v>-0.54035258293151855</v>
      </c>
      <c r="CZ2480">
        <v>-0.90391004085540771</v>
      </c>
      <c r="DA2480">
        <f t="shared" si="115"/>
        <v>0.71992361545562744</v>
      </c>
      <c r="DB2480">
        <f t="shared" si="116"/>
        <v>0.54035258293151855</v>
      </c>
      <c r="DC2480">
        <f t="shared" si="117"/>
        <v>0.90391004085540771</v>
      </c>
      <c r="DD2480">
        <v>0.71992361545562744</v>
      </c>
      <c r="DE2480">
        <v>0.54035258293151855</v>
      </c>
      <c r="DF2480">
        <v>0.90391004085540771</v>
      </c>
    </row>
    <row r="2481" spans="1:110" x14ac:dyDescent="0.15">
      <c r="A2481">
        <v>5</v>
      </c>
      <c r="C2481">
        <v>0.11501704189435701</v>
      </c>
      <c r="D2481">
        <v>0.49053722274613798</v>
      </c>
      <c r="E2481">
        <v>0.17666710832310201</v>
      </c>
      <c r="F2481">
        <v>0.20781440125105899</v>
      </c>
      <c r="G2481">
        <v>0.26539645248794003</v>
      </c>
      <c r="H2481">
        <v>0.55247432680758701</v>
      </c>
      <c r="I2481">
        <v>0.44248265528597303</v>
      </c>
      <c r="J2481">
        <v>0.35038298574816201</v>
      </c>
      <c r="K2481">
        <v>0.53418648893641096</v>
      </c>
      <c r="L2481">
        <v>0.134467350703106</v>
      </c>
      <c r="M2481">
        <v>0.204640451003752</v>
      </c>
      <c r="N2481">
        <v>0.30963360471672702</v>
      </c>
      <c r="O2481">
        <v>0.41204304153079802</v>
      </c>
      <c r="P2481">
        <v>0.174574808468732</v>
      </c>
      <c r="Q2481">
        <v>0.12498767682937401</v>
      </c>
      <c r="R2481">
        <v>0.30501455732149102</v>
      </c>
      <c r="S2481">
        <v>0.51399321767447903</v>
      </c>
      <c r="T2481">
        <v>0</v>
      </c>
      <c r="U2481">
        <v>8.9750183948405897E-4</v>
      </c>
      <c r="V2481">
        <v>0.21104811118063699</v>
      </c>
      <c r="W2481">
        <v>9.2875677674861101E-2</v>
      </c>
      <c r="X2481">
        <v>0.27364960828205598</v>
      </c>
      <c r="Y2481">
        <v>0.32557684827672601</v>
      </c>
      <c r="Z2481">
        <v>0</v>
      </c>
      <c r="AA2481">
        <v>0.52135396839375803</v>
      </c>
      <c r="AB2481">
        <v>0.91538326280319604</v>
      </c>
      <c r="AC2481">
        <v>0.297039741141222</v>
      </c>
      <c r="AD2481">
        <v>0.21676960748819599</v>
      </c>
      <c r="AE2481">
        <v>0.458044950206832</v>
      </c>
      <c r="AF2481">
        <v>0.22117047437286599</v>
      </c>
      <c r="AG2481">
        <v>0.357599603634286</v>
      </c>
      <c r="AH2481">
        <v>8.6789537712435999E-2</v>
      </c>
      <c r="AI2481">
        <v>0.10222706202699899</v>
      </c>
      <c r="AJ2481">
        <v>0.16660175512040001</v>
      </c>
      <c r="AK2481">
        <v>6.4444995694732998E-2</v>
      </c>
      <c r="AL2481">
        <v>0.30180308731618399</v>
      </c>
      <c r="AM2481">
        <v>0.174559043644193</v>
      </c>
      <c r="AN2481">
        <v>0.68529635876436101</v>
      </c>
      <c r="AO2481">
        <v>0.102926966014199</v>
      </c>
      <c r="AP2481">
        <v>0.46890966662379602</v>
      </c>
      <c r="AQ2481">
        <v>0.115327736381181</v>
      </c>
      <c r="AR2481">
        <v>0.52450599186282698</v>
      </c>
      <c r="AS2481">
        <v>0.143752216085132</v>
      </c>
      <c r="CX2481">
        <v>-0.55848640203475952</v>
      </c>
      <c r="CY2481">
        <v>-0.49685800075531011</v>
      </c>
      <c r="CZ2481">
        <v>-0.84605616331100464</v>
      </c>
      <c r="DA2481">
        <f t="shared" si="115"/>
        <v>0.55848640203475952</v>
      </c>
      <c r="DB2481">
        <f t="shared" si="116"/>
        <v>0.49685800075531011</v>
      </c>
      <c r="DC2481">
        <f t="shared" si="117"/>
        <v>0.84605616331100464</v>
      </c>
      <c r="DD2481">
        <v>0.55848640203475952</v>
      </c>
      <c r="DE2481">
        <v>0.49685800075531011</v>
      </c>
      <c r="DF2481">
        <v>0.84605616331100464</v>
      </c>
    </row>
    <row r="2482" spans="1:110" x14ac:dyDescent="0.15">
      <c r="A2482">
        <v>5</v>
      </c>
      <c r="C2482">
        <v>0.459795257679809</v>
      </c>
      <c r="D2482">
        <v>0.63155309631911505</v>
      </c>
      <c r="E2482">
        <v>0.413379594571611</v>
      </c>
      <c r="F2482">
        <v>0.52297042433423502</v>
      </c>
      <c r="G2482">
        <v>0.58810128118903404</v>
      </c>
      <c r="H2482">
        <v>0.50140994755638102</v>
      </c>
      <c r="I2482">
        <v>0.40330625824563399</v>
      </c>
      <c r="J2482">
        <v>0.33747849472910202</v>
      </c>
      <c r="K2482">
        <v>0.58048342796660202</v>
      </c>
      <c r="L2482">
        <v>0.10116901697031599</v>
      </c>
      <c r="M2482">
        <v>0.48832547151592298</v>
      </c>
      <c r="N2482">
        <v>0.36401489238691997</v>
      </c>
      <c r="O2482">
        <v>0.54988955193753097</v>
      </c>
      <c r="P2482">
        <v>0.39836040494687103</v>
      </c>
      <c r="Q2482">
        <v>0.381316290156545</v>
      </c>
      <c r="R2482">
        <v>0.33801644917826301</v>
      </c>
      <c r="S2482">
        <v>0.53304619273144305</v>
      </c>
      <c r="T2482">
        <v>0.51608912702086396</v>
      </c>
      <c r="U2482">
        <v>7.4144208292521704E-2</v>
      </c>
      <c r="V2482">
        <v>0.26467955250729702</v>
      </c>
      <c r="W2482">
        <v>0.82995750520268796</v>
      </c>
      <c r="X2482">
        <v>0.38016386734666502</v>
      </c>
      <c r="Y2482">
        <v>0.47196856934480302</v>
      </c>
      <c r="Z2482">
        <v>0.15858564403703301</v>
      </c>
      <c r="AA2482">
        <v>0.38298804923270602</v>
      </c>
      <c r="AB2482">
        <v>0.92988283461072496</v>
      </c>
      <c r="AC2482">
        <v>0.28071586578715402</v>
      </c>
      <c r="AD2482">
        <v>0.46271165244212098</v>
      </c>
      <c r="AE2482">
        <v>0.55637321295864095</v>
      </c>
      <c r="AF2482">
        <v>0.37348319240689698</v>
      </c>
      <c r="AG2482">
        <v>0.36653134208710397</v>
      </c>
      <c r="AH2482">
        <v>0.29501016702440203</v>
      </c>
      <c r="AI2482">
        <v>0.55802140751934004</v>
      </c>
      <c r="AJ2482">
        <v>0.101888347581174</v>
      </c>
      <c r="AK2482">
        <v>0.26686245722087898</v>
      </c>
      <c r="AL2482">
        <v>0.59473242443192798</v>
      </c>
      <c r="AM2482">
        <v>0.200191157500025</v>
      </c>
      <c r="AN2482">
        <v>0.75167467606916205</v>
      </c>
      <c r="AO2482">
        <v>8.7351706403210203E-2</v>
      </c>
      <c r="AP2482">
        <v>0.96458933619063003</v>
      </c>
      <c r="AQ2482">
        <v>0.45139923311656199</v>
      </c>
      <c r="AR2482">
        <v>0.670975725725108</v>
      </c>
      <c r="AS2482">
        <v>0.445556302244001</v>
      </c>
      <c r="CX2482">
        <v>-0.72712647914886475</v>
      </c>
      <c r="CY2482">
        <v>-0.62349045276641846</v>
      </c>
      <c r="CZ2482">
        <v>-0.89943957328796387</v>
      </c>
      <c r="DA2482">
        <f t="shared" si="115"/>
        <v>0.72712647914886475</v>
      </c>
      <c r="DB2482">
        <f t="shared" si="116"/>
        <v>0.62349045276641846</v>
      </c>
      <c r="DC2482">
        <f t="shared" si="117"/>
        <v>0.89943957328796387</v>
      </c>
      <c r="DD2482">
        <v>0.72712647914886475</v>
      </c>
      <c r="DE2482">
        <v>0.62349045276641846</v>
      </c>
      <c r="DF2482">
        <v>0.89943957328796387</v>
      </c>
    </row>
    <row r="2483" spans="1:110" x14ac:dyDescent="0.15">
      <c r="A2483">
        <v>5</v>
      </c>
      <c r="C2483">
        <v>0.119480821875006</v>
      </c>
      <c r="D2483">
        <v>0.114642118135414</v>
      </c>
      <c r="E2483">
        <v>8.4717765785470703E-2</v>
      </c>
      <c r="F2483">
        <v>0.26017126650083</v>
      </c>
      <c r="G2483">
        <v>0</v>
      </c>
      <c r="H2483">
        <v>0.38389750052411298</v>
      </c>
      <c r="I2483">
        <v>0.40817506895176198</v>
      </c>
      <c r="J2483">
        <v>0.22831519748728099</v>
      </c>
      <c r="K2483">
        <v>0.27631403804898003</v>
      </c>
      <c r="L2483">
        <v>0.194284009240135</v>
      </c>
      <c r="M2483">
        <v>0.340783343026552</v>
      </c>
      <c r="N2483">
        <v>0.23786070124113901</v>
      </c>
      <c r="O2483">
        <v>0.219400705755494</v>
      </c>
      <c r="P2483">
        <v>0.34520927355219699</v>
      </c>
      <c r="Q2483">
        <v>0</v>
      </c>
      <c r="R2483">
        <v>0.111623493356981</v>
      </c>
      <c r="S2483">
        <v>0.380632619057932</v>
      </c>
      <c r="T2483">
        <v>0.31392722384915001</v>
      </c>
      <c r="U2483">
        <v>4.8737704262167697E-2</v>
      </c>
      <c r="V2483">
        <v>0.13194445993586501</v>
      </c>
      <c r="W2483">
        <v>0</v>
      </c>
      <c r="X2483">
        <v>0.25496662539299197</v>
      </c>
      <c r="Y2483">
        <v>0.34302531120423702</v>
      </c>
      <c r="Z2483">
        <v>0</v>
      </c>
      <c r="AA2483">
        <v>0.28247696392566202</v>
      </c>
      <c r="AB2483">
        <v>0.83626482854636996</v>
      </c>
      <c r="AC2483">
        <v>0.198625072227363</v>
      </c>
      <c r="AD2483">
        <v>0.102905736529959</v>
      </c>
      <c r="AE2483">
        <v>0.52135979516585196</v>
      </c>
      <c r="AF2483">
        <v>0.247222074979909</v>
      </c>
      <c r="AG2483">
        <v>6.67488768795029E-2</v>
      </c>
      <c r="AH2483">
        <v>0.120963914763894</v>
      </c>
      <c r="AI2483">
        <v>0.17378306707920199</v>
      </c>
      <c r="AJ2483">
        <v>7.9372949915938698E-2</v>
      </c>
      <c r="AK2483">
        <v>6.6905859146492899E-2</v>
      </c>
      <c r="AL2483">
        <v>0.27202390617522498</v>
      </c>
      <c r="AM2483">
        <v>0.14887481246599199</v>
      </c>
      <c r="AN2483">
        <v>0.31558652112708702</v>
      </c>
      <c r="AO2483">
        <v>5.30486462826305E-2</v>
      </c>
      <c r="AP2483">
        <v>0</v>
      </c>
      <c r="AQ2483">
        <v>0</v>
      </c>
      <c r="AR2483">
        <v>0.66916843806730997</v>
      </c>
      <c r="AS2483">
        <v>0</v>
      </c>
      <c r="CX2483">
        <v>-0.45493128895759583</v>
      </c>
      <c r="CY2483">
        <v>-0.47326835989952087</v>
      </c>
      <c r="CZ2483">
        <v>-0.80821919441223145</v>
      </c>
      <c r="DA2483">
        <f t="shared" si="115"/>
        <v>0.45493128895759583</v>
      </c>
      <c r="DB2483">
        <f t="shared" si="116"/>
        <v>0.47326835989952087</v>
      </c>
      <c r="DC2483">
        <f t="shared" si="117"/>
        <v>0.80821919441223145</v>
      </c>
      <c r="DD2483">
        <v>0.45493128895759583</v>
      </c>
      <c r="DE2483">
        <v>0.47326835989952087</v>
      </c>
      <c r="DF2483">
        <v>0.80821919441223145</v>
      </c>
    </row>
    <row r="2484" spans="1:110" x14ac:dyDescent="0.15">
      <c r="A2484">
        <v>5</v>
      </c>
      <c r="C2484">
        <v>0.97524096992962905</v>
      </c>
      <c r="D2484">
        <v>0.55903098907188598</v>
      </c>
      <c r="E2484">
        <v>0.49781357192128101</v>
      </c>
      <c r="F2484">
        <v>1</v>
      </c>
      <c r="G2484">
        <v>0.66276787679518601</v>
      </c>
      <c r="H2484">
        <v>0.65481343278205895</v>
      </c>
      <c r="I2484">
        <v>0.82270796281454805</v>
      </c>
      <c r="J2484">
        <v>0.76079473237250395</v>
      </c>
      <c r="K2484">
        <v>0.64693199126572598</v>
      </c>
      <c r="L2484">
        <v>0.20743704043414199</v>
      </c>
      <c r="M2484">
        <v>0.56844707019403495</v>
      </c>
      <c r="N2484">
        <v>0.438525436453641</v>
      </c>
      <c r="O2484">
        <v>0.65892024883988198</v>
      </c>
      <c r="P2484">
        <v>0.95603810733467898</v>
      </c>
      <c r="Q2484">
        <v>0.43349990477011402</v>
      </c>
      <c r="R2484">
        <v>0.68348138214070597</v>
      </c>
      <c r="S2484">
        <v>0.79921610150724598</v>
      </c>
      <c r="T2484">
        <v>0.676754413911689</v>
      </c>
      <c r="U2484">
        <v>9.5606381280435901E-2</v>
      </c>
      <c r="V2484">
        <v>0.64086769312329905</v>
      </c>
      <c r="W2484">
        <v>0.76101241948574405</v>
      </c>
      <c r="X2484">
        <v>0.42374752151573503</v>
      </c>
      <c r="Y2484">
        <v>0.65185129814808196</v>
      </c>
      <c r="Z2484">
        <v>0.24683798305690899</v>
      </c>
      <c r="AA2484">
        <v>0.60575467231242697</v>
      </c>
      <c r="AB2484">
        <v>0.97960398807104598</v>
      </c>
      <c r="AC2484">
        <v>0.45099534891164</v>
      </c>
      <c r="AD2484">
        <v>0.77111448955750606</v>
      </c>
      <c r="AE2484">
        <v>0.81623148830481396</v>
      </c>
      <c r="AF2484">
        <v>0.38104567955561702</v>
      </c>
      <c r="AG2484">
        <v>0.31581953101990701</v>
      </c>
      <c r="AH2484">
        <v>0.54745474788117898</v>
      </c>
      <c r="AI2484">
        <v>0.88066679863153396</v>
      </c>
      <c r="AJ2484">
        <v>0.28326666816769303</v>
      </c>
      <c r="AK2484">
        <v>0.18012700253319799</v>
      </c>
      <c r="AL2484">
        <v>0.713918803229459</v>
      </c>
      <c r="AM2484">
        <v>0.37620817275566698</v>
      </c>
      <c r="AN2484">
        <v>0.90217053161036598</v>
      </c>
      <c r="AO2484">
        <v>0.56302109003700496</v>
      </c>
      <c r="AP2484">
        <v>0.95230304513202102</v>
      </c>
      <c r="AQ2484">
        <v>0.47698046287717799</v>
      </c>
      <c r="AR2484">
        <v>0.96092133097261201</v>
      </c>
      <c r="AS2484">
        <v>0.67819129519380505</v>
      </c>
      <c r="CX2484">
        <v>-0.74102604389190674</v>
      </c>
      <c r="CY2484">
        <v>-0.66765272617340088</v>
      </c>
      <c r="CZ2484">
        <v>-0.89487892389297485</v>
      </c>
      <c r="DA2484">
        <f t="shared" si="115"/>
        <v>0.74102604389190674</v>
      </c>
      <c r="DB2484">
        <f t="shared" si="116"/>
        <v>0.66765272617340088</v>
      </c>
      <c r="DC2484">
        <f t="shared" si="117"/>
        <v>0.89487892389297485</v>
      </c>
      <c r="DD2484">
        <v>0.74102604389190674</v>
      </c>
      <c r="DE2484">
        <v>0.66765272617340088</v>
      </c>
      <c r="DF2484">
        <v>0.89487892389297485</v>
      </c>
    </row>
    <row r="2485" spans="1:110" x14ac:dyDescent="0.15">
      <c r="A2485">
        <v>5</v>
      </c>
      <c r="C2485">
        <v>0.27638600151137199</v>
      </c>
      <c r="D2485">
        <v>0.48357149901401802</v>
      </c>
      <c r="E2485">
        <v>0.23941269502103299</v>
      </c>
      <c r="F2485">
        <v>0</v>
      </c>
      <c r="G2485">
        <v>0.47107813350338801</v>
      </c>
      <c r="H2485">
        <v>0.46098260546904601</v>
      </c>
      <c r="I2485">
        <v>0.50325636561446596</v>
      </c>
      <c r="J2485">
        <v>0.35329005971974697</v>
      </c>
      <c r="K2485">
        <v>0.32917842551832799</v>
      </c>
      <c r="L2485">
        <v>7.7338505675127706E-2</v>
      </c>
      <c r="M2485">
        <v>0.49133156959768598</v>
      </c>
      <c r="N2485">
        <v>0.28924891132448199</v>
      </c>
      <c r="O2485">
        <v>0.32332501774953498</v>
      </c>
      <c r="P2485">
        <v>0.28135245222940503</v>
      </c>
      <c r="Q2485">
        <v>0</v>
      </c>
      <c r="R2485">
        <v>0.41104664079748499</v>
      </c>
      <c r="S2485">
        <v>0.66054309759427798</v>
      </c>
      <c r="T2485">
        <v>0.28041608318449002</v>
      </c>
      <c r="U2485">
        <v>3.1392867876968197E-2</v>
      </c>
      <c r="V2485">
        <v>0.393925824536214</v>
      </c>
      <c r="W2485">
        <v>0.34747420887866898</v>
      </c>
      <c r="X2485">
        <v>0.16264789228347101</v>
      </c>
      <c r="Y2485">
        <v>0.484556311433673</v>
      </c>
      <c r="Z2485">
        <v>0.145413899374811</v>
      </c>
      <c r="AA2485">
        <v>0.25258834642927802</v>
      </c>
      <c r="AB2485">
        <v>0.857947445435568</v>
      </c>
      <c r="AC2485">
        <v>0.17149581330348199</v>
      </c>
      <c r="AD2485">
        <v>0.60554740093574699</v>
      </c>
      <c r="AE2485">
        <v>0.31264242730992298</v>
      </c>
      <c r="AF2485">
        <v>0.31904308139014398</v>
      </c>
      <c r="AG2485">
        <v>0.224740904660156</v>
      </c>
      <c r="AH2485">
        <v>0.188555572736716</v>
      </c>
      <c r="AI2485">
        <v>0.12790660111778099</v>
      </c>
      <c r="AJ2485">
        <v>0.231833275023862</v>
      </c>
      <c r="AK2485">
        <v>5.4113414469295497E-2</v>
      </c>
      <c r="AL2485">
        <v>0.57267224390540705</v>
      </c>
      <c r="AM2485">
        <v>0.16150668875591001</v>
      </c>
      <c r="AN2485">
        <v>0.45455723758883398</v>
      </c>
      <c r="AO2485">
        <v>0.25300617778828699</v>
      </c>
      <c r="AP2485">
        <v>0.66925826594048898</v>
      </c>
      <c r="AQ2485">
        <v>0.225746877485868</v>
      </c>
      <c r="AR2485">
        <v>0.73334502534342505</v>
      </c>
      <c r="AS2485">
        <v>0.18690254589918201</v>
      </c>
      <c r="CX2485">
        <v>-0.73270618915557861</v>
      </c>
      <c r="CY2485">
        <v>-0.53893458843231201</v>
      </c>
      <c r="CZ2485">
        <v>-0.90635585784912109</v>
      </c>
      <c r="DA2485">
        <f t="shared" si="115"/>
        <v>0.73270618915557861</v>
      </c>
      <c r="DB2485">
        <f t="shared" si="116"/>
        <v>0.53893458843231201</v>
      </c>
      <c r="DC2485">
        <f t="shared" si="117"/>
        <v>0.90635585784912109</v>
      </c>
      <c r="DD2485">
        <v>0.73270618915557861</v>
      </c>
      <c r="DE2485">
        <v>0.53893458843231201</v>
      </c>
      <c r="DF2485">
        <v>0.90635585784912109</v>
      </c>
    </row>
    <row r="2486" spans="1:110" x14ac:dyDescent="0.15">
      <c r="A2486">
        <v>5</v>
      </c>
      <c r="C2486">
        <v>0.60779563421917704</v>
      </c>
      <c r="D2486">
        <v>0.63117402265163902</v>
      </c>
      <c r="E2486">
        <v>0.731435355556734</v>
      </c>
      <c r="F2486">
        <v>0.91772871724155702</v>
      </c>
      <c r="G2486">
        <v>0.680262760555018</v>
      </c>
      <c r="H2486">
        <v>0.69216658957241795</v>
      </c>
      <c r="I2486">
        <v>0.656189903813859</v>
      </c>
      <c r="J2486">
        <v>0.52546702102785003</v>
      </c>
      <c r="K2486">
        <v>0.82066540336841598</v>
      </c>
      <c r="L2486">
        <v>0.173147655046202</v>
      </c>
      <c r="M2486">
        <v>0.86843957802535998</v>
      </c>
      <c r="N2486">
        <v>0.90612212409935</v>
      </c>
      <c r="O2486">
        <v>0.94403669540613599</v>
      </c>
      <c r="P2486">
        <v>0.89918851334840899</v>
      </c>
      <c r="Q2486">
        <v>0.72831776917935898</v>
      </c>
      <c r="R2486">
        <v>0.90965657353196105</v>
      </c>
      <c r="S2486">
        <v>0.69780938963834604</v>
      </c>
      <c r="T2486">
        <v>0.94364454730108005</v>
      </c>
      <c r="U2486">
        <v>0.14286416027851101</v>
      </c>
      <c r="V2486">
        <v>0.58865503688293397</v>
      </c>
      <c r="W2486">
        <v>0.78319554526405399</v>
      </c>
      <c r="X2486">
        <v>0.54697919933588601</v>
      </c>
      <c r="Y2486">
        <v>0.77024049363045799</v>
      </c>
      <c r="Z2486">
        <v>0.48524326867842199</v>
      </c>
      <c r="AA2486">
        <v>0.76337375103176197</v>
      </c>
      <c r="AB2486">
        <v>0.94974569498556805</v>
      </c>
      <c r="AC2486">
        <v>0.49240587984925999</v>
      </c>
      <c r="AD2486">
        <v>0.63384285101952997</v>
      </c>
      <c r="AE2486">
        <v>0.991778980249992</v>
      </c>
      <c r="AF2486">
        <v>0.340168364368309</v>
      </c>
      <c r="AG2486">
        <v>0.34199210076777797</v>
      </c>
      <c r="AH2486">
        <v>0.51971155452927398</v>
      </c>
      <c r="AI2486">
        <v>0.75315738345875005</v>
      </c>
      <c r="AJ2486">
        <v>0.75528069828670796</v>
      </c>
      <c r="AK2486">
        <v>0.49811444815331302</v>
      </c>
      <c r="AL2486">
        <v>0.63458440226628898</v>
      </c>
      <c r="AM2486">
        <v>0.316471727140194</v>
      </c>
      <c r="AN2486">
        <v>0.91409858252911502</v>
      </c>
      <c r="AO2486">
        <v>0.74037531470416895</v>
      </c>
      <c r="AP2486">
        <v>0.97402482298195803</v>
      </c>
      <c r="AQ2486">
        <v>0.74298405454683403</v>
      </c>
      <c r="AR2486">
        <v>1</v>
      </c>
      <c r="AS2486">
        <v>0.810051565570446</v>
      </c>
      <c r="CX2486">
        <v>-0.71954095363616943</v>
      </c>
      <c r="CY2486">
        <v>-0.55738133192062378</v>
      </c>
      <c r="CZ2486">
        <v>-0.88548177480697632</v>
      </c>
      <c r="DA2486">
        <f t="shared" si="115"/>
        <v>0.71954095363616943</v>
      </c>
      <c r="DB2486">
        <f t="shared" si="116"/>
        <v>0.55738133192062378</v>
      </c>
      <c r="DC2486">
        <f t="shared" si="117"/>
        <v>0.88548177480697632</v>
      </c>
      <c r="DD2486">
        <v>0.71954095363616943</v>
      </c>
      <c r="DE2486">
        <v>0.55738133192062378</v>
      </c>
      <c r="DF2486">
        <v>0.88548177480697632</v>
      </c>
    </row>
    <row r="2487" spans="1:110" x14ac:dyDescent="0.15">
      <c r="A2487">
        <v>5</v>
      </c>
      <c r="C2487">
        <v>0.56992885006646998</v>
      </c>
      <c r="D2487">
        <v>0.52327513365839295</v>
      </c>
      <c r="E2487">
        <v>0.407482932105865</v>
      </c>
      <c r="F2487">
        <v>0.86974366535173298</v>
      </c>
      <c r="G2487">
        <v>0.56307392339580797</v>
      </c>
      <c r="H2487">
        <v>0.66231796961860301</v>
      </c>
      <c r="I2487">
        <v>0.68360261442366299</v>
      </c>
      <c r="J2487">
        <v>0.450580305230666</v>
      </c>
      <c r="K2487">
        <v>0.86490930835637003</v>
      </c>
      <c r="L2487">
        <v>0.16949809809633801</v>
      </c>
      <c r="M2487">
        <v>0.49105933825889803</v>
      </c>
      <c r="N2487">
        <v>0.26135948933126801</v>
      </c>
      <c r="O2487">
        <v>0.87031473483188504</v>
      </c>
      <c r="P2487">
        <v>0.63432010368355696</v>
      </c>
      <c r="Q2487">
        <v>0.24770573892453701</v>
      </c>
      <c r="R2487">
        <v>0.33131965721059897</v>
      </c>
      <c r="S2487">
        <v>0.64023764437964203</v>
      </c>
      <c r="T2487">
        <v>0.81323340676538702</v>
      </c>
      <c r="U2487">
        <v>6.5506729545280307E-2</v>
      </c>
      <c r="V2487">
        <v>0.32939802148131198</v>
      </c>
      <c r="W2487">
        <v>0.76221311310392703</v>
      </c>
      <c r="X2487">
        <v>0.446936443588699</v>
      </c>
      <c r="Y2487">
        <v>0.69014924275100298</v>
      </c>
      <c r="Z2487">
        <v>0.44898186665765499</v>
      </c>
      <c r="AA2487">
        <v>0.54537665909664701</v>
      </c>
      <c r="AB2487">
        <v>0.92015716192538599</v>
      </c>
      <c r="AC2487">
        <v>0.29305355834563601</v>
      </c>
      <c r="AD2487">
        <v>0.55563342059233001</v>
      </c>
      <c r="AE2487">
        <v>0.506508860300112</v>
      </c>
      <c r="AF2487">
        <v>0.291945834687386</v>
      </c>
      <c r="AG2487">
        <v>0.21615939021076699</v>
      </c>
      <c r="AH2487">
        <v>0.539630791105014</v>
      </c>
      <c r="AI2487">
        <v>0.644437274377748</v>
      </c>
      <c r="AJ2487">
        <v>0.22947778110104</v>
      </c>
      <c r="AK2487">
        <v>0.33711143358260398</v>
      </c>
      <c r="AL2487">
        <v>0.449443602142162</v>
      </c>
      <c r="AM2487">
        <v>0.31430741314188498</v>
      </c>
      <c r="AN2487">
        <v>0.90849680730330595</v>
      </c>
      <c r="AO2487">
        <v>0.67852425473822098</v>
      </c>
      <c r="AP2487">
        <v>0.91116615332324902</v>
      </c>
      <c r="AQ2487">
        <v>0.68924872841381601</v>
      </c>
      <c r="AR2487">
        <v>0.82762235970508602</v>
      </c>
      <c r="AS2487">
        <v>0.68031004349764002</v>
      </c>
      <c r="CX2487">
        <v>-0.73065304756164551</v>
      </c>
      <c r="CY2487">
        <v>-0.63702762126922607</v>
      </c>
      <c r="CZ2487">
        <v>-0.89700675010681152</v>
      </c>
      <c r="DA2487">
        <f t="shared" si="115"/>
        <v>0.73065304756164551</v>
      </c>
      <c r="DB2487">
        <f t="shared" si="116"/>
        <v>0.63702762126922607</v>
      </c>
      <c r="DC2487">
        <f t="shared" si="117"/>
        <v>0.89700675010681152</v>
      </c>
      <c r="DD2487">
        <v>0.73065304756164551</v>
      </c>
      <c r="DE2487">
        <v>0.63702762126922607</v>
      </c>
      <c r="DF2487">
        <v>0.89700675010681152</v>
      </c>
    </row>
    <row r="2488" spans="1:110" x14ac:dyDescent="0.15">
      <c r="A2488">
        <v>5</v>
      </c>
      <c r="C2488">
        <v>0.39603871014987202</v>
      </c>
      <c r="D2488">
        <v>0.51799224717351899</v>
      </c>
      <c r="E2488">
        <v>0.36786985797456301</v>
      </c>
      <c r="F2488">
        <v>0.47410287593387002</v>
      </c>
      <c r="G2488">
        <v>0.50756760336669904</v>
      </c>
      <c r="H2488">
        <v>0.61625651329096098</v>
      </c>
      <c r="I2488">
        <v>0.41661528489390398</v>
      </c>
      <c r="J2488">
        <v>0.54147867095480895</v>
      </c>
      <c r="K2488">
        <v>0.55037170542115199</v>
      </c>
      <c r="L2488">
        <v>0.16380954188312899</v>
      </c>
      <c r="M2488">
        <v>0.53939164486517499</v>
      </c>
      <c r="N2488">
        <v>0.39136334070970702</v>
      </c>
      <c r="O2488">
        <v>0.574210028115549</v>
      </c>
      <c r="P2488">
        <v>0.28334114228889801</v>
      </c>
      <c r="Q2488">
        <v>0.33304443408496198</v>
      </c>
      <c r="R2488">
        <v>0.42108900713028602</v>
      </c>
      <c r="S2488">
        <v>0.45147642500742102</v>
      </c>
      <c r="T2488">
        <v>0.57258543975562204</v>
      </c>
      <c r="U2488">
        <v>0.24307972215683499</v>
      </c>
      <c r="V2488">
        <v>0.36506286385539799</v>
      </c>
      <c r="W2488">
        <v>0.74780388081656202</v>
      </c>
      <c r="X2488">
        <v>0.36273923421020898</v>
      </c>
      <c r="Y2488">
        <v>0.39533360135868001</v>
      </c>
      <c r="Z2488">
        <v>0.131347437198607</v>
      </c>
      <c r="AA2488">
        <v>0.47223618762678399</v>
      </c>
      <c r="AB2488">
        <v>0.98910490708707699</v>
      </c>
      <c r="AC2488">
        <v>0.300843315920162</v>
      </c>
      <c r="AD2488">
        <v>0.33751273163978601</v>
      </c>
      <c r="AE2488">
        <v>0.59751245244761897</v>
      </c>
      <c r="AF2488">
        <v>0.33367403815954499</v>
      </c>
      <c r="AG2488">
        <v>0.28913304372425103</v>
      </c>
      <c r="AH2488">
        <v>0.20727472146977999</v>
      </c>
      <c r="AI2488">
        <v>0.56183998864222795</v>
      </c>
      <c r="AJ2488">
        <v>0.32063820792495101</v>
      </c>
      <c r="AK2488">
        <v>0.172983774445987</v>
      </c>
      <c r="AL2488">
        <v>0.454543587313056</v>
      </c>
      <c r="AM2488">
        <v>0.129588803225548</v>
      </c>
      <c r="AN2488">
        <v>0.69111207678104103</v>
      </c>
      <c r="AO2488">
        <v>6.0534191718149902E-2</v>
      </c>
      <c r="AP2488">
        <v>0.59780695089742597</v>
      </c>
      <c r="AQ2488">
        <v>0.28793755531314802</v>
      </c>
      <c r="AR2488">
        <v>0.82014692492303598</v>
      </c>
      <c r="AS2488">
        <v>0.39374676904128503</v>
      </c>
      <c r="CX2488">
        <v>-0.60111868381500244</v>
      </c>
      <c r="CY2488">
        <v>-0.52620124816894531</v>
      </c>
      <c r="CZ2488">
        <v>-0.83594614267349243</v>
      </c>
      <c r="DA2488">
        <f t="shared" si="115"/>
        <v>0.60111868381500244</v>
      </c>
      <c r="DB2488">
        <f t="shared" si="116"/>
        <v>0.52620124816894531</v>
      </c>
      <c r="DC2488">
        <f t="shared" si="117"/>
        <v>0.83594614267349243</v>
      </c>
      <c r="DD2488">
        <v>0.60111868381500244</v>
      </c>
      <c r="DE2488">
        <v>0.52620124816894531</v>
      </c>
      <c r="DF2488">
        <v>0.83594614267349243</v>
      </c>
    </row>
    <row r="2489" spans="1:110" x14ac:dyDescent="0.15">
      <c r="A2489">
        <v>5</v>
      </c>
      <c r="C2489">
        <v>0.27866280395597098</v>
      </c>
      <c r="D2489">
        <v>0.21398181319510801</v>
      </c>
      <c r="E2489">
        <v>1.9128896545782901E-2</v>
      </c>
      <c r="F2489">
        <v>0.19499348277762801</v>
      </c>
      <c r="G2489">
        <v>2.6535015914668902E-3</v>
      </c>
      <c r="H2489">
        <v>0.35049956023228102</v>
      </c>
      <c r="I2489">
        <v>0.389359511913699</v>
      </c>
      <c r="J2489">
        <v>0.13022354417620599</v>
      </c>
      <c r="K2489">
        <v>0.47732493878151799</v>
      </c>
      <c r="L2489">
        <v>9.5844407239114596E-2</v>
      </c>
      <c r="M2489">
        <v>0.39046804700228399</v>
      </c>
      <c r="N2489">
        <v>0.400449993082864</v>
      </c>
      <c r="O2489">
        <v>0.51263700328427197</v>
      </c>
      <c r="P2489">
        <v>0.15084517022677901</v>
      </c>
      <c r="Q2489">
        <v>0.10661904291522201</v>
      </c>
      <c r="R2489">
        <v>0.38282656683437399</v>
      </c>
      <c r="S2489">
        <v>0.39870105841254</v>
      </c>
      <c r="T2489">
        <v>0.302371483894121</v>
      </c>
      <c r="U2489">
        <v>7.0025807947668495E-2</v>
      </c>
      <c r="V2489">
        <v>3.3680176195299998E-2</v>
      </c>
      <c r="W2489">
        <v>3.74497928452837E-2</v>
      </c>
      <c r="X2489">
        <v>0.26263397467993099</v>
      </c>
      <c r="Y2489">
        <v>0.33899231914707301</v>
      </c>
      <c r="Z2489">
        <v>3.8061567433778302E-2</v>
      </c>
      <c r="AA2489">
        <v>0.36188033439761302</v>
      </c>
      <c r="AB2489">
        <v>0.81055647961873001</v>
      </c>
      <c r="AC2489">
        <v>0.25712316393574502</v>
      </c>
      <c r="AD2489">
        <v>0.247313545916824</v>
      </c>
      <c r="AE2489">
        <v>0.50690052495760696</v>
      </c>
      <c r="AF2489">
        <v>0.17379321713617299</v>
      </c>
      <c r="AG2489">
        <v>0.29110544949112899</v>
      </c>
      <c r="AH2489">
        <v>7.0504268370910506E-2</v>
      </c>
      <c r="AI2489">
        <v>0.10118484634755499</v>
      </c>
      <c r="AJ2489">
        <v>0.21291843916116801</v>
      </c>
      <c r="AK2489">
        <v>0.161324726180155</v>
      </c>
      <c r="AL2489">
        <v>0.35245165410731799</v>
      </c>
      <c r="AM2489">
        <v>0.13489361611585499</v>
      </c>
      <c r="AN2489">
        <v>0.56575810575768504</v>
      </c>
      <c r="AO2489">
        <v>0.216863323818067</v>
      </c>
      <c r="AP2489">
        <v>0.48032451011951199</v>
      </c>
      <c r="AQ2489">
        <v>0.25829702135194998</v>
      </c>
      <c r="AR2489">
        <v>0.58177980222042203</v>
      </c>
      <c r="AS2489">
        <v>0.14808187499741499</v>
      </c>
      <c r="CX2489">
        <v>-0.65254545211791992</v>
      </c>
      <c r="CY2489">
        <v>-0.61702430248260498</v>
      </c>
      <c r="CZ2489">
        <v>-0.89079684019088745</v>
      </c>
      <c r="DA2489">
        <f t="shared" si="115"/>
        <v>0.65254545211791992</v>
      </c>
      <c r="DB2489">
        <f t="shared" si="116"/>
        <v>0.61702430248260498</v>
      </c>
      <c r="DC2489">
        <f t="shared" si="117"/>
        <v>0.89079684019088745</v>
      </c>
      <c r="DD2489">
        <v>0.65254545211791992</v>
      </c>
      <c r="DE2489">
        <v>0.61702430248260498</v>
      </c>
      <c r="DF2489">
        <v>0.89079684019088745</v>
      </c>
    </row>
    <row r="2490" spans="1:110" x14ac:dyDescent="0.15">
      <c r="A2490">
        <v>5</v>
      </c>
      <c r="C2490">
        <v>0.29839150065817599</v>
      </c>
      <c r="D2490">
        <v>0.54958518323995598</v>
      </c>
      <c r="E2490">
        <v>0.72468214329303005</v>
      </c>
      <c r="F2490">
        <v>0.43574322414150601</v>
      </c>
      <c r="G2490">
        <v>0.45103249122834499</v>
      </c>
      <c r="H2490">
        <v>0.63688390295303099</v>
      </c>
      <c r="I2490">
        <v>0.86446030151084396</v>
      </c>
      <c r="J2490">
        <v>0.51494127390682698</v>
      </c>
      <c r="K2490">
        <v>0.50223928608719104</v>
      </c>
      <c r="L2490">
        <v>0.22447008111337999</v>
      </c>
      <c r="M2490">
        <v>0.57830578390449905</v>
      </c>
      <c r="N2490">
        <v>0.40419140403002202</v>
      </c>
      <c r="O2490">
        <v>0.59034776553046997</v>
      </c>
      <c r="P2490">
        <v>0.32097729203588399</v>
      </c>
      <c r="Q2490">
        <v>0.30041068481301297</v>
      </c>
      <c r="R2490">
        <v>0.46303717689814899</v>
      </c>
      <c r="S2490">
        <v>0.61957080247212803</v>
      </c>
      <c r="T2490">
        <v>0.60102162034718698</v>
      </c>
      <c r="U2490">
        <v>0.14381621503370801</v>
      </c>
      <c r="V2490">
        <v>0.234942604358644</v>
      </c>
      <c r="W2490">
        <v>0.67522463742213801</v>
      </c>
      <c r="X2490">
        <v>0.45597221693130102</v>
      </c>
      <c r="Y2490">
        <v>0.47422011142363601</v>
      </c>
      <c r="Z2490">
        <v>0.29314727170205801</v>
      </c>
      <c r="AA2490">
        <v>0.58420157054536503</v>
      </c>
      <c r="AB2490">
        <v>0.99572573070992398</v>
      </c>
      <c r="AC2490">
        <v>0.483389662747015</v>
      </c>
      <c r="AD2490">
        <v>0.38537245051272401</v>
      </c>
      <c r="AE2490">
        <v>0.52713492099707004</v>
      </c>
      <c r="AF2490">
        <v>0.33805738304389199</v>
      </c>
      <c r="AG2490">
        <v>0.26912598092839501</v>
      </c>
      <c r="AH2490">
        <v>0.31553496654829699</v>
      </c>
      <c r="AI2490">
        <v>0.68535734834912998</v>
      </c>
      <c r="AJ2490">
        <v>0.309701792808384</v>
      </c>
      <c r="AK2490">
        <v>0.23469330747209899</v>
      </c>
      <c r="AL2490">
        <v>0.56746992308849198</v>
      </c>
      <c r="AM2490">
        <v>0.14089653073668801</v>
      </c>
      <c r="AN2490">
        <v>0.71907086260243602</v>
      </c>
      <c r="AO2490">
        <v>0.177382258153408</v>
      </c>
      <c r="AP2490">
        <v>0.56078209953790303</v>
      </c>
      <c r="AQ2490">
        <v>0.34152739541861399</v>
      </c>
      <c r="AR2490">
        <v>0.75185765664406901</v>
      </c>
      <c r="AS2490">
        <v>0.36410045223890097</v>
      </c>
      <c r="CX2490">
        <v>-0.45071253180503851</v>
      </c>
      <c r="CY2490">
        <v>-0.40526819229125982</v>
      </c>
      <c r="CZ2490">
        <v>-0.75998330116271973</v>
      </c>
      <c r="DA2490">
        <f t="shared" si="115"/>
        <v>0.45071253180503851</v>
      </c>
      <c r="DB2490">
        <f t="shared" si="116"/>
        <v>0.40526819229125982</v>
      </c>
      <c r="DC2490">
        <f t="shared" si="117"/>
        <v>0.75998330116271973</v>
      </c>
      <c r="DD2490">
        <v>0.45071253180503851</v>
      </c>
      <c r="DE2490">
        <v>0.40526819229125982</v>
      </c>
      <c r="DF2490">
        <v>0.75998330116271973</v>
      </c>
    </row>
    <row r="2491" spans="1:110" x14ac:dyDescent="0.15">
      <c r="A2491">
        <v>5</v>
      </c>
      <c r="C2491">
        <v>0.366672606668421</v>
      </c>
      <c r="D2491">
        <v>0.37274034432252501</v>
      </c>
      <c r="E2491">
        <v>0.41475922341624999</v>
      </c>
      <c r="F2491">
        <v>0.40314449757085102</v>
      </c>
      <c r="G2491">
        <v>0.35139464336581</v>
      </c>
      <c r="H2491">
        <v>0.573360429676536</v>
      </c>
      <c r="I2491">
        <v>0.133702454212585</v>
      </c>
      <c r="J2491">
        <v>0.47740830019087799</v>
      </c>
      <c r="K2491">
        <v>0.48296211506819098</v>
      </c>
      <c r="L2491">
        <v>0.15935624185672501</v>
      </c>
      <c r="M2491">
        <v>0.49331230691799499</v>
      </c>
      <c r="N2491">
        <v>0.40437719571400099</v>
      </c>
      <c r="O2491">
        <v>0.55148652372974005</v>
      </c>
      <c r="P2491">
        <v>0.38631433964336598</v>
      </c>
      <c r="Q2491">
        <v>0.25486702056090998</v>
      </c>
      <c r="R2491">
        <v>0.40887031753207498</v>
      </c>
      <c r="S2491">
        <v>0.47386088219846301</v>
      </c>
      <c r="T2491">
        <v>0.56869317398003905</v>
      </c>
      <c r="U2491">
        <v>7.6955971345710805E-2</v>
      </c>
      <c r="V2491">
        <v>0.22483632477767199</v>
      </c>
      <c r="W2491">
        <v>0.61979405870871995</v>
      </c>
      <c r="X2491">
        <v>0.37210448807033902</v>
      </c>
      <c r="Y2491">
        <v>0.40405379046918</v>
      </c>
      <c r="Z2491">
        <v>1.4557133895102201E-2</v>
      </c>
      <c r="AA2491">
        <v>0.47361413089410198</v>
      </c>
      <c r="AB2491">
        <v>0.97770333717305702</v>
      </c>
      <c r="AC2491">
        <v>0.35691830839608701</v>
      </c>
      <c r="AD2491">
        <v>0.30344927037437902</v>
      </c>
      <c r="AE2491">
        <v>0.63012052314658695</v>
      </c>
      <c r="AF2491">
        <v>0.20960897503342901</v>
      </c>
      <c r="AG2491">
        <v>0.24789716823444199</v>
      </c>
      <c r="AH2491">
        <v>0.26056099305381097</v>
      </c>
      <c r="AI2491">
        <v>0.58859182402448895</v>
      </c>
      <c r="AJ2491">
        <v>0.22260380229920601</v>
      </c>
      <c r="AK2491">
        <v>0.115772658008635</v>
      </c>
      <c r="AL2491">
        <v>0.50154460621361896</v>
      </c>
      <c r="AM2491">
        <v>0.24261637779425599</v>
      </c>
      <c r="AN2491">
        <v>0.64543815577599495</v>
      </c>
      <c r="AO2491">
        <v>3.5124739165214199E-2</v>
      </c>
      <c r="AP2491">
        <v>0.44235821536610798</v>
      </c>
      <c r="AQ2491">
        <v>0.33365112198442098</v>
      </c>
      <c r="AR2491">
        <v>0.83345894597526604</v>
      </c>
      <c r="AS2491">
        <v>0.33379776738016798</v>
      </c>
      <c r="CX2491">
        <v>-0.71682250499725342</v>
      </c>
      <c r="CY2491">
        <v>-0.64055436849594116</v>
      </c>
      <c r="CZ2491">
        <v>-0.89848440885543823</v>
      </c>
      <c r="DA2491">
        <f t="shared" si="115"/>
        <v>0.71682250499725342</v>
      </c>
      <c r="DB2491">
        <f t="shared" si="116"/>
        <v>0.64055436849594116</v>
      </c>
      <c r="DC2491">
        <f t="shared" si="117"/>
        <v>0.89848440885543823</v>
      </c>
      <c r="DD2491">
        <v>0.71682250499725342</v>
      </c>
      <c r="DE2491">
        <v>0.64055436849594116</v>
      </c>
      <c r="DF2491">
        <v>0.89848440885543823</v>
      </c>
    </row>
    <row r="2492" spans="1:110" x14ac:dyDescent="0.15">
      <c r="A2492">
        <v>5</v>
      </c>
      <c r="C2492">
        <v>0.48403453714704697</v>
      </c>
      <c r="D2492">
        <v>0.75819132772982001</v>
      </c>
      <c r="E2492">
        <v>0.39661356968779399</v>
      </c>
      <c r="F2492">
        <v>0.26564451107008002</v>
      </c>
      <c r="G2492">
        <v>0.21575263138283299</v>
      </c>
      <c r="H2492">
        <v>0.59128666484692405</v>
      </c>
      <c r="I2492">
        <v>0.66570773660718796</v>
      </c>
      <c r="J2492">
        <v>0.379552988815401</v>
      </c>
      <c r="K2492">
        <v>0.48218933566077798</v>
      </c>
      <c r="L2492">
        <v>0.189715864004006</v>
      </c>
      <c r="M2492">
        <v>0.54333842000735499</v>
      </c>
      <c r="N2492">
        <v>0.362150105834387</v>
      </c>
      <c r="O2492">
        <v>0.71740515470680899</v>
      </c>
      <c r="P2492">
        <v>0.58448387862287898</v>
      </c>
      <c r="Q2492">
        <v>0.31669250877372701</v>
      </c>
      <c r="R2492">
        <v>0.53979758346412199</v>
      </c>
      <c r="S2492">
        <v>0.63352952708504595</v>
      </c>
      <c r="T2492">
        <v>0.49853970072607101</v>
      </c>
      <c r="U2492">
        <v>0.13735014493903899</v>
      </c>
      <c r="V2492">
        <v>0.299030131303122</v>
      </c>
      <c r="W2492">
        <v>0.54751758376000703</v>
      </c>
      <c r="X2492">
        <v>0.360906146376751</v>
      </c>
      <c r="Y2492">
        <v>0.36533662330335598</v>
      </c>
      <c r="Z2492">
        <v>0.53607837214503995</v>
      </c>
      <c r="AA2492">
        <v>0.63589701520978903</v>
      </c>
      <c r="AB2492">
        <v>0.99893785435650895</v>
      </c>
      <c r="AC2492">
        <v>0.46207611239921198</v>
      </c>
      <c r="AD2492">
        <v>0.57355077185264003</v>
      </c>
      <c r="AE2492">
        <v>0.60734057602981795</v>
      </c>
      <c r="AF2492">
        <v>0.42856831022014702</v>
      </c>
      <c r="AG2492">
        <v>0.36545562110610602</v>
      </c>
      <c r="AH2492">
        <v>0.56620952284154502</v>
      </c>
      <c r="AI2492">
        <v>0.57153914193034305</v>
      </c>
      <c r="AJ2492">
        <v>0.70419751198868996</v>
      </c>
      <c r="AK2492">
        <v>0.13127632970654399</v>
      </c>
      <c r="AL2492">
        <v>0.58731849549793302</v>
      </c>
      <c r="AM2492">
        <v>0.29569315798090701</v>
      </c>
      <c r="AN2492">
        <v>0.67297039646374801</v>
      </c>
      <c r="AO2492">
        <v>0.85271644164856997</v>
      </c>
      <c r="AP2492">
        <v>0.48984179250697601</v>
      </c>
      <c r="AQ2492">
        <v>0.75029114818797304</v>
      </c>
      <c r="AR2492">
        <v>0.907538614215876</v>
      </c>
      <c r="AS2492">
        <v>0.138956180940284</v>
      </c>
      <c r="CX2492">
        <v>-0.68106198310852051</v>
      </c>
      <c r="CY2492">
        <v>-0.50332105159759521</v>
      </c>
      <c r="CZ2492">
        <v>-0.86754298210144043</v>
      </c>
      <c r="DA2492">
        <f t="shared" si="115"/>
        <v>0.68106198310852051</v>
      </c>
      <c r="DB2492">
        <f t="shared" si="116"/>
        <v>0.50332105159759521</v>
      </c>
      <c r="DC2492">
        <f t="shared" si="117"/>
        <v>0.86754298210144043</v>
      </c>
      <c r="DD2492">
        <v>0.68106198310852051</v>
      </c>
      <c r="DE2492">
        <v>0.50332105159759521</v>
      </c>
      <c r="DF2492">
        <v>0.86754298210144043</v>
      </c>
    </row>
    <row r="2493" spans="1:110" x14ac:dyDescent="0.15">
      <c r="A2493">
        <v>5</v>
      </c>
      <c r="C2493">
        <v>4.3141592984534398E-2</v>
      </c>
      <c r="D2493">
        <v>0.10633227086702</v>
      </c>
      <c r="E2493">
        <v>0.27804918289846797</v>
      </c>
      <c r="F2493">
        <v>0.18173389725411199</v>
      </c>
      <c r="G2493">
        <v>1.82681263211967E-2</v>
      </c>
      <c r="H2493">
        <v>0.53810177289105199</v>
      </c>
      <c r="I2493">
        <v>0.23297637555056799</v>
      </c>
      <c r="J2493">
        <v>0.15029333917548199</v>
      </c>
      <c r="K2493">
        <v>0.47644276010663</v>
      </c>
      <c r="L2493">
        <v>7.9134101235703205E-2</v>
      </c>
      <c r="M2493">
        <v>0.35262122222845799</v>
      </c>
      <c r="N2493">
        <v>0.29917803914689201</v>
      </c>
      <c r="O2493">
        <v>5.7789485282729702E-2</v>
      </c>
      <c r="P2493">
        <v>0.20125133272453799</v>
      </c>
      <c r="Q2493">
        <v>6.7880290121703504E-2</v>
      </c>
      <c r="R2493">
        <v>0.176293409686995</v>
      </c>
      <c r="S2493">
        <v>0.32252874422880701</v>
      </c>
      <c r="T2493">
        <v>0.37114773499739301</v>
      </c>
      <c r="U2493">
        <v>8.6751706400492207E-2</v>
      </c>
      <c r="V2493">
        <v>0.12436447704846799</v>
      </c>
      <c r="W2493">
        <v>0.109611740258774</v>
      </c>
      <c r="X2493">
        <v>0.36279103696251802</v>
      </c>
      <c r="Y2493">
        <v>0.26714012514663099</v>
      </c>
      <c r="Z2493">
        <v>0</v>
      </c>
      <c r="AA2493">
        <v>0.52898453958988501</v>
      </c>
      <c r="AB2493">
        <v>0.84146138121715197</v>
      </c>
      <c r="AC2493">
        <v>0.142047840229725</v>
      </c>
      <c r="AD2493">
        <v>0.16424178769987199</v>
      </c>
      <c r="AE2493">
        <v>0.51514305780909897</v>
      </c>
      <c r="AF2493">
        <v>0.28812189665139298</v>
      </c>
      <c r="AG2493">
        <v>8.12492797150976E-2</v>
      </c>
      <c r="AH2493">
        <v>0.205572831615431</v>
      </c>
      <c r="AI2493">
        <v>0.15405111397764301</v>
      </c>
      <c r="AJ2493">
        <v>1.17463147996422E-2</v>
      </c>
      <c r="AK2493">
        <v>0.217541852215415</v>
      </c>
      <c r="AL2493">
        <v>0.23542075117724701</v>
      </c>
      <c r="AM2493">
        <v>0.21760268535277999</v>
      </c>
      <c r="AN2493">
        <v>0.29451017628730403</v>
      </c>
      <c r="AO2493">
        <v>0.21122643522376</v>
      </c>
      <c r="AP2493">
        <v>0.30490001949293499</v>
      </c>
      <c r="AQ2493">
        <v>0</v>
      </c>
      <c r="AR2493">
        <v>0.74194184913342498</v>
      </c>
      <c r="AS2493">
        <v>5.1502473124611502E-2</v>
      </c>
      <c r="CX2493">
        <v>-0.60981106758117676</v>
      </c>
      <c r="CY2493">
        <v>-0.68184083700180054</v>
      </c>
      <c r="CZ2493">
        <v>-0.89317965507507324</v>
      </c>
      <c r="DA2493">
        <f t="shared" si="115"/>
        <v>0.60981106758117676</v>
      </c>
      <c r="DB2493">
        <f t="shared" si="116"/>
        <v>0.68184083700180054</v>
      </c>
      <c r="DC2493">
        <f t="shared" si="117"/>
        <v>0.89317965507507324</v>
      </c>
      <c r="DD2493">
        <v>0.60981106758117676</v>
      </c>
      <c r="DE2493">
        <v>0.68184083700180054</v>
      </c>
      <c r="DF2493">
        <v>0.89317965507507324</v>
      </c>
    </row>
    <row r="2494" spans="1:110" x14ac:dyDescent="0.15">
      <c r="A2494">
        <v>5</v>
      </c>
      <c r="C2494">
        <v>0.70340588411643401</v>
      </c>
      <c r="D2494">
        <v>0.56355833516892495</v>
      </c>
      <c r="E2494">
        <v>0.62729235706459896</v>
      </c>
      <c r="F2494">
        <v>0.85067776974611198</v>
      </c>
      <c r="G2494">
        <v>0.73460199772001</v>
      </c>
      <c r="H2494">
        <v>0.64134667797899303</v>
      </c>
      <c r="I2494">
        <v>0.64953521209863496</v>
      </c>
      <c r="J2494">
        <v>0.48825507064027401</v>
      </c>
      <c r="K2494">
        <v>0.78857123589760603</v>
      </c>
      <c r="L2494">
        <v>0.205555038480248</v>
      </c>
      <c r="M2494">
        <v>1</v>
      </c>
      <c r="N2494">
        <v>0.87996931075673501</v>
      </c>
      <c r="O2494">
        <v>0.85957174877853504</v>
      </c>
      <c r="P2494">
        <v>0.66245417844402599</v>
      </c>
      <c r="Q2494">
        <v>0.61246851247229706</v>
      </c>
      <c r="R2494">
        <v>0.76396079632946801</v>
      </c>
      <c r="S2494">
        <v>0.673532289946284</v>
      </c>
      <c r="T2494">
        <v>1</v>
      </c>
      <c r="U2494">
        <v>0.159651594069674</v>
      </c>
      <c r="V2494">
        <v>0.27997722671430803</v>
      </c>
      <c r="W2494">
        <v>1</v>
      </c>
      <c r="X2494">
        <v>0.56583743269601705</v>
      </c>
      <c r="Y2494">
        <v>0.84152959173838604</v>
      </c>
      <c r="Z2494">
        <v>0.46148867251442699</v>
      </c>
      <c r="AA2494">
        <v>0.594628774370487</v>
      </c>
      <c r="AB2494">
        <v>0.94633850905546102</v>
      </c>
      <c r="AC2494">
        <v>0.47827128308222799</v>
      </c>
      <c r="AD2494">
        <v>0.62590493501423805</v>
      </c>
      <c r="AE2494">
        <v>0.83545414389196804</v>
      </c>
      <c r="AF2494">
        <v>0.35713487691665002</v>
      </c>
      <c r="AG2494">
        <v>0.364556443704176</v>
      </c>
      <c r="AH2494">
        <v>0.51369216103656101</v>
      </c>
      <c r="AI2494">
        <v>0.70712452860341601</v>
      </c>
      <c r="AJ2494">
        <v>0.67080416663439801</v>
      </c>
      <c r="AK2494">
        <v>0.50129272068898401</v>
      </c>
      <c r="AL2494">
        <v>0.50531482311749298</v>
      </c>
      <c r="AM2494">
        <v>0.322126938782336</v>
      </c>
      <c r="AN2494">
        <v>0.91844966280799101</v>
      </c>
      <c r="AO2494">
        <v>0.62080204124302196</v>
      </c>
      <c r="AP2494">
        <v>0.92383152206951002</v>
      </c>
      <c r="AQ2494">
        <v>0.78834642900997598</v>
      </c>
      <c r="AR2494">
        <v>0.94850359071325796</v>
      </c>
      <c r="AS2494">
        <v>1</v>
      </c>
      <c r="CX2494">
        <v>-0.72137367725372314</v>
      </c>
      <c r="CY2494">
        <v>-0.63083922863006592</v>
      </c>
      <c r="CZ2494">
        <v>-0.90140068531036377</v>
      </c>
      <c r="DA2494">
        <f t="shared" si="115"/>
        <v>0.72137367725372314</v>
      </c>
      <c r="DB2494">
        <f t="shared" si="116"/>
        <v>0.63083922863006592</v>
      </c>
      <c r="DC2494">
        <f t="shared" si="117"/>
        <v>0.90140068531036377</v>
      </c>
      <c r="DD2494">
        <v>0.72137367725372314</v>
      </c>
      <c r="DE2494">
        <v>0.63083922863006592</v>
      </c>
      <c r="DF2494">
        <v>0.90140068531036377</v>
      </c>
    </row>
    <row r="2495" spans="1:110" x14ac:dyDescent="0.15">
      <c r="A2495">
        <v>5</v>
      </c>
      <c r="C2495">
        <v>0.27531194039625201</v>
      </c>
      <c r="D2495">
        <v>0.45729354596353999</v>
      </c>
      <c r="E2495">
        <v>0.16918516741436701</v>
      </c>
      <c r="F2495">
        <v>9.4539018268629801E-2</v>
      </c>
      <c r="G2495">
        <v>0.149735977352765</v>
      </c>
      <c r="H2495">
        <v>0.51588104001618895</v>
      </c>
      <c r="I2495">
        <v>0.63961544554146998</v>
      </c>
      <c r="J2495">
        <v>0.46549160034609</v>
      </c>
      <c r="K2495">
        <v>0.57630378916208402</v>
      </c>
      <c r="L2495">
        <v>8.7943717801510696E-2</v>
      </c>
      <c r="M2495">
        <v>0.32424742934064399</v>
      </c>
      <c r="N2495">
        <v>0.331037134238442</v>
      </c>
      <c r="O2495">
        <v>0.37110387126370697</v>
      </c>
      <c r="P2495">
        <v>0.27456760028926602</v>
      </c>
      <c r="Q2495">
        <v>0.1855722960708</v>
      </c>
      <c r="R2495">
        <v>0.29435237351794602</v>
      </c>
      <c r="S2495">
        <v>0.62929449146115002</v>
      </c>
      <c r="T2495">
        <v>3.3927157449984702E-2</v>
      </c>
      <c r="U2495">
        <v>0</v>
      </c>
      <c r="V2495">
        <v>0.24062056728009401</v>
      </c>
      <c r="W2495">
        <v>0</v>
      </c>
      <c r="X2495">
        <v>0.30462412614892598</v>
      </c>
      <c r="Y2495">
        <v>0.23300615355195001</v>
      </c>
      <c r="Z2495">
        <v>0.24079313505876501</v>
      </c>
      <c r="AA2495">
        <v>0.51198356149764801</v>
      </c>
      <c r="AB2495">
        <v>0.87600960617897194</v>
      </c>
      <c r="AC2495">
        <v>0.23825919190445299</v>
      </c>
      <c r="AD2495">
        <v>0.50719806019273495</v>
      </c>
      <c r="AE2495">
        <v>0.63796661524199905</v>
      </c>
      <c r="AF2495">
        <v>0.38531216308060801</v>
      </c>
      <c r="AG2495">
        <v>0.30519867493021802</v>
      </c>
      <c r="AH2495">
        <v>0.197347252972327</v>
      </c>
      <c r="AI2495">
        <v>0.29980594956138601</v>
      </c>
      <c r="AJ2495">
        <v>0.27158230555212498</v>
      </c>
      <c r="AK2495">
        <v>0.105196517948087</v>
      </c>
      <c r="AL2495">
        <v>0.28401199392427301</v>
      </c>
      <c r="AM2495">
        <v>0.156020222909413</v>
      </c>
      <c r="AN2495">
        <v>0.75049174838774102</v>
      </c>
      <c r="AO2495">
        <v>0.27042824803565702</v>
      </c>
      <c r="AP2495">
        <v>0.46262816392017198</v>
      </c>
      <c r="AQ2495">
        <v>0.34240275136787501</v>
      </c>
      <c r="AR2495">
        <v>0.62006395937183201</v>
      </c>
      <c r="AS2495">
        <v>0</v>
      </c>
      <c r="CX2495">
        <v>-0.64324033260345459</v>
      </c>
      <c r="CY2495">
        <v>-0.51433312892913818</v>
      </c>
      <c r="CZ2495">
        <v>-0.91007626056671143</v>
      </c>
      <c r="DA2495">
        <f t="shared" si="115"/>
        <v>0.64324033260345459</v>
      </c>
      <c r="DB2495">
        <f t="shared" si="116"/>
        <v>0.51433312892913818</v>
      </c>
      <c r="DC2495">
        <f t="shared" si="117"/>
        <v>0.91007626056671143</v>
      </c>
      <c r="DD2495">
        <v>0.64324033260345459</v>
      </c>
      <c r="DE2495">
        <v>0.51433312892913818</v>
      </c>
      <c r="DF2495">
        <v>0.91007626056671143</v>
      </c>
    </row>
    <row r="2496" spans="1:110" x14ac:dyDescent="0.15">
      <c r="A2496">
        <v>5</v>
      </c>
      <c r="C2496">
        <v>0.555541077421839</v>
      </c>
      <c r="D2496">
        <v>0.65243713875854803</v>
      </c>
      <c r="E2496">
        <v>0.31103130309868499</v>
      </c>
      <c r="F2496">
        <v>0.91794923045338805</v>
      </c>
      <c r="G2496">
        <v>0.60884512721885498</v>
      </c>
      <c r="H2496">
        <v>0.69527143382935497</v>
      </c>
      <c r="I2496">
        <v>0.69954930699851303</v>
      </c>
      <c r="J2496">
        <v>0.64409877943053795</v>
      </c>
      <c r="K2496">
        <v>0.53022091438211305</v>
      </c>
      <c r="L2496">
        <v>0.169696387171965</v>
      </c>
      <c r="M2496">
        <v>0.45748190986784498</v>
      </c>
      <c r="N2496">
        <v>0.43951492027261901</v>
      </c>
      <c r="O2496">
        <v>0.98769658173899899</v>
      </c>
      <c r="P2496">
        <v>0.69843687218774697</v>
      </c>
      <c r="Q2496">
        <v>0.32355484390487299</v>
      </c>
      <c r="R2496">
        <v>0.55144414264903197</v>
      </c>
      <c r="S2496">
        <v>0.64802718112560098</v>
      </c>
      <c r="T2496">
        <v>0.77222387561679595</v>
      </c>
      <c r="U2496">
        <v>8.4910156803165701E-2</v>
      </c>
      <c r="V2496">
        <v>0.51248999030571496</v>
      </c>
      <c r="W2496">
        <v>0.68694583428113698</v>
      </c>
      <c r="X2496">
        <v>0.52519108060169295</v>
      </c>
      <c r="Y2496">
        <v>0.64116187239697697</v>
      </c>
      <c r="Z2496">
        <v>0.25456757254437601</v>
      </c>
      <c r="AA2496">
        <v>0.39255437878684801</v>
      </c>
      <c r="AB2496">
        <v>0.98769335311781803</v>
      </c>
      <c r="AC2496">
        <v>0.344372077090845</v>
      </c>
      <c r="AD2496">
        <v>0.64649902506909296</v>
      </c>
      <c r="AE2496">
        <v>0.65020392516120495</v>
      </c>
      <c r="AF2496">
        <v>0.216661914952024</v>
      </c>
      <c r="AG2496">
        <v>0.27352687604076398</v>
      </c>
      <c r="AH2496">
        <v>0.76337722236727601</v>
      </c>
      <c r="AI2496">
        <v>0.75420010432843199</v>
      </c>
      <c r="AJ2496">
        <v>0.30797227902244401</v>
      </c>
      <c r="AK2496">
        <v>0.22041057631910299</v>
      </c>
      <c r="AL2496">
        <v>0.51383225314206105</v>
      </c>
      <c r="AM2496">
        <v>0.26712214186732303</v>
      </c>
      <c r="AN2496">
        <v>0.80616469549774405</v>
      </c>
      <c r="AO2496">
        <v>0.63561837726509995</v>
      </c>
      <c r="AP2496">
        <v>0.93545712196028996</v>
      </c>
      <c r="AQ2496">
        <v>1</v>
      </c>
      <c r="AR2496">
        <v>0.81224856107250498</v>
      </c>
      <c r="AS2496">
        <v>0.570105800834384</v>
      </c>
      <c r="CX2496">
        <v>-0.74537992477416992</v>
      </c>
      <c r="CY2496">
        <v>-0.63830733299255371</v>
      </c>
      <c r="CZ2496">
        <v>-0.89391374588012695</v>
      </c>
      <c r="DA2496">
        <f t="shared" si="115"/>
        <v>0.74537992477416992</v>
      </c>
      <c r="DB2496">
        <f t="shared" si="116"/>
        <v>0.63830733299255371</v>
      </c>
      <c r="DC2496">
        <f t="shared" si="117"/>
        <v>0.89391374588012695</v>
      </c>
      <c r="DD2496">
        <v>0.74537992477416992</v>
      </c>
      <c r="DE2496">
        <v>0.63830733299255371</v>
      </c>
      <c r="DF2496">
        <v>0.89391374588012695</v>
      </c>
    </row>
    <row r="2497" spans="1:110" x14ac:dyDescent="0.15">
      <c r="A2497">
        <v>5</v>
      </c>
      <c r="C2497">
        <v>0.37270674420776301</v>
      </c>
      <c r="D2497">
        <v>0.57206125880467795</v>
      </c>
      <c r="E2497">
        <v>0.25731980418771699</v>
      </c>
      <c r="F2497">
        <v>0.48171899130165002</v>
      </c>
      <c r="G2497">
        <v>0.50033721396762298</v>
      </c>
      <c r="H2497">
        <v>0.50373263560803105</v>
      </c>
      <c r="I2497">
        <v>0.51993275306537301</v>
      </c>
      <c r="J2497">
        <v>0.40841211416294498</v>
      </c>
      <c r="K2497">
        <v>0.44403949939994702</v>
      </c>
      <c r="L2497">
        <v>0.131736701975746</v>
      </c>
      <c r="M2497">
        <v>0.36798272397317</v>
      </c>
      <c r="N2497">
        <v>0.25860193272868598</v>
      </c>
      <c r="O2497">
        <v>0.63400764012791999</v>
      </c>
      <c r="P2497">
        <v>0.43914564507196502</v>
      </c>
      <c r="Q2497">
        <v>0.32168920363515302</v>
      </c>
      <c r="R2497">
        <v>0.41874348222580898</v>
      </c>
      <c r="S2497">
        <v>0.58722834804107904</v>
      </c>
      <c r="T2497">
        <v>0.70257147971536005</v>
      </c>
      <c r="U2497">
        <v>6.6665441036598397E-2</v>
      </c>
      <c r="V2497">
        <v>0.19219850395310301</v>
      </c>
      <c r="W2497">
        <v>0.63499518183239201</v>
      </c>
      <c r="X2497">
        <v>0.14427822018248199</v>
      </c>
      <c r="Y2497">
        <v>0.57552873439022301</v>
      </c>
      <c r="Z2497">
        <v>0.36129092811475599</v>
      </c>
      <c r="AA2497">
        <v>0.36296660457753799</v>
      </c>
      <c r="AB2497">
        <v>0.98013294785082195</v>
      </c>
      <c r="AC2497">
        <v>0.33043089141230397</v>
      </c>
      <c r="AD2497">
        <v>0.41169188086451203</v>
      </c>
      <c r="AE2497">
        <v>0.57836881052599698</v>
      </c>
      <c r="AF2497">
        <v>0.27059234667735699</v>
      </c>
      <c r="AG2497">
        <v>0.13683586908857001</v>
      </c>
      <c r="AH2497">
        <v>0</v>
      </c>
      <c r="AI2497">
        <v>0.48814096051455802</v>
      </c>
      <c r="AJ2497">
        <v>0.14706152553903201</v>
      </c>
      <c r="AK2497">
        <v>0.19077417650248599</v>
      </c>
      <c r="AL2497">
        <v>0.392730911036962</v>
      </c>
      <c r="AM2497">
        <v>0.20913579982028599</v>
      </c>
      <c r="AN2497">
        <v>0.73069973038035696</v>
      </c>
      <c r="AO2497">
        <v>0.18322027787530001</v>
      </c>
      <c r="AP2497">
        <v>0.66585053874836497</v>
      </c>
      <c r="AQ2497">
        <v>2.9710715499280099E-3</v>
      </c>
      <c r="AR2497">
        <v>0.72213271739194895</v>
      </c>
      <c r="AS2497">
        <v>0.49440112544418502</v>
      </c>
      <c r="CX2497">
        <v>-0.7259669303894043</v>
      </c>
      <c r="CY2497">
        <v>-0.61747992038726807</v>
      </c>
      <c r="CZ2497">
        <v>-0.89584100246429443</v>
      </c>
      <c r="DA2497">
        <f t="shared" si="115"/>
        <v>0.7259669303894043</v>
      </c>
      <c r="DB2497">
        <f t="shared" si="116"/>
        <v>0.61747992038726807</v>
      </c>
      <c r="DC2497">
        <f t="shared" si="117"/>
        <v>0.89584100246429443</v>
      </c>
      <c r="DD2497">
        <v>0.7259669303894043</v>
      </c>
      <c r="DE2497">
        <v>0.61747992038726807</v>
      </c>
      <c r="DF2497">
        <v>0.89584100246429443</v>
      </c>
    </row>
    <row r="2498" spans="1:110" x14ac:dyDescent="0.15">
      <c r="A2498">
        <v>5</v>
      </c>
      <c r="C2498">
        <v>0.37489465291061702</v>
      </c>
      <c r="D2498">
        <v>0.49169510369918401</v>
      </c>
      <c r="E2498">
        <v>0.32773146432181499</v>
      </c>
      <c r="F2498">
        <v>0.205035098944438</v>
      </c>
      <c r="G2498">
        <v>0.28672488585932498</v>
      </c>
      <c r="H2498">
        <v>0.53485498411865096</v>
      </c>
      <c r="I2498">
        <v>0.61815438548162005</v>
      </c>
      <c r="J2498">
        <v>0.46393067002976401</v>
      </c>
      <c r="K2498">
        <v>0.51052413342848202</v>
      </c>
      <c r="L2498">
        <v>0.15370302165157401</v>
      </c>
      <c r="M2498">
        <v>0.678545418851076</v>
      </c>
      <c r="N2498">
        <v>0.34772477178371802</v>
      </c>
      <c r="O2498">
        <v>0.47862439285859998</v>
      </c>
      <c r="P2498">
        <v>0.48984079339501502</v>
      </c>
      <c r="Q2498">
        <v>0.14425140972171499</v>
      </c>
      <c r="R2498">
        <v>0.52848773039479602</v>
      </c>
      <c r="S2498">
        <v>0.663156296016434</v>
      </c>
      <c r="T2498">
        <v>0.237676980136727</v>
      </c>
      <c r="U2498">
        <v>5.58085581713103E-2</v>
      </c>
      <c r="V2498">
        <v>0.31243057187811002</v>
      </c>
      <c r="W2498">
        <v>0.93413478480662604</v>
      </c>
      <c r="X2498">
        <v>0.30057378170125798</v>
      </c>
      <c r="Y2498">
        <v>0.406192876728727</v>
      </c>
      <c r="Z2498">
        <v>0.32273909726289501</v>
      </c>
      <c r="AA2498">
        <v>0.48820732329813299</v>
      </c>
      <c r="AB2498">
        <v>0.87210076578532103</v>
      </c>
      <c r="AC2498">
        <v>0.23973066679347699</v>
      </c>
      <c r="AD2498">
        <v>0.62743052498518403</v>
      </c>
      <c r="AE2498">
        <v>0.57252435555277004</v>
      </c>
      <c r="AF2498">
        <v>0.26413071282498801</v>
      </c>
      <c r="AG2498">
        <v>0.632504210746619</v>
      </c>
      <c r="AH2498">
        <v>0.23316906276646701</v>
      </c>
      <c r="AI2498">
        <v>0.18545655749978099</v>
      </c>
      <c r="AJ2498">
        <v>0.389871569500091</v>
      </c>
      <c r="AK2498">
        <v>8.2209915837512595E-2</v>
      </c>
      <c r="AL2498">
        <v>0.56429283042411904</v>
      </c>
      <c r="AM2498">
        <v>0.25897616250463101</v>
      </c>
      <c r="AN2498">
        <v>0.74461739072403099</v>
      </c>
      <c r="AO2498">
        <v>0.140172447405362</v>
      </c>
      <c r="AP2498">
        <v>0.61795410631254799</v>
      </c>
      <c r="AQ2498">
        <v>0.37551062217945402</v>
      </c>
      <c r="AR2498">
        <v>0.73613738469842804</v>
      </c>
      <c r="AS2498">
        <v>0.22553041856279801</v>
      </c>
      <c r="CX2498">
        <v>-0.5892559289932251</v>
      </c>
      <c r="CY2498">
        <v>-0.55028432607650757</v>
      </c>
      <c r="CZ2498">
        <v>-0.87474977970123291</v>
      </c>
      <c r="DA2498">
        <f t="shared" si="115"/>
        <v>0.5892559289932251</v>
      </c>
      <c r="DB2498">
        <f t="shared" si="116"/>
        <v>0.55028432607650757</v>
      </c>
      <c r="DC2498">
        <f t="shared" si="117"/>
        <v>0.87474977970123291</v>
      </c>
      <c r="DD2498">
        <v>0.5892559289932251</v>
      </c>
      <c r="DE2498">
        <v>0.55028432607650757</v>
      </c>
      <c r="DF2498">
        <v>0.87474977970123291</v>
      </c>
    </row>
    <row r="2499" spans="1:110" x14ac:dyDescent="0.15">
      <c r="A2499">
        <v>5</v>
      </c>
      <c r="C2499">
        <v>0.30941836450202198</v>
      </c>
      <c r="D2499">
        <v>0.53104323818318699</v>
      </c>
      <c r="E2499">
        <v>0.160972257166242</v>
      </c>
      <c r="F2499">
        <v>9.5913813810828905E-2</v>
      </c>
      <c r="G2499">
        <v>0.211833296328579</v>
      </c>
      <c r="H2499">
        <v>0.42657509096002699</v>
      </c>
      <c r="I2499">
        <v>0.50888542024374195</v>
      </c>
      <c r="J2499">
        <v>0.34400332357253399</v>
      </c>
      <c r="K2499">
        <v>0.407836042212737</v>
      </c>
      <c r="L2499">
        <v>0.140579873453268</v>
      </c>
      <c r="M2499">
        <v>0.193091393918323</v>
      </c>
      <c r="N2499">
        <v>0.25611928121328398</v>
      </c>
      <c r="O2499">
        <v>8.8287716076716594E-2</v>
      </c>
      <c r="P2499">
        <v>0.387048946041463</v>
      </c>
      <c r="Q2499">
        <v>0.117028705395591</v>
      </c>
      <c r="R2499">
        <v>0.28763440671809898</v>
      </c>
      <c r="S2499">
        <v>0.64118204171045501</v>
      </c>
      <c r="T2499">
        <v>0.105540849214888</v>
      </c>
      <c r="U2499">
        <v>5.7291360763974701E-3</v>
      </c>
      <c r="V2499">
        <v>0.23989075132580301</v>
      </c>
      <c r="W2499">
        <v>0</v>
      </c>
      <c r="X2499">
        <v>0.18432687808883</v>
      </c>
      <c r="Y2499">
        <v>0.30441463581789302</v>
      </c>
      <c r="Z2499">
        <v>0.16521362015601401</v>
      </c>
      <c r="AA2499">
        <v>0.33140892199662803</v>
      </c>
      <c r="AB2499">
        <v>0.83980219236948495</v>
      </c>
      <c r="AC2499">
        <v>0.200241695152612</v>
      </c>
      <c r="AD2499">
        <v>0.51128773647904202</v>
      </c>
      <c r="AE2499">
        <v>0.37686303669600801</v>
      </c>
      <c r="AF2499">
        <v>0.234088755239031</v>
      </c>
      <c r="AG2499">
        <v>7.02586852158429E-2</v>
      </c>
      <c r="AH2499">
        <v>0.197889671439718</v>
      </c>
      <c r="AI2499">
        <v>0.13372383055958001</v>
      </c>
      <c r="AJ2499">
        <v>0.34339176065824001</v>
      </c>
      <c r="AK2499">
        <v>3.5047093166733302E-2</v>
      </c>
      <c r="AL2499">
        <v>0.14886920604734799</v>
      </c>
      <c r="AM2499">
        <v>0.17127462435521801</v>
      </c>
      <c r="AN2499">
        <v>0.67010467189621803</v>
      </c>
      <c r="AO2499">
        <v>8.9781112000712496E-2</v>
      </c>
      <c r="AP2499">
        <v>0.30119170528400002</v>
      </c>
      <c r="AQ2499">
        <v>6.2613371828923306E-2</v>
      </c>
      <c r="AR2499">
        <v>0.65945060510847697</v>
      </c>
      <c r="AS2499">
        <v>0.20526012476462099</v>
      </c>
      <c r="CX2499">
        <v>-0.67504751682281494</v>
      </c>
      <c r="CY2499">
        <v>-0.62502753734588623</v>
      </c>
      <c r="CZ2499">
        <v>-0.90831190347671509</v>
      </c>
      <c r="DA2499">
        <f t="shared" ref="DA2499:DA2562" si="118">-CX2499</f>
        <v>0.67504751682281494</v>
      </c>
      <c r="DB2499">
        <f t="shared" ref="DB2499:DB2562" si="119">-CY2499</f>
        <v>0.62502753734588623</v>
      </c>
      <c r="DC2499">
        <f t="shared" ref="DC2499:DC2562" si="120">-CZ2499</f>
        <v>0.90831190347671509</v>
      </c>
      <c r="DD2499">
        <v>0.67504751682281494</v>
      </c>
      <c r="DE2499">
        <v>0.62502753734588623</v>
      </c>
      <c r="DF2499">
        <v>0.90831190347671509</v>
      </c>
    </row>
    <row r="2500" spans="1:110" x14ac:dyDescent="0.15">
      <c r="A2500">
        <v>5</v>
      </c>
      <c r="C2500">
        <v>0.23527200489637001</v>
      </c>
      <c r="D2500">
        <v>0.415292237801893</v>
      </c>
      <c r="E2500">
        <v>0.184021553372263</v>
      </c>
      <c r="F2500">
        <v>0.189323943986696</v>
      </c>
      <c r="G2500">
        <v>0.20494645914975601</v>
      </c>
      <c r="H2500">
        <v>0.54918773209067495</v>
      </c>
      <c r="I2500">
        <v>0.73895693088187497</v>
      </c>
      <c r="J2500">
        <v>0.46532526546990699</v>
      </c>
      <c r="K2500">
        <v>0.57110856079884897</v>
      </c>
      <c r="L2500">
        <v>0.215089459226598</v>
      </c>
      <c r="M2500">
        <v>0.36645745528814799</v>
      </c>
      <c r="N2500">
        <v>0.33365429909060401</v>
      </c>
      <c r="O2500">
        <v>0.41747674233479698</v>
      </c>
      <c r="P2500">
        <v>0.30609955678659301</v>
      </c>
      <c r="Q2500">
        <v>7.5996250203585497E-2</v>
      </c>
      <c r="R2500">
        <v>0.37429618766121803</v>
      </c>
      <c r="S2500">
        <v>0.55557179511803501</v>
      </c>
      <c r="T2500">
        <v>0.33655797363219497</v>
      </c>
      <c r="U2500">
        <v>9.8548885766147995E-2</v>
      </c>
      <c r="V2500">
        <v>0.32293429805983798</v>
      </c>
      <c r="W2500">
        <v>0.129855047368961</v>
      </c>
      <c r="X2500">
        <v>0.405993623398821</v>
      </c>
      <c r="Y2500">
        <v>0.28780354809015901</v>
      </c>
      <c r="Z2500">
        <v>0.274656274544334</v>
      </c>
      <c r="AA2500">
        <v>0.56888443475601702</v>
      </c>
      <c r="AB2500">
        <v>0.87078413813906996</v>
      </c>
      <c r="AC2500">
        <v>0.31246714877099502</v>
      </c>
      <c r="AD2500">
        <v>0.56744020031868003</v>
      </c>
      <c r="AE2500">
        <v>0.46046149554331001</v>
      </c>
      <c r="AF2500">
        <v>0.29656399039157699</v>
      </c>
      <c r="AG2500">
        <v>0.35313621921000299</v>
      </c>
      <c r="AH2500">
        <v>0.416295070258829</v>
      </c>
      <c r="AI2500">
        <v>0.142198612012989</v>
      </c>
      <c r="AJ2500">
        <v>0.235395889169776</v>
      </c>
      <c r="AK2500">
        <v>0.114562352973265</v>
      </c>
      <c r="AL2500">
        <v>0.29090566469699197</v>
      </c>
      <c r="AM2500">
        <v>0.18632441294686</v>
      </c>
      <c r="AN2500">
        <v>0.85239904991167703</v>
      </c>
      <c r="AO2500">
        <v>0.20510809810216599</v>
      </c>
      <c r="AP2500">
        <v>0.48556285378845099</v>
      </c>
      <c r="AQ2500">
        <v>0.35936267185338999</v>
      </c>
      <c r="AR2500">
        <v>0.71537021854036398</v>
      </c>
      <c r="AS2500">
        <v>0.21481270509002101</v>
      </c>
      <c r="CX2500">
        <v>-0.35662311315536499</v>
      </c>
      <c r="CY2500">
        <v>-0.31072604656219482</v>
      </c>
      <c r="CZ2500">
        <v>-0.71303927898406982</v>
      </c>
      <c r="DA2500">
        <f t="shared" si="118"/>
        <v>0.35662311315536499</v>
      </c>
      <c r="DB2500">
        <f t="shared" si="119"/>
        <v>0.31072604656219482</v>
      </c>
      <c r="DC2500">
        <f t="shared" si="120"/>
        <v>0.71303927898406982</v>
      </c>
      <c r="DD2500">
        <v>0.35662311315536499</v>
      </c>
      <c r="DE2500">
        <v>0.31072604656219482</v>
      </c>
      <c r="DF2500">
        <v>0.71303927898406982</v>
      </c>
    </row>
    <row r="2501" spans="1:110" x14ac:dyDescent="0.15">
      <c r="A2501">
        <v>5</v>
      </c>
      <c r="C2501">
        <v>0.22792217530844899</v>
      </c>
      <c r="D2501">
        <v>0.36109497151804298</v>
      </c>
      <c r="E2501">
        <v>0.19747403678234801</v>
      </c>
      <c r="F2501">
        <v>0.21167218502716201</v>
      </c>
      <c r="G2501">
        <v>0.27297048089454501</v>
      </c>
      <c r="H2501">
        <v>0.52864039907604798</v>
      </c>
      <c r="I2501">
        <v>0.58086273208254502</v>
      </c>
      <c r="J2501">
        <v>0.301718945054886</v>
      </c>
      <c r="K2501">
        <v>0.51789771661471395</v>
      </c>
      <c r="L2501">
        <v>0.12981755416382501</v>
      </c>
      <c r="M2501">
        <v>0.14721504429631399</v>
      </c>
      <c r="N2501">
        <v>0.366464779352217</v>
      </c>
      <c r="O2501">
        <v>0.44093320265979402</v>
      </c>
      <c r="P2501">
        <v>0.201234024106382</v>
      </c>
      <c r="Q2501">
        <v>2.0617828364570101E-2</v>
      </c>
      <c r="R2501">
        <v>0.22155173507334799</v>
      </c>
      <c r="S2501">
        <v>0.52898777446451895</v>
      </c>
      <c r="T2501">
        <v>0.100231754078216</v>
      </c>
      <c r="U2501">
        <v>3.4744039707970499E-2</v>
      </c>
      <c r="V2501">
        <v>0.31453123885184298</v>
      </c>
      <c r="W2501">
        <v>3.7063562947635499E-2</v>
      </c>
      <c r="X2501">
        <v>0.18543713167534701</v>
      </c>
      <c r="Y2501">
        <v>0.174171474835628</v>
      </c>
      <c r="Z2501">
        <v>0.123451353879165</v>
      </c>
      <c r="AA2501">
        <v>0.44588780144992102</v>
      </c>
      <c r="AB2501">
        <v>0.87429685009160296</v>
      </c>
      <c r="AC2501">
        <v>0.220357962162813</v>
      </c>
      <c r="AD2501">
        <v>6.2031995040712301E-2</v>
      </c>
      <c r="AE2501">
        <v>0.36133614301995598</v>
      </c>
      <c r="AF2501">
        <v>0.21673121589163999</v>
      </c>
      <c r="AG2501">
        <v>0.26324022317422502</v>
      </c>
      <c r="AH2501">
        <v>0</v>
      </c>
      <c r="AI2501">
        <v>0.10299539441144399</v>
      </c>
      <c r="AJ2501">
        <v>2.97544731657579E-2</v>
      </c>
      <c r="AK2501">
        <v>0.103903076782374</v>
      </c>
      <c r="AL2501">
        <v>0.26633293115108603</v>
      </c>
      <c r="AM2501">
        <v>0.109475894669433</v>
      </c>
      <c r="AN2501">
        <v>0.80559932184908201</v>
      </c>
      <c r="AO2501">
        <v>0.118959314567259</v>
      </c>
      <c r="AP2501">
        <v>0.457735636569985</v>
      </c>
      <c r="AQ2501">
        <v>0.32947473210355099</v>
      </c>
      <c r="AR2501">
        <v>0.57785776038893299</v>
      </c>
      <c r="AS2501">
        <v>0.141933952056846</v>
      </c>
      <c r="CX2501">
        <v>-0.59197473526000977</v>
      </c>
      <c r="CY2501">
        <v>-0.5062260627746582</v>
      </c>
      <c r="CZ2501">
        <v>-0.88226765394210815</v>
      </c>
      <c r="DA2501">
        <f t="shared" si="118"/>
        <v>0.59197473526000977</v>
      </c>
      <c r="DB2501">
        <f t="shared" si="119"/>
        <v>0.5062260627746582</v>
      </c>
      <c r="DC2501">
        <f t="shared" si="120"/>
        <v>0.88226765394210815</v>
      </c>
      <c r="DD2501">
        <v>0.59197473526000977</v>
      </c>
      <c r="DE2501">
        <v>0.5062260627746582</v>
      </c>
      <c r="DF2501">
        <v>0.88226765394210815</v>
      </c>
    </row>
    <row r="2502" spans="1:110" x14ac:dyDescent="0.15">
      <c r="A2502">
        <v>6</v>
      </c>
      <c r="C2502">
        <v>0.503554160252632</v>
      </c>
      <c r="D2502">
        <v>0.51092091065483902</v>
      </c>
      <c r="E2502">
        <v>0.31890465115348798</v>
      </c>
      <c r="F2502">
        <v>0.52719861999099404</v>
      </c>
      <c r="G2502">
        <v>0.41455097545839897</v>
      </c>
      <c r="H2502">
        <v>0.68547943069546102</v>
      </c>
      <c r="I2502">
        <v>0.55085066439461405</v>
      </c>
      <c r="J2502">
        <v>0.468584655326095</v>
      </c>
      <c r="K2502">
        <v>0.52129766915693199</v>
      </c>
      <c r="L2502">
        <v>0.15576725764795099</v>
      </c>
      <c r="M2502">
        <v>0.52771869179792497</v>
      </c>
      <c r="N2502">
        <v>0.29407831635002502</v>
      </c>
      <c r="O2502">
        <v>0.63125298034563704</v>
      </c>
      <c r="P2502">
        <v>0.71145953996616396</v>
      </c>
      <c r="Q2502">
        <v>0.39202114399301002</v>
      </c>
      <c r="R2502">
        <v>0.59505444920746298</v>
      </c>
      <c r="S2502">
        <v>0.49665601960057298</v>
      </c>
      <c r="T2502">
        <v>0.88392377609494099</v>
      </c>
      <c r="U2502">
        <v>0.136864963829925</v>
      </c>
      <c r="V2502">
        <v>0.35329770072878502</v>
      </c>
      <c r="W2502">
        <v>0.79014454918906796</v>
      </c>
      <c r="X2502">
        <v>0.46211841378185298</v>
      </c>
      <c r="Y2502">
        <v>0.70652898431636002</v>
      </c>
      <c r="Z2502">
        <v>0.24164460904576701</v>
      </c>
      <c r="AA2502">
        <v>0.56909947556330098</v>
      </c>
      <c r="AB2502">
        <v>0.93042371214907504</v>
      </c>
      <c r="AC2502">
        <v>0.30322474529768201</v>
      </c>
      <c r="AD2502">
        <v>0.63398267078666803</v>
      </c>
      <c r="AE2502">
        <v>0.72903572490226598</v>
      </c>
      <c r="AF2502">
        <v>0.34921329394734801</v>
      </c>
      <c r="AG2502">
        <v>0.36301213219843398</v>
      </c>
      <c r="AH2502">
        <v>0.42374442553674002</v>
      </c>
      <c r="AI2502">
        <v>0.47097451513914401</v>
      </c>
      <c r="AJ2502">
        <v>0.44629734643326302</v>
      </c>
      <c r="AK2502">
        <v>0.23797068822313799</v>
      </c>
      <c r="AL2502">
        <v>0.463229548928274</v>
      </c>
      <c r="AM2502">
        <v>0.2337407829558</v>
      </c>
      <c r="AN2502">
        <v>0.92762160796293003</v>
      </c>
      <c r="AO2502">
        <v>0.52729634810954495</v>
      </c>
      <c r="AP2502">
        <v>0.87340249077367904</v>
      </c>
      <c r="AQ2502">
        <v>0.47457486527548998</v>
      </c>
      <c r="AR2502">
        <v>0.799506117777252</v>
      </c>
      <c r="AS2502">
        <v>0.50125052081985899</v>
      </c>
      <c r="CX2502">
        <v>-0.72526335716247559</v>
      </c>
      <c r="CY2502">
        <v>-0.60836845636367798</v>
      </c>
      <c r="CZ2502">
        <v>-0.90016084909439087</v>
      </c>
      <c r="DA2502">
        <f t="shared" si="118"/>
        <v>0.72526335716247559</v>
      </c>
      <c r="DB2502">
        <f t="shared" si="119"/>
        <v>0.60836845636367798</v>
      </c>
      <c r="DC2502">
        <f t="shared" si="120"/>
        <v>0.90016084909439087</v>
      </c>
      <c r="DD2502">
        <v>0.72526335716247559</v>
      </c>
      <c r="DE2502">
        <v>0.60836845636367798</v>
      </c>
      <c r="DF2502">
        <v>0.90016084909439087</v>
      </c>
    </row>
    <row r="2503" spans="1:110" x14ac:dyDescent="0.15">
      <c r="A2503">
        <v>6</v>
      </c>
      <c r="C2503">
        <v>0.26317401045726802</v>
      </c>
      <c r="D2503">
        <v>0.48211134260015698</v>
      </c>
      <c r="E2503">
        <v>0.17075885560954501</v>
      </c>
      <c r="F2503">
        <v>1.47545602878505E-2</v>
      </c>
      <c r="G2503">
        <v>0.15049957743497</v>
      </c>
      <c r="H2503">
        <v>0.593198390830596</v>
      </c>
      <c r="I2503">
        <v>0.31046136023134602</v>
      </c>
      <c r="J2503">
        <v>0.30034712007951597</v>
      </c>
      <c r="K2503">
        <v>0.36352571176345799</v>
      </c>
      <c r="L2503">
        <v>9.0265636389443502E-2</v>
      </c>
      <c r="M2503">
        <v>0.19407708275975999</v>
      </c>
      <c r="N2503">
        <v>0.24682429253659599</v>
      </c>
      <c r="O2503">
        <v>0.244762778072041</v>
      </c>
      <c r="P2503">
        <v>0.21491019552993801</v>
      </c>
      <c r="Q2503">
        <v>0.15502156324689201</v>
      </c>
      <c r="R2503">
        <v>0.334396341281055</v>
      </c>
      <c r="S2503">
        <v>0.42768969950958802</v>
      </c>
      <c r="T2503">
        <v>0.45304527919624499</v>
      </c>
      <c r="U2503">
        <v>4.0983695077726999E-2</v>
      </c>
      <c r="V2503">
        <v>7.3180370495928598E-2</v>
      </c>
      <c r="W2503">
        <v>4.6057860898860603E-2</v>
      </c>
      <c r="X2503">
        <v>0.30541449193704101</v>
      </c>
      <c r="Y2503">
        <v>0.27620977322285101</v>
      </c>
      <c r="Z2503">
        <v>0.17500983498880399</v>
      </c>
      <c r="AA2503">
        <v>0.44694870971652401</v>
      </c>
      <c r="AB2503">
        <v>0.85571777755416401</v>
      </c>
      <c r="AC2503">
        <v>0.13088874573460299</v>
      </c>
      <c r="AD2503">
        <v>0.43922064704956598</v>
      </c>
      <c r="AE2503">
        <v>0.554859223304081</v>
      </c>
      <c r="AF2503">
        <v>0.26898047582432799</v>
      </c>
      <c r="AG2503">
        <v>6.6522662581147293E-2</v>
      </c>
      <c r="AH2503">
        <v>0.17093649107377401</v>
      </c>
      <c r="AI2503">
        <v>0.199326841313997</v>
      </c>
      <c r="AJ2503">
        <v>7.9525691106318501E-4</v>
      </c>
      <c r="AK2503">
        <v>2.3622956176389098E-2</v>
      </c>
      <c r="AL2503">
        <v>0.39798009871067302</v>
      </c>
      <c r="AM2503">
        <v>0.138683386749413</v>
      </c>
      <c r="AN2503">
        <v>0.113165249817818</v>
      </c>
      <c r="AO2503">
        <v>9.65682754608847E-2</v>
      </c>
      <c r="AP2503">
        <v>0.36473077402287302</v>
      </c>
      <c r="AQ2503">
        <v>0.38145069408920401</v>
      </c>
      <c r="AR2503">
        <v>0.66358243204398304</v>
      </c>
      <c r="AS2503">
        <v>0.14756792249251099</v>
      </c>
      <c r="CX2503">
        <v>-0.67470896244049072</v>
      </c>
      <c r="CY2503">
        <v>-0.61378359794616699</v>
      </c>
      <c r="CZ2503">
        <v>-0.9120442271232605</v>
      </c>
      <c r="DA2503">
        <f t="shared" si="118"/>
        <v>0.67470896244049072</v>
      </c>
      <c r="DB2503">
        <f t="shared" si="119"/>
        <v>0.61378359794616699</v>
      </c>
      <c r="DC2503">
        <f t="shared" si="120"/>
        <v>0.9120442271232605</v>
      </c>
      <c r="DD2503">
        <v>0.67470896244049072</v>
      </c>
      <c r="DE2503">
        <v>0.61378359794616699</v>
      </c>
      <c r="DF2503">
        <v>0.9120442271232605</v>
      </c>
    </row>
    <row r="2504" spans="1:110" x14ac:dyDescent="0.15">
      <c r="A2504">
        <v>6</v>
      </c>
      <c r="C2504">
        <v>1</v>
      </c>
      <c r="D2504">
        <v>0.52099685495425296</v>
      </c>
      <c r="E2504">
        <v>0.51431279746106595</v>
      </c>
      <c r="F2504">
        <v>0.81084351557848</v>
      </c>
      <c r="G2504">
        <v>0.929753977501243</v>
      </c>
      <c r="H2504">
        <v>0.629730190093441</v>
      </c>
      <c r="I2504">
        <v>0.78875013780957004</v>
      </c>
      <c r="J2504">
        <v>0.75611294435603305</v>
      </c>
      <c r="K2504">
        <v>0.67084636673911802</v>
      </c>
      <c r="L2504">
        <v>0.22703464402624601</v>
      </c>
      <c r="M2504">
        <v>0.56420850632767305</v>
      </c>
      <c r="N2504">
        <v>0.40416275953070202</v>
      </c>
      <c r="O2504">
        <v>0.85332808674918004</v>
      </c>
      <c r="P2504">
        <v>0.94865217789295198</v>
      </c>
      <c r="Q2504">
        <v>0.29352644028816099</v>
      </c>
      <c r="R2504">
        <v>0.63726689741675302</v>
      </c>
      <c r="S2504">
        <v>0.93687364194049505</v>
      </c>
      <c r="T2504">
        <v>1</v>
      </c>
      <c r="U2504">
        <v>0.169562713972504</v>
      </c>
      <c r="V2504">
        <v>0.62931561259183399</v>
      </c>
      <c r="W2504">
        <v>0.64647939408209698</v>
      </c>
      <c r="X2504">
        <v>0.397721770987569</v>
      </c>
      <c r="Y2504">
        <v>0.77829278610047603</v>
      </c>
      <c r="Z2504">
        <v>0.228703238042271</v>
      </c>
      <c r="AA2504">
        <v>0.60544396817081703</v>
      </c>
      <c r="AB2504">
        <v>0.92924032935958001</v>
      </c>
      <c r="AC2504">
        <v>0.37634519819479501</v>
      </c>
      <c r="AD2504">
        <v>0.66543457720246402</v>
      </c>
      <c r="AE2504">
        <v>0.89212867908240101</v>
      </c>
      <c r="AF2504">
        <v>0.39180703372766501</v>
      </c>
      <c r="AG2504">
        <v>0.354966839271324</v>
      </c>
      <c r="AH2504">
        <v>0.58971539989417199</v>
      </c>
      <c r="AI2504">
        <v>0.76217553008414696</v>
      </c>
      <c r="AJ2504">
        <v>0.282399664432602</v>
      </c>
      <c r="AK2504">
        <v>0.22129791909502999</v>
      </c>
      <c r="AL2504">
        <v>0.76294524186635504</v>
      </c>
      <c r="AM2504">
        <v>0.34404914884390397</v>
      </c>
      <c r="AN2504">
        <v>1</v>
      </c>
      <c r="AO2504">
        <v>0.46551835253735602</v>
      </c>
      <c r="AP2504">
        <v>0.94070287745752901</v>
      </c>
      <c r="AQ2504">
        <v>0.78764946154797399</v>
      </c>
      <c r="AR2504">
        <v>0.97171984255446697</v>
      </c>
      <c r="AS2504">
        <v>0.59213052327023996</v>
      </c>
      <c r="CX2504">
        <v>-0.71659243106842041</v>
      </c>
      <c r="CY2504">
        <v>-0.5694509744644165</v>
      </c>
      <c r="CZ2504">
        <v>-0.87283891439437866</v>
      </c>
      <c r="DA2504">
        <f t="shared" si="118"/>
        <v>0.71659243106842041</v>
      </c>
      <c r="DB2504">
        <f t="shared" si="119"/>
        <v>0.5694509744644165</v>
      </c>
      <c r="DC2504">
        <f t="shared" si="120"/>
        <v>0.87283891439437866</v>
      </c>
      <c r="DD2504">
        <v>0.71659243106842041</v>
      </c>
      <c r="DE2504">
        <v>0.5694509744644165</v>
      </c>
      <c r="DF2504">
        <v>0.87283891439437866</v>
      </c>
    </row>
    <row r="2505" spans="1:110" x14ac:dyDescent="0.15">
      <c r="A2505">
        <v>6</v>
      </c>
      <c r="C2505">
        <v>0</v>
      </c>
      <c r="D2505">
        <v>0.172693970009134</v>
      </c>
      <c r="E2505">
        <v>0.122205707379232</v>
      </c>
      <c r="F2505">
        <v>0.20064865970186199</v>
      </c>
      <c r="G2505">
        <v>0</v>
      </c>
      <c r="H2505">
        <v>0.356649680357286</v>
      </c>
      <c r="I2505">
        <v>0.34670648399867998</v>
      </c>
      <c r="J2505">
        <v>0.14711061755779101</v>
      </c>
      <c r="K2505">
        <v>0.216712220278758</v>
      </c>
      <c r="L2505">
        <v>0.13697675793851899</v>
      </c>
      <c r="M2505">
        <v>0.33281912406601499</v>
      </c>
      <c r="N2505">
        <v>0.31119582140388402</v>
      </c>
      <c r="O2505">
        <v>8.5203368608623806E-2</v>
      </c>
      <c r="P2505">
        <v>0.317260552926868</v>
      </c>
      <c r="Q2505">
        <v>0.124087644841893</v>
      </c>
      <c r="R2505">
        <v>0.33554671291779797</v>
      </c>
      <c r="S2505">
        <v>0.26066057975280299</v>
      </c>
      <c r="T2505">
        <v>0</v>
      </c>
      <c r="U2505">
        <v>6.15696703462911E-2</v>
      </c>
      <c r="V2505">
        <v>0.23058241350314801</v>
      </c>
      <c r="W2505">
        <v>7.12545011187496E-3</v>
      </c>
      <c r="X2505">
        <v>0.181033061038953</v>
      </c>
      <c r="Y2505">
        <v>0.30072234931772301</v>
      </c>
      <c r="Z2505">
        <v>2.5277020516851299E-3</v>
      </c>
      <c r="AA2505">
        <v>0.37537244193893099</v>
      </c>
      <c r="AB2505">
        <v>0.83382479493191697</v>
      </c>
      <c r="AC2505">
        <v>3.7729833653581298E-2</v>
      </c>
      <c r="AD2505">
        <v>0.16735771189034299</v>
      </c>
      <c r="AE2505">
        <v>0.40052978279189599</v>
      </c>
      <c r="AF2505">
        <v>0.24007070599324001</v>
      </c>
      <c r="AG2505">
        <v>0.142454862857464</v>
      </c>
      <c r="AH2505">
        <v>0.104566545624104</v>
      </c>
      <c r="AI2505">
        <v>0.136030722217718</v>
      </c>
      <c r="AJ2505">
        <v>6.5583971622441894E-2</v>
      </c>
      <c r="AK2505">
        <v>0.18845661207179601</v>
      </c>
      <c r="AL2505">
        <v>0.24345588821556</v>
      </c>
      <c r="AM2505">
        <v>0.14729695671655099</v>
      </c>
      <c r="AN2505">
        <v>8.5631676846702601E-2</v>
      </c>
      <c r="AO2505">
        <v>0.152371597551718</v>
      </c>
      <c r="AP2505">
        <v>0.33450955789608</v>
      </c>
      <c r="AQ2505">
        <v>0</v>
      </c>
      <c r="AR2505">
        <v>0.70503967596947803</v>
      </c>
      <c r="AS2505">
        <v>4.6373939543697298E-2</v>
      </c>
      <c r="CX2505">
        <v>-0.61230289936065674</v>
      </c>
      <c r="CY2505">
        <v>-0.61078393459320068</v>
      </c>
      <c r="CZ2505">
        <v>-0.88132381439208984</v>
      </c>
      <c r="DA2505">
        <f t="shared" si="118"/>
        <v>0.61230289936065674</v>
      </c>
      <c r="DB2505">
        <f t="shared" si="119"/>
        <v>0.61078393459320068</v>
      </c>
      <c r="DC2505">
        <f t="shared" si="120"/>
        <v>0.88132381439208984</v>
      </c>
      <c r="DD2505">
        <v>0.61230289936065674</v>
      </c>
      <c r="DE2505">
        <v>0.61078393459320068</v>
      </c>
      <c r="DF2505">
        <v>0.88132381439208984</v>
      </c>
    </row>
    <row r="2506" spans="1:110" x14ac:dyDescent="0.15">
      <c r="A2506">
        <v>6</v>
      </c>
      <c r="C2506">
        <v>0.73283831568942404</v>
      </c>
      <c r="D2506">
        <v>0.53217501217249696</v>
      </c>
      <c r="E2506">
        <v>0.47217098619033299</v>
      </c>
      <c r="F2506">
        <v>0.86642662953673</v>
      </c>
      <c r="G2506">
        <v>0.68468016851747504</v>
      </c>
      <c r="H2506">
        <v>0.60323154313231098</v>
      </c>
      <c r="I2506">
        <v>0.77284653314909402</v>
      </c>
      <c r="J2506">
        <v>0.30919883026230199</v>
      </c>
      <c r="K2506">
        <v>0.804427136579425</v>
      </c>
      <c r="L2506">
        <v>0.21455956582685901</v>
      </c>
      <c r="M2506">
        <v>0.57993726918359001</v>
      </c>
      <c r="N2506">
        <v>0.41036980563863301</v>
      </c>
      <c r="O2506">
        <v>0.64762685626576399</v>
      </c>
      <c r="P2506">
        <v>0.94605890352704503</v>
      </c>
      <c r="Q2506">
        <v>0.27789986826771601</v>
      </c>
      <c r="R2506">
        <v>0.62288605570699196</v>
      </c>
      <c r="S2506">
        <v>0.84939444740905101</v>
      </c>
      <c r="T2506">
        <v>0.80765871936940203</v>
      </c>
      <c r="U2506">
        <v>7.7961935324762893E-2</v>
      </c>
      <c r="V2506">
        <v>0.65164880685640603</v>
      </c>
      <c r="W2506">
        <v>0.80048142249582899</v>
      </c>
      <c r="X2506">
        <v>0.36783893314871502</v>
      </c>
      <c r="Y2506">
        <v>0.77703507174713304</v>
      </c>
      <c r="Z2506">
        <v>0.276781486269433</v>
      </c>
      <c r="AA2506">
        <v>0.52530375129407403</v>
      </c>
      <c r="AB2506">
        <v>0.91175477777769698</v>
      </c>
      <c r="AC2506">
        <v>0.43986115274961202</v>
      </c>
      <c r="AD2506">
        <v>0.84701736364483105</v>
      </c>
      <c r="AE2506">
        <v>0.72785441944319995</v>
      </c>
      <c r="AF2506">
        <v>0.396888285247262</v>
      </c>
      <c r="AG2506">
        <v>0.26613416290487901</v>
      </c>
      <c r="AH2506">
        <v>0.38452672077347</v>
      </c>
      <c r="AI2506">
        <v>0.65554198418538201</v>
      </c>
      <c r="AJ2506">
        <v>0.300378525126893</v>
      </c>
      <c r="AK2506">
        <v>0.228028056821481</v>
      </c>
      <c r="AL2506">
        <v>0.59760436868136002</v>
      </c>
      <c r="AM2506">
        <v>0.291722241439413</v>
      </c>
      <c r="AN2506">
        <v>0.79282072657461899</v>
      </c>
      <c r="AO2506">
        <v>0.52283207958179001</v>
      </c>
      <c r="AP2506">
        <v>1</v>
      </c>
      <c r="AQ2506">
        <v>0.59941046945951804</v>
      </c>
      <c r="AR2506">
        <v>0.816203083586996</v>
      </c>
      <c r="AS2506">
        <v>0.75768853014622195</v>
      </c>
      <c r="CX2506">
        <v>-0.67700684070587158</v>
      </c>
      <c r="CY2506">
        <v>-0.55499541759490967</v>
      </c>
      <c r="CZ2506">
        <v>-0.85505276918411255</v>
      </c>
      <c r="DA2506">
        <f t="shared" si="118"/>
        <v>0.67700684070587158</v>
      </c>
      <c r="DB2506">
        <f t="shared" si="119"/>
        <v>0.55499541759490967</v>
      </c>
      <c r="DC2506">
        <f t="shared" si="120"/>
        <v>0.85505276918411255</v>
      </c>
      <c r="DD2506">
        <v>0.67700684070587158</v>
      </c>
      <c r="DE2506">
        <v>0.55499541759490967</v>
      </c>
      <c r="DF2506">
        <v>0.85505276918411255</v>
      </c>
    </row>
    <row r="2507" spans="1:110" x14ac:dyDescent="0.15">
      <c r="A2507">
        <v>6</v>
      </c>
      <c r="C2507">
        <v>0.39960779495325199</v>
      </c>
      <c r="D2507">
        <v>0.58822551533456602</v>
      </c>
      <c r="E2507">
        <v>0.21687106619774399</v>
      </c>
      <c r="F2507">
        <v>0.26495106749876601</v>
      </c>
      <c r="G2507">
        <v>0.32176729521427599</v>
      </c>
      <c r="H2507">
        <v>0.453475064556012</v>
      </c>
      <c r="I2507">
        <v>0.46884947150491202</v>
      </c>
      <c r="J2507">
        <v>0.31910734599025398</v>
      </c>
      <c r="K2507">
        <v>0.36025491510570701</v>
      </c>
      <c r="L2507">
        <v>8.9708508520720501E-2</v>
      </c>
      <c r="M2507">
        <v>0.55242748883038695</v>
      </c>
      <c r="N2507">
        <v>0.301124826694944</v>
      </c>
      <c r="O2507">
        <v>0.17055204670270999</v>
      </c>
      <c r="P2507">
        <v>0.56260500574671402</v>
      </c>
      <c r="Q2507">
        <v>0.15859493032501601</v>
      </c>
      <c r="R2507">
        <v>0.47753511622354999</v>
      </c>
      <c r="S2507">
        <v>0.63380911042050603</v>
      </c>
      <c r="T2507">
        <v>0.19592596630862799</v>
      </c>
      <c r="U2507">
        <v>3.6583622715116997E-2</v>
      </c>
      <c r="V2507">
        <v>0.37385855227020998</v>
      </c>
      <c r="W2507">
        <v>0.47279815799783298</v>
      </c>
      <c r="X2507">
        <v>0.13009001039608001</v>
      </c>
      <c r="Y2507">
        <v>0.417450415126361</v>
      </c>
      <c r="Z2507">
        <v>0.19022543563816199</v>
      </c>
      <c r="AA2507">
        <v>0.41166715462835601</v>
      </c>
      <c r="AB2507">
        <v>0.72647763598081605</v>
      </c>
      <c r="AC2507">
        <v>0.20666328224129801</v>
      </c>
      <c r="AD2507">
        <v>0.57000996164084405</v>
      </c>
      <c r="AE2507">
        <v>0.51427145092228999</v>
      </c>
      <c r="AF2507">
        <v>0.18576024468669899</v>
      </c>
      <c r="AG2507">
        <v>0.218169224176476</v>
      </c>
      <c r="AH2507">
        <v>0.33319057390062901</v>
      </c>
      <c r="AI2507">
        <v>0.275370079576294</v>
      </c>
      <c r="AJ2507">
        <v>0.26067189915847799</v>
      </c>
      <c r="AK2507">
        <v>0</v>
      </c>
      <c r="AL2507">
        <v>0.51021423146261602</v>
      </c>
      <c r="AM2507">
        <v>0.17061571450097901</v>
      </c>
      <c r="AN2507">
        <v>0.56399517438907898</v>
      </c>
      <c r="AO2507">
        <v>0.12551859667719001</v>
      </c>
      <c r="AP2507">
        <v>0.57018997152322404</v>
      </c>
      <c r="AQ2507">
        <v>7.4657661768222902E-2</v>
      </c>
      <c r="AR2507">
        <v>0.74898637869203599</v>
      </c>
      <c r="AS2507">
        <v>0.16406890618254399</v>
      </c>
      <c r="CX2507">
        <v>-0.70127809047698975</v>
      </c>
      <c r="CY2507">
        <v>-0.48021596670150762</v>
      </c>
      <c r="CZ2507">
        <v>-0.90303146839141846</v>
      </c>
      <c r="DA2507">
        <f t="shared" si="118"/>
        <v>0.70127809047698975</v>
      </c>
      <c r="DB2507">
        <f t="shared" si="119"/>
        <v>0.48021596670150762</v>
      </c>
      <c r="DC2507">
        <f t="shared" si="120"/>
        <v>0.90303146839141846</v>
      </c>
      <c r="DD2507">
        <v>0.70127809047698975</v>
      </c>
      <c r="DE2507">
        <v>0.48021596670150762</v>
      </c>
      <c r="DF2507">
        <v>0.90303146839141846</v>
      </c>
    </row>
    <row r="2508" spans="1:110" x14ac:dyDescent="0.15">
      <c r="A2508">
        <v>6</v>
      </c>
      <c r="C2508">
        <v>0.42207689460846698</v>
      </c>
      <c r="D2508">
        <v>0.72127254355008197</v>
      </c>
      <c r="E2508">
        <v>0.386430692560427</v>
      </c>
      <c r="F2508">
        <v>0.46468597101963699</v>
      </c>
      <c r="G2508">
        <v>0.41977264126198299</v>
      </c>
      <c r="H2508">
        <v>0.59030597391759099</v>
      </c>
      <c r="I2508">
        <v>0.76119732106614502</v>
      </c>
      <c r="J2508">
        <v>0.49669719158633002</v>
      </c>
      <c r="K2508">
        <v>0.68164661341233002</v>
      </c>
      <c r="L2508">
        <v>0.13517722129669599</v>
      </c>
      <c r="M2508">
        <v>0.49118896020916702</v>
      </c>
      <c r="N2508">
        <v>0.462492977173454</v>
      </c>
      <c r="O2508">
        <v>0.72781867300779801</v>
      </c>
      <c r="P2508">
        <v>0.44049042054258303</v>
      </c>
      <c r="Q2508">
        <v>0.300756091040425</v>
      </c>
      <c r="R2508">
        <v>0.47294217520013798</v>
      </c>
      <c r="S2508">
        <v>0.57877346192845602</v>
      </c>
      <c r="T2508">
        <v>0.49050688947550702</v>
      </c>
      <c r="U2508">
        <v>0.16031701723237199</v>
      </c>
      <c r="V2508">
        <v>0.29909115517111201</v>
      </c>
      <c r="W2508">
        <v>0.74664995487200203</v>
      </c>
      <c r="X2508">
        <v>0.64671750314642196</v>
      </c>
      <c r="Y2508">
        <v>0.52685868615995401</v>
      </c>
      <c r="Z2508">
        <v>0.146452949960965</v>
      </c>
      <c r="AA2508">
        <v>0.65776348232047899</v>
      </c>
      <c r="AB2508">
        <v>0.86141311612414695</v>
      </c>
      <c r="AC2508">
        <v>0.38097311219514302</v>
      </c>
      <c r="AD2508">
        <v>0.49651007253899399</v>
      </c>
      <c r="AE2508">
        <v>0.56334876508073295</v>
      </c>
      <c r="AF2508">
        <v>0.32153045481009401</v>
      </c>
      <c r="AG2508">
        <v>0.49990605794148402</v>
      </c>
      <c r="AH2508">
        <v>0.20601890967153</v>
      </c>
      <c r="AI2508">
        <v>0.93046000224040504</v>
      </c>
      <c r="AJ2508">
        <v>0.53353618667020197</v>
      </c>
      <c r="AK2508">
        <v>0.2853594754057</v>
      </c>
      <c r="AL2508">
        <v>0.73274092262819801</v>
      </c>
      <c r="AM2508">
        <v>0.35372608099751801</v>
      </c>
      <c r="AN2508">
        <v>0.66491492512065797</v>
      </c>
      <c r="AO2508">
        <v>0.26653517074717398</v>
      </c>
      <c r="AP2508">
        <v>0.53563079009714998</v>
      </c>
      <c r="AQ2508">
        <v>0.400793758409767</v>
      </c>
      <c r="AR2508">
        <v>0.87210602010486904</v>
      </c>
      <c r="AS2508">
        <v>0.36749411926798797</v>
      </c>
      <c r="CX2508">
        <v>-0.69694113731384277</v>
      </c>
      <c r="CY2508">
        <v>-0.45796176791191101</v>
      </c>
      <c r="CZ2508">
        <v>-0.88794422149658203</v>
      </c>
      <c r="DA2508">
        <f t="shared" si="118"/>
        <v>0.69694113731384277</v>
      </c>
      <c r="DB2508">
        <f t="shared" si="119"/>
        <v>0.45796176791191101</v>
      </c>
      <c r="DC2508">
        <f t="shared" si="120"/>
        <v>0.88794422149658203</v>
      </c>
      <c r="DD2508">
        <v>0.69694113731384277</v>
      </c>
      <c r="DE2508">
        <v>0.45796176791191101</v>
      </c>
      <c r="DF2508">
        <v>0.88794422149658203</v>
      </c>
    </row>
    <row r="2509" spans="1:110" x14ac:dyDescent="0.15">
      <c r="A2509">
        <v>6</v>
      </c>
      <c r="C2509">
        <v>0.32314478586676298</v>
      </c>
      <c r="D2509">
        <v>0.51579288374770504</v>
      </c>
      <c r="E2509">
        <v>0.24931551171410801</v>
      </c>
      <c r="F2509">
        <v>0.401794121305249</v>
      </c>
      <c r="G2509">
        <v>0.31054677760738097</v>
      </c>
      <c r="H2509">
        <v>0.63921824937884997</v>
      </c>
      <c r="I2509">
        <v>0.41333285887549798</v>
      </c>
      <c r="J2509">
        <v>0.40881287378115999</v>
      </c>
      <c r="K2509">
        <v>0.414057407317724</v>
      </c>
      <c r="L2509">
        <v>0.15002465724917999</v>
      </c>
      <c r="M2509">
        <v>0.42457398293027498</v>
      </c>
      <c r="N2509">
        <v>0.47213819922582301</v>
      </c>
      <c r="O2509">
        <v>0.70055892290041499</v>
      </c>
      <c r="P2509">
        <v>0.43489689219227401</v>
      </c>
      <c r="Q2509">
        <v>0.26584601615140502</v>
      </c>
      <c r="R2509">
        <v>0.27182038082448701</v>
      </c>
      <c r="S2509">
        <v>0.59358446118269304</v>
      </c>
      <c r="T2509">
        <v>0.50100153362455202</v>
      </c>
      <c r="U2509">
        <v>7.9763681156005198E-2</v>
      </c>
      <c r="V2509">
        <v>0.27124596328714601</v>
      </c>
      <c r="W2509">
        <v>0.80053399681847703</v>
      </c>
      <c r="X2509">
        <v>0.36544234394765202</v>
      </c>
      <c r="Y2509">
        <v>0.46782836492723201</v>
      </c>
      <c r="Z2509">
        <v>9.5311449615517699E-2</v>
      </c>
      <c r="AA2509">
        <v>0.46382356039706901</v>
      </c>
      <c r="AB2509">
        <v>0.964376976170504</v>
      </c>
      <c r="AC2509">
        <v>0.28721159531664198</v>
      </c>
      <c r="AD2509">
        <v>0.33590288862853501</v>
      </c>
      <c r="AE2509">
        <v>0.47734639362778197</v>
      </c>
      <c r="AF2509">
        <v>0.364159859565448</v>
      </c>
      <c r="AG2509">
        <v>0.33140863883898197</v>
      </c>
      <c r="AH2509">
        <v>0.16107344930082099</v>
      </c>
      <c r="AI2509">
        <v>0.47113637256239399</v>
      </c>
      <c r="AJ2509">
        <v>0.30554366353518903</v>
      </c>
      <c r="AK2509">
        <v>0.136381182148618</v>
      </c>
      <c r="AL2509">
        <v>0.454555550703579</v>
      </c>
      <c r="AM2509">
        <v>0.14181346469973</v>
      </c>
      <c r="AN2509">
        <v>0.70349269747592202</v>
      </c>
      <c r="AO2509">
        <v>0.11676874589547601</v>
      </c>
      <c r="AP2509">
        <v>0.44113585070464501</v>
      </c>
      <c r="AQ2509">
        <v>0.364985652206193</v>
      </c>
      <c r="AR2509">
        <v>0.81965388361493297</v>
      </c>
      <c r="AS2509">
        <v>0.45630101868044298</v>
      </c>
      <c r="CX2509">
        <v>-0.68363523483276367</v>
      </c>
      <c r="CY2509">
        <v>-0.64611542224884033</v>
      </c>
      <c r="CZ2509">
        <v>-0.90141260623931885</v>
      </c>
      <c r="DA2509">
        <f t="shared" si="118"/>
        <v>0.68363523483276367</v>
      </c>
      <c r="DB2509">
        <f t="shared" si="119"/>
        <v>0.64611542224884033</v>
      </c>
      <c r="DC2509">
        <f t="shared" si="120"/>
        <v>0.90141260623931885</v>
      </c>
      <c r="DD2509">
        <v>0.68363523483276367</v>
      </c>
      <c r="DE2509">
        <v>0.64611542224884033</v>
      </c>
      <c r="DF2509">
        <v>0.90141260623931885</v>
      </c>
    </row>
    <row r="2510" spans="1:110" x14ac:dyDescent="0.15">
      <c r="A2510">
        <v>6</v>
      </c>
      <c r="C2510">
        <v>0.21581663854175101</v>
      </c>
      <c r="D2510">
        <v>0.46678410895306799</v>
      </c>
      <c r="E2510">
        <v>0.197860174029588</v>
      </c>
      <c r="F2510">
        <v>0.17520621410272599</v>
      </c>
      <c r="G2510">
        <v>0.194995088646257</v>
      </c>
      <c r="H2510">
        <v>0.55188625244682799</v>
      </c>
      <c r="I2510">
        <v>0.76484236099707403</v>
      </c>
      <c r="J2510">
        <v>0.45108601853125502</v>
      </c>
      <c r="K2510">
        <v>0.61452837392819204</v>
      </c>
      <c r="L2510">
        <v>0.10346987012836199</v>
      </c>
      <c r="M2510">
        <v>0.38272807570242801</v>
      </c>
      <c r="N2510">
        <v>0.35043199135479097</v>
      </c>
      <c r="O2510">
        <v>0.41102476162793</v>
      </c>
      <c r="P2510">
        <v>0.288334146133708</v>
      </c>
      <c r="Q2510">
        <v>0.110254853405533</v>
      </c>
      <c r="R2510">
        <v>0.36419765213344901</v>
      </c>
      <c r="S2510">
        <v>0.61313182696570001</v>
      </c>
      <c r="T2510">
        <v>0.43979203519969601</v>
      </c>
      <c r="U2510">
        <v>0.114801635806241</v>
      </c>
      <c r="V2510">
        <v>0.41301933312733302</v>
      </c>
      <c r="W2510">
        <v>9.5443388611111804E-2</v>
      </c>
      <c r="X2510">
        <v>0.421157762855498</v>
      </c>
      <c r="Y2510">
        <v>0.33684030800357001</v>
      </c>
      <c r="Z2510">
        <v>0.26410257643892299</v>
      </c>
      <c r="AA2510">
        <v>0.55168539819422302</v>
      </c>
      <c r="AB2510">
        <v>0.89472220296984195</v>
      </c>
      <c r="AC2510">
        <v>0.26677555540554498</v>
      </c>
      <c r="AD2510">
        <v>0.60143065404446605</v>
      </c>
      <c r="AE2510">
        <v>0.44512306949404301</v>
      </c>
      <c r="AF2510">
        <v>0.27462289436055098</v>
      </c>
      <c r="AG2510">
        <v>0.36576771848855899</v>
      </c>
      <c r="AH2510">
        <v>0.144299316913686</v>
      </c>
      <c r="AI2510">
        <v>0.14329067704936599</v>
      </c>
      <c r="AJ2510">
        <v>0.244543501865577</v>
      </c>
      <c r="AK2510">
        <v>0.121308229604864</v>
      </c>
      <c r="AL2510">
        <v>0.26169454288912197</v>
      </c>
      <c r="AM2510">
        <v>0.186743811679044</v>
      </c>
      <c r="AN2510">
        <v>0.84913294581739995</v>
      </c>
      <c r="AO2510">
        <v>0.32174427463925898</v>
      </c>
      <c r="AP2510">
        <v>0.455218838792526</v>
      </c>
      <c r="AQ2510">
        <v>0.39118531743088603</v>
      </c>
      <c r="AR2510">
        <v>0.72334008355003498</v>
      </c>
      <c r="AS2510">
        <v>0.17315621683687499</v>
      </c>
      <c r="CX2510">
        <v>-0.70309615135192871</v>
      </c>
      <c r="CY2510">
        <v>-0.66030913591384888</v>
      </c>
      <c r="CZ2510">
        <v>-0.91140615940093994</v>
      </c>
      <c r="DA2510">
        <f t="shared" si="118"/>
        <v>0.70309615135192871</v>
      </c>
      <c r="DB2510">
        <f t="shared" si="119"/>
        <v>0.66030913591384888</v>
      </c>
      <c r="DC2510">
        <f t="shared" si="120"/>
        <v>0.91140615940093994</v>
      </c>
      <c r="DD2510">
        <v>0.70309615135192871</v>
      </c>
      <c r="DE2510">
        <v>0.66030913591384888</v>
      </c>
      <c r="DF2510">
        <v>0.91140615940093994</v>
      </c>
    </row>
    <row r="2511" spans="1:110" x14ac:dyDescent="0.15">
      <c r="A2511">
        <v>6</v>
      </c>
      <c r="C2511">
        <v>0.113743103785737</v>
      </c>
      <c r="D2511">
        <v>0.36716824857514202</v>
      </c>
      <c r="E2511">
        <v>0.12454650147063</v>
      </c>
      <c r="F2511">
        <v>0.23728021674620101</v>
      </c>
      <c r="G2511">
        <v>0.20439615828989699</v>
      </c>
      <c r="H2511">
        <v>0.47353877707668501</v>
      </c>
      <c r="I2511">
        <v>0.67260247041906496</v>
      </c>
      <c r="J2511">
        <v>0.35853584340123701</v>
      </c>
      <c r="K2511">
        <v>0.592163370424167</v>
      </c>
      <c r="L2511">
        <v>8.9365823939876493E-2</v>
      </c>
      <c r="M2511">
        <v>0.14286022023737899</v>
      </c>
      <c r="N2511">
        <v>0.32053369958316502</v>
      </c>
      <c r="O2511">
        <v>0.399772968934544</v>
      </c>
      <c r="P2511">
        <v>0.205993139840186</v>
      </c>
      <c r="Q2511">
        <v>4.8669121675904703E-2</v>
      </c>
      <c r="R2511">
        <v>0.257253771161775</v>
      </c>
      <c r="S2511">
        <v>0.53667229144592299</v>
      </c>
      <c r="T2511">
        <v>0</v>
      </c>
      <c r="U2511">
        <v>3.0325934761193E-2</v>
      </c>
      <c r="V2511">
        <v>0.29349310933469602</v>
      </c>
      <c r="W2511">
        <v>2.88376391652507E-2</v>
      </c>
      <c r="X2511">
        <v>0.34978115272107002</v>
      </c>
      <c r="Y2511">
        <v>0.13346565017488199</v>
      </c>
      <c r="Z2511">
        <v>0.113636859152055</v>
      </c>
      <c r="AA2511">
        <v>0.49563010352721498</v>
      </c>
      <c r="AB2511">
        <v>0.87658861873639704</v>
      </c>
      <c r="AC2511">
        <v>0.26704942932960601</v>
      </c>
      <c r="AD2511">
        <v>2.8105909038756802E-2</v>
      </c>
      <c r="AE2511">
        <v>0.43289932774620699</v>
      </c>
      <c r="AF2511">
        <v>0.214217529084402</v>
      </c>
      <c r="AG2511">
        <v>0.249669987586777</v>
      </c>
      <c r="AH2511">
        <v>5.33581121012782E-2</v>
      </c>
      <c r="AI2511">
        <v>9.9280836328296998E-2</v>
      </c>
      <c r="AJ2511">
        <v>0</v>
      </c>
      <c r="AK2511">
        <v>0.103302412575769</v>
      </c>
      <c r="AL2511">
        <v>0.28142663904954901</v>
      </c>
      <c r="AM2511">
        <v>0.166072746323875</v>
      </c>
      <c r="AN2511">
        <v>0.80818929653975502</v>
      </c>
      <c r="AO2511">
        <v>0.144884661903182</v>
      </c>
      <c r="AP2511">
        <v>0.487471903442046</v>
      </c>
      <c r="AQ2511">
        <v>0.30681529929274098</v>
      </c>
      <c r="AR2511">
        <v>0.57455386745229498</v>
      </c>
      <c r="AS2511">
        <v>7.4813212134490104E-2</v>
      </c>
      <c r="CX2511">
        <v>-0.70796477794647217</v>
      </c>
      <c r="CY2511">
        <v>-0.62018376588821411</v>
      </c>
      <c r="CZ2511">
        <v>-0.91729801893234253</v>
      </c>
      <c r="DA2511">
        <f t="shared" si="118"/>
        <v>0.70796477794647217</v>
      </c>
      <c r="DB2511">
        <f t="shared" si="119"/>
        <v>0.62018376588821411</v>
      </c>
      <c r="DC2511">
        <f t="shared" si="120"/>
        <v>0.91729801893234253</v>
      </c>
      <c r="DD2511">
        <v>0.70796477794647217</v>
      </c>
      <c r="DE2511">
        <v>0.62018376588821411</v>
      </c>
      <c r="DF2511">
        <v>0.91729801893234253</v>
      </c>
    </row>
    <row r="2512" spans="1:110" x14ac:dyDescent="0.15">
      <c r="A2512">
        <v>6</v>
      </c>
      <c r="C2512">
        <v>0.48825401410679897</v>
      </c>
      <c r="D2512">
        <v>0.58047228573387799</v>
      </c>
      <c r="E2512">
        <v>0.37389563932071002</v>
      </c>
      <c r="F2512">
        <v>0.50880385189305499</v>
      </c>
      <c r="G2512">
        <v>0.47453775276888299</v>
      </c>
      <c r="H2512">
        <v>0.59413360393182602</v>
      </c>
      <c r="I2512">
        <v>0.39079522041560699</v>
      </c>
      <c r="J2512">
        <v>0.56122275109173703</v>
      </c>
      <c r="K2512">
        <v>0.64239329645017296</v>
      </c>
      <c r="L2512">
        <v>0.146489083199904</v>
      </c>
      <c r="M2512">
        <v>0.62860811679448003</v>
      </c>
      <c r="N2512">
        <v>0.434848656610969</v>
      </c>
      <c r="O2512">
        <v>0.49831705127173098</v>
      </c>
      <c r="P2512">
        <v>0.32646460348665901</v>
      </c>
      <c r="Q2512">
        <v>0.31530395716792198</v>
      </c>
      <c r="R2512">
        <v>0.38601504268871001</v>
      </c>
      <c r="S2512">
        <v>0.58699725906217004</v>
      </c>
      <c r="T2512">
        <v>0.53959692699419803</v>
      </c>
      <c r="U2512">
        <v>0.15525140117208899</v>
      </c>
      <c r="V2512">
        <v>0.33553320117946001</v>
      </c>
      <c r="W2512">
        <v>0.66978756059102695</v>
      </c>
      <c r="X2512">
        <v>0.36910117716608698</v>
      </c>
      <c r="Y2512">
        <v>0.57232383395317799</v>
      </c>
      <c r="Z2512">
        <v>0.29156874029901902</v>
      </c>
      <c r="AA2512">
        <v>0.66796268822970695</v>
      </c>
      <c r="AB2512">
        <v>0.89993164833836303</v>
      </c>
      <c r="AC2512">
        <v>0.280410499873471</v>
      </c>
      <c r="AD2512">
        <v>0.59981328973066905</v>
      </c>
      <c r="AE2512">
        <v>0.54425765015502803</v>
      </c>
      <c r="AF2512">
        <v>0.37671521912322098</v>
      </c>
      <c r="AG2512">
        <v>0.48960523269276701</v>
      </c>
      <c r="AH2512">
        <v>0.29482767707789598</v>
      </c>
      <c r="AI2512">
        <v>0.79716419233289904</v>
      </c>
      <c r="AJ2512">
        <v>0.27049886909473098</v>
      </c>
      <c r="AK2512">
        <v>0.241124583899016</v>
      </c>
      <c r="AL2512">
        <v>0.75722072446435995</v>
      </c>
      <c r="AM2512">
        <v>0.23201486448973399</v>
      </c>
      <c r="AN2512">
        <v>0.74500582523867898</v>
      </c>
      <c r="AO2512">
        <v>0.124268197672589</v>
      </c>
      <c r="AP2512">
        <v>0.57033924771465205</v>
      </c>
      <c r="AQ2512">
        <v>0.44730291866791999</v>
      </c>
      <c r="AR2512">
        <v>0.83699879859095105</v>
      </c>
      <c r="AS2512">
        <v>0.37875236189057998</v>
      </c>
      <c r="CX2512">
        <v>-0.71010947227478027</v>
      </c>
      <c r="CY2512">
        <v>-0.600696861743927</v>
      </c>
      <c r="CZ2512">
        <v>-0.89834904670715332</v>
      </c>
      <c r="DA2512">
        <f t="shared" si="118"/>
        <v>0.71010947227478027</v>
      </c>
      <c r="DB2512">
        <f t="shared" si="119"/>
        <v>0.600696861743927</v>
      </c>
      <c r="DC2512">
        <f t="shared" si="120"/>
        <v>0.89834904670715332</v>
      </c>
      <c r="DD2512">
        <v>0.71010947227478027</v>
      </c>
      <c r="DE2512">
        <v>0.600696861743927</v>
      </c>
      <c r="DF2512">
        <v>0.89834904670715332</v>
      </c>
    </row>
    <row r="2513" spans="1:110" x14ac:dyDescent="0.15">
      <c r="A2513">
        <v>6</v>
      </c>
      <c r="C2513">
        <v>0.28283155736271898</v>
      </c>
      <c r="D2513">
        <v>0.50855371449264597</v>
      </c>
      <c r="E2513">
        <v>0.317156524060768</v>
      </c>
      <c r="F2513">
        <v>0.40966394403178402</v>
      </c>
      <c r="G2513">
        <v>0.35372503317345499</v>
      </c>
      <c r="H2513">
        <v>0.58495163462595801</v>
      </c>
      <c r="I2513">
        <v>0.42904545136841299</v>
      </c>
      <c r="J2513">
        <v>0.47973309286500798</v>
      </c>
      <c r="K2513">
        <v>0.52711335446870999</v>
      </c>
      <c r="L2513">
        <v>0.14831940338202701</v>
      </c>
      <c r="M2513">
        <v>0.56617563292675299</v>
      </c>
      <c r="N2513">
        <v>0.31631879017311998</v>
      </c>
      <c r="O2513">
        <v>0.46666748410124398</v>
      </c>
      <c r="P2513">
        <v>0.35509424520676602</v>
      </c>
      <c r="Q2513">
        <v>0.322546742544706</v>
      </c>
      <c r="R2513">
        <v>0.24913563571924499</v>
      </c>
      <c r="S2513">
        <v>0.58960633214428404</v>
      </c>
      <c r="T2513">
        <v>0.45752343622764002</v>
      </c>
      <c r="U2513">
        <v>0.14196222819250501</v>
      </c>
      <c r="V2513">
        <v>0.20354459213967199</v>
      </c>
      <c r="W2513">
        <v>0.71109060813149705</v>
      </c>
      <c r="X2513">
        <v>0.36575242612817899</v>
      </c>
      <c r="Y2513">
        <v>0.41566308566131399</v>
      </c>
      <c r="Z2513">
        <v>9.0211806266124697E-2</v>
      </c>
      <c r="AA2513">
        <v>0.49197325700926398</v>
      </c>
      <c r="AB2513">
        <v>0.93009101111132397</v>
      </c>
      <c r="AC2513">
        <v>0.32299497740083</v>
      </c>
      <c r="AD2513">
        <v>0.43246281155956401</v>
      </c>
      <c r="AE2513">
        <v>0.51865126771069003</v>
      </c>
      <c r="AF2513">
        <v>0.32368594175815002</v>
      </c>
      <c r="AG2513">
        <v>0.27581097398415499</v>
      </c>
      <c r="AH2513">
        <v>0.213559151294024</v>
      </c>
      <c r="AI2513">
        <v>0.74673105650590799</v>
      </c>
      <c r="AJ2513">
        <v>0.247703309275394</v>
      </c>
      <c r="AK2513">
        <v>4.4583151402367099E-2</v>
      </c>
      <c r="AL2513">
        <v>0.60385293419788699</v>
      </c>
      <c r="AM2513">
        <v>0.17365649018208501</v>
      </c>
      <c r="AN2513">
        <v>0.73844684266973803</v>
      </c>
      <c r="AO2513">
        <v>9.5104451250573901E-2</v>
      </c>
      <c r="AP2513">
        <v>0.48294859683504199</v>
      </c>
      <c r="AQ2513">
        <v>0.40468450866745698</v>
      </c>
      <c r="AR2513">
        <v>0.694481364786251</v>
      </c>
      <c r="AS2513">
        <v>0.31571334394977602</v>
      </c>
      <c r="CX2513">
        <v>-0.68521702289581299</v>
      </c>
      <c r="CY2513">
        <v>-0.6473541259765625</v>
      </c>
      <c r="CZ2513">
        <v>-0.88704091310501099</v>
      </c>
      <c r="DA2513">
        <f t="shared" si="118"/>
        <v>0.68521702289581299</v>
      </c>
      <c r="DB2513">
        <f t="shared" si="119"/>
        <v>0.6473541259765625</v>
      </c>
      <c r="DC2513">
        <f t="shared" si="120"/>
        <v>0.88704091310501099</v>
      </c>
      <c r="DD2513">
        <v>0.68521702289581299</v>
      </c>
      <c r="DE2513">
        <v>0.6473541259765625</v>
      </c>
      <c r="DF2513">
        <v>0.88704091310501099</v>
      </c>
    </row>
    <row r="2514" spans="1:110" x14ac:dyDescent="0.15">
      <c r="A2514">
        <v>6</v>
      </c>
      <c r="C2514">
        <v>0.93137051337549903</v>
      </c>
      <c r="D2514">
        <v>0.60953202991120403</v>
      </c>
      <c r="E2514">
        <v>0.54984396563803895</v>
      </c>
      <c r="F2514">
        <v>0.96087017211583803</v>
      </c>
      <c r="G2514">
        <v>0.69045592746684903</v>
      </c>
      <c r="H2514">
        <v>0.65185760235906398</v>
      </c>
      <c r="I2514">
        <v>0.76768765614145795</v>
      </c>
      <c r="J2514">
        <v>0.765708161039515</v>
      </c>
      <c r="K2514">
        <v>0.56689904502637301</v>
      </c>
      <c r="L2514">
        <v>0.27686826623816302</v>
      </c>
      <c r="M2514">
        <v>0.61468356766771304</v>
      </c>
      <c r="N2514">
        <v>0.40979001158428302</v>
      </c>
      <c r="O2514">
        <v>0.991973697254388</v>
      </c>
      <c r="P2514">
        <v>0.95771084123774397</v>
      </c>
      <c r="Q2514">
        <v>0.44516797788005402</v>
      </c>
      <c r="R2514">
        <v>0.59114989240961102</v>
      </c>
      <c r="S2514">
        <v>0.78788523413679701</v>
      </c>
      <c r="T2514">
        <v>0.85796382869486998</v>
      </c>
      <c r="U2514">
        <v>0.10854169367307399</v>
      </c>
      <c r="V2514">
        <v>0.62072145113000499</v>
      </c>
      <c r="W2514">
        <v>0.89282051881372504</v>
      </c>
      <c r="X2514">
        <v>0.42073647556080201</v>
      </c>
      <c r="Y2514">
        <v>0.73810562086922504</v>
      </c>
      <c r="Z2514">
        <v>0.52168027444827303</v>
      </c>
      <c r="AA2514">
        <v>0.57188105688371405</v>
      </c>
      <c r="AB2514">
        <v>0.96476043020166102</v>
      </c>
      <c r="AC2514">
        <v>0.446765600260981</v>
      </c>
      <c r="AD2514">
        <v>0.87590002325466898</v>
      </c>
      <c r="AE2514">
        <v>0.70782249521287199</v>
      </c>
      <c r="AF2514">
        <v>0.32122667881836098</v>
      </c>
      <c r="AG2514">
        <v>0.32824791800596997</v>
      </c>
      <c r="AH2514">
        <v>0.55759545073981898</v>
      </c>
      <c r="AI2514">
        <v>0.73102233195992805</v>
      </c>
      <c r="AJ2514">
        <v>0.592787379726462</v>
      </c>
      <c r="AK2514">
        <v>0.211348608645029</v>
      </c>
      <c r="AL2514">
        <v>0.80584696380784704</v>
      </c>
      <c r="AM2514">
        <v>0.39049931322470299</v>
      </c>
      <c r="AN2514">
        <v>0.83809395350455296</v>
      </c>
      <c r="AO2514">
        <v>0.96916249966855905</v>
      </c>
      <c r="AP2514">
        <v>0.97016171592895895</v>
      </c>
      <c r="AQ2514">
        <v>0.72286136350098895</v>
      </c>
      <c r="AR2514">
        <v>0.99622198529738804</v>
      </c>
      <c r="AS2514">
        <v>0.66509691708308305</v>
      </c>
      <c r="CX2514">
        <v>-0.65353608131408691</v>
      </c>
      <c r="CY2514">
        <v>-0.49832847714424128</v>
      </c>
      <c r="CZ2514">
        <v>-0.82651710510253906</v>
      </c>
      <c r="DA2514">
        <f t="shared" si="118"/>
        <v>0.65353608131408691</v>
      </c>
      <c r="DB2514">
        <f t="shared" si="119"/>
        <v>0.49832847714424128</v>
      </c>
      <c r="DC2514">
        <f t="shared" si="120"/>
        <v>0.82651710510253906</v>
      </c>
      <c r="DD2514">
        <v>0.65353608131408691</v>
      </c>
      <c r="DE2514">
        <v>0.49832847714424128</v>
      </c>
      <c r="DF2514">
        <v>0.82651710510253906</v>
      </c>
    </row>
    <row r="2515" spans="1:110" x14ac:dyDescent="0.15">
      <c r="A2515">
        <v>6</v>
      </c>
      <c r="C2515">
        <v>0.60009770342427304</v>
      </c>
      <c r="D2515">
        <v>0.58287264297557995</v>
      </c>
      <c r="E2515">
        <v>0.38876327464441002</v>
      </c>
      <c r="F2515">
        <v>0.77147882591234296</v>
      </c>
      <c r="G2515">
        <v>0.58981488055264397</v>
      </c>
      <c r="H2515">
        <v>0.54452797953904497</v>
      </c>
      <c r="I2515">
        <v>0.77243564273275001</v>
      </c>
      <c r="J2515">
        <v>0.38757799846323998</v>
      </c>
      <c r="K2515">
        <v>0.45713506749682897</v>
      </c>
      <c r="L2515">
        <v>0.15506292479686901</v>
      </c>
      <c r="M2515">
        <v>0.57471136718569005</v>
      </c>
      <c r="N2515">
        <v>0.329753394849918</v>
      </c>
      <c r="O2515">
        <v>0.69742355724598304</v>
      </c>
      <c r="P2515">
        <v>0.75256844023427805</v>
      </c>
      <c r="Q2515">
        <v>0.27014856852628399</v>
      </c>
      <c r="R2515">
        <v>0.54351521774329103</v>
      </c>
      <c r="S2515">
        <v>0.63208321110271704</v>
      </c>
      <c r="T2515">
        <v>0.804474161760238</v>
      </c>
      <c r="U2515">
        <v>0.120961368738666</v>
      </c>
      <c r="V2515">
        <v>0.48634691081943399</v>
      </c>
      <c r="W2515">
        <v>0.61493086283468201</v>
      </c>
      <c r="X2515">
        <v>0.35442945250410501</v>
      </c>
      <c r="Y2515">
        <v>0.49782950870666998</v>
      </c>
      <c r="Z2515">
        <v>0.26932243501339997</v>
      </c>
      <c r="AA2515">
        <v>0.62602596686182799</v>
      </c>
      <c r="AB2515">
        <v>0.92986738343528696</v>
      </c>
      <c r="AC2515">
        <v>0.38581075320832497</v>
      </c>
      <c r="AD2515">
        <v>0.66661680444393201</v>
      </c>
      <c r="AE2515">
        <v>0.62947861652282999</v>
      </c>
      <c r="AF2515">
        <v>0.35963810221917902</v>
      </c>
      <c r="AG2515">
        <v>0.233480996028364</v>
      </c>
      <c r="AH2515">
        <v>0.50172843129252498</v>
      </c>
      <c r="AI2515">
        <v>0.68125019719447599</v>
      </c>
      <c r="AJ2515">
        <v>0.34888451428245398</v>
      </c>
      <c r="AK2515">
        <v>0.200048499707838</v>
      </c>
      <c r="AL2515">
        <v>0.53679869595740204</v>
      </c>
      <c r="AM2515">
        <v>0.36586330745009099</v>
      </c>
      <c r="AN2515">
        <v>0.81989358400454704</v>
      </c>
      <c r="AO2515">
        <v>0.66401887020299499</v>
      </c>
      <c r="AP2515">
        <v>0.86303588598871595</v>
      </c>
      <c r="AQ2515">
        <v>0.50570407607127899</v>
      </c>
      <c r="AR2515">
        <v>0.89175585951598402</v>
      </c>
      <c r="AS2515">
        <v>0.50673760575205795</v>
      </c>
      <c r="CX2515">
        <v>-0.73792612552642822</v>
      </c>
      <c r="CY2515">
        <v>-0.65426772832870483</v>
      </c>
      <c r="CZ2515">
        <v>-0.90155649185180664</v>
      </c>
      <c r="DA2515">
        <f t="shared" si="118"/>
        <v>0.73792612552642822</v>
      </c>
      <c r="DB2515">
        <f t="shared" si="119"/>
        <v>0.65426772832870483</v>
      </c>
      <c r="DC2515">
        <f t="shared" si="120"/>
        <v>0.90155649185180664</v>
      </c>
      <c r="DD2515">
        <v>0.73792612552642822</v>
      </c>
      <c r="DE2515">
        <v>0.65426772832870483</v>
      </c>
      <c r="DF2515">
        <v>0.90155649185180664</v>
      </c>
    </row>
    <row r="2516" spans="1:110" x14ac:dyDescent="0.15">
      <c r="A2516">
        <v>6</v>
      </c>
      <c r="C2516">
        <v>0.43234746941847002</v>
      </c>
      <c r="D2516">
        <v>0.59130038185135203</v>
      </c>
      <c r="E2516">
        <v>0.263467308429648</v>
      </c>
      <c r="F2516">
        <v>0.34562500467124202</v>
      </c>
      <c r="G2516">
        <v>0.24645407906653899</v>
      </c>
      <c r="H2516">
        <v>0.56893299123659202</v>
      </c>
      <c r="I2516">
        <v>0.429112357062157</v>
      </c>
      <c r="J2516">
        <v>0.35946908550258799</v>
      </c>
      <c r="K2516">
        <v>0.55193855471605002</v>
      </c>
      <c r="L2516">
        <v>0.13334685093499099</v>
      </c>
      <c r="M2516">
        <v>0.58960057967645296</v>
      </c>
      <c r="N2516">
        <v>0.35015652816651899</v>
      </c>
      <c r="O2516">
        <v>0.56562210724871997</v>
      </c>
      <c r="P2516">
        <v>0.43507668584524201</v>
      </c>
      <c r="Q2516">
        <v>0.32855968132971303</v>
      </c>
      <c r="R2516">
        <v>0.52135495332120196</v>
      </c>
      <c r="S2516">
        <v>0.79272850588547195</v>
      </c>
      <c r="T2516">
        <v>0.40156746058767501</v>
      </c>
      <c r="U2516">
        <v>0.13160565700420401</v>
      </c>
      <c r="V2516">
        <v>0.249579158979747</v>
      </c>
      <c r="W2516">
        <v>0.59825075218727597</v>
      </c>
      <c r="X2516">
        <v>0.29981671691963802</v>
      </c>
      <c r="Y2516">
        <v>0.39839699542533702</v>
      </c>
      <c r="Z2516">
        <v>0.244926352792743</v>
      </c>
      <c r="AA2516">
        <v>0.66902046802356796</v>
      </c>
      <c r="AB2516">
        <v>0.94622989942802704</v>
      </c>
      <c r="AC2516">
        <v>0.40210336287845999</v>
      </c>
      <c r="AD2516">
        <v>0.51155100368886897</v>
      </c>
      <c r="AE2516">
        <v>0.51374032396646296</v>
      </c>
      <c r="AF2516">
        <v>0.34504592186681898</v>
      </c>
      <c r="AG2516">
        <v>0.36266434379346602</v>
      </c>
      <c r="AH2516">
        <v>0.23355402035794401</v>
      </c>
      <c r="AI2516">
        <v>0.686910590584768</v>
      </c>
      <c r="AJ2516">
        <v>0.239920314510573</v>
      </c>
      <c r="AK2516">
        <v>0.10847997142520401</v>
      </c>
      <c r="AL2516">
        <v>0.39419268467492702</v>
      </c>
      <c r="AM2516">
        <v>0.22732797332683799</v>
      </c>
      <c r="AN2516">
        <v>0.733214413049324</v>
      </c>
      <c r="AO2516">
        <v>0.208644244691196</v>
      </c>
      <c r="AP2516">
        <v>0.53564014485204903</v>
      </c>
      <c r="AQ2516">
        <v>0.43783264443035502</v>
      </c>
      <c r="AR2516">
        <v>0.81040515017299497</v>
      </c>
      <c r="AS2516">
        <v>0.18892842673212601</v>
      </c>
      <c r="CX2516">
        <v>-0.74506258964538574</v>
      </c>
      <c r="CY2516">
        <v>-0.62956953048706055</v>
      </c>
      <c r="CZ2516">
        <v>-0.90845918655395508</v>
      </c>
      <c r="DA2516">
        <f t="shared" si="118"/>
        <v>0.74506258964538574</v>
      </c>
      <c r="DB2516">
        <f t="shared" si="119"/>
        <v>0.62956953048706055</v>
      </c>
      <c r="DC2516">
        <f t="shared" si="120"/>
        <v>0.90845918655395508</v>
      </c>
      <c r="DD2516">
        <v>0.74506258964538574</v>
      </c>
      <c r="DE2516">
        <v>0.62956953048706055</v>
      </c>
      <c r="DF2516">
        <v>0.90845918655395508</v>
      </c>
    </row>
    <row r="2517" spans="1:110" x14ac:dyDescent="0.15">
      <c r="A2517">
        <v>6</v>
      </c>
      <c r="C2517">
        <v>0.32644562016327</v>
      </c>
      <c r="D2517">
        <v>0.24775817864226099</v>
      </c>
      <c r="E2517">
        <v>0.136833435689169</v>
      </c>
      <c r="F2517">
        <v>3.1340625911302801E-3</v>
      </c>
      <c r="G2517">
        <v>7.4456366614083794E-2</v>
      </c>
      <c r="H2517">
        <v>0.51593432448687704</v>
      </c>
      <c r="I2517">
        <v>0.36038492918013798</v>
      </c>
      <c r="J2517">
        <v>0.16886627740492899</v>
      </c>
      <c r="K2517">
        <v>0.46883045377523402</v>
      </c>
      <c r="L2517">
        <v>0.10901042886041901</v>
      </c>
      <c r="M2517">
        <v>0.26698914242472999</v>
      </c>
      <c r="N2517">
        <v>0.27417403761267101</v>
      </c>
      <c r="O2517">
        <v>0.50376860099534004</v>
      </c>
      <c r="P2517">
        <v>0.27776523203702402</v>
      </c>
      <c r="Q2517">
        <v>5.1401498551337597E-2</v>
      </c>
      <c r="R2517">
        <v>0.30408176594198999</v>
      </c>
      <c r="S2517">
        <v>0.402467051356308</v>
      </c>
      <c r="T2517">
        <v>0.30619673525047197</v>
      </c>
      <c r="U2517">
        <v>3.0602491876916799E-2</v>
      </c>
      <c r="V2517">
        <v>0.26877982910918102</v>
      </c>
      <c r="W2517">
        <v>0</v>
      </c>
      <c r="X2517">
        <v>0.28376926808738001</v>
      </c>
      <c r="Y2517">
        <v>0.44453092103170699</v>
      </c>
      <c r="Z2517">
        <v>0.113989780011046</v>
      </c>
      <c r="AA2517">
        <v>0.44758382257757501</v>
      </c>
      <c r="AB2517">
        <v>0.86716681285354202</v>
      </c>
      <c r="AC2517">
        <v>0.25788507058520599</v>
      </c>
      <c r="AD2517">
        <v>0.215189624173483</v>
      </c>
      <c r="AE2517">
        <v>0.39150769896586002</v>
      </c>
      <c r="AF2517">
        <v>0.244725460176174</v>
      </c>
      <c r="AG2517">
        <v>0.228403655635526</v>
      </c>
      <c r="AH2517">
        <v>8.1313491915737196E-2</v>
      </c>
      <c r="AI2517">
        <v>8.9331124431665503E-3</v>
      </c>
      <c r="AJ2517">
        <v>0.19963850244670001</v>
      </c>
      <c r="AK2517">
        <v>0.100054959942781</v>
      </c>
      <c r="AL2517">
        <v>0.43878023401107202</v>
      </c>
      <c r="AM2517">
        <v>0.153928790094915</v>
      </c>
      <c r="AN2517">
        <v>0.61027117405999798</v>
      </c>
      <c r="AO2517">
        <v>8.11981850536065E-2</v>
      </c>
      <c r="AP2517">
        <v>0.38036143123369998</v>
      </c>
      <c r="AQ2517">
        <v>4.28851869651539E-2</v>
      </c>
      <c r="AR2517">
        <v>0.64774305108554198</v>
      </c>
      <c r="AS2517">
        <v>8.9805438543615907E-3</v>
      </c>
      <c r="CX2517">
        <v>-0.71416378021240234</v>
      </c>
      <c r="CY2517">
        <v>-0.66318392753601074</v>
      </c>
      <c r="CZ2517">
        <v>-0.91234129667282104</v>
      </c>
      <c r="DA2517">
        <f t="shared" si="118"/>
        <v>0.71416378021240234</v>
      </c>
      <c r="DB2517">
        <f t="shared" si="119"/>
        <v>0.66318392753601074</v>
      </c>
      <c r="DC2517">
        <f t="shared" si="120"/>
        <v>0.91234129667282104</v>
      </c>
      <c r="DD2517">
        <v>0.71416378021240234</v>
      </c>
      <c r="DE2517">
        <v>0.66318392753601074</v>
      </c>
      <c r="DF2517">
        <v>0.91234129667282104</v>
      </c>
    </row>
    <row r="2518" spans="1:110" x14ac:dyDescent="0.15">
      <c r="A2518">
        <v>6</v>
      </c>
      <c r="C2518">
        <v>0.30918735015219601</v>
      </c>
      <c r="D2518">
        <v>0.50141180884731495</v>
      </c>
      <c r="E2518">
        <v>0.223667782242576</v>
      </c>
      <c r="F2518">
        <v>0.18810818988545899</v>
      </c>
      <c r="G2518">
        <v>0.29996758678152402</v>
      </c>
      <c r="H2518">
        <v>0.57765415726531399</v>
      </c>
      <c r="I2518">
        <v>0.55108348456613698</v>
      </c>
      <c r="J2518">
        <v>0.43943819123348798</v>
      </c>
      <c r="K2518">
        <v>0.46013114938331701</v>
      </c>
      <c r="L2518">
        <v>9.4372209831935602E-2</v>
      </c>
      <c r="M2518">
        <v>0.473573088982151</v>
      </c>
      <c r="N2518">
        <v>0.33171762911812702</v>
      </c>
      <c r="O2518">
        <v>0.47561727447799002</v>
      </c>
      <c r="P2518">
        <v>0.23104491193805099</v>
      </c>
      <c r="Q2518">
        <v>0.118836165074647</v>
      </c>
      <c r="R2518">
        <v>0.35541391531314798</v>
      </c>
      <c r="S2518">
        <v>0.49396711317708503</v>
      </c>
      <c r="T2518">
        <v>0.21135173126249501</v>
      </c>
      <c r="U2518">
        <v>5.2481732138071599E-2</v>
      </c>
      <c r="V2518">
        <v>0.38571863759796698</v>
      </c>
      <c r="W2518">
        <v>0.3314698898797</v>
      </c>
      <c r="X2518">
        <v>0.33777652082619097</v>
      </c>
      <c r="Y2518">
        <v>0.40898111223665601</v>
      </c>
      <c r="Z2518">
        <v>0.21420395420666</v>
      </c>
      <c r="AA2518">
        <v>0.31560294136129102</v>
      </c>
      <c r="AB2518">
        <v>0.82317660513420798</v>
      </c>
      <c r="AC2518">
        <v>0.29391257591412201</v>
      </c>
      <c r="AD2518">
        <v>0.590429155019636</v>
      </c>
      <c r="AE2518">
        <v>0.57145046997035098</v>
      </c>
      <c r="AF2518">
        <v>0.33545443847266498</v>
      </c>
      <c r="AG2518">
        <v>0.28936468739593901</v>
      </c>
      <c r="AH2518">
        <v>0.139866742072878</v>
      </c>
      <c r="AI2518">
        <v>0.33523857468028601</v>
      </c>
      <c r="AJ2518">
        <v>0.23262831322741701</v>
      </c>
      <c r="AK2518">
        <v>0.17805580251460201</v>
      </c>
      <c r="AL2518">
        <v>0.39006677291205499</v>
      </c>
      <c r="AM2518">
        <v>0.34127567317222302</v>
      </c>
      <c r="AN2518">
        <v>0.67385856920385101</v>
      </c>
      <c r="AO2518">
        <v>0.24916481341058699</v>
      </c>
      <c r="AP2518">
        <v>0.52333294175673495</v>
      </c>
      <c r="AQ2518">
        <v>0.25164641317661701</v>
      </c>
      <c r="AR2518">
        <v>0.68478223443686104</v>
      </c>
      <c r="AS2518">
        <v>0.193648250027357</v>
      </c>
      <c r="CX2518">
        <v>-0.65385901927947998</v>
      </c>
      <c r="CY2518">
        <v>-0.56650561094284058</v>
      </c>
      <c r="CZ2518">
        <v>-0.87841808795928955</v>
      </c>
      <c r="DA2518">
        <f t="shared" si="118"/>
        <v>0.65385901927947998</v>
      </c>
      <c r="DB2518">
        <f t="shared" si="119"/>
        <v>0.56650561094284058</v>
      </c>
      <c r="DC2518">
        <f t="shared" si="120"/>
        <v>0.87841808795928955</v>
      </c>
      <c r="DD2518">
        <v>0.65385901927947998</v>
      </c>
      <c r="DE2518">
        <v>0.56650561094284058</v>
      </c>
      <c r="DF2518">
        <v>0.87841808795928955</v>
      </c>
    </row>
    <row r="2519" spans="1:110" x14ac:dyDescent="0.15">
      <c r="A2519">
        <v>6</v>
      </c>
      <c r="C2519">
        <v>0.28980704647952299</v>
      </c>
      <c r="D2519">
        <v>0.31754187514355797</v>
      </c>
      <c r="E2519">
        <v>0.16550104166506299</v>
      </c>
      <c r="F2519">
        <v>0.17684971660812199</v>
      </c>
      <c r="G2519">
        <v>8.1244622111049297E-2</v>
      </c>
      <c r="H2519">
        <v>0.43960054931759102</v>
      </c>
      <c r="I2519">
        <v>0.40465126986390698</v>
      </c>
      <c r="J2519">
        <v>0.14521957649754999</v>
      </c>
      <c r="K2519">
        <v>0.35157824311436697</v>
      </c>
      <c r="L2519">
        <v>7.3380067965122003E-2</v>
      </c>
      <c r="M2519">
        <v>0.39774781481619598</v>
      </c>
      <c r="N2519">
        <v>0.28022694653167601</v>
      </c>
      <c r="O2519">
        <v>0.28185828192607498</v>
      </c>
      <c r="P2519">
        <v>0.179006456448562</v>
      </c>
      <c r="Q2519">
        <v>9.8070752878205297E-2</v>
      </c>
      <c r="R2519">
        <v>0.27716534214898197</v>
      </c>
      <c r="S2519">
        <v>0.41282748828999799</v>
      </c>
      <c r="T2519">
        <v>0.179738173599617</v>
      </c>
      <c r="U2519">
        <v>1.9868631818979701E-2</v>
      </c>
      <c r="V2519">
        <v>0.137157447967477</v>
      </c>
      <c r="W2519">
        <v>0.15194641034728901</v>
      </c>
      <c r="X2519">
        <v>0.17049923105784001</v>
      </c>
      <c r="Y2519">
        <v>0.370709399699999</v>
      </c>
      <c r="Z2519">
        <v>8.2598474009073802E-2</v>
      </c>
      <c r="AA2519">
        <v>0.270562994252667</v>
      </c>
      <c r="AB2519">
        <v>0.78046087612868598</v>
      </c>
      <c r="AC2519">
        <v>0.30731940953754699</v>
      </c>
      <c r="AD2519">
        <v>0.18213804333092901</v>
      </c>
      <c r="AE2519">
        <v>0.49730760064294899</v>
      </c>
      <c r="AF2519">
        <v>0.213516967319239</v>
      </c>
      <c r="AG2519">
        <v>0.281568924976766</v>
      </c>
      <c r="AH2519">
        <v>3.1794027109679102E-2</v>
      </c>
      <c r="AI2519">
        <v>9.3830088431083397E-2</v>
      </c>
      <c r="AJ2519">
        <v>0.26417016303576701</v>
      </c>
      <c r="AK2519">
        <v>6.6968805075709403E-2</v>
      </c>
      <c r="AL2519">
        <v>0.38021867776123902</v>
      </c>
      <c r="AM2519">
        <v>0.11638608894123099</v>
      </c>
      <c r="AN2519">
        <v>0.67222022288458605</v>
      </c>
      <c r="AO2519">
        <v>7.7681440708904398E-2</v>
      </c>
      <c r="AP2519">
        <v>0.51747934521771699</v>
      </c>
      <c r="AQ2519">
        <v>0.23729979670350199</v>
      </c>
      <c r="AR2519">
        <v>0.610694606353266</v>
      </c>
      <c r="AS2519">
        <v>3.6585003799802701E-2</v>
      </c>
      <c r="CX2519">
        <v>-0.71962380409240723</v>
      </c>
      <c r="CY2519">
        <v>-0.63222599029541016</v>
      </c>
      <c r="CZ2519">
        <v>-0.90710043907165527</v>
      </c>
      <c r="DA2519">
        <f t="shared" si="118"/>
        <v>0.71962380409240723</v>
      </c>
      <c r="DB2519">
        <f t="shared" si="119"/>
        <v>0.63222599029541016</v>
      </c>
      <c r="DC2519">
        <f t="shared" si="120"/>
        <v>0.90710043907165527</v>
      </c>
      <c r="DD2519">
        <v>0.71962380409240723</v>
      </c>
      <c r="DE2519">
        <v>0.63222599029541016</v>
      </c>
      <c r="DF2519">
        <v>0.90710043907165527</v>
      </c>
    </row>
    <row r="2520" spans="1:110" x14ac:dyDescent="0.15">
      <c r="A2520">
        <v>6</v>
      </c>
      <c r="C2520">
        <v>0.40914706785133498</v>
      </c>
      <c r="D2520">
        <v>0.43054122147519303</v>
      </c>
      <c r="E2520">
        <v>0.49520795724746403</v>
      </c>
      <c r="F2520">
        <v>0.533388724327025</v>
      </c>
      <c r="G2520">
        <v>0.53979369155164503</v>
      </c>
      <c r="H2520">
        <v>0.57189912166317203</v>
      </c>
      <c r="I2520">
        <v>0.75446697049979095</v>
      </c>
      <c r="J2520">
        <v>0.43130650424653399</v>
      </c>
      <c r="K2520">
        <v>0.54619314579310996</v>
      </c>
      <c r="L2520">
        <v>0.180987654753376</v>
      </c>
      <c r="M2520">
        <v>0.49072720804012898</v>
      </c>
      <c r="N2520">
        <v>0.40362864580181901</v>
      </c>
      <c r="O2520">
        <v>0.70492584176685502</v>
      </c>
      <c r="P2520">
        <v>0.44198604827402399</v>
      </c>
      <c r="Q2520">
        <v>0.33207969832143402</v>
      </c>
      <c r="R2520">
        <v>0.53367769503385398</v>
      </c>
      <c r="S2520">
        <v>0.61704902585224097</v>
      </c>
      <c r="T2520">
        <v>0.58992717517569904</v>
      </c>
      <c r="U2520">
        <v>0.118677891818339</v>
      </c>
      <c r="V2520">
        <v>0.352777351565702</v>
      </c>
      <c r="W2520">
        <v>0.64211018103366801</v>
      </c>
      <c r="X2520">
        <v>0.56214772720234296</v>
      </c>
      <c r="Y2520">
        <v>0.44726223431492301</v>
      </c>
      <c r="Z2520">
        <v>0.30717860985411699</v>
      </c>
      <c r="AA2520">
        <v>0.55742047889506496</v>
      </c>
      <c r="AB2520">
        <v>0.85519154835420397</v>
      </c>
      <c r="AC2520">
        <v>0.35903388667529501</v>
      </c>
      <c r="AD2520">
        <v>0.66582853490487104</v>
      </c>
      <c r="AE2520">
        <v>0.61610948549202005</v>
      </c>
      <c r="AF2520">
        <v>0.39441672071950401</v>
      </c>
      <c r="AG2520">
        <v>0.37449618478775198</v>
      </c>
      <c r="AH2520">
        <v>0.369912618226237</v>
      </c>
      <c r="AI2520">
        <v>0.78984044530205899</v>
      </c>
      <c r="AJ2520">
        <v>0.332540274709404</v>
      </c>
      <c r="AK2520">
        <v>0.19294176811917199</v>
      </c>
      <c r="AL2520">
        <v>0.53811292862381499</v>
      </c>
      <c r="AM2520">
        <v>0.16928302358384401</v>
      </c>
      <c r="AN2520">
        <v>0.90559985015192201</v>
      </c>
      <c r="AO2520">
        <v>0.197856696837448</v>
      </c>
      <c r="AP2520">
        <v>0.453962227871407</v>
      </c>
      <c r="AQ2520">
        <v>0.32737075130905802</v>
      </c>
      <c r="AR2520">
        <v>0.70266820781222195</v>
      </c>
      <c r="AS2520">
        <v>0.27969013805621401</v>
      </c>
      <c r="CX2520">
        <v>-0.50422161817550659</v>
      </c>
      <c r="CY2520">
        <v>-0.48300737142562872</v>
      </c>
      <c r="CZ2520">
        <v>-0.81939089298248291</v>
      </c>
      <c r="DA2520">
        <f t="shared" si="118"/>
        <v>0.50422161817550659</v>
      </c>
      <c r="DB2520">
        <f t="shared" si="119"/>
        <v>0.48300737142562872</v>
      </c>
      <c r="DC2520">
        <f t="shared" si="120"/>
        <v>0.81939089298248291</v>
      </c>
      <c r="DD2520">
        <v>0.50422161817550659</v>
      </c>
      <c r="DE2520">
        <v>0.48300737142562872</v>
      </c>
      <c r="DF2520">
        <v>0.81939089298248291</v>
      </c>
    </row>
    <row r="2521" spans="1:110" x14ac:dyDescent="0.15">
      <c r="A2521">
        <v>6</v>
      </c>
      <c r="C2521">
        <v>0.263353588899296</v>
      </c>
      <c r="D2521">
        <v>0.44385581331484603</v>
      </c>
      <c r="E2521">
        <v>0.24702092526924399</v>
      </c>
      <c r="F2521">
        <v>0.20964584487322799</v>
      </c>
      <c r="G2521">
        <v>0.17552461884901999</v>
      </c>
      <c r="H2521">
        <v>0.60396512222732102</v>
      </c>
      <c r="I2521">
        <v>0.60143484108822998</v>
      </c>
      <c r="J2521">
        <v>0.39129905739607201</v>
      </c>
      <c r="K2521">
        <v>0.49649890829030202</v>
      </c>
      <c r="L2521">
        <v>0.129210561438621</v>
      </c>
      <c r="M2521">
        <v>0.30717782037410801</v>
      </c>
      <c r="N2521">
        <v>0.310980423400738</v>
      </c>
      <c r="O2521">
        <v>0.40409566157805599</v>
      </c>
      <c r="P2521">
        <v>0.30596118420402102</v>
      </c>
      <c r="Q2521">
        <v>5.1573500559269701E-2</v>
      </c>
      <c r="R2521">
        <v>0.340122988591398</v>
      </c>
      <c r="S2521">
        <v>0.59182478689120999</v>
      </c>
      <c r="T2521">
        <v>0.39588100579559998</v>
      </c>
      <c r="U2521">
        <v>2.8299220687863498E-3</v>
      </c>
      <c r="V2521">
        <v>0.26021192825408501</v>
      </c>
      <c r="W2521">
        <v>1.39563686984088E-2</v>
      </c>
      <c r="X2521">
        <v>0.41042030855949302</v>
      </c>
      <c r="Y2521">
        <v>0.36031530311075499</v>
      </c>
      <c r="Z2521">
        <v>0.37931005852947602</v>
      </c>
      <c r="AA2521">
        <v>0.53759632090834397</v>
      </c>
      <c r="AB2521">
        <v>0.88006780107466398</v>
      </c>
      <c r="AC2521">
        <v>0.19425537600922901</v>
      </c>
      <c r="AD2521">
        <v>0.30618788370328298</v>
      </c>
      <c r="AE2521">
        <v>0.56047974994474303</v>
      </c>
      <c r="AF2521">
        <v>0.26724039645818298</v>
      </c>
      <c r="AG2521">
        <v>0.36143188949132699</v>
      </c>
      <c r="AH2521">
        <v>0.11085584938242</v>
      </c>
      <c r="AI2521">
        <v>1.8675099506980201E-2</v>
      </c>
      <c r="AJ2521">
        <v>0.22855064633962099</v>
      </c>
      <c r="AK2521">
        <v>8.8544768038072402E-2</v>
      </c>
      <c r="AL2521">
        <v>0.44073669672607302</v>
      </c>
      <c r="AM2521">
        <v>0.17292973004562501</v>
      </c>
      <c r="AN2521">
        <v>0.72024498384800795</v>
      </c>
      <c r="AO2521">
        <v>0.13356001513062901</v>
      </c>
      <c r="AP2521">
        <v>0.46812617047940502</v>
      </c>
      <c r="AQ2521">
        <v>0.32130658940894202</v>
      </c>
      <c r="AR2521">
        <v>0.72745532564635895</v>
      </c>
      <c r="AS2521">
        <v>0.209758132369114</v>
      </c>
      <c r="CX2521">
        <v>-0.73341655731201172</v>
      </c>
      <c r="CY2521">
        <v>-0.66869181394577026</v>
      </c>
      <c r="CZ2521">
        <v>-0.91696244478225708</v>
      </c>
      <c r="DA2521">
        <f t="shared" si="118"/>
        <v>0.73341655731201172</v>
      </c>
      <c r="DB2521">
        <f t="shared" si="119"/>
        <v>0.66869181394577026</v>
      </c>
      <c r="DC2521">
        <f t="shared" si="120"/>
        <v>0.91696244478225708</v>
      </c>
      <c r="DD2521">
        <v>0.73341655731201172</v>
      </c>
      <c r="DE2521">
        <v>0.66869181394577026</v>
      </c>
      <c r="DF2521">
        <v>0.91696244478225708</v>
      </c>
    </row>
    <row r="2522" spans="1:110" x14ac:dyDescent="0.15">
      <c r="A2522">
        <v>6</v>
      </c>
      <c r="C2522">
        <v>0.54598001032140497</v>
      </c>
      <c r="D2522">
        <v>0.62060750830404998</v>
      </c>
      <c r="E2522">
        <v>0.34921967032435303</v>
      </c>
      <c r="F2522">
        <v>0.46653507866453597</v>
      </c>
      <c r="G2522">
        <v>0.57758241949245903</v>
      </c>
      <c r="H2522">
        <v>0.65386473419803204</v>
      </c>
      <c r="I2522">
        <v>0.42254446874055401</v>
      </c>
      <c r="J2522">
        <v>0.48405660351292901</v>
      </c>
      <c r="K2522">
        <v>0.62652786010889205</v>
      </c>
      <c r="L2522">
        <v>0.244961865180157</v>
      </c>
      <c r="M2522">
        <v>0.53756301723742805</v>
      </c>
      <c r="N2522">
        <v>0.27125219981253201</v>
      </c>
      <c r="O2522">
        <v>0.60263023926245596</v>
      </c>
      <c r="P2522">
        <v>0.50366549479436695</v>
      </c>
      <c r="Q2522">
        <v>0.26287124041112497</v>
      </c>
      <c r="R2522">
        <v>0.434662124674705</v>
      </c>
      <c r="S2522">
        <v>0.77268791622812905</v>
      </c>
      <c r="T2522">
        <v>0.55374376139023296</v>
      </c>
      <c r="U2522">
        <v>0.16170309765688801</v>
      </c>
      <c r="V2522">
        <v>0.38971243438293302</v>
      </c>
      <c r="W2522">
        <v>0.63195129343326295</v>
      </c>
      <c r="X2522">
        <v>0.42504176893888401</v>
      </c>
      <c r="Y2522">
        <v>0.49464859728428501</v>
      </c>
      <c r="Z2522">
        <v>0.20731572874757501</v>
      </c>
      <c r="AA2522">
        <v>0.70705334278517995</v>
      </c>
      <c r="AB2522">
        <v>0.93511964475397302</v>
      </c>
      <c r="AC2522">
        <v>0.53079860134871604</v>
      </c>
      <c r="AD2522">
        <v>0.71678642601669396</v>
      </c>
      <c r="AE2522">
        <v>0.55815806213561703</v>
      </c>
      <c r="AF2522">
        <v>0.423826586757656</v>
      </c>
      <c r="AG2522">
        <v>0.42261893754736302</v>
      </c>
      <c r="AH2522">
        <v>0.38831611202761002</v>
      </c>
      <c r="AI2522">
        <v>0.78893082229791101</v>
      </c>
      <c r="AJ2522">
        <v>0.411944217830506</v>
      </c>
      <c r="AK2522">
        <v>0.18389511033719699</v>
      </c>
      <c r="AL2522">
        <v>0.61813154961913797</v>
      </c>
      <c r="AM2522">
        <v>0.33997073504351</v>
      </c>
      <c r="AN2522">
        <v>0.75637826517085305</v>
      </c>
      <c r="AO2522">
        <v>0.15962149378482099</v>
      </c>
      <c r="AP2522">
        <v>0.61030861869041797</v>
      </c>
      <c r="AQ2522">
        <v>0.310703539899366</v>
      </c>
      <c r="AR2522">
        <v>0.872222041691184</v>
      </c>
      <c r="AS2522">
        <v>0.600583516847913</v>
      </c>
      <c r="CX2522">
        <v>-0.46228000521659851</v>
      </c>
      <c r="CY2522">
        <v>-0.38291090726852423</v>
      </c>
      <c r="CZ2522">
        <v>-0.74459195137023926</v>
      </c>
      <c r="DA2522">
        <f t="shared" si="118"/>
        <v>0.46228000521659851</v>
      </c>
      <c r="DB2522">
        <f t="shared" si="119"/>
        <v>0.38291090726852423</v>
      </c>
      <c r="DC2522">
        <f t="shared" si="120"/>
        <v>0.74459195137023926</v>
      </c>
      <c r="DD2522">
        <v>0.46228000521659851</v>
      </c>
      <c r="DE2522">
        <v>0.38291090726852423</v>
      </c>
      <c r="DF2522">
        <v>0.74459195137023926</v>
      </c>
    </row>
    <row r="2523" spans="1:110" x14ac:dyDescent="0.15">
      <c r="A2523">
        <v>6</v>
      </c>
      <c r="C2523">
        <v>0.45936711475319197</v>
      </c>
      <c r="D2523">
        <v>0.10744764843107001</v>
      </c>
      <c r="E2523">
        <v>8.6022534257946898E-2</v>
      </c>
      <c r="F2523">
        <v>0.20964658527350699</v>
      </c>
      <c r="G2523">
        <v>0.10576136563696199</v>
      </c>
      <c r="H2523">
        <v>0.25642961655840002</v>
      </c>
      <c r="I2523">
        <v>0.341809767521497</v>
      </c>
      <c r="J2523">
        <v>0.16019642946148499</v>
      </c>
      <c r="K2523">
        <v>0.49669025011668899</v>
      </c>
      <c r="L2523">
        <v>6.9726554021423595E-2</v>
      </c>
      <c r="M2523">
        <v>0.302917564503356</v>
      </c>
      <c r="N2523">
        <v>0.202894618525918</v>
      </c>
      <c r="O2523">
        <v>0.44210004899724098</v>
      </c>
      <c r="P2523">
        <v>0.15663694449409299</v>
      </c>
      <c r="Q2523">
        <v>0.157827839243292</v>
      </c>
      <c r="R2523">
        <v>0.20749658247747499</v>
      </c>
      <c r="S2523">
        <v>0.33691839579712202</v>
      </c>
      <c r="T2523">
        <v>0.314995321749859</v>
      </c>
      <c r="U2523">
        <v>1.9329493805165798E-2</v>
      </c>
      <c r="V2523">
        <v>1.76013074582764E-2</v>
      </c>
      <c r="W2523">
        <v>3.8145843744205703E-2</v>
      </c>
      <c r="X2523">
        <v>0.36877452817671202</v>
      </c>
      <c r="Y2523">
        <v>0.31101014250577502</v>
      </c>
      <c r="Z2523">
        <v>0.126402259001896</v>
      </c>
      <c r="AA2523">
        <v>0.29996897254391902</v>
      </c>
      <c r="AB2523">
        <v>0.73081138514293997</v>
      </c>
      <c r="AC2523">
        <v>0.38768098964789899</v>
      </c>
      <c r="AD2523">
        <v>9.0066697599900505E-2</v>
      </c>
      <c r="AE2523">
        <v>0.47451356366394398</v>
      </c>
      <c r="AF2523">
        <v>0.311689282970256</v>
      </c>
      <c r="AG2523">
        <v>0.30852795338498301</v>
      </c>
      <c r="AH2523">
        <v>0</v>
      </c>
      <c r="AI2523">
        <v>0.12602988173945401</v>
      </c>
      <c r="AJ2523">
        <v>0.1196156739699</v>
      </c>
      <c r="AK2523">
        <v>0.150895435475839</v>
      </c>
      <c r="AL2523">
        <v>0.40692882170592898</v>
      </c>
      <c r="AM2523">
        <v>0.13201381881399099</v>
      </c>
      <c r="AN2523">
        <v>0.61167367755764401</v>
      </c>
      <c r="AO2523">
        <v>6.3863479139144599E-2</v>
      </c>
      <c r="AP2523">
        <v>0.35138956197451299</v>
      </c>
      <c r="AQ2523">
        <v>0.27645327154795502</v>
      </c>
      <c r="AR2523">
        <v>0.60381184656764497</v>
      </c>
      <c r="AS2523">
        <v>8.9212482398934897E-4</v>
      </c>
      <c r="CX2523">
        <v>-0.6819460391998291</v>
      </c>
      <c r="CY2523">
        <v>-0.67314308881759644</v>
      </c>
      <c r="CZ2523">
        <v>-0.90484791994094849</v>
      </c>
      <c r="DA2523">
        <f t="shared" si="118"/>
        <v>0.6819460391998291</v>
      </c>
      <c r="DB2523">
        <f t="shared" si="119"/>
        <v>0.67314308881759644</v>
      </c>
      <c r="DC2523">
        <f t="shared" si="120"/>
        <v>0.90484791994094849</v>
      </c>
      <c r="DD2523">
        <v>0.6819460391998291</v>
      </c>
      <c r="DE2523">
        <v>0.67314308881759644</v>
      </c>
      <c r="DF2523">
        <v>0.90484791994094849</v>
      </c>
    </row>
    <row r="2524" spans="1:110" x14ac:dyDescent="0.15">
      <c r="A2524">
        <v>6</v>
      </c>
      <c r="C2524">
        <v>0.41505291700942298</v>
      </c>
      <c r="D2524">
        <v>0.45526470289062598</v>
      </c>
      <c r="E2524">
        <v>0.78149609490371297</v>
      </c>
      <c r="F2524">
        <v>0.40906199306090302</v>
      </c>
      <c r="G2524">
        <v>1</v>
      </c>
      <c r="H2524">
        <v>0.59218373131950497</v>
      </c>
      <c r="I2524">
        <v>0.76063691529833199</v>
      </c>
      <c r="J2524">
        <v>0.50605832557570996</v>
      </c>
      <c r="K2524">
        <v>0.53398140990478504</v>
      </c>
      <c r="L2524">
        <v>0.17114711217010001</v>
      </c>
      <c r="M2524">
        <v>0.560857037661594</v>
      </c>
      <c r="N2524">
        <v>0.517210404193163</v>
      </c>
      <c r="O2524">
        <v>0.68146387489697302</v>
      </c>
      <c r="P2524">
        <v>0.394075575392203</v>
      </c>
      <c r="Q2524">
        <v>0.34246801523800002</v>
      </c>
      <c r="R2524">
        <v>0.47233974394755301</v>
      </c>
      <c r="S2524">
        <v>0.656137956866084</v>
      </c>
      <c r="T2524">
        <v>0.53178098613926506</v>
      </c>
      <c r="U2524">
        <v>0.114630007819066</v>
      </c>
      <c r="V2524">
        <v>0.45302997087878399</v>
      </c>
      <c r="W2524">
        <v>0.51601586750566697</v>
      </c>
      <c r="X2524">
        <v>0.52523568777904905</v>
      </c>
      <c r="Y2524">
        <v>0.42295026438861599</v>
      </c>
      <c r="Z2524">
        <v>0.29440125275128698</v>
      </c>
      <c r="AA2524">
        <v>0.58056454245820899</v>
      </c>
      <c r="AB2524">
        <v>0.99030701146038502</v>
      </c>
      <c r="AC2524">
        <v>0.51390800232454403</v>
      </c>
      <c r="AD2524">
        <v>0.63941350788470497</v>
      </c>
      <c r="AE2524">
        <v>0.554823513153065</v>
      </c>
      <c r="AF2524">
        <v>0.40068624718720303</v>
      </c>
      <c r="AG2524">
        <v>0.45323190521687301</v>
      </c>
      <c r="AH2524">
        <v>0.34233556821341599</v>
      </c>
      <c r="AI2524">
        <v>0.74431242721860202</v>
      </c>
      <c r="AJ2524">
        <v>0.34480409784279697</v>
      </c>
      <c r="AK2524">
        <v>0.211526501378625</v>
      </c>
      <c r="AL2524">
        <v>0.53597771867571498</v>
      </c>
      <c r="AM2524">
        <v>0.17134990553106499</v>
      </c>
      <c r="AN2524">
        <v>0.86482742535413804</v>
      </c>
      <c r="AO2524">
        <v>0.18677101935676299</v>
      </c>
      <c r="AP2524">
        <v>0.50098285156896405</v>
      </c>
      <c r="AQ2524">
        <v>0.36951165031404898</v>
      </c>
      <c r="AR2524">
        <v>0.99146207628401095</v>
      </c>
      <c r="AS2524">
        <v>0.32363968188633602</v>
      </c>
      <c r="CX2524">
        <v>-0.72271311283111572</v>
      </c>
      <c r="CY2524">
        <v>-0.65517956018447876</v>
      </c>
      <c r="CZ2524">
        <v>-0.90363681316375732</v>
      </c>
      <c r="DA2524">
        <f t="shared" si="118"/>
        <v>0.72271311283111572</v>
      </c>
      <c r="DB2524">
        <f t="shared" si="119"/>
        <v>0.65517956018447876</v>
      </c>
      <c r="DC2524">
        <f t="shared" si="120"/>
        <v>0.90363681316375732</v>
      </c>
      <c r="DD2524">
        <v>0.72271311283111572</v>
      </c>
      <c r="DE2524">
        <v>0.65517956018447876</v>
      </c>
      <c r="DF2524">
        <v>0.90363681316375732</v>
      </c>
    </row>
    <row r="2525" spans="1:110" x14ac:dyDescent="0.15">
      <c r="A2525">
        <v>6</v>
      </c>
      <c r="C2525">
        <v>0.24938523049658601</v>
      </c>
      <c r="D2525">
        <v>0.42025384289195999</v>
      </c>
      <c r="E2525">
        <v>0.30847840337540899</v>
      </c>
      <c r="F2525">
        <v>0.15137292068546301</v>
      </c>
      <c r="G2525">
        <v>0</v>
      </c>
      <c r="H2525">
        <v>0.55862785934723502</v>
      </c>
      <c r="I2525">
        <v>0.60110073330843095</v>
      </c>
      <c r="J2525">
        <v>0.39569890706164701</v>
      </c>
      <c r="K2525">
        <v>0.51087738293835705</v>
      </c>
      <c r="L2525">
        <v>0.127290104969245</v>
      </c>
      <c r="M2525">
        <v>0.25510098361482803</v>
      </c>
      <c r="N2525">
        <v>0.34327292482051103</v>
      </c>
      <c r="O2525">
        <v>0.44130264466244301</v>
      </c>
      <c r="P2525">
        <v>0.31378667477116801</v>
      </c>
      <c r="Q2525">
        <v>7.4361917607941294E-2</v>
      </c>
      <c r="R2525">
        <v>0.38084802171024301</v>
      </c>
      <c r="S2525">
        <v>0.57832109668777398</v>
      </c>
      <c r="T2525">
        <v>0.39130326423502498</v>
      </c>
      <c r="U2525">
        <v>3.0834820145693002E-2</v>
      </c>
      <c r="V2525">
        <v>0.245847566423398</v>
      </c>
      <c r="W2525">
        <v>0.20638460138505499</v>
      </c>
      <c r="X2525">
        <v>0.49524681447427199</v>
      </c>
      <c r="Y2525">
        <v>0.354580530405748</v>
      </c>
      <c r="Z2525">
        <v>0.24287092616462699</v>
      </c>
      <c r="AA2525">
        <v>0.60506370953617405</v>
      </c>
      <c r="AB2525">
        <v>0.88753231913493502</v>
      </c>
      <c r="AC2525">
        <v>0.185504982020332</v>
      </c>
      <c r="AD2525">
        <v>0.39593994961753098</v>
      </c>
      <c r="AE2525">
        <v>0.54025904671275804</v>
      </c>
      <c r="AF2525">
        <v>0.29507057254756702</v>
      </c>
      <c r="AG2525">
        <v>0.30030039411424903</v>
      </c>
      <c r="AH2525">
        <v>0.15675741076143401</v>
      </c>
      <c r="AI2525">
        <v>9.4174028916424402E-2</v>
      </c>
      <c r="AJ2525">
        <v>0.178575433984305</v>
      </c>
      <c r="AK2525">
        <v>0.132028682068282</v>
      </c>
      <c r="AL2525">
        <v>0.40286005111423201</v>
      </c>
      <c r="AM2525">
        <v>0.16063736323830499</v>
      </c>
      <c r="AN2525">
        <v>0.70652192089073396</v>
      </c>
      <c r="AO2525">
        <v>0.15315300884198199</v>
      </c>
      <c r="AP2525">
        <v>0.47874049031437199</v>
      </c>
      <c r="AQ2525">
        <v>0.29294582191789098</v>
      </c>
      <c r="AR2525">
        <v>0.59341232244056796</v>
      </c>
      <c r="AS2525">
        <v>0.180088113433611</v>
      </c>
      <c r="CX2525">
        <v>-0.49385282397270203</v>
      </c>
      <c r="CY2525">
        <v>-0.42605903744697571</v>
      </c>
      <c r="CZ2525">
        <v>-0.80448651313781738</v>
      </c>
      <c r="DA2525">
        <f t="shared" si="118"/>
        <v>0.49385282397270203</v>
      </c>
      <c r="DB2525">
        <f t="shared" si="119"/>
        <v>0.42605903744697571</v>
      </c>
      <c r="DC2525">
        <f t="shared" si="120"/>
        <v>0.80448651313781738</v>
      </c>
      <c r="DD2525">
        <v>0.49385282397270203</v>
      </c>
      <c r="DE2525">
        <v>0.42605903744697571</v>
      </c>
      <c r="DF2525">
        <v>0.80448651313781738</v>
      </c>
    </row>
    <row r="2526" spans="1:110" x14ac:dyDescent="0.15">
      <c r="A2526">
        <v>6</v>
      </c>
      <c r="C2526">
        <v>0.34051835160223598</v>
      </c>
      <c r="D2526">
        <v>0.451290457518638</v>
      </c>
      <c r="E2526">
        <v>0.14345626112211199</v>
      </c>
      <c r="F2526">
        <v>0.21620936778904901</v>
      </c>
      <c r="G2526">
        <v>0.26293247844526002</v>
      </c>
      <c r="H2526">
        <v>0.71203462503842496</v>
      </c>
      <c r="I2526">
        <v>0.76096054359791299</v>
      </c>
      <c r="J2526">
        <v>0.36168546272031699</v>
      </c>
      <c r="K2526">
        <v>0.64693855595844596</v>
      </c>
      <c r="L2526">
        <v>0.133397066848882</v>
      </c>
      <c r="M2526">
        <v>0.29964040435420503</v>
      </c>
      <c r="N2526">
        <v>0.37871417075182501</v>
      </c>
      <c r="O2526">
        <v>0.55312609567608695</v>
      </c>
      <c r="P2526">
        <v>0.29430148566188802</v>
      </c>
      <c r="Q2526">
        <v>0.294389670417742</v>
      </c>
      <c r="R2526">
        <v>0.30088402252912999</v>
      </c>
      <c r="S2526">
        <v>0.57861714769591299</v>
      </c>
      <c r="T2526">
        <v>0.40236620358681602</v>
      </c>
      <c r="U2526">
        <v>3.8573427867918397E-2</v>
      </c>
      <c r="V2526">
        <v>0.33936969713660597</v>
      </c>
      <c r="W2526">
        <v>0.18655951031291601</v>
      </c>
      <c r="X2526">
        <v>0.39651042934783898</v>
      </c>
      <c r="Y2526">
        <v>0.42829500551327698</v>
      </c>
      <c r="Z2526">
        <v>0.13405657796711701</v>
      </c>
      <c r="AA2526">
        <v>0.49931759660911001</v>
      </c>
      <c r="AB2526">
        <v>0.90681076023637397</v>
      </c>
      <c r="AC2526">
        <v>0.31483695125057298</v>
      </c>
      <c r="AD2526">
        <v>0.48125172964034402</v>
      </c>
      <c r="AE2526">
        <v>0.48811442142464101</v>
      </c>
      <c r="AF2526">
        <v>0.32770875542495398</v>
      </c>
      <c r="AG2526">
        <v>0.25903134316381599</v>
      </c>
      <c r="AH2526">
        <v>0.136869804669981</v>
      </c>
      <c r="AI2526">
        <v>0.18687349666768399</v>
      </c>
      <c r="AJ2526">
        <v>0.23952801263370499</v>
      </c>
      <c r="AK2526">
        <v>0.16276761177907101</v>
      </c>
      <c r="AL2526">
        <v>0.77886058627910904</v>
      </c>
      <c r="AM2526">
        <v>0.207895949967694</v>
      </c>
      <c r="AN2526">
        <v>0.73808421001076696</v>
      </c>
      <c r="AO2526">
        <v>8.4679679261121896E-2</v>
      </c>
      <c r="AP2526">
        <v>0.50960120005716802</v>
      </c>
      <c r="AQ2526">
        <v>0.36223024807831999</v>
      </c>
      <c r="AR2526">
        <v>0.69497930114049</v>
      </c>
      <c r="AS2526">
        <v>0.18171454921614999</v>
      </c>
      <c r="CX2526">
        <v>-0.65038466453552246</v>
      </c>
      <c r="CY2526">
        <v>-0.54659378528594971</v>
      </c>
      <c r="CZ2526">
        <v>-0.8897591233253479</v>
      </c>
      <c r="DA2526">
        <f t="shared" si="118"/>
        <v>0.65038466453552246</v>
      </c>
      <c r="DB2526">
        <f t="shared" si="119"/>
        <v>0.54659378528594971</v>
      </c>
      <c r="DC2526">
        <f t="shared" si="120"/>
        <v>0.8897591233253479</v>
      </c>
      <c r="DD2526">
        <v>0.65038466453552246</v>
      </c>
      <c r="DE2526">
        <v>0.54659378528594971</v>
      </c>
      <c r="DF2526">
        <v>0.8897591233253479</v>
      </c>
    </row>
    <row r="2527" spans="1:110" x14ac:dyDescent="0.15">
      <c r="A2527">
        <v>6</v>
      </c>
      <c r="C2527">
        <v>0.265761101798274</v>
      </c>
      <c r="D2527">
        <v>0.32458306266737902</v>
      </c>
      <c r="E2527">
        <v>0.19048161923472801</v>
      </c>
      <c r="F2527">
        <v>0.238897230516466</v>
      </c>
      <c r="G2527">
        <v>7.0664945029467796E-2</v>
      </c>
      <c r="H2527">
        <v>0.42043590394272101</v>
      </c>
      <c r="I2527">
        <v>0.38881420453165999</v>
      </c>
      <c r="J2527">
        <v>3.3999629440273703E-2</v>
      </c>
      <c r="K2527">
        <v>0.48574397154978299</v>
      </c>
      <c r="L2527">
        <v>8.2999085995688504E-2</v>
      </c>
      <c r="M2527">
        <v>0.31514418015576601</v>
      </c>
      <c r="N2527">
        <v>0.306085056046213</v>
      </c>
      <c r="O2527">
        <v>0.41439244039540502</v>
      </c>
      <c r="P2527">
        <v>0.31045712081566101</v>
      </c>
      <c r="Q2527">
        <v>0.16968436336552201</v>
      </c>
      <c r="R2527">
        <v>0.21007300986476701</v>
      </c>
      <c r="S2527">
        <v>0.43191567406898801</v>
      </c>
      <c r="T2527">
        <v>0.24939142731773301</v>
      </c>
      <c r="U2527">
        <v>8.0967099584406899E-2</v>
      </c>
      <c r="V2527">
        <v>5.4371722337853499E-2</v>
      </c>
      <c r="W2527">
        <v>7.6432951969835905E-2</v>
      </c>
      <c r="X2527">
        <v>0.33514448372526001</v>
      </c>
      <c r="Y2527">
        <v>0.33152306165085299</v>
      </c>
      <c r="Z2527">
        <v>5.9941165145457498E-2</v>
      </c>
      <c r="AA2527">
        <v>0.30109498284623898</v>
      </c>
      <c r="AB2527">
        <v>0.77727441626502802</v>
      </c>
      <c r="AC2527">
        <v>0.28392143299147699</v>
      </c>
      <c r="AD2527">
        <v>0.119321026756032</v>
      </c>
      <c r="AE2527">
        <v>0.50185277469686795</v>
      </c>
      <c r="AF2527">
        <v>0.431136638449587</v>
      </c>
      <c r="AG2527">
        <v>0.26308309212818098</v>
      </c>
      <c r="AH2527">
        <v>2.9143535494698999E-2</v>
      </c>
      <c r="AI2527">
        <v>3.9200953685117897E-2</v>
      </c>
      <c r="AJ2527">
        <v>0.17831063270640601</v>
      </c>
      <c r="AK2527">
        <v>0.124940395111259</v>
      </c>
      <c r="AL2527">
        <v>0.38447828252673</v>
      </c>
      <c r="AM2527">
        <v>0.156538561405206</v>
      </c>
      <c r="AN2527">
        <v>0.69672670957435001</v>
      </c>
      <c r="AO2527">
        <v>0.287753069313337</v>
      </c>
      <c r="AP2527">
        <v>0.51782075006843298</v>
      </c>
      <c r="AQ2527">
        <v>0.234715743142313</v>
      </c>
      <c r="AR2527">
        <v>0.63276987664486295</v>
      </c>
      <c r="AS2527">
        <v>2.6047288569486802E-3</v>
      </c>
      <c r="CX2527">
        <v>-0.70322763919830322</v>
      </c>
      <c r="CY2527">
        <v>-0.66870009899139404</v>
      </c>
      <c r="CZ2527">
        <v>-0.90267175436019897</v>
      </c>
      <c r="DA2527">
        <f t="shared" si="118"/>
        <v>0.70322763919830322</v>
      </c>
      <c r="DB2527">
        <f t="shared" si="119"/>
        <v>0.66870009899139404</v>
      </c>
      <c r="DC2527">
        <f t="shared" si="120"/>
        <v>0.90267175436019897</v>
      </c>
      <c r="DD2527">
        <v>0.70322763919830322</v>
      </c>
      <c r="DE2527">
        <v>0.66870009899139404</v>
      </c>
      <c r="DF2527">
        <v>0.90267175436019897</v>
      </c>
    </row>
    <row r="2528" spans="1:110" x14ac:dyDescent="0.15">
      <c r="A2528">
        <v>6</v>
      </c>
      <c r="C2528">
        <v>0.55309357683023397</v>
      </c>
      <c r="D2528">
        <v>0.51181458531833801</v>
      </c>
      <c r="E2528">
        <v>0.28036547756448699</v>
      </c>
      <c r="F2528">
        <v>0.88802405398080297</v>
      </c>
      <c r="G2528">
        <v>0.417749741929276</v>
      </c>
      <c r="H2528">
        <v>0.550537579441154</v>
      </c>
      <c r="I2528">
        <v>0.760712488307553</v>
      </c>
      <c r="J2528">
        <v>0.61149001884765397</v>
      </c>
      <c r="K2528">
        <v>0.55797901761752899</v>
      </c>
      <c r="L2528">
        <v>0.15542884992563999</v>
      </c>
      <c r="M2528">
        <v>0.59523376281504703</v>
      </c>
      <c r="N2528">
        <v>0.34313865084955097</v>
      </c>
      <c r="O2528">
        <v>0.89369625045506096</v>
      </c>
      <c r="P2528">
        <v>0.62923639616715199</v>
      </c>
      <c r="Q2528">
        <v>0.55468922360010597</v>
      </c>
      <c r="R2528">
        <v>0.733904916972693</v>
      </c>
      <c r="S2528">
        <v>0.64811805483604901</v>
      </c>
      <c r="T2528">
        <v>0.61694591285514699</v>
      </c>
      <c r="U2528">
        <v>9.8958494414115195E-2</v>
      </c>
      <c r="V2528">
        <v>0.39620416809453701</v>
      </c>
      <c r="W2528">
        <v>0.74386513717887703</v>
      </c>
      <c r="X2528">
        <v>0.483471670175389</v>
      </c>
      <c r="Y2528">
        <v>0.72777249946726597</v>
      </c>
      <c r="Z2528">
        <v>0.371243144634194</v>
      </c>
      <c r="AA2528">
        <v>0.559261938721894</v>
      </c>
      <c r="AB2528">
        <v>0.74785363575972197</v>
      </c>
      <c r="AC2528">
        <v>0.46903976701743799</v>
      </c>
      <c r="AD2528">
        <v>0.651798516265785</v>
      </c>
      <c r="AE2528">
        <v>0.676052926400038</v>
      </c>
      <c r="AF2528">
        <v>0.42570653750957099</v>
      </c>
      <c r="AG2528">
        <v>0.41121541857184102</v>
      </c>
      <c r="AH2528">
        <v>0.55649806452516004</v>
      </c>
      <c r="AI2528">
        <v>0.55619440296829004</v>
      </c>
      <c r="AJ2528">
        <v>0.54164212237579701</v>
      </c>
      <c r="AK2528">
        <v>0.30140378771469201</v>
      </c>
      <c r="AL2528">
        <v>0.435170598024818</v>
      </c>
      <c r="AM2528">
        <v>0.38927065508555603</v>
      </c>
      <c r="AN2528">
        <v>0.86996140307851799</v>
      </c>
      <c r="AO2528">
        <v>0.62493337753047395</v>
      </c>
      <c r="AP2528">
        <v>0.83229534042892594</v>
      </c>
      <c r="AQ2528">
        <v>0.82025303462069099</v>
      </c>
      <c r="AR2528">
        <v>0.84437179472822499</v>
      </c>
      <c r="AS2528">
        <v>0.83189942013646401</v>
      </c>
      <c r="CX2528">
        <v>-0.70922243595123291</v>
      </c>
      <c r="CY2528">
        <v>-0.60709857940673828</v>
      </c>
      <c r="CZ2528">
        <v>-0.87623882293701172</v>
      </c>
      <c r="DA2528">
        <f t="shared" si="118"/>
        <v>0.70922243595123291</v>
      </c>
      <c r="DB2528">
        <f t="shared" si="119"/>
        <v>0.60709857940673828</v>
      </c>
      <c r="DC2528">
        <f t="shared" si="120"/>
        <v>0.87623882293701172</v>
      </c>
      <c r="DD2528">
        <v>0.70922243595123291</v>
      </c>
      <c r="DE2528">
        <v>0.60709857940673828</v>
      </c>
      <c r="DF2528">
        <v>0.87623882293701172</v>
      </c>
    </row>
    <row r="2529" spans="1:110" x14ac:dyDescent="0.15">
      <c r="A2529">
        <v>6</v>
      </c>
      <c r="C2529">
        <v>0.26652670923998201</v>
      </c>
      <c r="D2529">
        <v>0.45423532651454601</v>
      </c>
      <c r="E2529">
        <v>0.22039181827995899</v>
      </c>
      <c r="F2529">
        <v>0.195104560411096</v>
      </c>
      <c r="G2529">
        <v>0.31169049098836699</v>
      </c>
      <c r="H2529">
        <v>0.58543635108509995</v>
      </c>
      <c r="I2529">
        <v>0.74629399480193204</v>
      </c>
      <c r="J2529">
        <v>0.44029159472312401</v>
      </c>
      <c r="K2529">
        <v>0.42523092821476699</v>
      </c>
      <c r="L2529">
        <v>0.10086839124458299</v>
      </c>
      <c r="M2529">
        <v>0.29150780337995102</v>
      </c>
      <c r="N2529">
        <v>0.341750981488467</v>
      </c>
      <c r="O2529">
        <v>0.40399180090165598</v>
      </c>
      <c r="P2529">
        <v>0.35250922788140698</v>
      </c>
      <c r="Q2529">
        <v>0.110914832045129</v>
      </c>
      <c r="R2529">
        <v>0.216187802658278</v>
      </c>
      <c r="S2529">
        <v>0.63139846702619695</v>
      </c>
      <c r="T2529">
        <v>0.573356525588818</v>
      </c>
      <c r="U2529">
        <v>3.5400012973893898E-2</v>
      </c>
      <c r="V2529">
        <v>0.29461354185208899</v>
      </c>
      <c r="W2529">
        <v>7.3421102923324599E-2</v>
      </c>
      <c r="X2529">
        <v>0.32477012295270402</v>
      </c>
      <c r="Y2529">
        <v>0.20288141634655099</v>
      </c>
      <c r="Z2529">
        <v>0.26562554998663301</v>
      </c>
      <c r="AA2529">
        <v>0.42065035762724201</v>
      </c>
      <c r="AB2529">
        <v>0.85172538483049598</v>
      </c>
      <c r="AC2529">
        <v>0.16271496661350601</v>
      </c>
      <c r="AD2529">
        <v>0.63001534783915403</v>
      </c>
      <c r="AE2529">
        <v>0.48460004813986202</v>
      </c>
      <c r="AF2529">
        <v>0.30803056477995699</v>
      </c>
      <c r="AG2529">
        <v>0.37759431851839398</v>
      </c>
      <c r="AH2529">
        <v>0.14453314015768901</v>
      </c>
      <c r="AI2529">
        <v>0.18529200989682401</v>
      </c>
      <c r="AJ2529">
        <v>9.8404423188471701E-2</v>
      </c>
      <c r="AK2529">
        <v>0.16558452887107</v>
      </c>
      <c r="AL2529">
        <v>0.39557707463820801</v>
      </c>
      <c r="AM2529">
        <v>0.20141012396382901</v>
      </c>
      <c r="AN2529">
        <v>0.806472018281012</v>
      </c>
      <c r="AO2529">
        <v>0.301678853961521</v>
      </c>
      <c r="AP2529">
        <v>0.44767481513783203</v>
      </c>
      <c r="AQ2529">
        <v>0.35222921662725598</v>
      </c>
      <c r="AR2529">
        <v>0.77882280633728496</v>
      </c>
      <c r="AS2529">
        <v>0</v>
      </c>
      <c r="CX2529">
        <v>-0.71878623962402344</v>
      </c>
      <c r="CY2529">
        <v>-0.68667298555374146</v>
      </c>
      <c r="CZ2529">
        <v>-0.90645903348922729</v>
      </c>
      <c r="DA2529">
        <f t="shared" si="118"/>
        <v>0.71878623962402344</v>
      </c>
      <c r="DB2529">
        <f t="shared" si="119"/>
        <v>0.68667298555374146</v>
      </c>
      <c r="DC2529">
        <f t="shared" si="120"/>
        <v>0.90645903348922729</v>
      </c>
      <c r="DD2529">
        <v>0.71878623962402344</v>
      </c>
      <c r="DE2529">
        <v>0.68667298555374146</v>
      </c>
      <c r="DF2529">
        <v>0.90645903348922729</v>
      </c>
    </row>
    <row r="2530" spans="1:110" x14ac:dyDescent="0.15">
      <c r="A2530">
        <v>6</v>
      </c>
      <c r="C2530">
        <v>0.27522766466567899</v>
      </c>
      <c r="D2530">
        <v>0.607383767591681</v>
      </c>
      <c r="E2530">
        <v>0.350121230583265</v>
      </c>
      <c r="F2530">
        <v>0.28162397641957798</v>
      </c>
      <c r="G2530">
        <v>0.30081991758922599</v>
      </c>
      <c r="H2530">
        <v>0.67714351859242194</v>
      </c>
      <c r="I2530">
        <v>0.61778646055861697</v>
      </c>
      <c r="J2530">
        <v>0.467905540494091</v>
      </c>
      <c r="K2530">
        <v>0.49568923525050301</v>
      </c>
      <c r="L2530">
        <v>0.112822791705944</v>
      </c>
      <c r="M2530">
        <v>0.497484063576488</v>
      </c>
      <c r="N2530">
        <v>0.34766006406786798</v>
      </c>
      <c r="O2530">
        <v>0.50638528808081396</v>
      </c>
      <c r="P2530">
        <v>0.41649324631519802</v>
      </c>
      <c r="Q2530">
        <v>0.27534142129192402</v>
      </c>
      <c r="R2530">
        <v>0.50425867688869797</v>
      </c>
      <c r="S2530">
        <v>0.70210015590583796</v>
      </c>
      <c r="T2530">
        <v>0.44497348357912098</v>
      </c>
      <c r="U2530">
        <v>0.12171404763211301</v>
      </c>
      <c r="V2530">
        <v>0.34330936173177801</v>
      </c>
      <c r="W2530">
        <v>0.80432426138246804</v>
      </c>
      <c r="X2530">
        <v>0.34195070048871901</v>
      </c>
      <c r="Y2530">
        <v>0.39297544225814701</v>
      </c>
      <c r="Z2530">
        <v>0.209698848737742</v>
      </c>
      <c r="AA2530">
        <v>0.52613898805292703</v>
      </c>
      <c r="AB2530">
        <v>0.84342111439310796</v>
      </c>
      <c r="AC2530">
        <v>0.36690187329516299</v>
      </c>
      <c r="AD2530">
        <v>0.50590108629361596</v>
      </c>
      <c r="AE2530">
        <v>0.52714142312818402</v>
      </c>
      <c r="AF2530">
        <v>0.36447523265096499</v>
      </c>
      <c r="AG2530">
        <v>0.43033367951680401</v>
      </c>
      <c r="AH2530">
        <v>0.246769115338214</v>
      </c>
      <c r="AI2530">
        <v>0.37023582552527701</v>
      </c>
      <c r="AJ2530">
        <v>0.61950756543676699</v>
      </c>
      <c r="AK2530">
        <v>0.19985463715083299</v>
      </c>
      <c r="AL2530">
        <v>0.63180822411779503</v>
      </c>
      <c r="AM2530">
        <v>0.34250410732709302</v>
      </c>
      <c r="AN2530">
        <v>0.63517087316208698</v>
      </c>
      <c r="AO2530">
        <v>0.27367419551048999</v>
      </c>
      <c r="AP2530">
        <v>0.55896504397249802</v>
      </c>
      <c r="AQ2530">
        <v>0.54264724216155902</v>
      </c>
      <c r="AR2530">
        <v>0.77185367056772503</v>
      </c>
      <c r="AS2530">
        <v>0.31375252040511498</v>
      </c>
      <c r="CX2530">
        <v>-0.6749647855758667</v>
      </c>
      <c r="CY2530">
        <v>-0.54819303750991821</v>
      </c>
      <c r="CZ2530">
        <v>-0.87852072715759277</v>
      </c>
      <c r="DA2530">
        <f t="shared" si="118"/>
        <v>0.6749647855758667</v>
      </c>
      <c r="DB2530">
        <f t="shared" si="119"/>
        <v>0.54819303750991821</v>
      </c>
      <c r="DC2530">
        <f t="shared" si="120"/>
        <v>0.87852072715759277</v>
      </c>
      <c r="DD2530">
        <v>0.6749647855758667</v>
      </c>
      <c r="DE2530">
        <v>0.54819303750991821</v>
      </c>
      <c r="DF2530">
        <v>0.87852072715759277</v>
      </c>
    </row>
    <row r="2531" spans="1:110" x14ac:dyDescent="0.15">
      <c r="A2531">
        <v>6</v>
      </c>
      <c r="C2531">
        <v>0.17081361835561501</v>
      </c>
      <c r="D2531">
        <v>0.456161731361304</v>
      </c>
      <c r="E2531">
        <v>0.28292427247551799</v>
      </c>
      <c r="F2531">
        <v>0.222400723640544</v>
      </c>
      <c r="G2531">
        <v>0.238887889241433</v>
      </c>
      <c r="H2531">
        <v>0.64348903445542704</v>
      </c>
      <c r="I2531">
        <v>0.52701490971980802</v>
      </c>
      <c r="J2531">
        <v>0.35355618271086697</v>
      </c>
      <c r="K2531">
        <v>0.47272663243891699</v>
      </c>
      <c r="L2531">
        <v>9.7044547727367106E-2</v>
      </c>
      <c r="M2531">
        <v>0.24463920464352201</v>
      </c>
      <c r="N2531">
        <v>0.319613660917623</v>
      </c>
      <c r="O2531">
        <v>0.48315453638065098</v>
      </c>
      <c r="P2531">
        <v>0.170122507022958</v>
      </c>
      <c r="Q2531">
        <v>0.18235994402052799</v>
      </c>
      <c r="R2531">
        <v>0.39280179072162202</v>
      </c>
      <c r="S2531">
        <v>0.60976497799718998</v>
      </c>
      <c r="T2531">
        <v>0.21336308014878</v>
      </c>
      <c r="U2531">
        <v>4.0918884642360501E-2</v>
      </c>
      <c r="V2531">
        <v>0.28865309838585401</v>
      </c>
      <c r="W2531">
        <v>0</v>
      </c>
      <c r="X2531">
        <v>0.32961382015540702</v>
      </c>
      <c r="Y2531">
        <v>0.25758429291030799</v>
      </c>
      <c r="Z2531">
        <v>6.7119983899160102E-2</v>
      </c>
      <c r="AA2531">
        <v>0.40596537909404101</v>
      </c>
      <c r="AB2531">
        <v>0.74800031340681905</v>
      </c>
      <c r="AC2531">
        <v>0.25781719935267799</v>
      </c>
      <c r="AD2531">
        <v>0.39105251067472202</v>
      </c>
      <c r="AE2531">
        <v>0.38699824333691801</v>
      </c>
      <c r="AF2531">
        <v>0.25861286853599302</v>
      </c>
      <c r="AG2531">
        <v>0.29642841066871101</v>
      </c>
      <c r="AH2531">
        <v>2.9432675874165599E-2</v>
      </c>
      <c r="AI2531">
        <v>0.13704056509985499</v>
      </c>
      <c r="AJ2531">
        <v>9.2462612118299398E-2</v>
      </c>
      <c r="AK2531">
        <v>0.19793457445713</v>
      </c>
      <c r="AL2531">
        <v>0.38591384796571399</v>
      </c>
      <c r="AM2531">
        <v>0.18424649193266601</v>
      </c>
      <c r="AN2531">
        <v>0.58647221456134901</v>
      </c>
      <c r="AO2531">
        <v>0.180105788153375</v>
      </c>
      <c r="AP2531">
        <v>0.55231562853487604</v>
      </c>
      <c r="AQ2531">
        <v>0.31110989092559999</v>
      </c>
      <c r="AR2531">
        <v>0.62667903357617205</v>
      </c>
      <c r="AS2531">
        <v>8.2840197141394997E-2</v>
      </c>
      <c r="CX2531">
        <v>-0.68748247623443604</v>
      </c>
      <c r="CY2531">
        <v>-0.6024707555770874</v>
      </c>
      <c r="CZ2531">
        <v>-0.9075050950050354</v>
      </c>
      <c r="DA2531">
        <f t="shared" si="118"/>
        <v>0.68748247623443604</v>
      </c>
      <c r="DB2531">
        <f t="shared" si="119"/>
        <v>0.6024707555770874</v>
      </c>
      <c r="DC2531">
        <f t="shared" si="120"/>
        <v>0.9075050950050354</v>
      </c>
      <c r="DD2531">
        <v>0.68748247623443604</v>
      </c>
      <c r="DE2531">
        <v>0.6024707555770874</v>
      </c>
      <c r="DF2531">
        <v>0.9075050950050354</v>
      </c>
    </row>
    <row r="2532" spans="1:110" x14ac:dyDescent="0.15">
      <c r="A2532">
        <v>6</v>
      </c>
      <c r="C2532">
        <v>0.38222323993561602</v>
      </c>
      <c r="D2532">
        <v>0.5438992821402</v>
      </c>
      <c r="E2532">
        <v>0.41809882411972799</v>
      </c>
      <c r="F2532">
        <v>0.786781567169616</v>
      </c>
      <c r="G2532">
        <v>0.46655278500394598</v>
      </c>
      <c r="H2532">
        <v>0.64893439566184297</v>
      </c>
      <c r="I2532">
        <v>0.51468420515972302</v>
      </c>
      <c r="J2532">
        <v>0.59200575920132403</v>
      </c>
      <c r="K2532">
        <v>0.554213807229469</v>
      </c>
      <c r="L2532">
        <v>0.199965071802954</v>
      </c>
      <c r="M2532">
        <v>0.46862893146418799</v>
      </c>
      <c r="N2532">
        <v>0.39682209394842999</v>
      </c>
      <c r="O2532">
        <v>0.56377414370938606</v>
      </c>
      <c r="P2532">
        <v>0.47397291583019202</v>
      </c>
      <c r="Q2532">
        <v>0.353688874445093</v>
      </c>
      <c r="R2532">
        <v>0.38421500447477602</v>
      </c>
      <c r="S2532">
        <v>0.70321982623030299</v>
      </c>
      <c r="T2532">
        <v>0.62277457350873</v>
      </c>
      <c r="U2532">
        <v>0.20384432882971801</v>
      </c>
      <c r="V2532">
        <v>0.25562292794052499</v>
      </c>
      <c r="W2532">
        <v>1</v>
      </c>
      <c r="X2532">
        <v>0.22343334483108501</v>
      </c>
      <c r="Y2532">
        <v>0.48907534753403098</v>
      </c>
      <c r="Z2532">
        <v>0.227806769214217</v>
      </c>
      <c r="AA2532">
        <v>0.52206064522320605</v>
      </c>
      <c r="AB2532">
        <v>0.94670247647593497</v>
      </c>
      <c r="AC2532">
        <v>0.41438207543515199</v>
      </c>
      <c r="AD2532">
        <v>0.36068626384375801</v>
      </c>
      <c r="AE2532">
        <v>0.56852317174831901</v>
      </c>
      <c r="AF2532">
        <v>0.36652382124525601</v>
      </c>
      <c r="AG2532">
        <v>0.39787890702481798</v>
      </c>
      <c r="AH2532">
        <v>0.21932652855534401</v>
      </c>
      <c r="AI2532">
        <v>0.43392218668608401</v>
      </c>
      <c r="AJ2532">
        <v>0.25266000366491997</v>
      </c>
      <c r="AK2532">
        <v>0.15559380479604801</v>
      </c>
      <c r="AL2532">
        <v>0.49124455257034</v>
      </c>
      <c r="AM2532">
        <v>0.38800026108038799</v>
      </c>
      <c r="AN2532">
        <v>0.74008825263441302</v>
      </c>
      <c r="AO2532">
        <v>9.8529852644880095E-2</v>
      </c>
      <c r="AP2532">
        <v>0.58095856889938002</v>
      </c>
      <c r="AQ2532">
        <v>0.36017259368742799</v>
      </c>
      <c r="AR2532">
        <v>0.82765104358333297</v>
      </c>
      <c r="AS2532">
        <v>0.44470814117983998</v>
      </c>
      <c r="CX2532">
        <v>-0.50003290176391602</v>
      </c>
      <c r="CY2532">
        <v>-0.47932794690132141</v>
      </c>
      <c r="CZ2532">
        <v>-0.77016741037368774</v>
      </c>
      <c r="DA2532">
        <f t="shared" si="118"/>
        <v>0.50003290176391602</v>
      </c>
      <c r="DB2532">
        <f t="shared" si="119"/>
        <v>0.47932794690132141</v>
      </c>
      <c r="DC2532">
        <f t="shared" si="120"/>
        <v>0.77016741037368774</v>
      </c>
      <c r="DD2532">
        <v>0.50003290176391602</v>
      </c>
      <c r="DE2532">
        <v>0.47932794690132141</v>
      </c>
      <c r="DF2532">
        <v>0.77016741037368774</v>
      </c>
    </row>
    <row r="2533" spans="1:110" x14ac:dyDescent="0.15">
      <c r="A2533">
        <v>6</v>
      </c>
      <c r="C2533">
        <v>0.379964667346465</v>
      </c>
      <c r="D2533">
        <v>0.46264694810636198</v>
      </c>
      <c r="E2533">
        <v>0.355085819122611</v>
      </c>
      <c r="F2533">
        <v>0.42323480926129797</v>
      </c>
      <c r="G2533">
        <v>0.39761001229549597</v>
      </c>
      <c r="H2533">
        <v>0.57304161749470495</v>
      </c>
      <c r="I2533">
        <v>0.40141581580121299</v>
      </c>
      <c r="J2533">
        <v>0.41447733997639002</v>
      </c>
      <c r="K2533">
        <v>0.429649630265447</v>
      </c>
      <c r="L2533">
        <v>0.163295102509673</v>
      </c>
      <c r="M2533">
        <v>0.45139606160381901</v>
      </c>
      <c r="N2533">
        <v>0.26920421790064097</v>
      </c>
      <c r="O2533">
        <v>0.47125872401971203</v>
      </c>
      <c r="P2533">
        <v>0.40158959062304</v>
      </c>
      <c r="Q2533">
        <v>0.198645247762607</v>
      </c>
      <c r="R2533">
        <v>0.30572594150153098</v>
      </c>
      <c r="S2533">
        <v>0.528360436397045</v>
      </c>
      <c r="T2533">
        <v>0.59048171705957297</v>
      </c>
      <c r="U2533">
        <v>3.1749642224032301E-2</v>
      </c>
      <c r="V2533">
        <v>0.25085135500952099</v>
      </c>
      <c r="W2533">
        <v>0.64857044844405298</v>
      </c>
      <c r="X2533">
        <v>0.252534786997274</v>
      </c>
      <c r="Y2533">
        <v>0.46264838315547602</v>
      </c>
      <c r="Z2533">
        <v>0.185581208833417</v>
      </c>
      <c r="AA2533">
        <v>0.430004923990006</v>
      </c>
      <c r="AB2533">
        <v>0.92409961772715898</v>
      </c>
      <c r="AC2533">
        <v>0.41258082401670299</v>
      </c>
      <c r="AD2533">
        <v>0.26713665022453298</v>
      </c>
      <c r="AE2533">
        <v>0.40141261606096801</v>
      </c>
      <c r="AF2533">
        <v>0.23185251370301799</v>
      </c>
      <c r="AG2533">
        <v>0.31284800857946199</v>
      </c>
      <c r="AH2533">
        <v>0.22013084919376</v>
      </c>
      <c r="AI2533">
        <v>0.43044847684375298</v>
      </c>
      <c r="AJ2533">
        <v>0.149063401293759</v>
      </c>
      <c r="AK2533">
        <v>0.107667245884144</v>
      </c>
      <c r="AL2533">
        <v>0.43950125796457601</v>
      </c>
      <c r="AM2533">
        <v>0.36503420120254998</v>
      </c>
      <c r="AN2533">
        <v>0.66469466545094902</v>
      </c>
      <c r="AO2533">
        <v>8.2130018544594202E-2</v>
      </c>
      <c r="AP2533">
        <v>0.526756160985417</v>
      </c>
      <c r="AQ2533">
        <v>0.27023773463253897</v>
      </c>
      <c r="AR2533">
        <v>0.79876290587065801</v>
      </c>
      <c r="AS2533">
        <v>0.35197253001944701</v>
      </c>
      <c r="CX2533">
        <v>-0.66685807704925537</v>
      </c>
      <c r="CY2533">
        <v>-0.61972641944885254</v>
      </c>
      <c r="CZ2533">
        <v>-0.88788843154907227</v>
      </c>
      <c r="DA2533">
        <f t="shared" si="118"/>
        <v>0.66685807704925537</v>
      </c>
      <c r="DB2533">
        <f t="shared" si="119"/>
        <v>0.61972641944885254</v>
      </c>
      <c r="DC2533">
        <f t="shared" si="120"/>
        <v>0.88788843154907227</v>
      </c>
      <c r="DD2533">
        <v>0.66685807704925537</v>
      </c>
      <c r="DE2533">
        <v>0.61972641944885254</v>
      </c>
      <c r="DF2533">
        <v>0.88788843154907227</v>
      </c>
    </row>
    <row r="2534" spans="1:110" x14ac:dyDescent="0.15">
      <c r="A2534">
        <v>6</v>
      </c>
      <c r="C2534">
        <v>1</v>
      </c>
      <c r="D2534">
        <v>0.57924911316221495</v>
      </c>
      <c r="E2534">
        <v>0.47919018662687002</v>
      </c>
      <c r="F2534">
        <v>0.84988119717653599</v>
      </c>
      <c r="G2534">
        <v>0.85604443357417104</v>
      </c>
      <c r="H2534">
        <v>0.72814616750646899</v>
      </c>
      <c r="I2534">
        <v>0.674090197597214</v>
      </c>
      <c r="J2534">
        <v>0.76321982214088802</v>
      </c>
      <c r="K2534">
        <v>0.81152166555235095</v>
      </c>
      <c r="L2534">
        <v>0.18384336417094499</v>
      </c>
      <c r="M2534">
        <v>0.545700716834148</v>
      </c>
      <c r="N2534">
        <v>0.42193286591595303</v>
      </c>
      <c r="O2534">
        <v>0.99995798983291295</v>
      </c>
      <c r="P2534">
        <v>0.79139409782680703</v>
      </c>
      <c r="Q2534">
        <v>0.636764275311549</v>
      </c>
      <c r="R2534">
        <v>0.63472373286587902</v>
      </c>
      <c r="S2534">
        <v>0.85472632315953401</v>
      </c>
      <c r="T2534">
        <v>0.83117565611681898</v>
      </c>
      <c r="U2534">
        <v>0.109518743365914</v>
      </c>
      <c r="V2534">
        <v>0.60123488826208105</v>
      </c>
      <c r="W2534">
        <v>0.75020301225473796</v>
      </c>
      <c r="X2534">
        <v>0.49275975852499798</v>
      </c>
      <c r="Y2534">
        <v>0.79481927300130895</v>
      </c>
      <c r="Z2534">
        <v>0.33374627369547699</v>
      </c>
      <c r="AA2534">
        <v>0.66458483577299099</v>
      </c>
      <c r="AB2534">
        <v>0.98737572705827703</v>
      </c>
      <c r="AC2534">
        <v>0.39824079843173199</v>
      </c>
      <c r="AD2534">
        <v>0.72097780624368801</v>
      </c>
      <c r="AE2534">
        <v>0.66143018476145499</v>
      </c>
      <c r="AF2534">
        <v>0.40454539104069798</v>
      </c>
      <c r="AG2534">
        <v>0.38520901522038797</v>
      </c>
      <c r="AH2534">
        <v>0.56385182563817904</v>
      </c>
      <c r="AI2534">
        <v>0.82480822477690297</v>
      </c>
      <c r="AJ2534">
        <v>0.25811167186751799</v>
      </c>
      <c r="AK2534">
        <v>0.31262773915956898</v>
      </c>
      <c r="AL2534">
        <v>0.72181040470028501</v>
      </c>
      <c r="AM2534">
        <v>0.41710567799600201</v>
      </c>
      <c r="AN2534">
        <v>0.94233328121722604</v>
      </c>
      <c r="AO2534">
        <v>0.57373181120593097</v>
      </c>
      <c r="AP2534">
        <v>0.92529873799948803</v>
      </c>
      <c r="AQ2534">
        <v>0.98365111264491401</v>
      </c>
      <c r="AR2534">
        <v>1</v>
      </c>
      <c r="AS2534">
        <v>0.87095126552371704</v>
      </c>
      <c r="CX2534">
        <v>-0.7498096227645874</v>
      </c>
      <c r="CY2534">
        <v>-0.62252247333526611</v>
      </c>
      <c r="CZ2534">
        <v>-0.8991515040397644</v>
      </c>
      <c r="DA2534">
        <f t="shared" si="118"/>
        <v>0.7498096227645874</v>
      </c>
      <c r="DB2534">
        <f t="shared" si="119"/>
        <v>0.62252247333526611</v>
      </c>
      <c r="DC2534">
        <f t="shared" si="120"/>
        <v>0.8991515040397644</v>
      </c>
      <c r="DD2534">
        <v>0.7498096227645874</v>
      </c>
      <c r="DE2534">
        <v>0.62252247333526611</v>
      </c>
      <c r="DF2534">
        <v>0.8991515040397644</v>
      </c>
    </row>
    <row r="2535" spans="1:110" x14ac:dyDescent="0.15">
      <c r="A2535">
        <v>6</v>
      </c>
      <c r="C2535">
        <v>0.54864398951276405</v>
      </c>
      <c r="D2535">
        <v>0.51520851417263902</v>
      </c>
      <c r="E2535">
        <v>0.33310653466178197</v>
      </c>
      <c r="F2535">
        <v>0.51779938709169904</v>
      </c>
      <c r="G2535">
        <v>0.54410018904458501</v>
      </c>
      <c r="H2535">
        <v>0.49786208456855702</v>
      </c>
      <c r="I2535">
        <v>0.48695838430650601</v>
      </c>
      <c r="J2535">
        <v>0.488174475589017</v>
      </c>
      <c r="K2535">
        <v>0.43732592863801101</v>
      </c>
      <c r="L2535">
        <v>0.11260411295492501</v>
      </c>
      <c r="M2535">
        <v>0.62835451174315804</v>
      </c>
      <c r="N2535">
        <v>0.21952247010989101</v>
      </c>
      <c r="O2535">
        <v>0.518813282989395</v>
      </c>
      <c r="P2535">
        <v>0.48340852501092502</v>
      </c>
      <c r="Q2535">
        <v>0.14854509701013199</v>
      </c>
      <c r="R2535">
        <v>0.39811339088053699</v>
      </c>
      <c r="S2535">
        <v>0.58888805067370698</v>
      </c>
      <c r="T2535">
        <v>0.51177444856674104</v>
      </c>
      <c r="U2535">
        <v>6.9191132116068796E-2</v>
      </c>
      <c r="V2535">
        <v>0.13552423903962499</v>
      </c>
      <c r="W2535">
        <v>0.74995264213240598</v>
      </c>
      <c r="X2535">
        <v>0.41488102031178897</v>
      </c>
      <c r="Y2535">
        <v>0.52712955338043699</v>
      </c>
      <c r="Z2535">
        <v>0</v>
      </c>
      <c r="AA2535">
        <v>0.39791990113056003</v>
      </c>
      <c r="AB2535">
        <v>0.86184472063014494</v>
      </c>
      <c r="AC2535">
        <v>0.50063509016665297</v>
      </c>
      <c r="AD2535">
        <v>0.37327655929308901</v>
      </c>
      <c r="AE2535">
        <v>0.56214101710599096</v>
      </c>
      <c r="AF2535">
        <v>0.30497724308101198</v>
      </c>
      <c r="AG2535">
        <v>0</v>
      </c>
      <c r="AH2535">
        <v>0.25495655046600602</v>
      </c>
      <c r="AI2535">
        <v>0.54070266192985095</v>
      </c>
      <c r="AJ2535">
        <v>0.34418185385382299</v>
      </c>
      <c r="AK2535">
        <v>0.22252681968902199</v>
      </c>
      <c r="AL2535">
        <v>0.45780978945725098</v>
      </c>
      <c r="AM2535">
        <v>0.11577871236147</v>
      </c>
      <c r="AN2535">
        <v>0.62080392894152003</v>
      </c>
      <c r="AO2535">
        <v>8.47706580208758E-2</v>
      </c>
      <c r="AP2535">
        <v>0.482750898929803</v>
      </c>
      <c r="AQ2535">
        <v>0.291282110853745</v>
      </c>
      <c r="AR2535">
        <v>0.79065534312547603</v>
      </c>
      <c r="AS2535">
        <v>0.39234888556062397</v>
      </c>
      <c r="CX2535">
        <v>-0.75663375854492188</v>
      </c>
      <c r="CY2535">
        <v>-0.59648287296295166</v>
      </c>
      <c r="CZ2535">
        <v>-0.8977542519569397</v>
      </c>
      <c r="DA2535">
        <f t="shared" si="118"/>
        <v>0.75663375854492188</v>
      </c>
      <c r="DB2535">
        <f t="shared" si="119"/>
        <v>0.59648287296295166</v>
      </c>
      <c r="DC2535">
        <f t="shared" si="120"/>
        <v>0.8977542519569397</v>
      </c>
      <c r="DD2535">
        <v>0.75663375854492188</v>
      </c>
      <c r="DE2535">
        <v>0.59648287296295166</v>
      </c>
      <c r="DF2535">
        <v>0.8977542519569397</v>
      </c>
    </row>
    <row r="2536" spans="1:110" x14ac:dyDescent="0.15">
      <c r="A2536">
        <v>6</v>
      </c>
      <c r="C2536">
        <v>0.32692276476250798</v>
      </c>
      <c r="D2536">
        <v>0.49550074924600401</v>
      </c>
      <c r="E2536">
        <v>0.17378345548278201</v>
      </c>
      <c r="F2536">
        <v>0.27731090202543401</v>
      </c>
      <c r="G2536">
        <v>0.178008810009847</v>
      </c>
      <c r="H2536">
        <v>0.53362069479561802</v>
      </c>
      <c r="I2536">
        <v>0.56220752139706798</v>
      </c>
      <c r="J2536">
        <v>0.36240870267358899</v>
      </c>
      <c r="K2536">
        <v>0.662730027333299</v>
      </c>
      <c r="L2536">
        <v>0.145658968175221</v>
      </c>
      <c r="M2536">
        <v>0.57923424904950105</v>
      </c>
      <c r="N2536">
        <v>0.39221767366044702</v>
      </c>
      <c r="O2536">
        <v>0.43293491244264398</v>
      </c>
      <c r="P2536">
        <v>0.24652712743121999</v>
      </c>
      <c r="Q2536">
        <v>0.205876574976116</v>
      </c>
      <c r="R2536">
        <v>0.29094008952545403</v>
      </c>
      <c r="S2536">
        <v>0.540781011373761</v>
      </c>
      <c r="T2536">
        <v>0.44836756180667903</v>
      </c>
      <c r="U2536">
        <v>0.14384109033992801</v>
      </c>
      <c r="V2536">
        <v>0.353175735959955</v>
      </c>
      <c r="W2536">
        <v>7.4090800698759202E-2</v>
      </c>
      <c r="X2536">
        <v>0.29790336048058402</v>
      </c>
      <c r="Y2536">
        <v>0.354153732174872</v>
      </c>
      <c r="Z2536">
        <v>8.3003908887142999E-2</v>
      </c>
      <c r="AA2536">
        <v>0.59949391861667201</v>
      </c>
      <c r="AB2536">
        <v>0.89577251742153396</v>
      </c>
      <c r="AC2536">
        <v>0.31247891697938801</v>
      </c>
      <c r="AD2536">
        <v>0.27463167516954901</v>
      </c>
      <c r="AE2536">
        <v>0.52691745294999504</v>
      </c>
      <c r="AF2536">
        <v>0.33921663374076</v>
      </c>
      <c r="AG2536">
        <v>0.37566434126388898</v>
      </c>
      <c r="AH2536">
        <v>0.10377467054681699</v>
      </c>
      <c r="AI2536">
        <v>0.14595587469733101</v>
      </c>
      <c r="AJ2536">
        <v>0.24271415802827001</v>
      </c>
      <c r="AK2536">
        <v>0.184089817981093</v>
      </c>
      <c r="AL2536">
        <v>0.43649006535444701</v>
      </c>
      <c r="AM2536">
        <v>0.18618014644796799</v>
      </c>
      <c r="AN2536">
        <v>0.62961988981179595</v>
      </c>
      <c r="AO2536">
        <v>0.115644710827629</v>
      </c>
      <c r="AP2536">
        <v>0.46524120053920998</v>
      </c>
      <c r="AQ2536">
        <v>0.27039242834848298</v>
      </c>
      <c r="AR2536">
        <v>0.66542245069526995</v>
      </c>
      <c r="AS2536">
        <v>0.145571652576136</v>
      </c>
      <c r="CX2536">
        <v>-0.52572500705718994</v>
      </c>
      <c r="CY2536">
        <v>-0.46545979380607599</v>
      </c>
      <c r="CZ2536">
        <v>-0.83098900318145752</v>
      </c>
      <c r="DA2536">
        <f t="shared" si="118"/>
        <v>0.52572500705718994</v>
      </c>
      <c r="DB2536">
        <f t="shared" si="119"/>
        <v>0.46545979380607599</v>
      </c>
      <c r="DC2536">
        <f t="shared" si="120"/>
        <v>0.83098900318145752</v>
      </c>
      <c r="DD2536">
        <v>0.52572500705718994</v>
      </c>
      <c r="DE2536">
        <v>0.46545979380607599</v>
      </c>
      <c r="DF2536">
        <v>0.83098900318145752</v>
      </c>
    </row>
    <row r="2537" spans="1:110" x14ac:dyDescent="0.15">
      <c r="A2537">
        <v>6</v>
      </c>
      <c r="C2537">
        <v>0.11023569812674899</v>
      </c>
      <c r="D2537">
        <v>0.19278554998578301</v>
      </c>
      <c r="E2537">
        <v>1.7566878309843902E-2</v>
      </c>
      <c r="F2537">
        <v>5.6496478554609797E-3</v>
      </c>
      <c r="G2537">
        <v>0.101129964338473</v>
      </c>
      <c r="H2537">
        <v>0.39596143780031701</v>
      </c>
      <c r="I2537">
        <v>0.43863343797896198</v>
      </c>
      <c r="J2537">
        <v>0.138434751877306</v>
      </c>
      <c r="K2537">
        <v>0.54754735542324295</v>
      </c>
      <c r="L2537">
        <v>6.2181278171238599E-2</v>
      </c>
      <c r="M2537">
        <v>0.30319776687553701</v>
      </c>
      <c r="N2537">
        <v>0.390247287729512</v>
      </c>
      <c r="O2537">
        <v>0.37537084211001498</v>
      </c>
      <c r="P2537">
        <v>0.16530889412059599</v>
      </c>
      <c r="Q2537">
        <v>0.24795524844185499</v>
      </c>
      <c r="R2537">
        <v>0.21826998922785801</v>
      </c>
      <c r="S2537">
        <v>0.37208227528924598</v>
      </c>
      <c r="T2537">
        <v>0.252400955995145</v>
      </c>
      <c r="U2537">
        <v>3.4118783029370499E-2</v>
      </c>
      <c r="V2537">
        <v>0</v>
      </c>
      <c r="W2537">
        <v>0.144729474259745</v>
      </c>
      <c r="X2537">
        <v>0.28189248951729301</v>
      </c>
      <c r="Y2537">
        <v>0.19725809890940299</v>
      </c>
      <c r="Z2537">
        <v>0.184915814145476</v>
      </c>
      <c r="AA2537">
        <v>0.39568110001606699</v>
      </c>
      <c r="AB2537">
        <v>0.80635953906938596</v>
      </c>
      <c r="AC2537">
        <v>0.29246045902787299</v>
      </c>
      <c r="AD2537">
        <v>0.21977618178202499</v>
      </c>
      <c r="AE2537">
        <v>0.51271676986121595</v>
      </c>
      <c r="AF2537">
        <v>0.18486685737016501</v>
      </c>
      <c r="AG2537">
        <v>0.27469654292053503</v>
      </c>
      <c r="AH2537">
        <v>3.5056028758149997E-2</v>
      </c>
      <c r="AI2537">
        <v>0</v>
      </c>
      <c r="AJ2537">
        <v>0.137921464423583</v>
      </c>
      <c r="AK2537">
        <v>0.107315367934876</v>
      </c>
      <c r="AL2537">
        <v>0.305908338246145</v>
      </c>
      <c r="AM2537">
        <v>0.136960277138511</v>
      </c>
      <c r="AN2537">
        <v>0.55674059356357497</v>
      </c>
      <c r="AO2537">
        <v>3.5459498533791399E-2</v>
      </c>
      <c r="AP2537">
        <v>0.47337602252768801</v>
      </c>
      <c r="AQ2537">
        <v>0.24234886671024899</v>
      </c>
      <c r="AR2537">
        <v>0.62516420606588197</v>
      </c>
      <c r="AS2537">
        <v>5.03653114104693E-2</v>
      </c>
      <c r="CX2537">
        <v>-0.66966497898101807</v>
      </c>
      <c r="CY2537">
        <v>-0.68681657314300537</v>
      </c>
      <c r="CZ2537">
        <v>-0.91088056564331055</v>
      </c>
      <c r="DA2537">
        <f t="shared" si="118"/>
        <v>0.66966497898101807</v>
      </c>
      <c r="DB2537">
        <f t="shared" si="119"/>
        <v>0.68681657314300537</v>
      </c>
      <c r="DC2537">
        <f t="shared" si="120"/>
        <v>0.91088056564331055</v>
      </c>
      <c r="DD2537">
        <v>0.66966497898101807</v>
      </c>
      <c r="DE2537">
        <v>0.68681657314300537</v>
      </c>
      <c r="DF2537">
        <v>0.91088056564331055</v>
      </c>
    </row>
    <row r="2538" spans="1:110" x14ac:dyDescent="0.15">
      <c r="A2538">
        <v>6</v>
      </c>
      <c r="C2538">
        <v>0.55750702495413196</v>
      </c>
      <c r="D2538">
        <v>0.56425728063390601</v>
      </c>
      <c r="E2538">
        <v>0.44498073472890598</v>
      </c>
      <c r="F2538">
        <v>0.66858270619490801</v>
      </c>
      <c r="G2538">
        <v>0.42367874710106801</v>
      </c>
      <c r="H2538">
        <v>0.60344290525378896</v>
      </c>
      <c r="I2538">
        <v>0.64863325081807199</v>
      </c>
      <c r="J2538">
        <v>0.49087259041760101</v>
      </c>
      <c r="K2538">
        <v>0.50302086674781399</v>
      </c>
      <c r="L2538">
        <v>0.16611776050256699</v>
      </c>
      <c r="M2538">
        <v>0.56010136600682603</v>
      </c>
      <c r="N2538">
        <v>0.335578607343889</v>
      </c>
      <c r="O2538">
        <v>0.81273876492027097</v>
      </c>
      <c r="P2538">
        <v>0.66214872089902099</v>
      </c>
      <c r="Q2538">
        <v>0.49868121362989898</v>
      </c>
      <c r="R2538">
        <v>0.468730933069262</v>
      </c>
      <c r="S2538">
        <v>0.67845758169415804</v>
      </c>
      <c r="T2538">
        <v>0.73379325160579401</v>
      </c>
      <c r="U2538">
        <v>0.122023223182775</v>
      </c>
      <c r="V2538">
        <v>0.318016721803556</v>
      </c>
      <c r="W2538">
        <v>0.677042134295609</v>
      </c>
      <c r="X2538">
        <v>0.495640768365465</v>
      </c>
      <c r="Y2538">
        <v>0.53388273800905195</v>
      </c>
      <c r="Z2538">
        <v>0.40661928926924101</v>
      </c>
      <c r="AA2538">
        <v>0.59069795164611705</v>
      </c>
      <c r="AB2538">
        <v>0.94139781612402396</v>
      </c>
      <c r="AC2538">
        <v>0.43752663351423199</v>
      </c>
      <c r="AD2538">
        <v>0.63163623940598601</v>
      </c>
      <c r="AE2538">
        <v>0.76333753643835101</v>
      </c>
      <c r="AF2538">
        <v>0.39334512680995398</v>
      </c>
      <c r="AG2538">
        <v>0.40643316375621202</v>
      </c>
      <c r="AH2538">
        <v>0.50455963445959795</v>
      </c>
      <c r="AI2538">
        <v>0.93073994649726499</v>
      </c>
      <c r="AJ2538">
        <v>0.66685048256449297</v>
      </c>
      <c r="AK2538">
        <v>0.19595887778985399</v>
      </c>
      <c r="AL2538">
        <v>0.65657748172529695</v>
      </c>
      <c r="AM2538">
        <v>0.36473863241717402</v>
      </c>
      <c r="AN2538">
        <v>0.84580675102221603</v>
      </c>
      <c r="AO2538">
        <v>1</v>
      </c>
      <c r="AP2538">
        <v>0.82530669680292501</v>
      </c>
      <c r="AQ2538">
        <v>0.601571362679585</v>
      </c>
      <c r="AR2538">
        <v>0.82207612488370896</v>
      </c>
      <c r="AS2538">
        <v>0.62357152682485995</v>
      </c>
      <c r="CX2538">
        <v>-0.71554458141326904</v>
      </c>
      <c r="CY2538">
        <v>-0.61975759267807007</v>
      </c>
      <c r="CZ2538">
        <v>-0.89535373449325562</v>
      </c>
      <c r="DA2538">
        <f t="shared" si="118"/>
        <v>0.71554458141326904</v>
      </c>
      <c r="DB2538">
        <f t="shared" si="119"/>
        <v>0.61975759267807007</v>
      </c>
      <c r="DC2538">
        <f t="shared" si="120"/>
        <v>0.89535373449325562</v>
      </c>
      <c r="DD2538">
        <v>0.71554458141326904</v>
      </c>
      <c r="DE2538">
        <v>0.61975759267807007</v>
      </c>
      <c r="DF2538">
        <v>0.89535373449325562</v>
      </c>
    </row>
    <row r="2539" spans="1:110" x14ac:dyDescent="0.15">
      <c r="A2539">
        <v>6</v>
      </c>
      <c r="C2539">
        <v>0.51138282565948001</v>
      </c>
      <c r="D2539">
        <v>0.50439782177921699</v>
      </c>
      <c r="E2539">
        <v>0.32383480967335299</v>
      </c>
      <c r="F2539">
        <v>0.44752422314409301</v>
      </c>
      <c r="G2539">
        <v>0.444665232454379</v>
      </c>
      <c r="H2539">
        <v>0.55882807168423798</v>
      </c>
      <c r="I2539">
        <v>0.43218335122189599</v>
      </c>
      <c r="J2539">
        <v>0.42359315265911701</v>
      </c>
      <c r="K2539">
        <v>0.51124589412709998</v>
      </c>
      <c r="L2539">
        <v>0.143354955116233</v>
      </c>
      <c r="M2539">
        <v>0.60758442897103604</v>
      </c>
      <c r="N2539">
        <v>0.298612928394139</v>
      </c>
      <c r="O2539">
        <v>0.57362512409705901</v>
      </c>
      <c r="P2539">
        <v>0.37719217705756602</v>
      </c>
      <c r="Q2539">
        <v>0.34310261340329301</v>
      </c>
      <c r="R2539">
        <v>0.40776482653678597</v>
      </c>
      <c r="S2539">
        <v>0.63440400309752898</v>
      </c>
      <c r="T2539">
        <v>0.67592925212377397</v>
      </c>
      <c r="U2539">
        <v>7.8020125289607098E-2</v>
      </c>
      <c r="V2539">
        <v>0.247973318832688</v>
      </c>
      <c r="W2539">
        <v>0.63605107796851601</v>
      </c>
      <c r="X2539">
        <v>0.314961354298331</v>
      </c>
      <c r="Y2539">
        <v>0.41523470821984598</v>
      </c>
      <c r="Z2539">
        <v>0.28685482069093399</v>
      </c>
      <c r="AA2539">
        <v>0.59069413718541397</v>
      </c>
      <c r="AB2539">
        <v>0.980797535731598</v>
      </c>
      <c r="AC2539">
        <v>0.40483015515010701</v>
      </c>
      <c r="AD2539">
        <v>0.41843450431513002</v>
      </c>
      <c r="AE2539">
        <v>0.60940319997796599</v>
      </c>
      <c r="AF2539">
        <v>0.23827181843123801</v>
      </c>
      <c r="AG2539">
        <v>0.33030983058838898</v>
      </c>
      <c r="AH2539">
        <v>0.29043163973666197</v>
      </c>
      <c r="AI2539">
        <v>0.63018917194763102</v>
      </c>
      <c r="AJ2539">
        <v>0.25430037417583801</v>
      </c>
      <c r="AK2539">
        <v>0.19763533224024299</v>
      </c>
      <c r="AL2539">
        <v>0.550401315051811</v>
      </c>
      <c r="AM2539">
        <v>0.25973699881874202</v>
      </c>
      <c r="AN2539">
        <v>0.80826949673683401</v>
      </c>
      <c r="AO2539">
        <v>1.8045157164167901E-2</v>
      </c>
      <c r="AP2539">
        <v>0.50705539730842397</v>
      </c>
      <c r="AQ2539">
        <v>0.55086519469414996</v>
      </c>
      <c r="AR2539">
        <v>0.75945955374968199</v>
      </c>
      <c r="AS2539">
        <v>0.49990959112330302</v>
      </c>
      <c r="CX2539">
        <v>-0.68169784545898438</v>
      </c>
      <c r="CY2539">
        <v>-0.60112833976745605</v>
      </c>
      <c r="CZ2539">
        <v>-0.8736535906791687</v>
      </c>
      <c r="DA2539">
        <f t="shared" si="118"/>
        <v>0.68169784545898438</v>
      </c>
      <c r="DB2539">
        <f t="shared" si="119"/>
        <v>0.60112833976745605</v>
      </c>
      <c r="DC2539">
        <f t="shared" si="120"/>
        <v>0.8736535906791687</v>
      </c>
      <c r="DD2539">
        <v>0.68169784545898438</v>
      </c>
      <c r="DE2539">
        <v>0.60112833976745605</v>
      </c>
      <c r="DF2539">
        <v>0.8736535906791687</v>
      </c>
    </row>
    <row r="2540" spans="1:110" x14ac:dyDescent="0.15">
      <c r="A2540">
        <v>6</v>
      </c>
      <c r="C2540">
        <v>0.32234355188354502</v>
      </c>
      <c r="D2540">
        <v>0.49979417932907599</v>
      </c>
      <c r="E2540">
        <v>0.34207587079701102</v>
      </c>
      <c r="F2540">
        <v>0.419480021351812</v>
      </c>
      <c r="G2540">
        <v>0.39418716618240601</v>
      </c>
      <c r="H2540">
        <v>0.66294313148096295</v>
      </c>
      <c r="I2540">
        <v>0.69644250198382895</v>
      </c>
      <c r="J2540">
        <v>0.43040604426504298</v>
      </c>
      <c r="K2540">
        <v>0.47555145747376398</v>
      </c>
      <c r="L2540">
        <v>0.124613782365669</v>
      </c>
      <c r="M2540">
        <v>0.49458387118277602</v>
      </c>
      <c r="N2540">
        <v>0.41295558959695799</v>
      </c>
      <c r="O2540">
        <v>0.43626781894053102</v>
      </c>
      <c r="P2540">
        <v>0.40739948005967902</v>
      </c>
      <c r="Q2540">
        <v>0.40445281236040698</v>
      </c>
      <c r="R2540">
        <v>0.34101021016703198</v>
      </c>
      <c r="S2540">
        <v>0.670670769410596</v>
      </c>
      <c r="T2540">
        <v>0.54027540121394801</v>
      </c>
      <c r="U2540">
        <v>4.07375757908046E-2</v>
      </c>
      <c r="V2540">
        <v>0.46909642612626701</v>
      </c>
      <c r="W2540">
        <v>1</v>
      </c>
      <c r="X2540">
        <v>0.41469068685107202</v>
      </c>
      <c r="Y2540">
        <v>0.48839130370933798</v>
      </c>
      <c r="Z2540">
        <v>0.32725110521898398</v>
      </c>
      <c r="AA2540">
        <v>0.58937829703469702</v>
      </c>
      <c r="AB2540">
        <v>0.88294188606419199</v>
      </c>
      <c r="AC2540">
        <v>0.38382028404978602</v>
      </c>
      <c r="AD2540">
        <v>0.57959389540394401</v>
      </c>
      <c r="AE2540">
        <v>0.53980175447237799</v>
      </c>
      <c r="AF2540">
        <v>0.41510840848247599</v>
      </c>
      <c r="AG2540">
        <v>0.42305592064584802</v>
      </c>
      <c r="AH2540">
        <v>0.177885506075391</v>
      </c>
      <c r="AI2540">
        <v>0.47052540191217401</v>
      </c>
      <c r="AJ2540">
        <v>0.250224887296285</v>
      </c>
      <c r="AK2540">
        <v>0.13594076853856499</v>
      </c>
      <c r="AL2540">
        <v>0.483330214531418</v>
      </c>
      <c r="AM2540">
        <v>0.34714849822475702</v>
      </c>
      <c r="AN2540">
        <v>0.90534409620226197</v>
      </c>
      <c r="AO2540">
        <v>0.21772659367776501</v>
      </c>
      <c r="AP2540">
        <v>0.48965687361531901</v>
      </c>
      <c r="AQ2540">
        <v>0.35280178040052701</v>
      </c>
      <c r="AR2540">
        <v>0.83883695945613801</v>
      </c>
      <c r="AS2540">
        <v>0.36763431524172802</v>
      </c>
      <c r="CX2540">
        <v>-0.7246699333190918</v>
      </c>
      <c r="CY2540">
        <v>-0.66295063495635986</v>
      </c>
      <c r="CZ2540">
        <v>-0.90964204072952271</v>
      </c>
      <c r="DA2540">
        <f t="shared" si="118"/>
        <v>0.7246699333190918</v>
      </c>
      <c r="DB2540">
        <f t="shared" si="119"/>
        <v>0.66295063495635986</v>
      </c>
      <c r="DC2540">
        <f t="shared" si="120"/>
        <v>0.90964204072952271</v>
      </c>
      <c r="DD2540">
        <v>0.7246699333190918</v>
      </c>
      <c r="DE2540">
        <v>0.66295063495635986</v>
      </c>
      <c r="DF2540">
        <v>0.90964204072952271</v>
      </c>
    </row>
    <row r="2541" spans="1:110" x14ac:dyDescent="0.15">
      <c r="A2541">
        <v>6</v>
      </c>
      <c r="C2541">
        <v>0.27133142266717603</v>
      </c>
      <c r="D2541">
        <v>0.45546595435537301</v>
      </c>
      <c r="E2541">
        <v>0.22301744155173001</v>
      </c>
      <c r="F2541">
        <v>0.23901059222509799</v>
      </c>
      <c r="G2541">
        <v>0.16680816324005801</v>
      </c>
      <c r="H2541">
        <v>0.56190156572625205</v>
      </c>
      <c r="I2541">
        <v>0.43165120229419601</v>
      </c>
      <c r="J2541">
        <v>0.387942028741107</v>
      </c>
      <c r="K2541">
        <v>0.50625183256165796</v>
      </c>
      <c r="L2541">
        <v>0.114386171566391</v>
      </c>
      <c r="M2541">
        <v>0.339149956887146</v>
      </c>
      <c r="N2541">
        <v>0.358880463504689</v>
      </c>
      <c r="O2541">
        <v>0.50810479187353896</v>
      </c>
      <c r="P2541">
        <v>0.40263257540481201</v>
      </c>
      <c r="Q2541">
        <v>9.3109510653358096E-2</v>
      </c>
      <c r="R2541">
        <v>0.24481122741470501</v>
      </c>
      <c r="S2541">
        <v>0.53342015888557404</v>
      </c>
      <c r="T2541">
        <v>0.43470459710689502</v>
      </c>
      <c r="U2541">
        <v>3.17607889407324E-2</v>
      </c>
      <c r="V2541">
        <v>0.21769873198898501</v>
      </c>
      <c r="W2541">
        <v>3.7924312649036701E-2</v>
      </c>
      <c r="X2541">
        <v>0.25237193508230898</v>
      </c>
      <c r="Y2541">
        <v>0.307652833662861</v>
      </c>
      <c r="Z2541">
        <v>0.149604404795492</v>
      </c>
      <c r="AA2541">
        <v>0.450740705989565</v>
      </c>
      <c r="AB2541">
        <v>0.868159971913957</v>
      </c>
      <c r="AC2541">
        <v>0.25953543091438702</v>
      </c>
      <c r="AD2541">
        <v>0.440341074070417</v>
      </c>
      <c r="AE2541">
        <v>0.57533204801123305</v>
      </c>
      <c r="AF2541">
        <v>0.34757332650460199</v>
      </c>
      <c r="AG2541">
        <v>0.28847287227757101</v>
      </c>
      <c r="AH2541">
        <v>0.18624269392430101</v>
      </c>
      <c r="AI2541">
        <v>7.9479939393261298E-2</v>
      </c>
      <c r="AJ2541">
        <v>0.20250166786738999</v>
      </c>
      <c r="AK2541">
        <v>9.2900115290806898E-2</v>
      </c>
      <c r="AL2541">
        <v>0.427933964661948</v>
      </c>
      <c r="AM2541">
        <v>0.16979296500555199</v>
      </c>
      <c r="AN2541">
        <v>0.751111644904773</v>
      </c>
      <c r="AO2541">
        <v>0.107200218392154</v>
      </c>
      <c r="AP2541">
        <v>0.52857212356514105</v>
      </c>
      <c r="AQ2541">
        <v>0.28445795470110102</v>
      </c>
      <c r="AR2541">
        <v>0.72047521082301103</v>
      </c>
      <c r="AS2541">
        <v>0.169271378907146</v>
      </c>
      <c r="CX2541">
        <v>-0.71939468383789063</v>
      </c>
      <c r="CY2541">
        <v>-0.67800700664520264</v>
      </c>
      <c r="CZ2541">
        <v>-0.90915119647979736</v>
      </c>
      <c r="DA2541">
        <f t="shared" si="118"/>
        <v>0.71939468383789063</v>
      </c>
      <c r="DB2541">
        <f t="shared" si="119"/>
        <v>0.67800700664520264</v>
      </c>
      <c r="DC2541">
        <f t="shared" si="120"/>
        <v>0.90915119647979736</v>
      </c>
      <c r="DD2541">
        <v>0.71939468383789063</v>
      </c>
      <c r="DE2541">
        <v>0.67800700664520264</v>
      </c>
      <c r="DF2541">
        <v>0.90915119647979736</v>
      </c>
    </row>
    <row r="2542" spans="1:110" x14ac:dyDescent="0.15">
      <c r="A2542">
        <v>6</v>
      </c>
      <c r="C2542">
        <v>0.47358051847107202</v>
      </c>
      <c r="D2542">
        <v>0.94888039066713004</v>
      </c>
      <c r="E2542">
        <v>0.34279825474123099</v>
      </c>
      <c r="F2542">
        <v>0.47024960092408902</v>
      </c>
      <c r="G2542">
        <v>0.48407839093581501</v>
      </c>
      <c r="H2542">
        <v>0.60402128277143896</v>
      </c>
      <c r="I2542">
        <v>0.75187895781621805</v>
      </c>
      <c r="J2542">
        <v>0.387021025101976</v>
      </c>
      <c r="K2542">
        <v>0.65188145166022105</v>
      </c>
      <c r="L2542">
        <v>0.24644006215585201</v>
      </c>
      <c r="M2542">
        <v>0.52924171127703001</v>
      </c>
      <c r="N2542">
        <v>0.40952262909656401</v>
      </c>
      <c r="O2542">
        <v>0.54252341420350103</v>
      </c>
      <c r="P2542">
        <v>0.38322379061508499</v>
      </c>
      <c r="Q2542">
        <v>0.45170866344904298</v>
      </c>
      <c r="R2542">
        <v>0.28747756109690498</v>
      </c>
      <c r="S2542">
        <v>0.559575563526581</v>
      </c>
      <c r="T2542">
        <v>0.434352845123959</v>
      </c>
      <c r="U2542">
        <v>7.2921423413211797E-2</v>
      </c>
      <c r="V2542">
        <v>0.299876273251868</v>
      </c>
      <c r="W2542">
        <v>0.70467546093092104</v>
      </c>
      <c r="X2542">
        <v>0.37281261088523499</v>
      </c>
      <c r="Y2542">
        <v>0.58631095261426303</v>
      </c>
      <c r="Z2542">
        <v>0.21198471990664</v>
      </c>
      <c r="AA2542">
        <v>0.66395639464270495</v>
      </c>
      <c r="AB2542">
        <v>0.917425118489543</v>
      </c>
      <c r="AC2542">
        <v>0.34314739995052901</v>
      </c>
      <c r="AD2542">
        <v>0.50525568801905296</v>
      </c>
      <c r="AE2542">
        <v>0.50475700542452795</v>
      </c>
      <c r="AF2542">
        <v>0.38734751997139999</v>
      </c>
      <c r="AG2542">
        <v>0.39652989619349299</v>
      </c>
      <c r="AH2542">
        <v>0.186225476082228</v>
      </c>
      <c r="AI2542">
        <v>0.87373887164491604</v>
      </c>
      <c r="AJ2542">
        <v>0.28384078759479597</v>
      </c>
      <c r="AK2542">
        <v>0.22753325619737499</v>
      </c>
      <c r="AL2542">
        <v>0.92028277992526197</v>
      </c>
      <c r="AM2542">
        <v>0.36637480526366301</v>
      </c>
      <c r="AN2542">
        <v>0.76016248780294005</v>
      </c>
      <c r="AO2542">
        <v>0.108087315432929</v>
      </c>
      <c r="AP2542">
        <v>0.45788651621691201</v>
      </c>
      <c r="AQ2542">
        <v>0.39179054973900801</v>
      </c>
      <c r="AR2542">
        <v>0.87580288516925797</v>
      </c>
      <c r="AS2542">
        <v>0.41916114710957098</v>
      </c>
      <c r="CX2542">
        <v>-0.64376366138458252</v>
      </c>
      <c r="CY2542">
        <v>-0.45022982358932501</v>
      </c>
      <c r="CZ2542">
        <v>-0.83073890209197998</v>
      </c>
      <c r="DA2542">
        <f t="shared" si="118"/>
        <v>0.64376366138458252</v>
      </c>
      <c r="DB2542">
        <f t="shared" si="119"/>
        <v>0.45022982358932501</v>
      </c>
      <c r="DC2542">
        <f t="shared" si="120"/>
        <v>0.83073890209197998</v>
      </c>
      <c r="DD2542">
        <v>0.64376366138458252</v>
      </c>
      <c r="DE2542">
        <v>0.45022982358932501</v>
      </c>
      <c r="DF2542">
        <v>0.83073890209197998</v>
      </c>
    </row>
    <row r="2543" spans="1:110" x14ac:dyDescent="0.15">
      <c r="A2543">
        <v>6</v>
      </c>
      <c r="C2543">
        <v>0.36784279771365602</v>
      </c>
      <c r="D2543">
        <v>0</v>
      </c>
      <c r="E2543">
        <v>0.159408684879356</v>
      </c>
      <c r="F2543">
        <v>0.33283194638854802</v>
      </c>
      <c r="G2543">
        <v>7.9844187260661795E-2</v>
      </c>
      <c r="H2543">
        <v>0.44498459848308097</v>
      </c>
      <c r="I2543">
        <v>0.45910644707968901</v>
      </c>
      <c r="J2543">
        <v>0.138570031351408</v>
      </c>
      <c r="K2543">
        <v>0.494926644035037</v>
      </c>
      <c r="L2543">
        <v>1.3360456703944999E-2</v>
      </c>
      <c r="M2543">
        <v>0.32813647989547801</v>
      </c>
      <c r="N2543">
        <v>0.28899465408138297</v>
      </c>
      <c r="O2543">
        <v>0.41541787387940099</v>
      </c>
      <c r="P2543">
        <v>0.27859287811948702</v>
      </c>
      <c r="Q2543">
        <v>9.0050150766297896E-2</v>
      </c>
      <c r="R2543">
        <v>0.244779028161979</v>
      </c>
      <c r="S2543">
        <v>0.42256695376414999</v>
      </c>
      <c r="T2543">
        <v>0.253768344096236</v>
      </c>
      <c r="U2543">
        <v>2.4680636028265701E-2</v>
      </c>
      <c r="V2543">
        <v>1.40496166196251E-2</v>
      </c>
      <c r="W2543">
        <v>0.113687043397472</v>
      </c>
      <c r="X2543">
        <v>0.287892160390403</v>
      </c>
      <c r="Y2543">
        <v>0.38642879528187501</v>
      </c>
      <c r="Z2543">
        <v>0.151185706513352</v>
      </c>
      <c r="AA2543">
        <v>0.38150886401033102</v>
      </c>
      <c r="AB2543">
        <v>0.751736042552549</v>
      </c>
      <c r="AC2543">
        <v>0.270875334871792</v>
      </c>
      <c r="AD2543">
        <v>0.10364075781585599</v>
      </c>
      <c r="AE2543">
        <v>0.52756349719407203</v>
      </c>
      <c r="AF2543">
        <v>0.21395515304504401</v>
      </c>
      <c r="AG2543">
        <v>0.30183580510966501</v>
      </c>
      <c r="AH2543">
        <v>3.8421328765542599E-2</v>
      </c>
      <c r="AI2543">
        <v>7.7751895615396097E-2</v>
      </c>
      <c r="AJ2543">
        <v>0.15650547952841501</v>
      </c>
      <c r="AK2543">
        <v>0.107447683872415</v>
      </c>
      <c r="AL2543">
        <v>0.25111754039405298</v>
      </c>
      <c r="AM2543">
        <v>8.5199257182341795E-2</v>
      </c>
      <c r="AN2543">
        <v>0.68835937796482305</v>
      </c>
      <c r="AO2543">
        <v>0.26453740269502701</v>
      </c>
      <c r="AP2543">
        <v>0.53214817379129897</v>
      </c>
      <c r="AQ2543">
        <v>0.25694029868875201</v>
      </c>
      <c r="AR2543">
        <v>0.55543591535105696</v>
      </c>
      <c r="AS2543">
        <v>2.0524817525787598E-3</v>
      </c>
      <c r="CX2543">
        <v>-0.36658307909965521</v>
      </c>
      <c r="CY2543">
        <v>-0.49567192792892462</v>
      </c>
      <c r="CZ2543">
        <v>-0.89252388477325439</v>
      </c>
      <c r="DA2543">
        <f t="shared" si="118"/>
        <v>0.36658307909965521</v>
      </c>
      <c r="DB2543">
        <f t="shared" si="119"/>
        <v>0.49567192792892462</v>
      </c>
      <c r="DC2543">
        <f t="shared" si="120"/>
        <v>0.89252388477325439</v>
      </c>
      <c r="DD2543">
        <v>0.36658307909965521</v>
      </c>
      <c r="DE2543">
        <v>0.49567192792892462</v>
      </c>
      <c r="DF2543">
        <v>0.89252388477325439</v>
      </c>
    </row>
    <row r="2544" spans="1:110" x14ac:dyDescent="0.15">
      <c r="A2544">
        <v>6</v>
      </c>
      <c r="C2544">
        <v>0.62653433627283195</v>
      </c>
      <c r="D2544">
        <v>0.65956354960974595</v>
      </c>
      <c r="E2544">
        <v>0.346829750845425</v>
      </c>
      <c r="F2544">
        <v>0.63191790083761101</v>
      </c>
      <c r="G2544">
        <v>0.36457364713860302</v>
      </c>
      <c r="H2544">
        <v>0.62100058042016704</v>
      </c>
      <c r="I2544">
        <v>0.51066100691462601</v>
      </c>
      <c r="J2544">
        <v>0.39440921213734897</v>
      </c>
      <c r="K2544">
        <v>0.649387532111938</v>
      </c>
      <c r="L2544">
        <v>0.20168747369836701</v>
      </c>
      <c r="M2544">
        <v>0.55217520758334104</v>
      </c>
      <c r="N2544">
        <v>0.35230604325720999</v>
      </c>
      <c r="O2544">
        <v>0.58572417782572805</v>
      </c>
      <c r="P2544">
        <v>0.48964403765928</v>
      </c>
      <c r="Q2544">
        <v>0.31408470224446999</v>
      </c>
      <c r="R2544">
        <v>0.48206323083983299</v>
      </c>
      <c r="S2544">
        <v>0.76743555129477503</v>
      </c>
      <c r="T2544">
        <v>0.50797525837458801</v>
      </c>
      <c r="U2544">
        <v>9.1123654898963402E-2</v>
      </c>
      <c r="V2544">
        <v>0.36507085272886602</v>
      </c>
      <c r="W2544">
        <v>0.61645297284912604</v>
      </c>
      <c r="X2544">
        <v>0.38282673409612</v>
      </c>
      <c r="Y2544">
        <v>0.49473922050963998</v>
      </c>
      <c r="Z2544">
        <v>0.23524737109957899</v>
      </c>
      <c r="AA2544">
        <v>0.59980272828734105</v>
      </c>
      <c r="AB2544">
        <v>0.97260659352732304</v>
      </c>
      <c r="AC2544">
        <v>0.44443494228904801</v>
      </c>
      <c r="AD2544">
        <v>0.45889655970899801</v>
      </c>
      <c r="AE2544">
        <v>0.56773447321397197</v>
      </c>
      <c r="AF2544">
        <v>0.37229262777341998</v>
      </c>
      <c r="AG2544">
        <v>0.35830938907429999</v>
      </c>
      <c r="AH2544">
        <v>0.245256106184845</v>
      </c>
      <c r="AI2544">
        <v>0.73026345772827606</v>
      </c>
      <c r="AJ2544">
        <v>0.27740047979235399</v>
      </c>
      <c r="AK2544">
        <v>0.20272226867567</v>
      </c>
      <c r="AL2544">
        <v>0.83646814530195401</v>
      </c>
      <c r="AM2544">
        <v>0.26263478382657501</v>
      </c>
      <c r="AN2544">
        <v>0.84292624271040095</v>
      </c>
      <c r="AO2544">
        <v>0.23511169102539001</v>
      </c>
      <c r="AP2544">
        <v>0.61905339167275297</v>
      </c>
      <c r="AQ2544">
        <v>0.40809982882226498</v>
      </c>
      <c r="AR2544">
        <v>0.75680691461629201</v>
      </c>
      <c r="AS2544">
        <v>0.37112316181379301</v>
      </c>
      <c r="CX2544">
        <v>-0.57735550403594971</v>
      </c>
      <c r="CY2544">
        <v>-0.47341835498809809</v>
      </c>
      <c r="CZ2544">
        <v>-0.79971873760223389</v>
      </c>
      <c r="DA2544">
        <f t="shared" si="118"/>
        <v>0.57735550403594971</v>
      </c>
      <c r="DB2544">
        <f t="shared" si="119"/>
        <v>0.47341835498809809</v>
      </c>
      <c r="DC2544">
        <f t="shared" si="120"/>
        <v>0.79971873760223389</v>
      </c>
      <c r="DD2544">
        <v>0.57735550403594971</v>
      </c>
      <c r="DE2544">
        <v>0.47341835498809809</v>
      </c>
      <c r="DF2544">
        <v>0.79971873760223389</v>
      </c>
    </row>
    <row r="2545" spans="1:110" x14ac:dyDescent="0.15">
      <c r="A2545">
        <v>6</v>
      </c>
      <c r="C2545">
        <v>0.51871629290907895</v>
      </c>
      <c r="D2545">
        <v>0.52715181181223902</v>
      </c>
      <c r="E2545">
        <v>0.33716268497153201</v>
      </c>
      <c r="F2545">
        <v>0.23602369570585599</v>
      </c>
      <c r="G2545">
        <v>0.34449739103556498</v>
      </c>
      <c r="H2545">
        <v>0.57187811975495895</v>
      </c>
      <c r="I2545">
        <v>0.47724933793653701</v>
      </c>
      <c r="J2545">
        <v>0.352544986414006</v>
      </c>
      <c r="K2545">
        <v>0.42206022282921402</v>
      </c>
      <c r="L2545">
        <v>0.122204995553349</v>
      </c>
      <c r="M2545">
        <v>0.428289870765793</v>
      </c>
      <c r="N2545">
        <v>0.36749732698201698</v>
      </c>
      <c r="O2545">
        <v>0.481171106596054</v>
      </c>
      <c r="P2545">
        <v>0.365559579136021</v>
      </c>
      <c r="Q2545">
        <v>0.33705149198127399</v>
      </c>
      <c r="R2545">
        <v>0.32454676321614301</v>
      </c>
      <c r="S2545">
        <v>0.45246563485475899</v>
      </c>
      <c r="T2545">
        <v>0.46130405838583399</v>
      </c>
      <c r="U2545">
        <v>0.22206299761589099</v>
      </c>
      <c r="V2545">
        <v>0.22017462945923399</v>
      </c>
      <c r="W2545">
        <v>0.46188057442064001</v>
      </c>
      <c r="X2545">
        <v>0.34212849393415101</v>
      </c>
      <c r="Y2545">
        <v>0.41783271990340698</v>
      </c>
      <c r="Z2545">
        <v>0.16537511382539799</v>
      </c>
      <c r="AA2545">
        <v>0.51564754667778401</v>
      </c>
      <c r="AB2545">
        <v>0.80740227447805701</v>
      </c>
      <c r="AC2545">
        <v>0.33936642624555602</v>
      </c>
      <c r="AD2545">
        <v>0.43899844759445</v>
      </c>
      <c r="AE2545">
        <v>0.60231562653149695</v>
      </c>
      <c r="AF2545">
        <v>0.30968828870620202</v>
      </c>
      <c r="AG2545">
        <v>0.31332936239704501</v>
      </c>
      <c r="AH2545">
        <v>0.19906159901575499</v>
      </c>
      <c r="AI2545">
        <v>0.48776980824673799</v>
      </c>
      <c r="AJ2545">
        <v>0.23945382190620401</v>
      </c>
      <c r="AK2545">
        <v>0.204394929054692</v>
      </c>
      <c r="AL2545">
        <v>0.41505502362680202</v>
      </c>
      <c r="AM2545">
        <v>0.31751332300527102</v>
      </c>
      <c r="AN2545">
        <v>0.63921171390630804</v>
      </c>
      <c r="AO2545">
        <v>0.14360268846903301</v>
      </c>
      <c r="AP2545">
        <v>0.49075335322035901</v>
      </c>
      <c r="AQ2545">
        <v>0.41413044049384601</v>
      </c>
      <c r="AR2545">
        <v>0.77438816331289495</v>
      </c>
      <c r="AS2545">
        <v>0.122589893373831</v>
      </c>
      <c r="CX2545">
        <v>-0.62287414073944092</v>
      </c>
      <c r="CY2545">
        <v>-0.53645133972167969</v>
      </c>
      <c r="CZ2545">
        <v>-0.86999607086181641</v>
      </c>
      <c r="DA2545">
        <f t="shared" si="118"/>
        <v>0.62287414073944092</v>
      </c>
      <c r="DB2545">
        <f t="shared" si="119"/>
        <v>0.53645133972167969</v>
      </c>
      <c r="DC2545">
        <f t="shared" si="120"/>
        <v>0.86999607086181641</v>
      </c>
      <c r="DD2545">
        <v>0.62287414073944092</v>
      </c>
      <c r="DE2545">
        <v>0.53645133972167969</v>
      </c>
      <c r="DF2545">
        <v>0.86999607086181641</v>
      </c>
    </row>
    <row r="2546" spans="1:110" x14ac:dyDescent="0.15">
      <c r="A2546">
        <v>6</v>
      </c>
      <c r="C2546">
        <v>0.41006741926570001</v>
      </c>
      <c r="D2546">
        <v>0.59147995141143805</v>
      </c>
      <c r="E2546">
        <v>0.441803192515276</v>
      </c>
      <c r="F2546">
        <v>0.45541815812694098</v>
      </c>
      <c r="G2546">
        <v>0.49186250858837699</v>
      </c>
      <c r="H2546">
        <v>0.61909892669193101</v>
      </c>
      <c r="I2546">
        <v>0.49395050218520897</v>
      </c>
      <c r="J2546">
        <v>0.41680868618661698</v>
      </c>
      <c r="K2546">
        <v>0.472946032129682</v>
      </c>
      <c r="L2546">
        <v>0.15712195017563499</v>
      </c>
      <c r="M2546">
        <v>0.59695191911794299</v>
      </c>
      <c r="N2546">
        <v>0.36684290977601403</v>
      </c>
      <c r="O2546">
        <v>0.46280535808467599</v>
      </c>
      <c r="P2546">
        <v>0.492356757506556</v>
      </c>
      <c r="Q2546">
        <v>0.26013225326054501</v>
      </c>
      <c r="R2546">
        <v>0.56715579855686504</v>
      </c>
      <c r="S2546">
        <v>0.55637744454369598</v>
      </c>
      <c r="T2546">
        <v>0.69798082502927306</v>
      </c>
      <c r="U2546">
        <v>6.5463498742036705E-2</v>
      </c>
      <c r="V2546">
        <v>0.32325601829176398</v>
      </c>
      <c r="W2546">
        <v>0.66239708102667905</v>
      </c>
      <c r="X2546">
        <v>0.46043991524019801</v>
      </c>
      <c r="Y2546">
        <v>0.48809888897173098</v>
      </c>
      <c r="Z2546">
        <v>0.219058248438394</v>
      </c>
      <c r="AA2546">
        <v>0.45497608801839701</v>
      </c>
      <c r="AB2546">
        <v>1</v>
      </c>
      <c r="AC2546">
        <v>0.55647145625370598</v>
      </c>
      <c r="AD2546">
        <v>0.440134099329688</v>
      </c>
      <c r="AE2546">
        <v>0.61799638448788996</v>
      </c>
      <c r="AF2546">
        <v>0.34825826742127702</v>
      </c>
      <c r="AG2546">
        <v>0.27333947416478099</v>
      </c>
      <c r="AH2546">
        <v>0.29175785385472602</v>
      </c>
      <c r="AI2546">
        <v>0.50623784582956599</v>
      </c>
      <c r="AJ2546">
        <v>0.35648579351724002</v>
      </c>
      <c r="AK2546">
        <v>0.18471793359097899</v>
      </c>
      <c r="AL2546">
        <v>0.50361846347649197</v>
      </c>
      <c r="AM2546">
        <v>0.32587410114075999</v>
      </c>
      <c r="AN2546">
        <v>0.63279365207112603</v>
      </c>
      <c r="AO2546">
        <v>0.20261966819965899</v>
      </c>
      <c r="AP2546">
        <v>0.55231950141101505</v>
      </c>
      <c r="AQ2546">
        <v>0.38881179242430602</v>
      </c>
      <c r="AR2546">
        <v>0.80835625609200101</v>
      </c>
      <c r="AS2546">
        <v>0.462109761730574</v>
      </c>
      <c r="CX2546">
        <v>-0.7086411714553833</v>
      </c>
      <c r="CY2546">
        <v>-0.61148971319198608</v>
      </c>
      <c r="CZ2546">
        <v>-0.87909173965454102</v>
      </c>
      <c r="DA2546">
        <f t="shared" si="118"/>
        <v>0.7086411714553833</v>
      </c>
      <c r="DB2546">
        <f t="shared" si="119"/>
        <v>0.61148971319198608</v>
      </c>
      <c r="DC2546">
        <f t="shared" si="120"/>
        <v>0.87909173965454102</v>
      </c>
      <c r="DD2546">
        <v>0.7086411714553833</v>
      </c>
      <c r="DE2546">
        <v>0.61148971319198608</v>
      </c>
      <c r="DF2546">
        <v>0.87909173965454102</v>
      </c>
    </row>
    <row r="2547" spans="1:110" x14ac:dyDescent="0.15">
      <c r="A2547">
        <v>6</v>
      </c>
      <c r="C2547">
        <v>0.37299362812152198</v>
      </c>
      <c r="D2547">
        <v>0.56628118688344098</v>
      </c>
      <c r="E2547">
        <v>0.318567069722758</v>
      </c>
      <c r="F2547">
        <v>0.383177856831245</v>
      </c>
      <c r="G2547">
        <v>0.26441617071172502</v>
      </c>
      <c r="H2547">
        <v>0.56707729011920605</v>
      </c>
      <c r="I2547">
        <v>0.410311383083586</v>
      </c>
      <c r="J2547">
        <v>0.35321718523595602</v>
      </c>
      <c r="K2547">
        <v>0.47603310877580801</v>
      </c>
      <c r="L2547">
        <v>0.21678937942690199</v>
      </c>
      <c r="M2547">
        <v>0.468191237458293</v>
      </c>
      <c r="N2547">
        <v>0.40149122956977901</v>
      </c>
      <c r="O2547">
        <v>0.445337379277851</v>
      </c>
      <c r="P2547">
        <v>0.28272578989458202</v>
      </c>
      <c r="Q2547">
        <v>0.25079121328009901</v>
      </c>
      <c r="R2547">
        <v>0.341187268133264</v>
      </c>
      <c r="S2547">
        <v>0.59468450274068196</v>
      </c>
      <c r="T2547">
        <v>0.53442213927358995</v>
      </c>
      <c r="U2547">
        <v>2.1151019073853701E-2</v>
      </c>
      <c r="V2547">
        <v>0.14861117764703599</v>
      </c>
      <c r="W2547">
        <v>0.58255510355009599</v>
      </c>
      <c r="X2547">
        <v>0.34807880669402202</v>
      </c>
      <c r="Y2547">
        <v>0.36878951494446499</v>
      </c>
      <c r="Z2547">
        <v>0.217429269148708</v>
      </c>
      <c r="AA2547">
        <v>0.48500629150866098</v>
      </c>
      <c r="AB2547">
        <v>0.98077871864135702</v>
      </c>
      <c r="AC2547">
        <v>0.367686752739246</v>
      </c>
      <c r="AD2547">
        <v>0.43480707912371502</v>
      </c>
      <c r="AE2547">
        <v>0.52837928218935004</v>
      </c>
      <c r="AF2547">
        <v>0.19031491108131501</v>
      </c>
      <c r="AG2547">
        <v>0.25620818241581</v>
      </c>
      <c r="AH2547">
        <v>6.5957811848553899E-2</v>
      </c>
      <c r="AI2547">
        <v>0.54715066979525395</v>
      </c>
      <c r="AJ2547">
        <v>0.228811946395761</v>
      </c>
      <c r="AK2547">
        <v>0.190702689782771</v>
      </c>
      <c r="AL2547">
        <v>0.37240186945451498</v>
      </c>
      <c r="AM2547">
        <v>9.1717139548405394E-2</v>
      </c>
      <c r="AN2547">
        <v>0.63642564377645405</v>
      </c>
      <c r="AO2547">
        <v>0.29065448446182901</v>
      </c>
      <c r="AP2547">
        <v>0.44261976559069699</v>
      </c>
      <c r="AQ2547">
        <v>0.34216895287123</v>
      </c>
      <c r="AR2547">
        <v>0.57712923458806198</v>
      </c>
      <c r="AS2547">
        <v>0.24458222890345399</v>
      </c>
      <c r="CX2547">
        <v>-0.32257735729217529</v>
      </c>
      <c r="CY2547">
        <v>-0.31265813112258911</v>
      </c>
      <c r="CZ2547">
        <v>-0.67918425798416138</v>
      </c>
      <c r="DA2547">
        <f t="shared" si="118"/>
        <v>0.32257735729217529</v>
      </c>
      <c r="DB2547">
        <f t="shared" si="119"/>
        <v>0.31265813112258911</v>
      </c>
      <c r="DC2547">
        <f t="shared" si="120"/>
        <v>0.67918425798416138</v>
      </c>
      <c r="DD2547">
        <v>0.32257735729217529</v>
      </c>
      <c r="DE2547">
        <v>0.31265813112258911</v>
      </c>
      <c r="DF2547">
        <v>0.67918425798416138</v>
      </c>
    </row>
    <row r="2548" spans="1:110" x14ac:dyDescent="0.15">
      <c r="A2548">
        <v>6</v>
      </c>
      <c r="C2548">
        <v>0.56024812565369597</v>
      </c>
      <c r="D2548">
        <v>0.59951462971037295</v>
      </c>
      <c r="E2548">
        <v>0.35841752405743599</v>
      </c>
      <c r="F2548">
        <v>0.42967478113658197</v>
      </c>
      <c r="G2548">
        <v>0.31787848727310603</v>
      </c>
      <c r="H2548">
        <v>0.65818297078127697</v>
      </c>
      <c r="I2548">
        <v>0.63478210686380399</v>
      </c>
      <c r="J2548">
        <v>0.55638544949406599</v>
      </c>
      <c r="K2548">
        <v>0.71714665890685203</v>
      </c>
      <c r="L2548">
        <v>0.25058479377417298</v>
      </c>
      <c r="M2548">
        <v>0.58321366567053301</v>
      </c>
      <c r="N2548">
        <v>0.37702633611453001</v>
      </c>
      <c r="O2548">
        <v>0.52104583321873299</v>
      </c>
      <c r="P2548">
        <v>0.36248371061378998</v>
      </c>
      <c r="Q2548">
        <v>0.65321360078785395</v>
      </c>
      <c r="R2548">
        <v>0.41989039332082501</v>
      </c>
      <c r="S2548">
        <v>0.49471331107542199</v>
      </c>
      <c r="T2548">
        <v>0.57454786724874096</v>
      </c>
      <c r="U2548">
        <v>0.23748020489084901</v>
      </c>
      <c r="V2548">
        <v>0.33387998306550898</v>
      </c>
      <c r="W2548">
        <v>0.55664520613953306</v>
      </c>
      <c r="X2548">
        <v>0.38975385015359798</v>
      </c>
      <c r="Y2548">
        <v>0.54284907567341401</v>
      </c>
      <c r="Z2548">
        <v>0.16462230748864901</v>
      </c>
      <c r="AA2548">
        <v>0.465308846235019</v>
      </c>
      <c r="AB2548">
        <v>0.935142167020382</v>
      </c>
      <c r="AC2548">
        <v>0.34718070672867901</v>
      </c>
      <c r="AD2548">
        <v>0.51592856155358502</v>
      </c>
      <c r="AE2548">
        <v>0.48135270093128402</v>
      </c>
      <c r="AF2548">
        <v>0.39310167674524299</v>
      </c>
      <c r="AG2548">
        <v>0.35236761899736802</v>
      </c>
      <c r="AH2548">
        <v>0.19974366809442101</v>
      </c>
      <c r="AI2548">
        <v>0.64376535375299804</v>
      </c>
      <c r="AJ2548">
        <v>0.28715880255511</v>
      </c>
      <c r="AK2548">
        <v>0.23151449511252301</v>
      </c>
      <c r="AL2548">
        <v>1</v>
      </c>
      <c r="AM2548">
        <v>0.240693734956898</v>
      </c>
      <c r="AN2548">
        <v>0.79323331752778803</v>
      </c>
      <c r="AO2548">
        <v>0.143619188854088</v>
      </c>
      <c r="AP2548">
        <v>0.49516102168158599</v>
      </c>
      <c r="AQ2548">
        <v>0.40146056768431898</v>
      </c>
      <c r="AR2548">
        <v>0.73663084455368999</v>
      </c>
      <c r="AS2548">
        <v>0.30805875980874198</v>
      </c>
      <c r="CX2548">
        <v>-0.3067493736743927</v>
      </c>
      <c r="CY2548">
        <v>-0.27950954437255859</v>
      </c>
      <c r="CZ2548">
        <v>-0.64034545421600342</v>
      </c>
      <c r="DA2548">
        <f t="shared" si="118"/>
        <v>0.3067493736743927</v>
      </c>
      <c r="DB2548">
        <f t="shared" si="119"/>
        <v>0.27950954437255859</v>
      </c>
      <c r="DC2548">
        <f t="shared" si="120"/>
        <v>0.64034545421600342</v>
      </c>
      <c r="DD2548">
        <v>0.3067493736743927</v>
      </c>
      <c r="DE2548">
        <v>0.27950954437255859</v>
      </c>
      <c r="DF2548">
        <v>0.64034545421600342</v>
      </c>
    </row>
    <row r="2549" spans="1:110" x14ac:dyDescent="0.15">
      <c r="A2549">
        <v>6</v>
      </c>
      <c r="C2549">
        <v>0.112382066628662</v>
      </c>
      <c r="D2549">
        <v>0.39487691283638299</v>
      </c>
      <c r="E2549">
        <v>0.10067136078570001</v>
      </c>
      <c r="F2549">
        <v>0.16265617948247199</v>
      </c>
      <c r="G2549">
        <v>0.174386360150947</v>
      </c>
      <c r="H2549">
        <v>0.54456179030042096</v>
      </c>
      <c r="I2549">
        <v>0.57253485655257397</v>
      </c>
      <c r="J2549">
        <v>0.447839000865836</v>
      </c>
      <c r="K2549">
        <v>0.59649175805895505</v>
      </c>
      <c r="L2549">
        <v>0.125973195566222</v>
      </c>
      <c r="M2549">
        <v>0.13110787647654401</v>
      </c>
      <c r="N2549">
        <v>0.37619426270247902</v>
      </c>
      <c r="O2549">
        <v>0.30468208531063201</v>
      </c>
      <c r="P2549">
        <v>0.19154038396695899</v>
      </c>
      <c r="Q2549">
        <v>0</v>
      </c>
      <c r="R2549">
        <v>0.24249203561945101</v>
      </c>
      <c r="S2549">
        <v>0.465581158391081</v>
      </c>
      <c r="T2549">
        <v>0.210487742795229</v>
      </c>
      <c r="U2549">
        <v>0.18021674026684301</v>
      </c>
      <c r="V2549">
        <v>0.28391324323178502</v>
      </c>
      <c r="W2549">
        <v>0.14506946414790201</v>
      </c>
      <c r="X2549">
        <v>0.26767388894757699</v>
      </c>
      <c r="Y2549">
        <v>0.28976452588711699</v>
      </c>
      <c r="Z2549">
        <v>0.104269891286365</v>
      </c>
      <c r="AA2549">
        <v>0.472213754553305</v>
      </c>
      <c r="AB2549">
        <v>0.83127245874256905</v>
      </c>
      <c r="AC2549">
        <v>0.32792173990698498</v>
      </c>
      <c r="AD2549">
        <v>0.30183654395614401</v>
      </c>
      <c r="AE2549">
        <v>0.36762101063768998</v>
      </c>
      <c r="AF2549">
        <v>0.207079913116686</v>
      </c>
      <c r="AG2549">
        <v>0.214562473869048</v>
      </c>
      <c r="AH2549">
        <v>0.151632278734913</v>
      </c>
      <c r="AI2549">
        <v>0.387685839635527</v>
      </c>
      <c r="AJ2549">
        <v>0.156494574230165</v>
      </c>
      <c r="AK2549">
        <v>0.10597952626854699</v>
      </c>
      <c r="AL2549">
        <v>8.1545720415034995E-2</v>
      </c>
      <c r="AM2549">
        <v>0.118701557727667</v>
      </c>
      <c r="AN2549">
        <v>0.81431438104634302</v>
      </c>
      <c r="AO2549">
        <v>0.131143659755803</v>
      </c>
      <c r="AP2549">
        <v>0.43227297717676599</v>
      </c>
      <c r="AQ2549">
        <v>0.31467565994483998</v>
      </c>
      <c r="AR2549">
        <v>0.71248915919198896</v>
      </c>
      <c r="AS2549">
        <v>7.5536057557713504E-2</v>
      </c>
      <c r="CX2549">
        <v>-0.63977062702178955</v>
      </c>
      <c r="CY2549">
        <v>-0.60512667894363403</v>
      </c>
      <c r="CZ2549">
        <v>-0.89106851816177368</v>
      </c>
      <c r="DA2549">
        <f t="shared" si="118"/>
        <v>0.63977062702178955</v>
      </c>
      <c r="DB2549">
        <f t="shared" si="119"/>
        <v>0.60512667894363403</v>
      </c>
      <c r="DC2549">
        <f t="shared" si="120"/>
        <v>0.89106851816177368</v>
      </c>
      <c r="DD2549">
        <v>0.63977062702178955</v>
      </c>
      <c r="DE2549">
        <v>0.60512667894363403</v>
      </c>
      <c r="DF2549">
        <v>0.89106851816177368</v>
      </c>
    </row>
    <row r="2550" spans="1:110" x14ac:dyDescent="0.15">
      <c r="A2550">
        <v>6</v>
      </c>
      <c r="C2550">
        <v>0.80728589054092903</v>
      </c>
      <c r="D2550">
        <v>0.53362408018928698</v>
      </c>
      <c r="E2550">
        <v>0.51769698808617703</v>
      </c>
      <c r="F2550">
        <v>0.97692907458865996</v>
      </c>
      <c r="G2550">
        <v>0.76807071174266395</v>
      </c>
      <c r="H2550">
        <v>0.68014351485651703</v>
      </c>
      <c r="I2550">
        <v>0.78266872910018104</v>
      </c>
      <c r="J2550">
        <v>0.88990045212413105</v>
      </c>
      <c r="K2550">
        <v>0.750507598676879</v>
      </c>
      <c r="L2550">
        <v>0.16865224995696099</v>
      </c>
      <c r="M2550">
        <v>0.555060548603582</v>
      </c>
      <c r="N2550">
        <v>0.39729617955610502</v>
      </c>
      <c r="O2550">
        <v>0.74098500347347596</v>
      </c>
      <c r="P2550">
        <v>0.80397910184366095</v>
      </c>
      <c r="Q2550">
        <v>0.42328209436634301</v>
      </c>
      <c r="R2550">
        <v>0.63805210487488895</v>
      </c>
      <c r="S2550">
        <v>0.83080687579143997</v>
      </c>
      <c r="T2550">
        <v>1</v>
      </c>
      <c r="U2550">
        <v>8.5647675717793706E-2</v>
      </c>
      <c r="V2550">
        <v>0.56234992661435601</v>
      </c>
      <c r="W2550">
        <v>0.63493021623003598</v>
      </c>
      <c r="X2550">
        <v>0.41171066872120099</v>
      </c>
      <c r="Y2550">
        <v>0.66684347612146599</v>
      </c>
      <c r="Z2550">
        <v>0.24715608631147801</v>
      </c>
      <c r="AA2550">
        <v>0.80508734071897803</v>
      </c>
      <c r="AB2550">
        <v>0.98657478321032999</v>
      </c>
      <c r="AC2550">
        <v>0.40758098854277203</v>
      </c>
      <c r="AD2550">
        <v>0.77089705051887303</v>
      </c>
      <c r="AE2550">
        <v>0.85657083537364598</v>
      </c>
      <c r="AF2550">
        <v>0.39254621413680502</v>
      </c>
      <c r="AG2550">
        <v>0.45321109143463101</v>
      </c>
      <c r="AH2550">
        <v>0.62900133710402395</v>
      </c>
      <c r="AI2550">
        <v>0.83368692371189901</v>
      </c>
      <c r="AJ2550">
        <v>0.23642549059637299</v>
      </c>
      <c r="AK2550">
        <v>0.221511699720156</v>
      </c>
      <c r="AL2550">
        <v>0.77161244640884397</v>
      </c>
      <c r="AM2550">
        <v>0.39831979109740401</v>
      </c>
      <c r="AN2550">
        <v>0.84109922072407795</v>
      </c>
      <c r="AO2550">
        <v>0.77479028828098095</v>
      </c>
      <c r="AP2550">
        <v>1</v>
      </c>
      <c r="AQ2550">
        <v>0.49158225302651598</v>
      </c>
      <c r="AR2550">
        <v>0.99064922443896697</v>
      </c>
      <c r="AS2550">
        <v>0.54941145651523104</v>
      </c>
      <c r="CX2550">
        <v>-0.74844181537628174</v>
      </c>
      <c r="CY2550">
        <v>-0.64658665657043457</v>
      </c>
      <c r="CZ2550">
        <v>-0.89609783887863159</v>
      </c>
      <c r="DA2550">
        <f t="shared" si="118"/>
        <v>0.74844181537628174</v>
      </c>
      <c r="DB2550">
        <f t="shared" si="119"/>
        <v>0.64658665657043457</v>
      </c>
      <c r="DC2550">
        <f t="shared" si="120"/>
        <v>0.89609783887863159</v>
      </c>
      <c r="DD2550">
        <v>0.74844181537628174</v>
      </c>
      <c r="DE2550">
        <v>0.64658665657043457</v>
      </c>
      <c r="DF2550">
        <v>0.89609783887863159</v>
      </c>
    </row>
    <row r="2551" spans="1:110" x14ac:dyDescent="0.15">
      <c r="A2551">
        <v>6</v>
      </c>
      <c r="C2551">
        <v>0.417949460690624</v>
      </c>
      <c r="D2551">
        <v>0.47474553217436699</v>
      </c>
      <c r="E2551">
        <v>0.26408209953581702</v>
      </c>
      <c r="F2551">
        <v>7.1937811644561997E-4</v>
      </c>
      <c r="G2551">
        <v>0.26946311839228398</v>
      </c>
      <c r="H2551">
        <v>0.50488083507535297</v>
      </c>
      <c r="I2551">
        <v>0.44891172479071001</v>
      </c>
      <c r="J2551">
        <v>0.21494287152596001</v>
      </c>
      <c r="K2551">
        <v>0.34228765337303801</v>
      </c>
      <c r="L2551">
        <v>0.138978654551665</v>
      </c>
      <c r="M2551">
        <v>0.57746079015265805</v>
      </c>
      <c r="N2551">
        <v>0.286028273550467</v>
      </c>
      <c r="O2551">
        <v>0.33493886880395002</v>
      </c>
      <c r="P2551">
        <v>0.47878325081540701</v>
      </c>
      <c r="Q2551">
        <v>0</v>
      </c>
      <c r="R2551">
        <v>0.46424654249339797</v>
      </c>
      <c r="S2551">
        <v>0.58956049871418803</v>
      </c>
      <c r="T2551">
        <v>5.8716272120723501E-2</v>
      </c>
      <c r="U2551">
        <v>4.1864888367849601E-2</v>
      </c>
      <c r="V2551">
        <v>0.33306246008092</v>
      </c>
      <c r="W2551">
        <v>0.40928348698564299</v>
      </c>
      <c r="X2551">
        <v>0.19469020994017</v>
      </c>
      <c r="Y2551">
        <v>0.458121880825761</v>
      </c>
      <c r="Z2551">
        <v>0.17327005896543601</v>
      </c>
      <c r="AA2551">
        <v>9.1422172576165403E-2</v>
      </c>
      <c r="AB2551">
        <v>0.84703611867033601</v>
      </c>
      <c r="AC2551">
        <v>0.20235765707412201</v>
      </c>
      <c r="AD2551">
        <v>0.55409015337898004</v>
      </c>
      <c r="AE2551">
        <v>0.36992422310200501</v>
      </c>
      <c r="AF2551">
        <v>0.30525040083616001</v>
      </c>
      <c r="AG2551">
        <v>0.12857617813441599</v>
      </c>
      <c r="AH2551">
        <v>9.9950409981277799E-2</v>
      </c>
      <c r="AI2551">
        <v>0.19646228316778599</v>
      </c>
      <c r="AJ2551">
        <v>0.27808351980636298</v>
      </c>
      <c r="AK2551">
        <v>4.6308019518530898E-3</v>
      </c>
      <c r="AL2551">
        <v>0.47420531434969598</v>
      </c>
      <c r="AM2551">
        <v>0.138516080121725</v>
      </c>
      <c r="AN2551">
        <v>0.53713209455522204</v>
      </c>
      <c r="AO2551">
        <v>0.194613825262236</v>
      </c>
      <c r="AP2551">
        <v>0.36474787245106099</v>
      </c>
      <c r="AQ2551">
        <v>3.17901237042931E-2</v>
      </c>
      <c r="AR2551">
        <v>0.56997672366383201</v>
      </c>
      <c r="AS2551">
        <v>0.29333336065661098</v>
      </c>
      <c r="CX2551">
        <v>-0.57537674903869629</v>
      </c>
      <c r="CY2551">
        <v>-0.528342604637146</v>
      </c>
      <c r="CZ2551">
        <v>-0.8328852653503418</v>
      </c>
      <c r="DA2551">
        <f t="shared" si="118"/>
        <v>0.57537674903869629</v>
      </c>
      <c r="DB2551">
        <f t="shared" si="119"/>
        <v>0.528342604637146</v>
      </c>
      <c r="DC2551">
        <f t="shared" si="120"/>
        <v>0.8328852653503418</v>
      </c>
      <c r="DD2551">
        <v>0.57537674903869629</v>
      </c>
      <c r="DE2551">
        <v>0.528342604637146</v>
      </c>
      <c r="DF2551">
        <v>0.8328852653503418</v>
      </c>
    </row>
    <row r="2552" spans="1:110" x14ac:dyDescent="0.15">
      <c r="A2552">
        <v>6</v>
      </c>
      <c r="C2552">
        <v>0.53034044584493301</v>
      </c>
      <c r="D2552">
        <v>0.62050717629338603</v>
      </c>
      <c r="E2552">
        <v>0.40137646308845398</v>
      </c>
      <c r="F2552">
        <v>0.81856189852442296</v>
      </c>
      <c r="G2552">
        <v>0.44301174090534401</v>
      </c>
      <c r="H2552">
        <v>0.65531179715633803</v>
      </c>
      <c r="I2552">
        <v>0.64257521954536101</v>
      </c>
      <c r="J2552">
        <v>0.49067312188115197</v>
      </c>
      <c r="K2552">
        <v>0.65199420475249803</v>
      </c>
      <c r="L2552">
        <v>0.19985087882715399</v>
      </c>
      <c r="M2552">
        <v>0.64661134508032003</v>
      </c>
      <c r="N2552">
        <v>0.48845043640219299</v>
      </c>
      <c r="O2552">
        <v>0.45343660097220001</v>
      </c>
      <c r="P2552">
        <v>0.42054363978485498</v>
      </c>
      <c r="Q2552">
        <v>0.35545560384542502</v>
      </c>
      <c r="R2552">
        <v>0.40110861954344001</v>
      </c>
      <c r="S2552">
        <v>0.58322759879769803</v>
      </c>
      <c r="T2552">
        <v>0.66305044140809899</v>
      </c>
      <c r="U2552">
        <v>0.14555582570515099</v>
      </c>
      <c r="V2552">
        <v>0.20796622996487199</v>
      </c>
      <c r="W2552">
        <v>0.70350856801377604</v>
      </c>
      <c r="X2552">
        <v>0.45000472321504797</v>
      </c>
      <c r="Y2552">
        <v>0.60417784989525802</v>
      </c>
      <c r="Z2552">
        <v>0.219613049471057</v>
      </c>
      <c r="AA2552">
        <v>0.60519793354156004</v>
      </c>
      <c r="AB2552">
        <v>1</v>
      </c>
      <c r="AC2552">
        <v>0.58292868356699801</v>
      </c>
      <c r="AD2552">
        <v>0.56729840964052403</v>
      </c>
      <c r="AE2552">
        <v>0.61778317136634997</v>
      </c>
      <c r="AF2552">
        <v>0.406265288026115</v>
      </c>
      <c r="AG2552">
        <v>0.40078253121639201</v>
      </c>
      <c r="AH2552">
        <v>0.27392897573181102</v>
      </c>
      <c r="AI2552">
        <v>0.72564130557430295</v>
      </c>
      <c r="AJ2552">
        <v>0.28799967605460802</v>
      </c>
      <c r="AK2552">
        <v>0.26324134030028801</v>
      </c>
      <c r="AL2552">
        <v>0.62094806258880098</v>
      </c>
      <c r="AM2552">
        <v>0.259871586443359</v>
      </c>
      <c r="AN2552">
        <v>0.77071664802942097</v>
      </c>
      <c r="AO2552">
        <v>9.0544589687936994E-2</v>
      </c>
      <c r="AP2552">
        <v>0.619090532686289</v>
      </c>
      <c r="AQ2552">
        <v>0.46365362184856401</v>
      </c>
      <c r="AR2552">
        <v>0.78860412907965205</v>
      </c>
      <c r="AS2552">
        <v>0.62373355018315102</v>
      </c>
      <c r="CX2552">
        <v>-0.60628652572631836</v>
      </c>
      <c r="CY2552">
        <v>-0.53246092796325684</v>
      </c>
      <c r="CZ2552">
        <v>-0.84957921504974365</v>
      </c>
      <c r="DA2552">
        <f t="shared" si="118"/>
        <v>0.60628652572631836</v>
      </c>
      <c r="DB2552">
        <f t="shared" si="119"/>
        <v>0.53246092796325684</v>
      </c>
      <c r="DC2552">
        <f t="shared" si="120"/>
        <v>0.84957921504974365</v>
      </c>
      <c r="DD2552">
        <v>0.60628652572631836</v>
      </c>
      <c r="DE2552">
        <v>0.53246092796325684</v>
      </c>
      <c r="DF2552">
        <v>0.84957921504974365</v>
      </c>
    </row>
    <row r="2553" spans="1:110" x14ac:dyDescent="0.15">
      <c r="A2553">
        <v>6</v>
      </c>
      <c r="C2553">
        <v>0.11672255327619301</v>
      </c>
      <c r="D2553">
        <v>0.46265974350684103</v>
      </c>
      <c r="E2553">
        <v>0.401161198569782</v>
      </c>
      <c r="F2553">
        <v>0.54377866676826903</v>
      </c>
      <c r="G2553">
        <v>0.29186049446178203</v>
      </c>
      <c r="H2553">
        <v>0.60241961416968903</v>
      </c>
      <c r="I2553">
        <v>0.39123283165307599</v>
      </c>
      <c r="J2553">
        <v>0.39251359773236599</v>
      </c>
      <c r="K2553">
        <v>0.482192605470742</v>
      </c>
      <c r="L2553">
        <v>0.12884377880049799</v>
      </c>
      <c r="M2553">
        <v>0.49736777599986698</v>
      </c>
      <c r="N2553">
        <v>0.42735036506823998</v>
      </c>
      <c r="O2553">
        <v>0.43428874060634798</v>
      </c>
      <c r="P2553">
        <v>0.28919334980296901</v>
      </c>
      <c r="Q2553">
        <v>0.31479332368044399</v>
      </c>
      <c r="R2553">
        <v>0.34708590243632198</v>
      </c>
      <c r="S2553">
        <v>0.55691088955414902</v>
      </c>
      <c r="T2553">
        <v>0.50130280190517695</v>
      </c>
      <c r="U2553">
        <v>0.121849109161728</v>
      </c>
      <c r="V2553">
        <v>0.23333638466475401</v>
      </c>
      <c r="W2553">
        <v>0.69901634547700997</v>
      </c>
      <c r="X2553">
        <v>0.27211571119575301</v>
      </c>
      <c r="Y2553">
        <v>0.43612029600368102</v>
      </c>
      <c r="Z2553">
        <v>0.161254477205277</v>
      </c>
      <c r="AA2553">
        <v>0.545391432234686</v>
      </c>
      <c r="AB2553">
        <v>0.92398124664293702</v>
      </c>
      <c r="AC2553">
        <v>0.383058593749594</v>
      </c>
      <c r="AD2553">
        <v>0.37226071090417401</v>
      </c>
      <c r="AE2553">
        <v>0.48708912778067298</v>
      </c>
      <c r="AF2553">
        <v>0.35608306786708399</v>
      </c>
      <c r="AG2553">
        <v>0.31614179018782002</v>
      </c>
      <c r="AH2553">
        <v>7.0178778764119598E-2</v>
      </c>
      <c r="AI2553">
        <v>0.75866008515221495</v>
      </c>
      <c r="AJ2553">
        <v>0.24331481146286901</v>
      </c>
      <c r="AK2553">
        <v>8.8573426029006697E-2</v>
      </c>
      <c r="AL2553">
        <v>0.66563843060318495</v>
      </c>
      <c r="AM2553">
        <v>0.172469783778705</v>
      </c>
      <c r="AN2553">
        <v>0.74739597498810695</v>
      </c>
      <c r="AO2553">
        <v>8.4482751441940299E-2</v>
      </c>
      <c r="AP2553">
        <v>0.519525968817244</v>
      </c>
      <c r="AQ2553">
        <v>0.50144459452966295</v>
      </c>
      <c r="AR2553">
        <v>0.715945998211999</v>
      </c>
      <c r="AS2553">
        <v>0.37740382411078299</v>
      </c>
      <c r="CX2553">
        <v>-0.73516225814819336</v>
      </c>
      <c r="CY2553">
        <v>-0.63752460479736328</v>
      </c>
      <c r="CZ2553">
        <v>-0.90360581874847412</v>
      </c>
      <c r="DA2553">
        <f t="shared" si="118"/>
        <v>0.73516225814819336</v>
      </c>
      <c r="DB2553">
        <f t="shared" si="119"/>
        <v>0.63752460479736328</v>
      </c>
      <c r="DC2553">
        <f t="shared" si="120"/>
        <v>0.90360581874847412</v>
      </c>
      <c r="DD2553">
        <v>0.73516225814819336</v>
      </c>
      <c r="DE2553">
        <v>0.63752460479736328</v>
      </c>
      <c r="DF2553">
        <v>0.90360581874847412</v>
      </c>
    </row>
    <row r="2554" spans="1:110" x14ac:dyDescent="0.15">
      <c r="A2554">
        <v>6</v>
      </c>
      <c r="C2554">
        <v>0.382458257070182</v>
      </c>
      <c r="D2554">
        <v>0.66239873614260703</v>
      </c>
      <c r="E2554">
        <v>0.394050325616639</v>
      </c>
      <c r="F2554">
        <v>0.77922603892401998</v>
      </c>
      <c r="G2554">
        <v>0.37170445237581101</v>
      </c>
      <c r="H2554">
        <v>0.67446089468023795</v>
      </c>
      <c r="I2554">
        <v>0.55722289591726404</v>
      </c>
      <c r="J2554">
        <v>0.53202402370583401</v>
      </c>
      <c r="K2554">
        <v>0.57053281413607304</v>
      </c>
      <c r="L2554">
        <v>0.12901802215495201</v>
      </c>
      <c r="M2554">
        <v>0.54700595367881699</v>
      </c>
      <c r="N2554">
        <v>0.36357623905375802</v>
      </c>
      <c r="O2554">
        <v>0.54127796574712606</v>
      </c>
      <c r="P2554">
        <v>0.52685903481803897</v>
      </c>
      <c r="Q2554">
        <v>0.393787063973083</v>
      </c>
      <c r="R2554">
        <v>0.35770337133322699</v>
      </c>
      <c r="S2554">
        <v>0.61201751899714396</v>
      </c>
      <c r="T2554">
        <v>0.91986638971988899</v>
      </c>
      <c r="U2554">
        <v>6.1479086143021201E-2</v>
      </c>
      <c r="V2554">
        <v>0.422942482497565</v>
      </c>
      <c r="W2554">
        <v>0.65433529962779302</v>
      </c>
      <c r="X2554">
        <v>0.319806371489532</v>
      </c>
      <c r="Y2554">
        <v>0.539766250926076</v>
      </c>
      <c r="Z2554">
        <v>0.265205938362299</v>
      </c>
      <c r="AA2554">
        <v>0.55425823494690796</v>
      </c>
      <c r="AB2554">
        <v>0.91361417463647698</v>
      </c>
      <c r="AC2554">
        <v>0.36645945879787301</v>
      </c>
      <c r="AD2554">
        <v>0.43911483679702501</v>
      </c>
      <c r="AE2554">
        <v>0.53516751065283497</v>
      </c>
      <c r="AF2554">
        <v>0.47804137103591798</v>
      </c>
      <c r="AG2554">
        <v>0.32147839973016801</v>
      </c>
      <c r="AH2554">
        <v>0.41484410676750999</v>
      </c>
      <c r="AI2554">
        <v>0.64452647239835203</v>
      </c>
      <c r="AJ2554">
        <v>0.25894327241676002</v>
      </c>
      <c r="AK2554">
        <v>0.17083334712699899</v>
      </c>
      <c r="AL2554">
        <v>0.87466079570650801</v>
      </c>
      <c r="AM2554">
        <v>0.39027369940970402</v>
      </c>
      <c r="AN2554">
        <v>0.74273664329914602</v>
      </c>
      <c r="AO2554">
        <v>0.15032902735971099</v>
      </c>
      <c r="AP2554">
        <v>0.52473345945623895</v>
      </c>
      <c r="AQ2554">
        <v>0.52106541059164602</v>
      </c>
      <c r="AR2554">
        <v>0.86109314766629397</v>
      </c>
      <c r="AS2554">
        <v>0.327357823991481</v>
      </c>
      <c r="CX2554">
        <v>-0.74749636650085449</v>
      </c>
      <c r="CY2554">
        <v>-0.54224729537963867</v>
      </c>
      <c r="CZ2554">
        <v>-0.90259778499603271</v>
      </c>
      <c r="DA2554">
        <f t="shared" si="118"/>
        <v>0.74749636650085449</v>
      </c>
      <c r="DB2554">
        <f t="shared" si="119"/>
        <v>0.54224729537963867</v>
      </c>
      <c r="DC2554">
        <f t="shared" si="120"/>
        <v>0.90259778499603271</v>
      </c>
      <c r="DD2554">
        <v>0.74749636650085449</v>
      </c>
      <c r="DE2554">
        <v>0.54224729537963867</v>
      </c>
      <c r="DF2554">
        <v>0.90259778499603271</v>
      </c>
    </row>
    <row r="2555" spans="1:110" x14ac:dyDescent="0.15">
      <c r="A2555">
        <v>6</v>
      </c>
      <c r="C2555">
        <v>0.297692217219166</v>
      </c>
      <c r="D2555">
        <v>0.26814943799928898</v>
      </c>
      <c r="E2555">
        <v>4.2265227583595098E-2</v>
      </c>
      <c r="F2555">
        <v>0.26970440212760799</v>
      </c>
      <c r="G2555">
        <v>0.146684531941809</v>
      </c>
      <c r="H2555">
        <v>0.33634090119544502</v>
      </c>
      <c r="I2555">
        <v>0.38297294252894798</v>
      </c>
      <c r="J2555">
        <v>0.10252399069094301</v>
      </c>
      <c r="K2555">
        <v>0.51895091634193802</v>
      </c>
      <c r="L2555">
        <v>8.09807012186394E-2</v>
      </c>
      <c r="M2555">
        <v>0.41274420765707398</v>
      </c>
      <c r="N2555">
        <v>0.308068668080137</v>
      </c>
      <c r="O2555">
        <v>0.39633645638985998</v>
      </c>
      <c r="P2555">
        <v>0</v>
      </c>
      <c r="Q2555">
        <v>0.10630397031582201</v>
      </c>
      <c r="R2555">
        <v>0.18008905281447399</v>
      </c>
      <c r="S2555">
        <v>0.33138189708590199</v>
      </c>
      <c r="T2555">
        <v>0.19802434821189599</v>
      </c>
      <c r="U2555">
        <v>5.0582246963915299E-2</v>
      </c>
      <c r="V2555">
        <v>9.1406418198072006E-2</v>
      </c>
      <c r="W2555">
        <v>9.7179527838166704E-2</v>
      </c>
      <c r="X2555">
        <v>0.320273659690336</v>
      </c>
      <c r="Y2555">
        <v>0.35271576769001101</v>
      </c>
      <c r="Z2555">
        <v>7.0509880572958802E-2</v>
      </c>
      <c r="AA2555">
        <v>0.38367994359279201</v>
      </c>
      <c r="AB2555">
        <v>0.81824824977672195</v>
      </c>
      <c r="AC2555">
        <v>0.25690820065347197</v>
      </c>
      <c r="AD2555">
        <v>0.20749933616101601</v>
      </c>
      <c r="AE2555">
        <v>0.46150291312422698</v>
      </c>
      <c r="AF2555">
        <v>0.27401980054138397</v>
      </c>
      <c r="AG2555">
        <v>0.30123935685450698</v>
      </c>
      <c r="AH2555">
        <v>0</v>
      </c>
      <c r="AI2555">
        <v>8.1894162597449194E-2</v>
      </c>
      <c r="AJ2555">
        <v>0.15321125053183901</v>
      </c>
      <c r="AK2555">
        <v>0.228676983774903</v>
      </c>
      <c r="AL2555">
        <v>0.27950531615308399</v>
      </c>
      <c r="AM2555">
        <v>0.13120441468923499</v>
      </c>
      <c r="AN2555">
        <v>0.60067315399579901</v>
      </c>
      <c r="AO2555">
        <v>8.8107095975909197E-2</v>
      </c>
      <c r="AP2555">
        <v>0.462325871228846</v>
      </c>
      <c r="AQ2555">
        <v>0.13473190192430601</v>
      </c>
      <c r="AR2555">
        <v>0.58439507229297705</v>
      </c>
      <c r="AS2555">
        <v>5.7883074994593199E-2</v>
      </c>
      <c r="CX2555">
        <v>-0.63879311084747314</v>
      </c>
      <c r="CY2555">
        <v>-0.6259046196937561</v>
      </c>
      <c r="CZ2555">
        <v>-0.87722611427307129</v>
      </c>
      <c r="DA2555">
        <f t="shared" si="118"/>
        <v>0.63879311084747314</v>
      </c>
      <c r="DB2555">
        <f t="shared" si="119"/>
        <v>0.6259046196937561</v>
      </c>
      <c r="DC2555">
        <f t="shared" si="120"/>
        <v>0.87722611427307129</v>
      </c>
      <c r="DD2555">
        <v>0.63879311084747314</v>
      </c>
      <c r="DE2555">
        <v>0.6259046196937561</v>
      </c>
      <c r="DF2555">
        <v>0.87722611427307129</v>
      </c>
    </row>
    <row r="2556" spans="1:110" x14ac:dyDescent="0.15">
      <c r="A2556">
        <v>6</v>
      </c>
      <c r="C2556">
        <v>0.35621127268455699</v>
      </c>
      <c r="D2556">
        <v>0.55627537736555099</v>
      </c>
      <c r="E2556">
        <v>0.42089692651733801</v>
      </c>
      <c r="F2556">
        <v>0.47278900756422299</v>
      </c>
      <c r="G2556">
        <v>0.40407476247686402</v>
      </c>
      <c r="H2556">
        <v>0.60867981063737497</v>
      </c>
      <c r="I2556">
        <v>0.48432653738863701</v>
      </c>
      <c r="J2556">
        <v>0.44620350295788902</v>
      </c>
      <c r="K2556">
        <v>0.42380806780205099</v>
      </c>
      <c r="L2556">
        <v>0.20866080175899701</v>
      </c>
      <c r="M2556">
        <v>0.45188829130950797</v>
      </c>
      <c r="N2556">
        <v>0.47816444937972602</v>
      </c>
      <c r="O2556">
        <v>0.65146950115032598</v>
      </c>
      <c r="P2556">
        <v>0.44200458364523099</v>
      </c>
      <c r="Q2556">
        <v>0.25219087305493898</v>
      </c>
      <c r="R2556">
        <v>0.46017962002419299</v>
      </c>
      <c r="S2556">
        <v>0.615513256722374</v>
      </c>
      <c r="T2556">
        <v>0.50260933285173004</v>
      </c>
      <c r="U2556">
        <v>7.97846919975298E-2</v>
      </c>
      <c r="V2556">
        <v>0.23728735626911801</v>
      </c>
      <c r="W2556">
        <v>0.75261199159132497</v>
      </c>
      <c r="X2556">
        <v>0.61475167186756996</v>
      </c>
      <c r="Y2556">
        <v>0.516099393449998</v>
      </c>
      <c r="Z2556">
        <v>0.15271973041849299</v>
      </c>
      <c r="AA2556">
        <v>0.42334252572881098</v>
      </c>
      <c r="AB2556">
        <v>0.98780416952716898</v>
      </c>
      <c r="AC2556">
        <v>0.25852943916214099</v>
      </c>
      <c r="AD2556">
        <v>0.33969603405065302</v>
      </c>
      <c r="AE2556">
        <v>0.52605817600493499</v>
      </c>
      <c r="AF2556">
        <v>0.31701110794175802</v>
      </c>
      <c r="AG2556">
        <v>0.31927791686461598</v>
      </c>
      <c r="AH2556">
        <v>0.25094380330566102</v>
      </c>
      <c r="AI2556">
        <v>1</v>
      </c>
      <c r="AJ2556">
        <v>0.36276966046522102</v>
      </c>
      <c r="AK2556">
        <v>0.23642779318919699</v>
      </c>
      <c r="AL2556">
        <v>0.36484591848815601</v>
      </c>
      <c r="AM2556">
        <v>0.170058738301437</v>
      </c>
      <c r="AN2556">
        <v>0.731324404263485</v>
      </c>
      <c r="AO2556">
        <v>0.17364649794998899</v>
      </c>
      <c r="AP2556">
        <v>0.53753105399446499</v>
      </c>
      <c r="AQ2556">
        <v>0.469470812159899</v>
      </c>
      <c r="AR2556">
        <v>0.78941060796301399</v>
      </c>
      <c r="AS2556">
        <v>0.34431149137050998</v>
      </c>
      <c r="CX2556">
        <v>-0.64419376850128174</v>
      </c>
      <c r="CY2556">
        <v>-0.54796773195266724</v>
      </c>
      <c r="CZ2556">
        <v>-0.85438942909240723</v>
      </c>
      <c r="DA2556">
        <f t="shared" si="118"/>
        <v>0.64419376850128174</v>
      </c>
      <c r="DB2556">
        <f t="shared" si="119"/>
        <v>0.54796773195266724</v>
      </c>
      <c r="DC2556">
        <f t="shared" si="120"/>
        <v>0.85438942909240723</v>
      </c>
      <c r="DD2556">
        <v>0.64419376850128174</v>
      </c>
      <c r="DE2556">
        <v>0.54796773195266724</v>
      </c>
      <c r="DF2556">
        <v>0.85438942909240723</v>
      </c>
    </row>
    <row r="2557" spans="1:110" x14ac:dyDescent="0.15">
      <c r="A2557">
        <v>6</v>
      </c>
      <c r="C2557">
        <v>0.33022408085671001</v>
      </c>
      <c r="D2557">
        <v>0.49533546832879799</v>
      </c>
      <c r="E2557">
        <v>5.1355693465861003E-2</v>
      </c>
      <c r="F2557">
        <v>0.23490219604427701</v>
      </c>
      <c r="G2557">
        <v>0.28380686981006797</v>
      </c>
      <c r="H2557">
        <v>0.61870660560146995</v>
      </c>
      <c r="I2557">
        <v>0.49465138075092202</v>
      </c>
      <c r="J2557">
        <v>0.23295517989378001</v>
      </c>
      <c r="K2557">
        <v>0.35251348081252398</v>
      </c>
      <c r="L2557">
        <v>7.4651172446560499E-2</v>
      </c>
      <c r="M2557">
        <v>0.240794252581364</v>
      </c>
      <c r="N2557">
        <v>0.42049981780579199</v>
      </c>
      <c r="O2557">
        <v>0.46683333436986602</v>
      </c>
      <c r="P2557">
        <v>0.12632026104054001</v>
      </c>
      <c r="Q2557">
        <v>0.27276384317963098</v>
      </c>
      <c r="R2557">
        <v>0.33895184293803299</v>
      </c>
      <c r="S2557">
        <v>0.54894200412952499</v>
      </c>
      <c r="T2557">
        <v>0.152657813648783</v>
      </c>
      <c r="U2557">
        <v>7.1069221720160503E-2</v>
      </c>
      <c r="V2557">
        <v>6.9319586551582296E-2</v>
      </c>
      <c r="W2557">
        <v>0.227974437832838</v>
      </c>
      <c r="X2557">
        <v>0.38480110289992903</v>
      </c>
      <c r="Y2557">
        <v>0.50798434796277803</v>
      </c>
      <c r="Z2557">
        <v>8.7319332399095007E-2</v>
      </c>
      <c r="AA2557">
        <v>0.331427827372268</v>
      </c>
      <c r="AB2557">
        <v>0.92747880341852096</v>
      </c>
      <c r="AC2557">
        <v>0.12818316597114199</v>
      </c>
      <c r="AD2557">
        <v>0.31899256556227101</v>
      </c>
      <c r="AE2557">
        <v>0.37901896436215998</v>
      </c>
      <c r="AF2557">
        <v>0.22778504147942999</v>
      </c>
      <c r="AG2557">
        <v>7.13482215713932E-2</v>
      </c>
      <c r="AH2557">
        <v>0.202898939479465</v>
      </c>
      <c r="AI2557">
        <v>0</v>
      </c>
      <c r="AJ2557">
        <v>0.16666897525607799</v>
      </c>
      <c r="AK2557">
        <v>9.0155618175114804E-2</v>
      </c>
      <c r="AL2557">
        <v>0.401441924171279</v>
      </c>
      <c r="AM2557">
        <v>0.117153143731969</v>
      </c>
      <c r="AN2557">
        <v>0.61820745855971404</v>
      </c>
      <c r="AO2557">
        <v>4.6095044536785798E-2</v>
      </c>
      <c r="AP2557">
        <v>0.44451337839701799</v>
      </c>
      <c r="AQ2557">
        <v>0.241940738069016</v>
      </c>
      <c r="AR2557">
        <v>0.63595193034052</v>
      </c>
      <c r="AS2557">
        <v>0.195013088843948</v>
      </c>
      <c r="CX2557">
        <v>-0.71688652038574219</v>
      </c>
      <c r="CY2557">
        <v>-0.56975805759429932</v>
      </c>
      <c r="CZ2557">
        <v>-0.90745127201080322</v>
      </c>
      <c r="DA2557">
        <f t="shared" si="118"/>
        <v>0.71688652038574219</v>
      </c>
      <c r="DB2557">
        <f t="shared" si="119"/>
        <v>0.56975805759429932</v>
      </c>
      <c r="DC2557">
        <f t="shared" si="120"/>
        <v>0.90745127201080322</v>
      </c>
      <c r="DD2557">
        <v>0.71688652038574219</v>
      </c>
      <c r="DE2557">
        <v>0.56975805759429932</v>
      </c>
      <c r="DF2557">
        <v>0.90745127201080322</v>
      </c>
    </row>
    <row r="2558" spans="1:110" x14ac:dyDescent="0.15">
      <c r="A2558">
        <v>6</v>
      </c>
      <c r="C2558">
        <v>0.55364072207758896</v>
      </c>
      <c r="D2558">
        <v>0.51885416956855002</v>
      </c>
      <c r="E2558">
        <v>0.29540605103787199</v>
      </c>
      <c r="F2558">
        <v>0.77335679522151601</v>
      </c>
      <c r="G2558">
        <v>0.40603036170602602</v>
      </c>
      <c r="H2558">
        <v>0.51691138605570897</v>
      </c>
      <c r="I2558">
        <v>0.77277332184143599</v>
      </c>
      <c r="J2558">
        <v>0.459879061691226</v>
      </c>
      <c r="K2558">
        <v>0.59316858895974101</v>
      </c>
      <c r="L2558">
        <v>0.16423288388395499</v>
      </c>
      <c r="M2558">
        <v>0.47012625368188998</v>
      </c>
      <c r="N2558">
        <v>0.28800362021786402</v>
      </c>
      <c r="O2558">
        <v>0.95025355912294296</v>
      </c>
      <c r="P2558">
        <v>0.54799222861299102</v>
      </c>
      <c r="Q2558">
        <v>0.264907945832623</v>
      </c>
      <c r="R2558">
        <v>0.45685115381348301</v>
      </c>
      <c r="S2558">
        <v>0.57589405063074695</v>
      </c>
      <c r="T2558">
        <v>1</v>
      </c>
      <c r="U2558">
        <v>0.12194211550731</v>
      </c>
      <c r="V2558">
        <v>0.315467449391448</v>
      </c>
      <c r="W2558">
        <v>0.80832523874015405</v>
      </c>
      <c r="X2558">
        <v>0.46297321673161701</v>
      </c>
      <c r="Y2558">
        <v>0.52220588119729305</v>
      </c>
      <c r="Z2558">
        <v>0.237073554723542</v>
      </c>
      <c r="AA2558">
        <v>0.54499816006312196</v>
      </c>
      <c r="AB2558">
        <v>0.94048280961178399</v>
      </c>
      <c r="AC2558">
        <v>0.27996258049116801</v>
      </c>
      <c r="AD2558">
        <v>0.56331213634588895</v>
      </c>
      <c r="AE2558">
        <v>0.68557537386791501</v>
      </c>
      <c r="AF2558">
        <v>0.299273943071174</v>
      </c>
      <c r="AG2558">
        <v>0.34921594047249599</v>
      </c>
      <c r="AH2558">
        <v>0.443250322592116</v>
      </c>
      <c r="AI2558">
        <v>0.64861564586505105</v>
      </c>
      <c r="AJ2558">
        <v>0.202292802460285</v>
      </c>
      <c r="AK2558">
        <v>0.31942940234442802</v>
      </c>
      <c r="AL2558">
        <v>0.47315201841861798</v>
      </c>
      <c r="AM2558">
        <v>0.18499919155601099</v>
      </c>
      <c r="AN2558">
        <v>0.93523606214494204</v>
      </c>
      <c r="AO2558">
        <v>0.45164524700034903</v>
      </c>
      <c r="AP2558">
        <v>0.71268929794003499</v>
      </c>
      <c r="AQ2558">
        <v>0.511463027798017</v>
      </c>
      <c r="AR2558">
        <v>0.82718491734909305</v>
      </c>
      <c r="AS2558">
        <v>0.64194757770788602</v>
      </c>
      <c r="CX2558">
        <v>-0.70663976669311523</v>
      </c>
      <c r="CY2558">
        <v>-0.60995596647262573</v>
      </c>
      <c r="CZ2558">
        <v>-0.89200568199157715</v>
      </c>
      <c r="DA2558">
        <f t="shared" si="118"/>
        <v>0.70663976669311523</v>
      </c>
      <c r="DB2558">
        <f t="shared" si="119"/>
        <v>0.60995596647262573</v>
      </c>
      <c r="DC2558">
        <f t="shared" si="120"/>
        <v>0.89200568199157715</v>
      </c>
      <c r="DD2558">
        <v>0.70663976669311523</v>
      </c>
      <c r="DE2558">
        <v>0.60995596647262573</v>
      </c>
      <c r="DF2558">
        <v>0.89200568199157715</v>
      </c>
    </row>
    <row r="2559" spans="1:110" x14ac:dyDescent="0.15">
      <c r="A2559">
        <v>6</v>
      </c>
      <c r="C2559">
        <v>0.29966497487058202</v>
      </c>
      <c r="D2559">
        <v>0.43866681797679502</v>
      </c>
      <c r="E2559">
        <v>0.27631827836766998</v>
      </c>
      <c r="F2559">
        <v>5.8612909270332803E-2</v>
      </c>
      <c r="G2559">
        <v>0.19461923228942499</v>
      </c>
      <c r="H2559">
        <v>0.50432094351763301</v>
      </c>
      <c r="I2559">
        <v>0.66150215872482698</v>
      </c>
      <c r="J2559">
        <v>0.38101102617134702</v>
      </c>
      <c r="K2559">
        <v>0.462572829549591</v>
      </c>
      <c r="L2559">
        <v>0.103707887308779</v>
      </c>
      <c r="M2559">
        <v>0.32487602932276899</v>
      </c>
      <c r="N2559">
        <v>0.29467419617888901</v>
      </c>
      <c r="O2559">
        <v>0.31520092143078998</v>
      </c>
      <c r="P2559">
        <v>0.40998956021986299</v>
      </c>
      <c r="Q2559">
        <v>0.136090316943283</v>
      </c>
      <c r="R2559">
        <v>0.37912482593131303</v>
      </c>
      <c r="S2559">
        <v>0.55248414030680304</v>
      </c>
      <c r="T2559">
        <v>0.14037584975343301</v>
      </c>
      <c r="U2559">
        <v>3.5983632156954798E-2</v>
      </c>
      <c r="V2559">
        <v>0.32017863694149201</v>
      </c>
      <c r="W2559">
        <v>0.119709222700163</v>
      </c>
      <c r="X2559">
        <v>0.26607751605080698</v>
      </c>
      <c r="Y2559">
        <v>0.39764517374526898</v>
      </c>
      <c r="Z2559">
        <v>0.21973177941892599</v>
      </c>
      <c r="AA2559">
        <v>0.38015199511863101</v>
      </c>
      <c r="AB2559">
        <v>0.84532478491860996</v>
      </c>
      <c r="AC2559">
        <v>0.23632472717540401</v>
      </c>
      <c r="AD2559">
        <v>0.51191160540316305</v>
      </c>
      <c r="AE2559">
        <v>0.41972700482972902</v>
      </c>
      <c r="AF2559">
        <v>0.28567570785675001</v>
      </c>
      <c r="AG2559">
        <v>0.37347350034883398</v>
      </c>
      <c r="AH2559">
        <v>0.32240062725630603</v>
      </c>
      <c r="AI2559">
        <v>0.114515618566639</v>
      </c>
      <c r="AJ2559">
        <v>0.24349760299946499</v>
      </c>
      <c r="AK2559">
        <v>0.131320967309696</v>
      </c>
      <c r="AL2559">
        <v>0.27055890510811997</v>
      </c>
      <c r="AM2559">
        <v>0.182589933291366</v>
      </c>
      <c r="AN2559">
        <v>0.832270308188089</v>
      </c>
      <c r="AO2559">
        <v>0.2024226026323</v>
      </c>
      <c r="AP2559">
        <v>0.54265838613111395</v>
      </c>
      <c r="AQ2559">
        <v>0.29681857542092899</v>
      </c>
      <c r="AR2559">
        <v>0.63594821952026903</v>
      </c>
      <c r="AS2559">
        <v>0.24897879370675099</v>
      </c>
      <c r="CX2559">
        <v>-0.65490508079528809</v>
      </c>
      <c r="CY2559">
        <v>-0.62603819370269775</v>
      </c>
      <c r="CZ2559">
        <v>-0.90180009603500366</v>
      </c>
      <c r="DA2559">
        <f t="shared" si="118"/>
        <v>0.65490508079528809</v>
      </c>
      <c r="DB2559">
        <f t="shared" si="119"/>
        <v>0.62603819370269775</v>
      </c>
      <c r="DC2559">
        <f t="shared" si="120"/>
        <v>0.90180009603500366</v>
      </c>
      <c r="DD2559">
        <v>0.65490508079528809</v>
      </c>
      <c r="DE2559">
        <v>0.62603819370269775</v>
      </c>
      <c r="DF2559">
        <v>0.90180009603500366</v>
      </c>
    </row>
    <row r="2560" spans="1:110" x14ac:dyDescent="0.15">
      <c r="A2560">
        <v>6</v>
      </c>
      <c r="C2560">
        <v>0.32833437074912097</v>
      </c>
      <c r="D2560">
        <v>0.47260568363194999</v>
      </c>
      <c r="E2560">
        <v>0.247104707996328</v>
      </c>
      <c r="F2560">
        <v>0.19791995458546</v>
      </c>
      <c r="G2560">
        <v>0.26510285136592798</v>
      </c>
      <c r="H2560">
        <v>0.54595008511431997</v>
      </c>
      <c r="I2560">
        <v>0.456668822314033</v>
      </c>
      <c r="J2560">
        <v>0.33030595070921098</v>
      </c>
      <c r="K2560">
        <v>0.52886512808088304</v>
      </c>
      <c r="L2560">
        <v>8.8645358032547597E-2</v>
      </c>
      <c r="M2560">
        <v>0.487193206553513</v>
      </c>
      <c r="N2560">
        <v>0.469610551208484</v>
      </c>
      <c r="O2560">
        <v>0.45243677294918899</v>
      </c>
      <c r="P2560">
        <v>0.30607780895113901</v>
      </c>
      <c r="Q2560">
        <v>0.139652922912085</v>
      </c>
      <c r="R2560">
        <v>0.46566748390844898</v>
      </c>
      <c r="S2560">
        <v>0.71176390816340795</v>
      </c>
      <c r="T2560">
        <v>0.25685830843368002</v>
      </c>
      <c r="U2560">
        <v>4.8467512143837002E-2</v>
      </c>
      <c r="V2560">
        <v>0.33523106674015402</v>
      </c>
      <c r="W2560">
        <v>0.39445590711848699</v>
      </c>
      <c r="X2560">
        <v>0.35859857686806601</v>
      </c>
      <c r="Y2560">
        <v>0.39459935566659299</v>
      </c>
      <c r="Z2560">
        <v>0.168829479262642</v>
      </c>
      <c r="AA2560">
        <v>0.40690178859793102</v>
      </c>
      <c r="AB2560">
        <v>0.81494499428024902</v>
      </c>
      <c r="AC2560">
        <v>0.255718987557227</v>
      </c>
      <c r="AD2560">
        <v>0.65720461983230705</v>
      </c>
      <c r="AE2560">
        <v>0.41349834030671301</v>
      </c>
      <c r="AF2560">
        <v>0.37102694993788199</v>
      </c>
      <c r="AG2560">
        <v>0.26167793470103201</v>
      </c>
      <c r="AH2560">
        <v>0.18964650260379501</v>
      </c>
      <c r="AI2560">
        <v>0.19893447279038601</v>
      </c>
      <c r="AJ2560">
        <v>0.29842123839687001</v>
      </c>
      <c r="AK2560">
        <v>0.10729662722072</v>
      </c>
      <c r="AL2560">
        <v>0.56330694599142495</v>
      </c>
      <c r="AM2560">
        <v>0.25824662323008302</v>
      </c>
      <c r="AN2560">
        <v>0.66065711338222699</v>
      </c>
      <c r="AO2560">
        <v>9.4704541553044294E-2</v>
      </c>
      <c r="AP2560">
        <v>0.57984502198172605</v>
      </c>
      <c r="AQ2560">
        <v>0.252264500341702</v>
      </c>
      <c r="AR2560">
        <v>0.65464500493709998</v>
      </c>
      <c r="AS2560">
        <v>0.183342946674728</v>
      </c>
      <c r="CX2560">
        <v>-0.65429353713989258</v>
      </c>
      <c r="CY2560">
        <v>-0.61759227514266968</v>
      </c>
      <c r="CZ2560">
        <v>-0.90487974882125854</v>
      </c>
      <c r="DA2560">
        <f t="shared" si="118"/>
        <v>0.65429353713989258</v>
      </c>
      <c r="DB2560">
        <f t="shared" si="119"/>
        <v>0.61759227514266968</v>
      </c>
      <c r="DC2560">
        <f t="shared" si="120"/>
        <v>0.90487974882125854</v>
      </c>
      <c r="DD2560">
        <v>0.65429353713989258</v>
      </c>
      <c r="DE2560">
        <v>0.61759227514266968</v>
      </c>
      <c r="DF2560">
        <v>0.90487974882125854</v>
      </c>
    </row>
    <row r="2561" spans="1:110" x14ac:dyDescent="0.15">
      <c r="A2561">
        <v>6</v>
      </c>
      <c r="C2561">
        <v>0.31217173911587198</v>
      </c>
      <c r="D2561">
        <v>0.26653631098383401</v>
      </c>
      <c r="E2561">
        <v>2.5473705155146801E-2</v>
      </c>
      <c r="F2561">
        <v>0.26301013506940302</v>
      </c>
      <c r="G2561">
        <v>0.165372533878508</v>
      </c>
      <c r="H2561">
        <v>0.37010184699540999</v>
      </c>
      <c r="I2561">
        <v>0.44938277948236399</v>
      </c>
      <c r="J2561">
        <v>0.176962022652349</v>
      </c>
      <c r="K2561">
        <v>0.25584233123022398</v>
      </c>
      <c r="L2561">
        <v>6.7093171957212899E-2</v>
      </c>
      <c r="M2561">
        <v>0.33403999516020899</v>
      </c>
      <c r="N2561">
        <v>0.39798363520941699</v>
      </c>
      <c r="O2561">
        <v>0.116019857699873</v>
      </c>
      <c r="P2561">
        <v>0.14995546593189299</v>
      </c>
      <c r="Q2561">
        <v>0</v>
      </c>
      <c r="R2561">
        <v>0.18389208915914901</v>
      </c>
      <c r="S2561">
        <v>0.36495757160461001</v>
      </c>
      <c r="T2561">
        <v>0.13717994025414701</v>
      </c>
      <c r="U2561">
        <v>7.5047419364578705E-2</v>
      </c>
      <c r="V2561">
        <v>0</v>
      </c>
      <c r="W2561">
        <v>8.4906155450635901E-2</v>
      </c>
      <c r="X2561">
        <v>5.2038745274458398E-2</v>
      </c>
      <c r="Y2561">
        <v>0.37190800892546599</v>
      </c>
      <c r="Z2561">
        <v>8.4276431207439106E-2</v>
      </c>
      <c r="AA2561">
        <v>0.18920580077589899</v>
      </c>
      <c r="AB2561">
        <v>0.76946422112709201</v>
      </c>
      <c r="AC2561">
        <v>0.15661841228602599</v>
      </c>
      <c r="AD2561">
        <v>0.17349201171588999</v>
      </c>
      <c r="AE2561">
        <v>0.42322463033505298</v>
      </c>
      <c r="AF2561">
        <v>0.289736466460293</v>
      </c>
      <c r="AG2561">
        <v>0.27912292172476899</v>
      </c>
      <c r="AH2561">
        <v>3.6512439158972398E-2</v>
      </c>
      <c r="AI2561">
        <v>4.7919384910704903E-2</v>
      </c>
      <c r="AJ2561">
        <v>0.17824589046813599</v>
      </c>
      <c r="AK2561">
        <v>0</v>
      </c>
      <c r="AL2561">
        <v>0.360506281912856</v>
      </c>
      <c r="AM2561">
        <v>0.10419712852768299</v>
      </c>
      <c r="AN2561">
        <v>0.50282790173358605</v>
      </c>
      <c r="AO2561">
        <v>6.0611787491054898E-2</v>
      </c>
      <c r="AP2561">
        <v>0.55394028794558103</v>
      </c>
      <c r="AQ2561">
        <v>1.04826017788642E-2</v>
      </c>
      <c r="AR2561">
        <v>0.63577852749445096</v>
      </c>
      <c r="AS2561">
        <v>2.0834575064076401E-2</v>
      </c>
      <c r="CX2561">
        <v>-0.56215441226959229</v>
      </c>
      <c r="CY2561">
        <v>-0.51417320966720581</v>
      </c>
      <c r="CZ2561">
        <v>-0.90674936771392822</v>
      </c>
      <c r="DA2561">
        <f t="shared" si="118"/>
        <v>0.56215441226959229</v>
      </c>
      <c r="DB2561">
        <f t="shared" si="119"/>
        <v>0.51417320966720581</v>
      </c>
      <c r="DC2561">
        <f t="shared" si="120"/>
        <v>0.90674936771392822</v>
      </c>
      <c r="DD2561">
        <v>0.56215441226959229</v>
      </c>
      <c r="DE2561">
        <v>0.51417320966720581</v>
      </c>
      <c r="DF2561">
        <v>0.90674936771392822</v>
      </c>
    </row>
    <row r="2562" spans="1:110" x14ac:dyDescent="0.15">
      <c r="A2562">
        <v>6</v>
      </c>
      <c r="C2562">
        <v>0.40745160920441797</v>
      </c>
      <c r="D2562">
        <v>0.432241973827662</v>
      </c>
      <c r="E2562">
        <v>0.260609935558064</v>
      </c>
      <c r="F2562">
        <v>0.64245848935710803</v>
      </c>
      <c r="G2562">
        <v>0.45674698064483799</v>
      </c>
      <c r="H2562">
        <v>0.641454988389077</v>
      </c>
      <c r="I2562">
        <v>0.65967457178205302</v>
      </c>
      <c r="J2562">
        <v>0.393397182153507</v>
      </c>
      <c r="K2562">
        <v>0.63374069626671403</v>
      </c>
      <c r="L2562">
        <v>0.13034664828131601</v>
      </c>
      <c r="M2562">
        <v>0.429604340730805</v>
      </c>
      <c r="N2562">
        <v>0.34479499409273301</v>
      </c>
      <c r="O2562">
        <v>0.82607734271120703</v>
      </c>
      <c r="P2562">
        <v>0.69807915254290398</v>
      </c>
      <c r="Q2562">
        <v>0.34774258598591401</v>
      </c>
      <c r="R2562">
        <v>0.45199783677761701</v>
      </c>
      <c r="S2562">
        <v>0.57931035817613596</v>
      </c>
      <c r="T2562">
        <v>0.83055514300673305</v>
      </c>
      <c r="U2562">
        <v>0.113204675199523</v>
      </c>
      <c r="V2562">
        <v>0.30886235683443097</v>
      </c>
      <c r="W2562">
        <v>1</v>
      </c>
      <c r="X2562">
        <v>0.40518709561287802</v>
      </c>
      <c r="Y2562">
        <v>0.62243278177505801</v>
      </c>
      <c r="Z2562">
        <v>0.22763745941786001</v>
      </c>
      <c r="AA2562">
        <v>0.432495277266014</v>
      </c>
      <c r="AB2562">
        <v>0.91917404641762401</v>
      </c>
      <c r="AC2562">
        <v>0.46211415450810001</v>
      </c>
      <c r="AD2562">
        <v>0.58285415570740795</v>
      </c>
      <c r="AE2562">
        <v>0.69905894334412</v>
      </c>
      <c r="AF2562">
        <v>0.307689344438415</v>
      </c>
      <c r="AG2562">
        <v>0.28071261532309</v>
      </c>
      <c r="AH2562">
        <v>0.42623788277701102</v>
      </c>
      <c r="AI2562">
        <v>0.52651097723991502</v>
      </c>
      <c r="AJ2562">
        <v>0.27295690541015599</v>
      </c>
      <c r="AK2562">
        <v>0.28023543956334102</v>
      </c>
      <c r="AL2562">
        <v>0.71585214551590504</v>
      </c>
      <c r="AM2562">
        <v>0.230820626352505</v>
      </c>
      <c r="AN2562">
        <v>0.976395342186134</v>
      </c>
      <c r="AO2562">
        <v>0.62055418161976394</v>
      </c>
      <c r="AP2562">
        <v>0.82345712962760298</v>
      </c>
      <c r="AQ2562">
        <v>0.46897535701153498</v>
      </c>
      <c r="AR2562">
        <v>0.76018002722770195</v>
      </c>
      <c r="AS2562">
        <v>0.64887837262699699</v>
      </c>
      <c r="CX2562">
        <v>-0.72244668006896973</v>
      </c>
      <c r="CY2562">
        <v>-0.6583712100982666</v>
      </c>
      <c r="CZ2562">
        <v>-0.89754259586334229</v>
      </c>
      <c r="DA2562">
        <f t="shared" si="118"/>
        <v>0.72244668006896973</v>
      </c>
      <c r="DB2562">
        <f t="shared" si="119"/>
        <v>0.6583712100982666</v>
      </c>
      <c r="DC2562">
        <f t="shared" si="120"/>
        <v>0.89754259586334229</v>
      </c>
      <c r="DD2562">
        <v>0.72244668006896973</v>
      </c>
      <c r="DE2562">
        <v>0.6583712100982666</v>
      </c>
      <c r="DF2562">
        <v>0.89754259586334229</v>
      </c>
    </row>
    <row r="2563" spans="1:110" x14ac:dyDescent="0.15">
      <c r="A2563">
        <v>6</v>
      </c>
      <c r="C2563">
        <v>0.290041330978967</v>
      </c>
      <c r="D2563">
        <v>0.483735572241905</v>
      </c>
      <c r="E2563">
        <v>0.146797868982011</v>
      </c>
      <c r="F2563">
        <v>0.27444137346784597</v>
      </c>
      <c r="G2563">
        <v>0.30574863849520501</v>
      </c>
      <c r="H2563">
        <v>0.52882582289841595</v>
      </c>
      <c r="I2563">
        <v>0.41997996562981599</v>
      </c>
      <c r="J2563">
        <v>0.436322367623876</v>
      </c>
      <c r="K2563">
        <v>0.50801495641277195</v>
      </c>
      <c r="L2563">
        <v>9.1030178804894293E-2</v>
      </c>
      <c r="M2563">
        <v>0.31956676403601098</v>
      </c>
      <c r="N2563">
        <v>0.27220582003680299</v>
      </c>
      <c r="O2563">
        <v>0.43991181886751801</v>
      </c>
      <c r="P2563">
        <v>0.41325345762759003</v>
      </c>
      <c r="Q2563">
        <v>0.29042153008079502</v>
      </c>
      <c r="R2563">
        <v>0.32406385201318599</v>
      </c>
      <c r="S2563">
        <v>0.52349972425156999</v>
      </c>
      <c r="T2563">
        <v>0.42773353954952098</v>
      </c>
      <c r="U2563">
        <v>4.5384378777893003E-2</v>
      </c>
      <c r="V2563">
        <v>0.29078208145000001</v>
      </c>
      <c r="W2563">
        <v>0</v>
      </c>
      <c r="X2563">
        <v>0.29152086856870402</v>
      </c>
      <c r="Y2563">
        <v>0.492850693829821</v>
      </c>
      <c r="Z2563">
        <v>0.20246897978046699</v>
      </c>
      <c r="AA2563">
        <v>0.370781416160954</v>
      </c>
      <c r="AB2563">
        <v>0.93353787177009895</v>
      </c>
      <c r="AC2563">
        <v>0.280442498580525</v>
      </c>
      <c r="AD2563">
        <v>0.41134571625062</v>
      </c>
      <c r="AE2563">
        <v>0.50347308837679905</v>
      </c>
      <c r="AF2563">
        <v>0.33421590315951</v>
      </c>
      <c r="AG2563">
        <v>0.37607191068892298</v>
      </c>
      <c r="AH2563">
        <v>0.17217639991997599</v>
      </c>
      <c r="AI2563">
        <v>4.5371816120313803E-2</v>
      </c>
      <c r="AJ2563">
        <v>0.20653757543558199</v>
      </c>
      <c r="AK2563">
        <v>0.149575621809929</v>
      </c>
      <c r="AL2563">
        <v>0.50750408939807301</v>
      </c>
      <c r="AM2563">
        <v>0.237316852180145</v>
      </c>
      <c r="AN2563">
        <v>0.72574647062948505</v>
      </c>
      <c r="AO2563">
        <v>0</v>
      </c>
      <c r="AP2563">
        <v>0.44242935786246201</v>
      </c>
      <c r="AQ2563">
        <v>0.41636345899273602</v>
      </c>
      <c r="AR2563">
        <v>0.61644161114916796</v>
      </c>
      <c r="AS2563">
        <v>0.23466266643734399</v>
      </c>
      <c r="CX2563">
        <v>-0.63560140132904053</v>
      </c>
      <c r="CY2563">
        <v>-0.66031420230865479</v>
      </c>
      <c r="CZ2563">
        <v>-0.9032021164894104</v>
      </c>
      <c r="DA2563">
        <f t="shared" ref="DA2563:DA2626" si="121">-CX2563</f>
        <v>0.63560140132904053</v>
      </c>
      <c r="DB2563">
        <f t="shared" ref="DB2563:DB2626" si="122">-CY2563</f>
        <v>0.66031420230865479</v>
      </c>
      <c r="DC2563">
        <f t="shared" ref="DC2563:DC2626" si="123">-CZ2563</f>
        <v>0.9032021164894104</v>
      </c>
      <c r="DD2563">
        <v>0.63560140132904053</v>
      </c>
      <c r="DE2563">
        <v>0.66031420230865479</v>
      </c>
      <c r="DF2563">
        <v>0.9032021164894104</v>
      </c>
    </row>
    <row r="2564" spans="1:110" x14ac:dyDescent="0.15">
      <c r="A2564">
        <v>6</v>
      </c>
      <c r="C2564">
        <v>0.44235746006525001</v>
      </c>
      <c r="D2564">
        <v>0.55641290486941197</v>
      </c>
      <c r="E2564">
        <v>0.37319690353649199</v>
      </c>
      <c r="F2564">
        <v>0.60824892215490101</v>
      </c>
      <c r="G2564">
        <v>0.39333825727277999</v>
      </c>
      <c r="H2564">
        <v>0.66609879882376999</v>
      </c>
      <c r="I2564">
        <v>0.43302725685750498</v>
      </c>
      <c r="J2564">
        <v>0.46893703493244099</v>
      </c>
      <c r="K2564">
        <v>0.54615783254336303</v>
      </c>
      <c r="L2564">
        <v>0.12726288706626199</v>
      </c>
      <c r="M2564">
        <v>0.51939471704305795</v>
      </c>
      <c r="N2564">
        <v>0.33533630414562798</v>
      </c>
      <c r="O2564">
        <v>0.54677889101228105</v>
      </c>
      <c r="P2564">
        <v>0.446683113566684</v>
      </c>
      <c r="Q2564">
        <v>0.36881141454155603</v>
      </c>
      <c r="R2564">
        <v>0.46764519859766501</v>
      </c>
      <c r="S2564">
        <v>0.69095659856023794</v>
      </c>
      <c r="T2564">
        <v>0.60589090644676902</v>
      </c>
      <c r="U2564">
        <v>3.5021246232941797E-2</v>
      </c>
      <c r="V2564">
        <v>0.34931132379968499</v>
      </c>
      <c r="W2564">
        <v>0.67028901101258398</v>
      </c>
      <c r="X2564">
        <v>0.52519884485978796</v>
      </c>
      <c r="Y2564">
        <v>0.60775729251361499</v>
      </c>
      <c r="Z2564">
        <v>0.216162027982613</v>
      </c>
      <c r="AA2564">
        <v>0.48155892267577299</v>
      </c>
      <c r="AB2564">
        <v>0.97396573731906799</v>
      </c>
      <c r="AC2564">
        <v>0.30810563173508299</v>
      </c>
      <c r="AD2564">
        <v>0.63840877151572895</v>
      </c>
      <c r="AE2564">
        <v>0.58569649853460204</v>
      </c>
      <c r="AF2564">
        <v>0.31129327525535599</v>
      </c>
      <c r="AG2564">
        <v>0.25114092048612802</v>
      </c>
      <c r="AH2564">
        <v>0.31746898535872597</v>
      </c>
      <c r="AI2564">
        <v>0.413739486957795</v>
      </c>
      <c r="AJ2564">
        <v>0.27148077843577001</v>
      </c>
      <c r="AK2564">
        <v>0.18705718782490799</v>
      </c>
      <c r="AL2564">
        <v>0.43567089612927301</v>
      </c>
      <c r="AM2564">
        <v>0.30379623870966099</v>
      </c>
      <c r="AN2564">
        <v>0.74054464098808503</v>
      </c>
      <c r="AO2564">
        <v>0.13561548979351301</v>
      </c>
      <c r="AP2564">
        <v>0.62348214496436505</v>
      </c>
      <c r="AQ2564">
        <v>0.33920316007244899</v>
      </c>
      <c r="AR2564">
        <v>0.79841359771736797</v>
      </c>
      <c r="AS2564">
        <v>0.50826580005181499</v>
      </c>
      <c r="CX2564">
        <v>-0.73952865600585938</v>
      </c>
      <c r="CY2564">
        <v>-0.63507246971130371</v>
      </c>
      <c r="CZ2564">
        <v>-0.90457445383071899</v>
      </c>
      <c r="DA2564">
        <f t="shared" si="121"/>
        <v>0.73952865600585938</v>
      </c>
      <c r="DB2564">
        <f t="shared" si="122"/>
        <v>0.63507246971130371</v>
      </c>
      <c r="DC2564">
        <f t="shared" si="123"/>
        <v>0.90457445383071899</v>
      </c>
      <c r="DD2564">
        <v>0.73952865600585938</v>
      </c>
      <c r="DE2564">
        <v>0.63507246971130371</v>
      </c>
      <c r="DF2564">
        <v>0.90457445383071899</v>
      </c>
    </row>
    <row r="2565" spans="1:110" x14ac:dyDescent="0.15">
      <c r="A2565">
        <v>6</v>
      </c>
      <c r="C2565">
        <v>0.323630028399159</v>
      </c>
      <c r="D2565">
        <v>0.50810828683979503</v>
      </c>
      <c r="E2565">
        <v>0.244358880453966</v>
      </c>
      <c r="F2565">
        <v>1.1532187503158599E-2</v>
      </c>
      <c r="G2565">
        <v>0.23757830027476701</v>
      </c>
      <c r="H2565">
        <v>0.43160215284363901</v>
      </c>
      <c r="I2565">
        <v>0.31813360511816402</v>
      </c>
      <c r="J2565">
        <v>0.39676499433128198</v>
      </c>
      <c r="K2565">
        <v>0.41461675929493402</v>
      </c>
      <c r="L2565">
        <v>7.2374209959742294E-2</v>
      </c>
      <c r="M2565">
        <v>0.28805428930682703</v>
      </c>
      <c r="N2565">
        <v>0.28149986233218999</v>
      </c>
      <c r="O2565">
        <v>0.39768903843777498</v>
      </c>
      <c r="P2565">
        <v>0.32498628091107501</v>
      </c>
      <c r="Q2565">
        <v>0.12228742542674501</v>
      </c>
      <c r="R2565">
        <v>0.37671086780232199</v>
      </c>
      <c r="S2565">
        <v>0.51369141562100495</v>
      </c>
      <c r="T2565">
        <v>0.261052529211657</v>
      </c>
      <c r="U2565">
        <v>1.34234861271501E-2</v>
      </c>
      <c r="V2565">
        <v>0.29528462557735302</v>
      </c>
      <c r="W2565">
        <v>7.7272254888277603E-2</v>
      </c>
      <c r="X2565">
        <v>0.24725715702502299</v>
      </c>
      <c r="Y2565">
        <v>0.32727772494667701</v>
      </c>
      <c r="Z2565">
        <v>0.15231473024446401</v>
      </c>
      <c r="AA2565">
        <v>0.50702568719993002</v>
      </c>
      <c r="AB2565">
        <v>0.87587164468534995</v>
      </c>
      <c r="AC2565">
        <v>0.225125183604381</v>
      </c>
      <c r="AD2565">
        <v>0.49317176954161501</v>
      </c>
      <c r="AE2565">
        <v>0.44297326119497699</v>
      </c>
      <c r="AF2565">
        <v>0.160859967210599</v>
      </c>
      <c r="AG2565">
        <v>0.224375840820249</v>
      </c>
      <c r="AH2565">
        <v>0.208993194803164</v>
      </c>
      <c r="AI2565">
        <v>0.20440947353737199</v>
      </c>
      <c r="AJ2565">
        <v>0.207945039948633</v>
      </c>
      <c r="AK2565">
        <v>0.16450499240173599</v>
      </c>
      <c r="AL2565">
        <v>0.23249388048178399</v>
      </c>
      <c r="AM2565">
        <v>0.21097307800940299</v>
      </c>
      <c r="AN2565">
        <v>0.70050821812727104</v>
      </c>
      <c r="AO2565">
        <v>8.9094456069242406E-2</v>
      </c>
      <c r="AP2565">
        <v>0.40445481918196502</v>
      </c>
      <c r="AQ2565">
        <v>0.188664800471982</v>
      </c>
      <c r="AR2565">
        <v>0.63427927566139297</v>
      </c>
      <c r="AS2565">
        <v>0.130353596555355</v>
      </c>
      <c r="CX2565">
        <v>-0.68610978126525879</v>
      </c>
      <c r="CY2565">
        <v>-0.58234894275665283</v>
      </c>
      <c r="CZ2565">
        <v>-0.90547221899032593</v>
      </c>
      <c r="DA2565">
        <f t="shared" si="121"/>
        <v>0.68610978126525879</v>
      </c>
      <c r="DB2565">
        <f t="shared" si="122"/>
        <v>0.58234894275665283</v>
      </c>
      <c r="DC2565">
        <f t="shared" si="123"/>
        <v>0.90547221899032593</v>
      </c>
      <c r="DD2565">
        <v>0.68610978126525879</v>
      </c>
      <c r="DE2565">
        <v>0.58234894275665283</v>
      </c>
      <c r="DF2565">
        <v>0.90547221899032593</v>
      </c>
    </row>
    <row r="2566" spans="1:110" x14ac:dyDescent="0.15">
      <c r="A2566">
        <v>6</v>
      </c>
      <c r="C2566">
        <v>0.410313844536279</v>
      </c>
      <c r="D2566">
        <v>0.52558658511189005</v>
      </c>
      <c r="E2566">
        <v>0.39772790360566401</v>
      </c>
      <c r="F2566">
        <v>0.43204861103366998</v>
      </c>
      <c r="G2566">
        <v>0.44838134654888001</v>
      </c>
      <c r="H2566">
        <v>0.62232676701380796</v>
      </c>
      <c r="I2566">
        <v>0.46913221092727603</v>
      </c>
      <c r="J2566">
        <v>0.40585414983867502</v>
      </c>
      <c r="K2566">
        <v>0.607740355289214</v>
      </c>
      <c r="L2566">
        <v>0.14047571946682499</v>
      </c>
      <c r="M2566">
        <v>0.46356266764273801</v>
      </c>
      <c r="N2566">
        <v>0.526931644918887</v>
      </c>
      <c r="O2566">
        <v>0.66820726299808697</v>
      </c>
      <c r="P2566">
        <v>0.39116979904621402</v>
      </c>
      <c r="Q2566">
        <v>0.29287314476800802</v>
      </c>
      <c r="R2566">
        <v>0.50749088393313702</v>
      </c>
      <c r="S2566">
        <v>0.59317742941908602</v>
      </c>
      <c r="T2566">
        <v>0.58682543568769296</v>
      </c>
      <c r="U2566">
        <v>9.8444177346859701E-2</v>
      </c>
      <c r="V2566">
        <v>0.257957937110881</v>
      </c>
      <c r="W2566">
        <v>0.70254702478544195</v>
      </c>
      <c r="X2566">
        <v>0.61483302748143598</v>
      </c>
      <c r="Y2566">
        <v>0.437944436751595</v>
      </c>
      <c r="Z2566">
        <v>0.28173048714825799</v>
      </c>
      <c r="AA2566">
        <v>0.456370236958552</v>
      </c>
      <c r="AB2566">
        <v>0.96273190976897705</v>
      </c>
      <c r="AC2566">
        <v>0.39886531563952998</v>
      </c>
      <c r="AD2566">
        <v>0.42019437514490199</v>
      </c>
      <c r="AE2566">
        <v>0.60686469049340497</v>
      </c>
      <c r="AF2566">
        <v>0.26757350794495999</v>
      </c>
      <c r="AG2566">
        <v>0.353427344703586</v>
      </c>
      <c r="AH2566">
        <v>0.23735873432020099</v>
      </c>
      <c r="AI2566">
        <v>1</v>
      </c>
      <c r="AJ2566">
        <v>0.29482057135077</v>
      </c>
      <c r="AK2566">
        <v>0.174264944707333</v>
      </c>
      <c r="AL2566">
        <v>0.68931600554202899</v>
      </c>
      <c r="AM2566">
        <v>0.22851553461475299</v>
      </c>
      <c r="AN2566">
        <v>0.72448327959602099</v>
      </c>
      <c r="AO2566">
        <v>0.23159713773522</v>
      </c>
      <c r="AP2566">
        <v>0.48451589407290002</v>
      </c>
      <c r="AQ2566">
        <v>0.43856060649387502</v>
      </c>
      <c r="AR2566">
        <v>0.85497566185739904</v>
      </c>
      <c r="AS2566">
        <v>0.36238745806029998</v>
      </c>
      <c r="CX2566">
        <v>-0.74670243263244629</v>
      </c>
      <c r="CY2566">
        <v>-0.52203834056854248</v>
      </c>
      <c r="CZ2566">
        <v>-0.90032213926315308</v>
      </c>
      <c r="DA2566">
        <f t="shared" si="121"/>
        <v>0.74670243263244629</v>
      </c>
      <c r="DB2566">
        <f t="shared" si="122"/>
        <v>0.52203834056854248</v>
      </c>
      <c r="DC2566">
        <f t="shared" si="123"/>
        <v>0.90032213926315308</v>
      </c>
      <c r="DD2566">
        <v>0.74670243263244629</v>
      </c>
      <c r="DE2566">
        <v>0.52203834056854248</v>
      </c>
      <c r="DF2566">
        <v>0.90032213926315308</v>
      </c>
    </row>
    <row r="2567" spans="1:110" x14ac:dyDescent="0.15">
      <c r="A2567">
        <v>6</v>
      </c>
      <c r="C2567">
        <v>0.27531631929841699</v>
      </c>
      <c r="D2567">
        <v>0.50066038289829096</v>
      </c>
      <c r="E2567">
        <v>0.109390563543379</v>
      </c>
      <c r="F2567">
        <v>0.216623252485591</v>
      </c>
      <c r="G2567">
        <v>0.23282260048804501</v>
      </c>
      <c r="H2567">
        <v>0.60399074207813597</v>
      </c>
      <c r="I2567">
        <v>0.45859680399251901</v>
      </c>
      <c r="J2567">
        <v>0.40653780826931102</v>
      </c>
      <c r="K2567">
        <v>0.39690141734577</v>
      </c>
      <c r="L2567">
        <v>0.103729581352451</v>
      </c>
      <c r="M2567">
        <v>0.340415160858968</v>
      </c>
      <c r="N2567">
        <v>0.26170035292812599</v>
      </c>
      <c r="O2567">
        <v>0.35624000530872402</v>
      </c>
      <c r="P2567">
        <v>0.38866188982335698</v>
      </c>
      <c r="Q2567">
        <v>0.32385444899985</v>
      </c>
      <c r="R2567">
        <v>0.208362327631431</v>
      </c>
      <c r="S2567">
        <v>0.602063532430964</v>
      </c>
      <c r="T2567">
        <v>0.38192335974424302</v>
      </c>
      <c r="U2567">
        <v>4.3054677383973401E-2</v>
      </c>
      <c r="V2567">
        <v>0.27403763837445699</v>
      </c>
      <c r="W2567">
        <v>0.17640329528696</v>
      </c>
      <c r="X2567">
        <v>0.413040177105366</v>
      </c>
      <c r="Y2567">
        <v>0.44837343408335001</v>
      </c>
      <c r="Z2567">
        <v>6.6081359436267403E-2</v>
      </c>
      <c r="AA2567">
        <v>0.43790324809888298</v>
      </c>
      <c r="AB2567">
        <v>0.94740955933326998</v>
      </c>
      <c r="AC2567">
        <v>0.33191054895076599</v>
      </c>
      <c r="AD2567">
        <v>0.30560902825457797</v>
      </c>
      <c r="AE2567">
        <v>0.56172445354164702</v>
      </c>
      <c r="AF2567">
        <v>0.30913263260097301</v>
      </c>
      <c r="AG2567">
        <v>0.26589442633062998</v>
      </c>
      <c r="AH2567">
        <v>0.19886868689463</v>
      </c>
      <c r="AI2567">
        <v>1.3434677413324001E-2</v>
      </c>
      <c r="AJ2567">
        <v>0.27750759118788998</v>
      </c>
      <c r="AK2567">
        <v>0.103163803271316</v>
      </c>
      <c r="AL2567">
        <v>0.43757829706999402</v>
      </c>
      <c r="AM2567">
        <v>0.156686169401763</v>
      </c>
      <c r="AN2567">
        <v>0.75178989969619303</v>
      </c>
      <c r="AO2567">
        <v>0.20437583551607399</v>
      </c>
      <c r="AP2567">
        <v>0.43531059325105698</v>
      </c>
      <c r="AQ2567">
        <v>0.27354926632426901</v>
      </c>
      <c r="AR2567">
        <v>0.60416859634822995</v>
      </c>
      <c r="AS2567">
        <v>0.26984026998916399</v>
      </c>
      <c r="CX2567">
        <v>-0.61919355392456055</v>
      </c>
      <c r="CY2567">
        <v>-0.52345019578933716</v>
      </c>
      <c r="CZ2567">
        <v>-0.84688520431518555</v>
      </c>
      <c r="DA2567">
        <f t="shared" si="121"/>
        <v>0.61919355392456055</v>
      </c>
      <c r="DB2567">
        <f t="shared" si="122"/>
        <v>0.52345019578933716</v>
      </c>
      <c r="DC2567">
        <f t="shared" si="123"/>
        <v>0.84688520431518555</v>
      </c>
      <c r="DD2567">
        <v>0.61919355392456055</v>
      </c>
      <c r="DE2567">
        <v>0.52345019578933716</v>
      </c>
      <c r="DF2567">
        <v>0.84688520431518555</v>
      </c>
    </row>
    <row r="2568" spans="1:110" x14ac:dyDescent="0.15">
      <c r="A2568">
        <v>6</v>
      </c>
      <c r="C2568">
        <v>0.40548790562704601</v>
      </c>
      <c r="D2568">
        <v>0.67855770024102602</v>
      </c>
      <c r="E2568">
        <v>0.36349555637383602</v>
      </c>
      <c r="F2568">
        <v>0.62490199045211303</v>
      </c>
      <c r="G2568">
        <v>0.44018242630221299</v>
      </c>
      <c r="H2568">
        <v>0.736534666376231</v>
      </c>
      <c r="I2568">
        <v>0.71818659236194404</v>
      </c>
      <c r="J2568">
        <v>0.41441921839120499</v>
      </c>
      <c r="K2568">
        <v>0.73466400896918505</v>
      </c>
      <c r="L2568">
        <v>0.21737785327901901</v>
      </c>
      <c r="M2568">
        <v>0.71240592914612</v>
      </c>
      <c r="N2568">
        <v>0.32620454332484</v>
      </c>
      <c r="O2568">
        <v>0.57284624926113403</v>
      </c>
      <c r="P2568">
        <v>0.37482581413626698</v>
      </c>
      <c r="Q2568">
        <v>0.45404111416630499</v>
      </c>
      <c r="R2568">
        <v>0.42917249730206097</v>
      </c>
      <c r="S2568">
        <v>0.59340237309566402</v>
      </c>
      <c r="T2568">
        <v>0.68604084142920596</v>
      </c>
      <c r="U2568">
        <v>9.0332225489997101E-2</v>
      </c>
      <c r="V2568">
        <v>0.26053820112065601</v>
      </c>
      <c r="W2568">
        <v>0.55542874677390697</v>
      </c>
      <c r="X2568">
        <v>0.43211374224729399</v>
      </c>
      <c r="Y2568">
        <v>0.55588499683585302</v>
      </c>
      <c r="Z2568">
        <v>0.23150890128207599</v>
      </c>
      <c r="AA2568">
        <v>0.57888942245170905</v>
      </c>
      <c r="AB2568">
        <v>0.97760100483854895</v>
      </c>
      <c r="AC2568">
        <v>0.34175969650695498</v>
      </c>
      <c r="AD2568">
        <v>0.51756708925561201</v>
      </c>
      <c r="AE2568">
        <v>0.63688012001731298</v>
      </c>
      <c r="AF2568">
        <v>0.34212369961351602</v>
      </c>
      <c r="AG2568">
        <v>0.42650379160160601</v>
      </c>
      <c r="AH2568">
        <v>0.157880551186874</v>
      </c>
      <c r="AI2568">
        <v>0.794390556629197</v>
      </c>
      <c r="AJ2568">
        <v>0.34372773847500399</v>
      </c>
      <c r="AK2568">
        <v>0.30107358149567598</v>
      </c>
      <c r="AL2568">
        <v>0.74974720792942795</v>
      </c>
      <c r="AM2568">
        <v>0.42726734699605801</v>
      </c>
      <c r="AN2568">
        <v>0.76053706571318302</v>
      </c>
      <c r="AO2568">
        <v>0.117677888979018</v>
      </c>
      <c r="AP2568">
        <v>0.51584750623033804</v>
      </c>
      <c r="AQ2568">
        <v>0.45836962366518103</v>
      </c>
      <c r="AR2568">
        <v>0.83076756649730699</v>
      </c>
      <c r="AS2568">
        <v>0.65937964600063903</v>
      </c>
      <c r="CX2568">
        <v>-0.57975316047668457</v>
      </c>
      <c r="CY2568">
        <v>-0.47214552760124212</v>
      </c>
      <c r="CZ2568">
        <v>-0.80120337009429932</v>
      </c>
      <c r="DA2568">
        <f t="shared" si="121"/>
        <v>0.57975316047668457</v>
      </c>
      <c r="DB2568">
        <f t="shared" si="122"/>
        <v>0.47214552760124212</v>
      </c>
      <c r="DC2568">
        <f t="shared" si="123"/>
        <v>0.80120337009429932</v>
      </c>
      <c r="DD2568">
        <v>0.57975316047668457</v>
      </c>
      <c r="DE2568">
        <v>0.47214552760124212</v>
      </c>
      <c r="DF2568">
        <v>0.80120337009429932</v>
      </c>
    </row>
    <row r="2569" spans="1:110" x14ac:dyDescent="0.15">
      <c r="A2569">
        <v>6</v>
      </c>
      <c r="C2569">
        <v>0.18314115950642701</v>
      </c>
      <c r="D2569">
        <v>0.24436306633274801</v>
      </c>
      <c r="E2569">
        <v>9.9476149027265301E-2</v>
      </c>
      <c r="F2569">
        <v>0.11645920884935899</v>
      </c>
      <c r="G2569">
        <v>0.128157293916904</v>
      </c>
      <c r="H2569">
        <v>0.43368057147289002</v>
      </c>
      <c r="I2569">
        <v>0.46935527470681798</v>
      </c>
      <c r="J2569">
        <v>4.0136330034620499E-2</v>
      </c>
      <c r="K2569">
        <v>0.41578874846187303</v>
      </c>
      <c r="L2569">
        <v>5.31143545061874E-3</v>
      </c>
      <c r="M2569">
        <v>0.29137038822078998</v>
      </c>
      <c r="N2569">
        <v>0.29083649061502598</v>
      </c>
      <c r="O2569">
        <v>0.35401732887410697</v>
      </c>
      <c r="P2569">
        <v>0.171939589524786</v>
      </c>
      <c r="Q2569">
        <v>0</v>
      </c>
      <c r="R2569">
        <v>0.20371880640061399</v>
      </c>
      <c r="S2569">
        <v>0.40032187002220898</v>
      </c>
      <c r="T2569">
        <v>0.21120304052590499</v>
      </c>
      <c r="U2569">
        <v>6.24994462023249E-2</v>
      </c>
      <c r="V2569">
        <v>9.2233779283371706E-3</v>
      </c>
      <c r="W2569">
        <v>0.14089843047157899</v>
      </c>
      <c r="X2569">
        <v>0.282817801919856</v>
      </c>
      <c r="Y2569">
        <v>0.41293034142736501</v>
      </c>
      <c r="Z2569">
        <v>9.2163435788854303E-2</v>
      </c>
      <c r="AA2569">
        <v>0.36630277504340297</v>
      </c>
      <c r="AB2569">
        <v>0.79751427654705398</v>
      </c>
      <c r="AC2569">
        <v>0.34344776137524102</v>
      </c>
      <c r="AD2569">
        <v>0.113581212495643</v>
      </c>
      <c r="AE2569">
        <v>0.496207039360332</v>
      </c>
      <c r="AF2569">
        <v>0.23417007031020401</v>
      </c>
      <c r="AG2569">
        <v>0.29423663145439199</v>
      </c>
      <c r="AH2569">
        <v>0.121663225223343</v>
      </c>
      <c r="AI2569">
        <v>0.106444833147209</v>
      </c>
      <c r="AJ2569">
        <v>0.23278689450852999</v>
      </c>
      <c r="AK2569">
        <v>0.117622683277153</v>
      </c>
      <c r="AL2569">
        <v>0.308170603340505</v>
      </c>
      <c r="AM2569">
        <v>1.40103209469943E-2</v>
      </c>
      <c r="AN2569">
        <v>0.70815396590512303</v>
      </c>
      <c r="AO2569">
        <v>8.6062725098520407E-2</v>
      </c>
      <c r="AP2569">
        <v>0.46474015952548797</v>
      </c>
      <c r="AQ2569">
        <v>0.28741623268997002</v>
      </c>
      <c r="AR2569">
        <v>0.646569259584171</v>
      </c>
      <c r="AS2569">
        <v>2.2126446342364499E-2</v>
      </c>
      <c r="CX2569">
        <v>-0.1244089156389236</v>
      </c>
      <c r="CY2569">
        <v>-0.42772182822227478</v>
      </c>
      <c r="CZ2569">
        <v>-0.86944830417633057</v>
      </c>
      <c r="DA2569">
        <f t="shared" si="121"/>
        <v>0.1244089156389236</v>
      </c>
      <c r="DB2569">
        <f t="shared" si="122"/>
        <v>0.42772182822227478</v>
      </c>
      <c r="DC2569">
        <f t="shared" si="123"/>
        <v>0.86944830417633057</v>
      </c>
      <c r="DD2569">
        <v>0.1244089156389236</v>
      </c>
      <c r="DE2569">
        <v>0.42772182822227478</v>
      </c>
      <c r="DF2569">
        <v>0.86944830417633057</v>
      </c>
    </row>
    <row r="2570" spans="1:110" x14ac:dyDescent="0.15">
      <c r="A2570">
        <v>6</v>
      </c>
      <c r="C2570">
        <v>0.468955406632663</v>
      </c>
      <c r="D2570">
        <v>0.54465992637941096</v>
      </c>
      <c r="E2570">
        <v>0.38063335980004598</v>
      </c>
      <c r="F2570">
        <v>0.52653224869385395</v>
      </c>
      <c r="G2570">
        <v>0.41505883847518399</v>
      </c>
      <c r="H2570">
        <v>0.68990134855312202</v>
      </c>
      <c r="I2570">
        <v>0.55698513497458202</v>
      </c>
      <c r="J2570">
        <v>0.53116511884112605</v>
      </c>
      <c r="K2570">
        <v>0.57989535066131304</v>
      </c>
      <c r="L2570">
        <v>0.14574568101292401</v>
      </c>
      <c r="M2570">
        <v>0.48514833819992398</v>
      </c>
      <c r="N2570">
        <v>0.41521340186386202</v>
      </c>
      <c r="O2570">
        <v>0.65419212747612598</v>
      </c>
      <c r="P2570">
        <v>0.440414004549875</v>
      </c>
      <c r="Q2570">
        <v>0.42677603075277798</v>
      </c>
      <c r="R2570">
        <v>0.50025931451968197</v>
      </c>
      <c r="S2570">
        <v>0.565721644085599</v>
      </c>
      <c r="T2570">
        <v>0.61227211965155304</v>
      </c>
      <c r="U2570">
        <v>0.17099534950997</v>
      </c>
      <c r="V2570">
        <v>0.32917090005888</v>
      </c>
      <c r="W2570">
        <v>0.84231269409466203</v>
      </c>
      <c r="X2570">
        <v>0.64135606619067997</v>
      </c>
      <c r="Y2570">
        <v>0.520590290350053</v>
      </c>
      <c r="Z2570">
        <v>0.30759445147192799</v>
      </c>
      <c r="AA2570">
        <v>0.66894302002401496</v>
      </c>
      <c r="AB2570">
        <v>0.92602826922175197</v>
      </c>
      <c r="AC2570">
        <v>0.41136979680727098</v>
      </c>
      <c r="AD2570">
        <v>0.46974799235842102</v>
      </c>
      <c r="AE2570">
        <v>0.61219531381699299</v>
      </c>
      <c r="AF2570">
        <v>0.50368739064822898</v>
      </c>
      <c r="AG2570">
        <v>0.40656508404733399</v>
      </c>
      <c r="AH2570">
        <v>0.25199803962130402</v>
      </c>
      <c r="AI2570">
        <v>1</v>
      </c>
      <c r="AJ2570">
        <v>0.27367130941229001</v>
      </c>
      <c r="AK2570">
        <v>0.190786094006344</v>
      </c>
      <c r="AL2570">
        <v>0.79516421070015497</v>
      </c>
      <c r="AM2570">
        <v>0.20048760835458199</v>
      </c>
      <c r="AN2570">
        <v>0.71459173992532099</v>
      </c>
      <c r="AO2570">
        <v>0.21359921675950999</v>
      </c>
      <c r="AP2570">
        <v>0.53442396535307202</v>
      </c>
      <c r="AQ2570">
        <v>0.40024347362727097</v>
      </c>
      <c r="AR2570">
        <v>0.83676375583870299</v>
      </c>
      <c r="AS2570">
        <v>0.42442510293907099</v>
      </c>
      <c r="CX2570">
        <v>-0.74903178215026855</v>
      </c>
      <c r="CY2570">
        <v>-0.58937889337539673</v>
      </c>
      <c r="CZ2570">
        <v>-0.90237098932266235</v>
      </c>
      <c r="DA2570">
        <f t="shared" si="121"/>
        <v>0.74903178215026855</v>
      </c>
      <c r="DB2570">
        <f t="shared" si="122"/>
        <v>0.58937889337539673</v>
      </c>
      <c r="DC2570">
        <f t="shared" si="123"/>
        <v>0.90237098932266235</v>
      </c>
      <c r="DD2570">
        <v>0.74903178215026855</v>
      </c>
      <c r="DE2570">
        <v>0.58937889337539673</v>
      </c>
      <c r="DF2570">
        <v>0.90237098932266235</v>
      </c>
    </row>
    <row r="2571" spans="1:110" x14ac:dyDescent="0.15">
      <c r="A2571">
        <v>6</v>
      </c>
      <c r="C2571">
        <v>0.40248880668723602</v>
      </c>
      <c r="D2571">
        <v>0.50527265307064795</v>
      </c>
      <c r="E2571">
        <v>0.34601203982074102</v>
      </c>
      <c r="F2571">
        <v>0.49237563051286998</v>
      </c>
      <c r="G2571">
        <v>0.37421521822499698</v>
      </c>
      <c r="H2571">
        <v>0.61915761819965298</v>
      </c>
      <c r="I2571">
        <v>0.43071310473253799</v>
      </c>
      <c r="J2571">
        <v>0.41836758848851502</v>
      </c>
      <c r="K2571">
        <v>0.41496232985134601</v>
      </c>
      <c r="L2571">
        <v>0.143765550550771</v>
      </c>
      <c r="M2571">
        <v>0.52606032935772795</v>
      </c>
      <c r="N2571">
        <v>0.37312349371050002</v>
      </c>
      <c r="O2571">
        <v>0.47664591532116102</v>
      </c>
      <c r="P2571">
        <v>0.341181863675865</v>
      </c>
      <c r="Q2571">
        <v>0.16287990842512601</v>
      </c>
      <c r="R2571">
        <v>0.28762267000925501</v>
      </c>
      <c r="S2571">
        <v>0.61157449980692502</v>
      </c>
      <c r="T2571">
        <v>0.49395111465269098</v>
      </c>
      <c r="U2571">
        <v>6.0557215320517201E-2</v>
      </c>
      <c r="V2571">
        <v>0.30748918043748102</v>
      </c>
      <c r="W2571">
        <v>0.62314893140066796</v>
      </c>
      <c r="X2571">
        <v>0.42070730861745398</v>
      </c>
      <c r="Y2571">
        <v>0.55428489785673496</v>
      </c>
      <c r="Z2571">
        <v>6.9827323287231693E-2</v>
      </c>
      <c r="AA2571">
        <v>0.38818878023832398</v>
      </c>
      <c r="AB2571">
        <v>0.92913990515055001</v>
      </c>
      <c r="AC2571">
        <v>0.27489614967905501</v>
      </c>
      <c r="AD2571">
        <v>0.35384120977078498</v>
      </c>
      <c r="AE2571">
        <v>0.56360488383952101</v>
      </c>
      <c r="AF2571">
        <v>0.18024475150777899</v>
      </c>
      <c r="AG2571">
        <v>0.32863978164174201</v>
      </c>
      <c r="AH2571">
        <v>0.20570242930478499</v>
      </c>
      <c r="AI2571">
        <v>0.84138753007360301</v>
      </c>
      <c r="AJ2571">
        <v>0.30421842668816301</v>
      </c>
      <c r="AK2571">
        <v>0.11919867375457301</v>
      </c>
      <c r="AL2571">
        <v>0.26323924650645297</v>
      </c>
      <c r="AM2571">
        <v>0.192843694480995</v>
      </c>
      <c r="AN2571">
        <v>0.76015245805420095</v>
      </c>
      <c r="AO2571">
        <v>0.31025602074438602</v>
      </c>
      <c r="AP2571">
        <v>0.41083415891895297</v>
      </c>
      <c r="AQ2571">
        <v>0.432570544738407</v>
      </c>
      <c r="AR2571">
        <v>0.74635770001451296</v>
      </c>
      <c r="AS2571">
        <v>0.363125154181761</v>
      </c>
      <c r="CX2571">
        <v>-0.73380303382873535</v>
      </c>
      <c r="CY2571">
        <v>-0.59110367298126221</v>
      </c>
      <c r="CZ2571">
        <v>-0.89994168281555176</v>
      </c>
      <c r="DA2571">
        <f t="shared" si="121"/>
        <v>0.73380303382873535</v>
      </c>
      <c r="DB2571">
        <f t="shared" si="122"/>
        <v>0.59110367298126221</v>
      </c>
      <c r="DC2571">
        <f t="shared" si="123"/>
        <v>0.89994168281555176</v>
      </c>
      <c r="DD2571">
        <v>0.73380303382873535</v>
      </c>
      <c r="DE2571">
        <v>0.59110367298126221</v>
      </c>
      <c r="DF2571">
        <v>0.89994168281555176</v>
      </c>
    </row>
    <row r="2572" spans="1:110" x14ac:dyDescent="0.15">
      <c r="A2572">
        <v>6</v>
      </c>
      <c r="C2572">
        <v>0.35453958208257602</v>
      </c>
      <c r="D2572">
        <v>0.50297183270412005</v>
      </c>
      <c r="E2572">
        <v>0.333674376672905</v>
      </c>
      <c r="F2572">
        <v>0.49093577824787099</v>
      </c>
      <c r="G2572">
        <v>0.33421267545577799</v>
      </c>
      <c r="H2572">
        <v>0.69824213359977905</v>
      </c>
      <c r="I2572">
        <v>0.53176305274777302</v>
      </c>
      <c r="J2572">
        <v>0.495542045748047</v>
      </c>
      <c r="K2572">
        <v>0.56519807419314505</v>
      </c>
      <c r="L2572">
        <v>0.104992912152613</v>
      </c>
      <c r="M2572">
        <v>0.56956370355170904</v>
      </c>
      <c r="N2572">
        <v>0.45178458816552902</v>
      </c>
      <c r="O2572">
        <v>0.543775025248597</v>
      </c>
      <c r="P2572">
        <v>0.32878919584973798</v>
      </c>
      <c r="Q2572">
        <v>0.30770431427898198</v>
      </c>
      <c r="R2572">
        <v>0.35317609535330502</v>
      </c>
      <c r="S2572">
        <v>0.58797859880206604</v>
      </c>
      <c r="T2572">
        <v>0.54723229031563403</v>
      </c>
      <c r="U2572">
        <v>5.8927865187975499E-2</v>
      </c>
      <c r="V2572">
        <v>0.27969770299008301</v>
      </c>
      <c r="W2572">
        <v>1</v>
      </c>
      <c r="X2572">
        <v>0.37771925589604699</v>
      </c>
      <c r="Y2572">
        <v>0.42785903412245002</v>
      </c>
      <c r="Z2572">
        <v>0.156853518760452</v>
      </c>
      <c r="AA2572">
        <v>0.48386744958823102</v>
      </c>
      <c r="AB2572">
        <v>0.99760117806357296</v>
      </c>
      <c r="AC2572">
        <v>0.33699700128059201</v>
      </c>
      <c r="AD2572">
        <v>0.46596438844919102</v>
      </c>
      <c r="AE2572">
        <v>0.67231130807170902</v>
      </c>
      <c r="AF2572">
        <v>0.42873654002657002</v>
      </c>
      <c r="AG2572">
        <v>0.32779376435336</v>
      </c>
      <c r="AH2572">
        <v>0.335748533267895</v>
      </c>
      <c r="AI2572">
        <v>0.63256804139905698</v>
      </c>
      <c r="AJ2572">
        <v>0.29294720058672902</v>
      </c>
      <c r="AK2572">
        <v>0.16567334822072499</v>
      </c>
      <c r="AL2572">
        <v>0.63278272155468396</v>
      </c>
      <c r="AM2572">
        <v>0.24295409676372601</v>
      </c>
      <c r="AN2572">
        <v>0.836977933399354</v>
      </c>
      <c r="AO2572">
        <v>0.105853527735813</v>
      </c>
      <c r="AP2572">
        <v>0.527327382051199</v>
      </c>
      <c r="AQ2572">
        <v>0.41633365426547098</v>
      </c>
      <c r="AR2572">
        <v>0.804340233800793</v>
      </c>
      <c r="AS2572">
        <v>0.38056317605220502</v>
      </c>
      <c r="CX2572">
        <v>-0.76357781887054443</v>
      </c>
      <c r="CY2572">
        <v>-0.58290004730224609</v>
      </c>
      <c r="CZ2572">
        <v>-0.90799134969711304</v>
      </c>
      <c r="DA2572">
        <f t="shared" si="121"/>
        <v>0.76357781887054443</v>
      </c>
      <c r="DB2572">
        <f t="shared" si="122"/>
        <v>0.58290004730224609</v>
      </c>
      <c r="DC2572">
        <f t="shared" si="123"/>
        <v>0.90799134969711304</v>
      </c>
      <c r="DD2572">
        <v>0.76357781887054443</v>
      </c>
      <c r="DE2572">
        <v>0.58290004730224609</v>
      </c>
      <c r="DF2572">
        <v>0.90799134969711304</v>
      </c>
    </row>
    <row r="2573" spans="1:110" x14ac:dyDescent="0.15">
      <c r="A2573">
        <v>6</v>
      </c>
      <c r="C2573">
        <v>0.30499741802825903</v>
      </c>
      <c r="D2573">
        <v>0.53476650165121598</v>
      </c>
      <c r="E2573">
        <v>0.18129308751058901</v>
      </c>
      <c r="F2573">
        <v>0.26849665809436701</v>
      </c>
      <c r="G2573">
        <v>0.314971325380351</v>
      </c>
      <c r="H2573">
        <v>0.56417298127437898</v>
      </c>
      <c r="I2573">
        <v>0.46977531369609699</v>
      </c>
      <c r="J2573">
        <v>0.209450575898701</v>
      </c>
      <c r="K2573">
        <v>0.42862106132057798</v>
      </c>
      <c r="L2573">
        <v>9.0970514810519598E-2</v>
      </c>
      <c r="M2573">
        <v>0.418832449601102</v>
      </c>
      <c r="N2573">
        <v>0.32287386141397501</v>
      </c>
      <c r="O2573">
        <v>0.405819660773591</v>
      </c>
      <c r="P2573">
        <v>0.26956068327393301</v>
      </c>
      <c r="Q2573">
        <v>0.24880292773812199</v>
      </c>
      <c r="R2573">
        <v>0.27571457517982101</v>
      </c>
      <c r="S2573">
        <v>0.54275149388797606</v>
      </c>
      <c r="T2573">
        <v>0.16307909468128001</v>
      </c>
      <c r="U2573">
        <v>0.113756876754249</v>
      </c>
      <c r="V2573">
        <v>2.07691091837711E-2</v>
      </c>
      <c r="W2573">
        <v>0</v>
      </c>
      <c r="X2573">
        <v>0.34997580239322401</v>
      </c>
      <c r="Y2573">
        <v>0.48814874481602399</v>
      </c>
      <c r="Z2573">
        <v>0.120537706979597</v>
      </c>
      <c r="AA2573">
        <v>0.45799334789256002</v>
      </c>
      <c r="AB2573">
        <v>0.93783653432074698</v>
      </c>
      <c r="AC2573">
        <v>0.37581924089687602</v>
      </c>
      <c r="AD2573">
        <v>0.37611726397100498</v>
      </c>
      <c r="AE2573">
        <v>0.32471634868216898</v>
      </c>
      <c r="AF2573">
        <v>0.22876282392865999</v>
      </c>
      <c r="AG2573">
        <v>0.15294658911061201</v>
      </c>
      <c r="AH2573">
        <v>0.20567327846323</v>
      </c>
      <c r="AI2573">
        <v>0.20879820927373699</v>
      </c>
      <c r="AJ2573">
        <v>0.24212344026434099</v>
      </c>
      <c r="AK2573">
        <v>8.34967612874363E-2</v>
      </c>
      <c r="AL2573">
        <v>0.418058539303789</v>
      </c>
      <c r="AM2573">
        <v>0.153104790303071</v>
      </c>
      <c r="AN2573">
        <v>0.53551093418332196</v>
      </c>
      <c r="AO2573">
        <v>3.5277927876821998E-2</v>
      </c>
      <c r="AP2573">
        <v>0.50248496687809097</v>
      </c>
      <c r="AQ2573">
        <v>0.27269789493137098</v>
      </c>
      <c r="AR2573">
        <v>0.66960869308026305</v>
      </c>
      <c r="AS2573">
        <v>0.170914418383012</v>
      </c>
      <c r="CX2573">
        <v>-0.2212835103273392</v>
      </c>
      <c r="CY2573">
        <v>-0.4462827742099762</v>
      </c>
      <c r="CZ2573">
        <v>-0.87718492746353149</v>
      </c>
      <c r="DA2573">
        <f t="shared" si="121"/>
        <v>0.2212835103273392</v>
      </c>
      <c r="DB2573">
        <f t="shared" si="122"/>
        <v>0.4462827742099762</v>
      </c>
      <c r="DC2573">
        <f t="shared" si="123"/>
        <v>0.87718492746353149</v>
      </c>
      <c r="DD2573">
        <v>0.2212835103273392</v>
      </c>
      <c r="DE2573">
        <v>0.4462827742099762</v>
      </c>
      <c r="DF2573">
        <v>0.87718492746353149</v>
      </c>
    </row>
    <row r="2574" spans="1:110" x14ac:dyDescent="0.15">
      <c r="A2574">
        <v>6</v>
      </c>
      <c r="C2574">
        <v>0.60670422495482801</v>
      </c>
      <c r="D2574">
        <v>0.50872040206416103</v>
      </c>
      <c r="E2574">
        <v>0.64102976009549495</v>
      </c>
      <c r="F2574">
        <v>0.46809439666807301</v>
      </c>
      <c r="G2574">
        <v>0.437040140457228</v>
      </c>
      <c r="H2574">
        <v>0.69987340657686303</v>
      </c>
      <c r="I2574">
        <v>0.43999931183577601</v>
      </c>
      <c r="J2574">
        <v>0.54147859095281703</v>
      </c>
      <c r="K2574">
        <v>0.56805217011733</v>
      </c>
      <c r="L2574">
        <v>0.16599166150695399</v>
      </c>
      <c r="M2574">
        <v>0.51195520170472997</v>
      </c>
      <c r="N2574">
        <v>0.38407123425017498</v>
      </c>
      <c r="O2574">
        <v>0.490952089813325</v>
      </c>
      <c r="P2574">
        <v>0.31113367521908503</v>
      </c>
      <c r="Q2574">
        <v>0.43384452725089601</v>
      </c>
      <c r="R2574">
        <v>0.266438411568651</v>
      </c>
      <c r="S2574">
        <v>0.58811042795017499</v>
      </c>
      <c r="T2574">
        <v>0.50396274141541597</v>
      </c>
      <c r="U2574">
        <v>9.3074179903670104E-2</v>
      </c>
      <c r="V2574">
        <v>0.32086891173502902</v>
      </c>
      <c r="W2574">
        <v>0.68250197864861994</v>
      </c>
      <c r="X2574">
        <v>0.411116916474141</v>
      </c>
      <c r="Y2574">
        <v>0.491688414330401</v>
      </c>
      <c r="Z2574">
        <v>0.21041649940136301</v>
      </c>
      <c r="AA2574">
        <v>0.62536716308384199</v>
      </c>
      <c r="AB2574">
        <v>0.85546586756196097</v>
      </c>
      <c r="AC2574">
        <v>0.32795066861085698</v>
      </c>
      <c r="AD2574">
        <v>0.42665974141046697</v>
      </c>
      <c r="AE2574">
        <v>0.55327342016054903</v>
      </c>
      <c r="AF2574">
        <v>0.45116125464652801</v>
      </c>
      <c r="AG2574">
        <v>0.32348415228396399</v>
      </c>
      <c r="AH2574">
        <v>0.22086731262669301</v>
      </c>
      <c r="AI2574">
        <v>0.69837309253653901</v>
      </c>
      <c r="AJ2574">
        <v>0.31690604593224198</v>
      </c>
      <c r="AK2574">
        <v>0.101186336541085</v>
      </c>
      <c r="AL2574">
        <v>0.76463270703566699</v>
      </c>
      <c r="AM2574">
        <v>0.23337190116092399</v>
      </c>
      <c r="AN2574">
        <v>0.74370415550940505</v>
      </c>
      <c r="AO2574">
        <v>0.33512321977693099</v>
      </c>
      <c r="AP2574">
        <v>0.53406629077934797</v>
      </c>
      <c r="AQ2574">
        <v>0.32231120042599998</v>
      </c>
      <c r="AR2574">
        <v>0.85662826555372895</v>
      </c>
      <c r="AS2574">
        <v>0.35299993353988801</v>
      </c>
      <c r="CX2574">
        <v>-0.73234057426452637</v>
      </c>
      <c r="CY2574">
        <v>-0.66397380828857422</v>
      </c>
      <c r="CZ2574">
        <v>-0.89788037538528442</v>
      </c>
      <c r="DA2574">
        <f t="shared" si="121"/>
        <v>0.73234057426452637</v>
      </c>
      <c r="DB2574">
        <f t="shared" si="122"/>
        <v>0.66397380828857422</v>
      </c>
      <c r="DC2574">
        <f t="shared" si="123"/>
        <v>0.89788037538528442</v>
      </c>
      <c r="DD2574">
        <v>0.73234057426452637</v>
      </c>
      <c r="DE2574">
        <v>0.66397380828857422</v>
      </c>
      <c r="DF2574">
        <v>0.89788037538528442</v>
      </c>
    </row>
    <row r="2575" spans="1:110" x14ac:dyDescent="0.15">
      <c r="A2575">
        <v>6</v>
      </c>
      <c r="C2575">
        <v>0.27315438265673903</v>
      </c>
      <c r="D2575">
        <v>0.300139182931287</v>
      </c>
      <c r="E2575">
        <v>0</v>
      </c>
      <c r="F2575">
        <v>6.4240807467128305E-2</v>
      </c>
      <c r="G2575">
        <v>0.12537950840055101</v>
      </c>
      <c r="H2575">
        <v>0.51566732022293704</v>
      </c>
      <c r="I2575">
        <v>0.31932047358023602</v>
      </c>
      <c r="J2575">
        <v>0.157470044296423</v>
      </c>
      <c r="K2575">
        <v>0.49109503402446802</v>
      </c>
      <c r="L2575">
        <v>8.1432823087500106E-2</v>
      </c>
      <c r="M2575">
        <v>0.42192460762460798</v>
      </c>
      <c r="N2575">
        <v>0.25002719456515599</v>
      </c>
      <c r="O2575">
        <v>0.48395650830949499</v>
      </c>
      <c r="P2575">
        <v>0.24471972555025301</v>
      </c>
      <c r="Q2575">
        <v>7.1621345253663399E-2</v>
      </c>
      <c r="R2575">
        <v>0.27584481510025799</v>
      </c>
      <c r="S2575">
        <v>0.45373973141257001</v>
      </c>
      <c r="T2575">
        <v>0.33580384480762399</v>
      </c>
      <c r="U2575">
        <v>2.0222037074594398E-2</v>
      </c>
      <c r="V2575">
        <v>0.29265193491007802</v>
      </c>
      <c r="W2575">
        <v>0</v>
      </c>
      <c r="X2575">
        <v>0.358819810238869</v>
      </c>
      <c r="Y2575">
        <v>0.41588944994550697</v>
      </c>
      <c r="Z2575">
        <v>0.18188375262798201</v>
      </c>
      <c r="AA2575">
        <v>0.44502075989911999</v>
      </c>
      <c r="AB2575">
        <v>0.87412498921093396</v>
      </c>
      <c r="AC2575">
        <v>0.25123541461920601</v>
      </c>
      <c r="AD2575">
        <v>0.28138765562442303</v>
      </c>
      <c r="AE2575">
        <v>0.41171364751480299</v>
      </c>
      <c r="AF2575">
        <v>0.30434914396292001</v>
      </c>
      <c r="AG2575">
        <v>0.26429700671418199</v>
      </c>
      <c r="AH2575">
        <v>8.9682600558396899E-2</v>
      </c>
      <c r="AI2575">
        <v>0.34889932519524403</v>
      </c>
      <c r="AJ2575">
        <v>0.22642531328812501</v>
      </c>
      <c r="AK2575">
        <v>0.11683171821772</v>
      </c>
      <c r="AL2575">
        <v>0.41512227961593801</v>
      </c>
      <c r="AM2575">
        <v>0.158345694429538</v>
      </c>
      <c r="AN2575">
        <v>0.74724202308439502</v>
      </c>
      <c r="AO2575">
        <v>3.0018494006153001E-2</v>
      </c>
      <c r="AP2575">
        <v>0.30511807014633802</v>
      </c>
      <c r="AQ2575">
        <v>0.23233215779548699</v>
      </c>
      <c r="AR2575">
        <v>0.70053824086769101</v>
      </c>
      <c r="AS2575">
        <v>0.13187656465193701</v>
      </c>
      <c r="CX2575">
        <v>-0.34427279233932501</v>
      </c>
      <c r="CY2575">
        <v>-0.55428904294967651</v>
      </c>
      <c r="CZ2575">
        <v>-0.88077151775360107</v>
      </c>
      <c r="DA2575">
        <f t="shared" si="121"/>
        <v>0.34427279233932501</v>
      </c>
      <c r="DB2575">
        <f t="shared" si="122"/>
        <v>0.55428904294967651</v>
      </c>
      <c r="DC2575">
        <f t="shared" si="123"/>
        <v>0.88077151775360107</v>
      </c>
      <c r="DD2575">
        <v>0.34427279233932501</v>
      </c>
      <c r="DE2575">
        <v>0.55428904294967651</v>
      </c>
      <c r="DF2575">
        <v>0.88077151775360107</v>
      </c>
    </row>
    <row r="2576" spans="1:110" x14ac:dyDescent="0.15">
      <c r="A2576">
        <v>6</v>
      </c>
      <c r="C2576">
        <v>0.37427446770385903</v>
      </c>
      <c r="D2576">
        <v>0.43148508757355197</v>
      </c>
      <c r="E2576">
        <v>0.18107188899718099</v>
      </c>
      <c r="F2576">
        <v>0.22537511979445299</v>
      </c>
      <c r="G2576">
        <v>0.36973194683620098</v>
      </c>
      <c r="H2576">
        <v>0.712556068119647</v>
      </c>
      <c r="I2576">
        <v>0.55590657329216198</v>
      </c>
      <c r="J2576">
        <v>0.42841566829392602</v>
      </c>
      <c r="K2576">
        <v>0.38371793846330798</v>
      </c>
      <c r="L2576">
        <v>0.111450167177474</v>
      </c>
      <c r="M2576">
        <v>0.447288181383658</v>
      </c>
      <c r="N2576">
        <v>0.47789940924325602</v>
      </c>
      <c r="O2576">
        <v>0.42846726062825102</v>
      </c>
      <c r="P2576">
        <v>0.35767937307952002</v>
      </c>
      <c r="Q2576">
        <v>0.110165186234378</v>
      </c>
      <c r="R2576">
        <v>0.50330626080804097</v>
      </c>
      <c r="S2576">
        <v>0.71401590958774197</v>
      </c>
      <c r="T2576">
        <v>0.33496158095971301</v>
      </c>
      <c r="U2576">
        <v>0.124879595165415</v>
      </c>
      <c r="V2576">
        <v>0.294327976650815</v>
      </c>
      <c r="W2576">
        <v>0.33770059042630701</v>
      </c>
      <c r="X2576">
        <v>0.334510735732441</v>
      </c>
      <c r="Y2576">
        <v>0.362620976894242</v>
      </c>
      <c r="Z2576">
        <v>0.20524174169687601</v>
      </c>
      <c r="AA2576">
        <v>0.50247982732493901</v>
      </c>
      <c r="AB2576">
        <v>0.85528673826302304</v>
      </c>
      <c r="AC2576">
        <v>0.19775625720033299</v>
      </c>
      <c r="AD2576">
        <v>0.68489810075780699</v>
      </c>
      <c r="AE2576">
        <v>0.51955244889888497</v>
      </c>
      <c r="AF2576">
        <v>0.31985226778257497</v>
      </c>
      <c r="AG2576">
        <v>0.24536567987199501</v>
      </c>
      <c r="AH2576">
        <v>0.132673751678476</v>
      </c>
      <c r="AI2576">
        <v>0.42200839577308902</v>
      </c>
      <c r="AJ2576">
        <v>0.249279714973972</v>
      </c>
      <c r="AK2576">
        <v>0.115637274477199</v>
      </c>
      <c r="AL2576">
        <v>0.32857616098265702</v>
      </c>
      <c r="AM2576">
        <v>0.20097982803331299</v>
      </c>
      <c r="AN2576">
        <v>0.73828723897248305</v>
      </c>
      <c r="AO2576">
        <v>0.236177149207111</v>
      </c>
      <c r="AP2576">
        <v>0.57533869592021103</v>
      </c>
      <c r="AQ2576">
        <v>0.270554723508239</v>
      </c>
      <c r="AR2576">
        <v>0.70698810375505605</v>
      </c>
      <c r="AS2576">
        <v>0.15314517766878699</v>
      </c>
      <c r="CX2576">
        <v>-0.66531646251678467</v>
      </c>
      <c r="CY2576">
        <v>-0.63037252426147461</v>
      </c>
      <c r="CZ2576">
        <v>-0.90126854181289673</v>
      </c>
      <c r="DA2576">
        <f t="shared" si="121"/>
        <v>0.66531646251678467</v>
      </c>
      <c r="DB2576">
        <f t="shared" si="122"/>
        <v>0.63037252426147461</v>
      </c>
      <c r="DC2576">
        <f t="shared" si="123"/>
        <v>0.90126854181289673</v>
      </c>
      <c r="DD2576">
        <v>0.66531646251678467</v>
      </c>
      <c r="DE2576">
        <v>0.63037252426147461</v>
      </c>
      <c r="DF2576">
        <v>0.90126854181289673</v>
      </c>
    </row>
    <row r="2577" spans="1:110" x14ac:dyDescent="0.15">
      <c r="A2577">
        <v>6</v>
      </c>
      <c r="C2577">
        <v>5.6950200269269301E-2</v>
      </c>
      <c r="D2577">
        <v>0.18125110580579301</v>
      </c>
      <c r="E2577">
        <v>0.11380623166963801</v>
      </c>
      <c r="F2577">
        <v>0</v>
      </c>
      <c r="G2577">
        <v>1.5699587826568499E-3</v>
      </c>
      <c r="H2577">
        <v>0.40761275258204599</v>
      </c>
      <c r="I2577">
        <v>0.287440442256438</v>
      </c>
      <c r="J2577">
        <v>2.9532749978599698E-2</v>
      </c>
      <c r="K2577">
        <v>0.39630085202787302</v>
      </c>
      <c r="L2577">
        <v>8.7555275897319401E-2</v>
      </c>
      <c r="M2577">
        <v>0.182269740255943</v>
      </c>
      <c r="N2577">
        <v>0.31861176096493898</v>
      </c>
      <c r="O2577">
        <v>0.19642524011816001</v>
      </c>
      <c r="P2577">
        <v>0.1064442237616</v>
      </c>
      <c r="Q2577">
        <v>3.2231328013331097E-2</v>
      </c>
      <c r="R2577">
        <v>0.14931313813830799</v>
      </c>
      <c r="S2577">
        <v>0.28575343511335599</v>
      </c>
      <c r="T2577">
        <v>0.30128520413399501</v>
      </c>
      <c r="U2577">
        <v>3.5813524669316798E-3</v>
      </c>
      <c r="V2577">
        <v>0.10279292849775901</v>
      </c>
      <c r="W2577">
        <v>0</v>
      </c>
      <c r="X2577">
        <v>0.258160222552268</v>
      </c>
      <c r="Y2577">
        <v>0.27832964200902599</v>
      </c>
      <c r="Z2577">
        <v>7.7669195052658499E-2</v>
      </c>
      <c r="AA2577">
        <v>0.284675843414538</v>
      </c>
      <c r="AB2577">
        <v>0.83708269824469805</v>
      </c>
      <c r="AC2577">
        <v>0.12407594272521701</v>
      </c>
      <c r="AD2577">
        <v>0.12325335153953799</v>
      </c>
      <c r="AE2577">
        <v>0.45089005623256601</v>
      </c>
      <c r="AF2577">
        <v>0.26962579938984299</v>
      </c>
      <c r="AG2577">
        <v>4.5059461606803599E-3</v>
      </c>
      <c r="AH2577">
        <v>8.6442309967327893E-2</v>
      </c>
      <c r="AI2577">
        <v>0.25029286891652303</v>
      </c>
      <c r="AJ2577">
        <v>0.18660656155614699</v>
      </c>
      <c r="AK2577">
        <v>0.100678401830504</v>
      </c>
      <c r="AL2577">
        <v>0.249217353732819</v>
      </c>
      <c r="AM2577">
        <v>0.123445512339023</v>
      </c>
      <c r="AN2577">
        <v>0.27086066556802801</v>
      </c>
      <c r="AO2577">
        <v>7.5053876206496603E-2</v>
      </c>
      <c r="AP2577">
        <v>0.32876665951016898</v>
      </c>
      <c r="AQ2577">
        <v>0</v>
      </c>
      <c r="AR2577">
        <v>0.60824566558190196</v>
      </c>
      <c r="AS2577">
        <v>0.158284169586173</v>
      </c>
      <c r="CX2577">
        <v>-0.67751216888427734</v>
      </c>
      <c r="CY2577">
        <v>-0.67936480045318604</v>
      </c>
      <c r="CZ2577">
        <v>-0.90814834833145142</v>
      </c>
      <c r="DA2577">
        <f t="shared" si="121"/>
        <v>0.67751216888427734</v>
      </c>
      <c r="DB2577">
        <f t="shared" si="122"/>
        <v>0.67936480045318604</v>
      </c>
      <c r="DC2577">
        <f t="shared" si="123"/>
        <v>0.90814834833145142</v>
      </c>
      <c r="DD2577">
        <v>0.67751216888427734</v>
      </c>
      <c r="DE2577">
        <v>0.67936480045318604</v>
      </c>
      <c r="DF2577">
        <v>0.90814834833145142</v>
      </c>
    </row>
    <row r="2578" spans="1:110" x14ac:dyDescent="0.15">
      <c r="A2578">
        <v>6</v>
      </c>
      <c r="C2578">
        <v>0.33907942908345801</v>
      </c>
      <c r="D2578">
        <v>0.54512820955243602</v>
      </c>
      <c r="E2578">
        <v>0.404784326186375</v>
      </c>
      <c r="F2578">
        <v>0.41712824809145599</v>
      </c>
      <c r="G2578">
        <v>0.40737975009680599</v>
      </c>
      <c r="H2578">
        <v>0.71424480163501503</v>
      </c>
      <c r="I2578">
        <v>0.48908359927406198</v>
      </c>
      <c r="J2578">
        <v>0.48060319409223001</v>
      </c>
      <c r="K2578">
        <v>0.451740795967293</v>
      </c>
      <c r="L2578">
        <v>0.15706437889386199</v>
      </c>
      <c r="M2578">
        <v>0.47385130039474199</v>
      </c>
      <c r="N2578">
        <v>0.47227965161965602</v>
      </c>
      <c r="O2578">
        <v>0.58421695835316101</v>
      </c>
      <c r="P2578">
        <v>0.37436074133338798</v>
      </c>
      <c r="Q2578">
        <v>0.24566532996959001</v>
      </c>
      <c r="R2578">
        <v>0.50420028288719798</v>
      </c>
      <c r="S2578">
        <v>0.60235456845586999</v>
      </c>
      <c r="T2578">
        <v>0.52683768286072696</v>
      </c>
      <c r="U2578">
        <v>7.6207144206796099E-2</v>
      </c>
      <c r="V2578">
        <v>0.29424233591617299</v>
      </c>
      <c r="W2578">
        <v>0.69900835163236397</v>
      </c>
      <c r="X2578">
        <v>0.59527825060554196</v>
      </c>
      <c r="Y2578">
        <v>0.53128700373889903</v>
      </c>
      <c r="Z2578">
        <v>0.164352003092957</v>
      </c>
      <c r="AA2578">
        <v>0.47612850558386099</v>
      </c>
      <c r="AB2578">
        <v>0.995042886247961</v>
      </c>
      <c r="AC2578">
        <v>0.31985984155854202</v>
      </c>
      <c r="AD2578">
        <v>0.32365568917250098</v>
      </c>
      <c r="AE2578">
        <v>0.56355349285207101</v>
      </c>
      <c r="AF2578">
        <v>0.32893513676778802</v>
      </c>
      <c r="AG2578">
        <v>0.271737916272002</v>
      </c>
      <c r="AH2578">
        <v>0.33990887742224701</v>
      </c>
      <c r="AI2578">
        <v>1</v>
      </c>
      <c r="AJ2578">
        <v>0.281677358022772</v>
      </c>
      <c r="AK2578">
        <v>0.18774043149877001</v>
      </c>
      <c r="AL2578">
        <v>0.44512842538825198</v>
      </c>
      <c r="AM2578">
        <v>0.29257946512260102</v>
      </c>
      <c r="AN2578">
        <v>0.70787077780958696</v>
      </c>
      <c r="AO2578">
        <v>0.17280114151502499</v>
      </c>
      <c r="AP2578">
        <v>0.53262411220876504</v>
      </c>
      <c r="AQ2578">
        <v>0.38059752906567401</v>
      </c>
      <c r="AR2578">
        <v>0.88909841729722605</v>
      </c>
      <c r="AS2578">
        <v>0.36905824100681101</v>
      </c>
      <c r="CX2578">
        <v>-0.75897097587585449</v>
      </c>
      <c r="CY2578">
        <v>-0.56038117408752441</v>
      </c>
      <c r="CZ2578">
        <v>-0.90040135383605957</v>
      </c>
      <c r="DA2578">
        <f t="shared" si="121"/>
        <v>0.75897097587585449</v>
      </c>
      <c r="DB2578">
        <f t="shared" si="122"/>
        <v>0.56038117408752441</v>
      </c>
      <c r="DC2578">
        <f t="shared" si="123"/>
        <v>0.90040135383605957</v>
      </c>
      <c r="DD2578">
        <v>0.75897097587585449</v>
      </c>
      <c r="DE2578">
        <v>0.56038117408752441</v>
      </c>
      <c r="DF2578">
        <v>0.90040135383605957</v>
      </c>
    </row>
    <row r="2579" spans="1:110" x14ac:dyDescent="0.15">
      <c r="A2579">
        <v>6</v>
      </c>
      <c r="C2579">
        <v>0.33014308325186897</v>
      </c>
      <c r="D2579">
        <v>0.564617401093641</v>
      </c>
      <c r="E2579">
        <v>0.13992204296001401</v>
      </c>
      <c r="F2579">
        <v>0.28375869906366102</v>
      </c>
      <c r="G2579">
        <v>0.25832290610851899</v>
      </c>
      <c r="H2579">
        <v>0.657702114252395</v>
      </c>
      <c r="I2579">
        <v>0.50576242939605398</v>
      </c>
      <c r="J2579">
        <v>0.356973432158745</v>
      </c>
      <c r="K2579">
        <v>0.419308105388287</v>
      </c>
      <c r="L2579">
        <v>0.101549665950635</v>
      </c>
      <c r="M2579">
        <v>0.40502334191824002</v>
      </c>
      <c r="N2579">
        <v>0.46320522151575</v>
      </c>
      <c r="O2579">
        <v>0.52974750301320905</v>
      </c>
      <c r="P2579">
        <v>0.36814384692431201</v>
      </c>
      <c r="Q2579">
        <v>0.22848416288869</v>
      </c>
      <c r="R2579">
        <v>0.34333021930129198</v>
      </c>
      <c r="S2579">
        <v>0.56992003610186204</v>
      </c>
      <c r="T2579">
        <v>5.4199196980419598E-2</v>
      </c>
      <c r="U2579">
        <v>3.7979321802248001E-2</v>
      </c>
      <c r="V2579">
        <v>2.9281029525127299E-2</v>
      </c>
      <c r="W2579">
        <v>0.25493466894385097</v>
      </c>
      <c r="X2579">
        <v>0.36468866251151</v>
      </c>
      <c r="Y2579">
        <v>0.42245864313947501</v>
      </c>
      <c r="Z2579">
        <v>8.5393772904191506E-2</v>
      </c>
      <c r="AA2579">
        <v>0.420943641502182</v>
      </c>
      <c r="AB2579">
        <v>0.92506692596343099</v>
      </c>
      <c r="AC2579">
        <v>0.30142287787619299</v>
      </c>
      <c r="AD2579">
        <v>0.33225052557317097</v>
      </c>
      <c r="AE2579">
        <v>0.41615222292460202</v>
      </c>
      <c r="AF2579">
        <v>0.242371994967129</v>
      </c>
      <c r="AG2579">
        <v>0.129025170742744</v>
      </c>
      <c r="AH2579">
        <v>0.18089712945821501</v>
      </c>
      <c r="AI2579">
        <v>0.16224904749424199</v>
      </c>
      <c r="AJ2579">
        <v>0.13660122320082399</v>
      </c>
      <c r="AK2579">
        <v>0.23725537790419801</v>
      </c>
      <c r="AL2579">
        <v>0.34525547110848098</v>
      </c>
      <c r="AM2579">
        <v>0.116427362536395</v>
      </c>
      <c r="AN2579">
        <v>0.54213150534436705</v>
      </c>
      <c r="AO2579">
        <v>0.15582556517413201</v>
      </c>
      <c r="AP2579">
        <v>0.47054100610502197</v>
      </c>
      <c r="AQ2579">
        <v>0.313012627226817</v>
      </c>
      <c r="AR2579">
        <v>0.62855342530854696</v>
      </c>
      <c r="AS2579">
        <v>0.22221595639706801</v>
      </c>
      <c r="CX2579">
        <v>-0.63190352916717529</v>
      </c>
      <c r="CY2579">
        <v>-0.56270134449005127</v>
      </c>
      <c r="CZ2579">
        <v>-0.88659501075744629</v>
      </c>
      <c r="DA2579">
        <f t="shared" si="121"/>
        <v>0.63190352916717529</v>
      </c>
      <c r="DB2579">
        <f t="shared" si="122"/>
        <v>0.56270134449005127</v>
      </c>
      <c r="DC2579">
        <f t="shared" si="123"/>
        <v>0.88659501075744629</v>
      </c>
      <c r="DD2579">
        <v>0.63190352916717529</v>
      </c>
      <c r="DE2579">
        <v>0.56270134449005127</v>
      </c>
      <c r="DF2579">
        <v>0.88659501075744629</v>
      </c>
    </row>
    <row r="2580" spans="1:110" x14ac:dyDescent="0.15">
      <c r="A2580">
        <v>6</v>
      </c>
      <c r="C2580">
        <v>0.36370804312223598</v>
      </c>
      <c r="D2580">
        <v>0.43942650601532002</v>
      </c>
      <c r="E2580">
        <v>0.25627947260436401</v>
      </c>
      <c r="F2580">
        <v>0.282967885379176</v>
      </c>
      <c r="G2580">
        <v>0.30192634446240502</v>
      </c>
      <c r="H2580">
        <v>0.60539122737392004</v>
      </c>
      <c r="I2580">
        <v>0.55616403245354196</v>
      </c>
      <c r="J2580">
        <v>0.21109079981064099</v>
      </c>
      <c r="K2580">
        <v>0.51685795243774502</v>
      </c>
      <c r="L2580">
        <v>9.1139091370793804E-2</v>
      </c>
      <c r="M2580">
        <v>0.40946609633279402</v>
      </c>
      <c r="N2580">
        <v>0.40762344580392801</v>
      </c>
      <c r="O2580">
        <v>0.51063070746162598</v>
      </c>
      <c r="P2580">
        <v>0.202741784346157</v>
      </c>
      <c r="Q2580">
        <v>0.22254142120664999</v>
      </c>
      <c r="R2580">
        <v>0.465833643064825</v>
      </c>
      <c r="S2580">
        <v>0.44527933784076801</v>
      </c>
      <c r="T2580">
        <v>0.27738888608477402</v>
      </c>
      <c r="U2580">
        <v>0.13191254864093099</v>
      </c>
      <c r="V2580">
        <v>0.31090758396784302</v>
      </c>
      <c r="W2580">
        <v>0.21358278954784601</v>
      </c>
      <c r="X2580">
        <v>0.51023916356767596</v>
      </c>
      <c r="Y2580">
        <v>0.348704423257022</v>
      </c>
      <c r="Z2580">
        <v>0.12936684496026199</v>
      </c>
      <c r="AA2580">
        <v>0.47959103865045399</v>
      </c>
      <c r="AB2580">
        <v>0.83282380423731195</v>
      </c>
      <c r="AC2580">
        <v>0.27585839946463597</v>
      </c>
      <c r="AD2580">
        <v>0.38391808472551903</v>
      </c>
      <c r="AE2580">
        <v>0.49966461455507</v>
      </c>
      <c r="AF2580">
        <v>0.34249298736131201</v>
      </c>
      <c r="AG2580">
        <v>0.34168978716114501</v>
      </c>
      <c r="AH2580">
        <v>0.42835409040171601</v>
      </c>
      <c r="AI2580">
        <v>0.28769682342660502</v>
      </c>
      <c r="AJ2580">
        <v>0.15745831081842401</v>
      </c>
      <c r="AK2580">
        <v>0.39575670250156503</v>
      </c>
      <c r="AL2580">
        <v>0.41589542494555598</v>
      </c>
      <c r="AM2580">
        <v>0.28087968991567802</v>
      </c>
      <c r="AN2580">
        <v>0.92381021656763396</v>
      </c>
      <c r="AO2580">
        <v>7.9956714809809898E-2</v>
      </c>
      <c r="AP2580">
        <v>0.48314970065784402</v>
      </c>
      <c r="AQ2580">
        <v>0.38187696491434903</v>
      </c>
      <c r="AR2580">
        <v>0.73699476608270598</v>
      </c>
      <c r="AS2580">
        <v>0.24819798845049601</v>
      </c>
      <c r="CX2580">
        <v>-0.60587513446807861</v>
      </c>
      <c r="CY2580">
        <v>-0.55573993921279907</v>
      </c>
      <c r="CZ2580">
        <v>-0.87109678983688354</v>
      </c>
      <c r="DA2580">
        <f t="shared" si="121"/>
        <v>0.60587513446807861</v>
      </c>
      <c r="DB2580">
        <f t="shared" si="122"/>
        <v>0.55573993921279907</v>
      </c>
      <c r="DC2580">
        <f t="shared" si="123"/>
        <v>0.87109678983688354</v>
      </c>
      <c r="DD2580">
        <v>0.60587513446807861</v>
      </c>
      <c r="DE2580">
        <v>0.55573993921279907</v>
      </c>
      <c r="DF2580">
        <v>0.87109678983688354</v>
      </c>
    </row>
    <row r="2581" spans="1:110" x14ac:dyDescent="0.15">
      <c r="A2581">
        <v>6</v>
      </c>
      <c r="C2581">
        <v>0.27747342670639802</v>
      </c>
      <c r="D2581">
        <v>0.224424593852178</v>
      </c>
      <c r="E2581">
        <v>9.7108336144116306E-2</v>
      </c>
      <c r="F2581">
        <v>0.207836447036613</v>
      </c>
      <c r="G2581">
        <v>0.18959547106281699</v>
      </c>
      <c r="H2581">
        <v>0.54865221140031095</v>
      </c>
      <c r="I2581">
        <v>0.43070875727498897</v>
      </c>
      <c r="J2581">
        <v>0.120763914461859</v>
      </c>
      <c r="K2581">
        <v>0.50195550070562001</v>
      </c>
      <c r="L2581">
        <v>9.4443405910051098E-2</v>
      </c>
      <c r="M2581">
        <v>0.42058582233326403</v>
      </c>
      <c r="N2581">
        <v>0.31206093230172799</v>
      </c>
      <c r="O2581">
        <v>0.43432943881903102</v>
      </c>
      <c r="P2581">
        <v>0.129859712873403</v>
      </c>
      <c r="Q2581">
        <v>0.19122033034108701</v>
      </c>
      <c r="R2581">
        <v>0.37756189881713298</v>
      </c>
      <c r="S2581">
        <v>0.38742878867876002</v>
      </c>
      <c r="T2581">
        <v>0.170045931401856</v>
      </c>
      <c r="U2581">
        <v>6.2399519430804899E-2</v>
      </c>
      <c r="V2581">
        <v>0.19639898389651</v>
      </c>
      <c r="W2581">
        <v>0.119126327071614</v>
      </c>
      <c r="X2581">
        <v>0.14690474502297099</v>
      </c>
      <c r="Y2581">
        <v>0.26866671397208802</v>
      </c>
      <c r="Z2581">
        <v>0.100011534676843</v>
      </c>
      <c r="AA2581">
        <v>0.341518509717253</v>
      </c>
      <c r="AB2581">
        <v>0.82412675221619602</v>
      </c>
      <c r="AC2581">
        <v>0.28306585552872998</v>
      </c>
      <c r="AD2581">
        <v>0.16547711399652701</v>
      </c>
      <c r="AE2581">
        <v>0.468875590330675</v>
      </c>
      <c r="AF2581">
        <v>0.25905351780935998</v>
      </c>
      <c r="AG2581">
        <v>0.21948363068097601</v>
      </c>
      <c r="AH2581">
        <v>0</v>
      </c>
      <c r="AI2581">
        <v>0.18543109092145699</v>
      </c>
      <c r="AJ2581">
        <v>0.141029614115663</v>
      </c>
      <c r="AK2581">
        <v>0.10740182370783399</v>
      </c>
      <c r="AL2581">
        <v>0.49642031123622699</v>
      </c>
      <c r="AM2581">
        <v>0.41811486918086099</v>
      </c>
      <c r="AN2581">
        <v>0.55742922624879598</v>
      </c>
      <c r="AO2581">
        <v>5.0788906868695097E-2</v>
      </c>
      <c r="AP2581">
        <v>0.45545819302613499</v>
      </c>
      <c r="AQ2581">
        <v>0.18653335201514401</v>
      </c>
      <c r="AR2581">
        <v>0.62081599853202696</v>
      </c>
      <c r="AS2581">
        <v>8.0536484772259099E-3</v>
      </c>
      <c r="CX2581">
        <v>-0.67034566402435303</v>
      </c>
      <c r="CY2581">
        <v>-0.63576352596282959</v>
      </c>
      <c r="CZ2581">
        <v>-0.87960457801818848</v>
      </c>
      <c r="DA2581">
        <f t="shared" si="121"/>
        <v>0.67034566402435303</v>
      </c>
      <c r="DB2581">
        <f t="shared" si="122"/>
        <v>0.63576352596282959</v>
      </c>
      <c r="DC2581">
        <f t="shared" si="123"/>
        <v>0.87960457801818848</v>
      </c>
      <c r="DD2581">
        <v>0.67034566402435303</v>
      </c>
      <c r="DE2581">
        <v>0.63576352596282959</v>
      </c>
      <c r="DF2581">
        <v>0.87960457801818848</v>
      </c>
    </row>
    <row r="2582" spans="1:110" x14ac:dyDescent="0.15">
      <c r="A2582">
        <v>6</v>
      </c>
      <c r="C2582">
        <v>0.81303993329546798</v>
      </c>
      <c r="D2582">
        <v>0.49783205420280802</v>
      </c>
      <c r="E2582">
        <v>0.54709436174506898</v>
      </c>
      <c r="F2582">
        <v>1</v>
      </c>
      <c r="G2582">
        <v>0.80945971696159502</v>
      </c>
      <c r="H2582">
        <v>0.69129915669268305</v>
      </c>
      <c r="I2582">
        <v>0.71190239389037002</v>
      </c>
      <c r="J2582">
        <v>0.38577922657139102</v>
      </c>
      <c r="K2582">
        <v>0.71655853237407996</v>
      </c>
      <c r="L2582">
        <v>0.216909879903182</v>
      </c>
      <c r="M2582">
        <v>0.65251235971050203</v>
      </c>
      <c r="N2582">
        <v>0.34039115250236801</v>
      </c>
      <c r="O2582">
        <v>0.67557999523840795</v>
      </c>
      <c r="P2582">
        <v>1</v>
      </c>
      <c r="Q2582">
        <v>0.31030804274555801</v>
      </c>
      <c r="R2582">
        <v>0.59270447875902799</v>
      </c>
      <c r="S2582">
        <v>0.84585957440395898</v>
      </c>
      <c r="T2582">
        <v>0.71932717589977901</v>
      </c>
      <c r="U2582">
        <v>0.145357680908763</v>
      </c>
      <c r="V2582">
        <v>0.53019853134383998</v>
      </c>
      <c r="W2582">
        <v>0.86265550301552396</v>
      </c>
      <c r="X2582">
        <v>0.34365181912297899</v>
      </c>
      <c r="Y2582">
        <v>0.81245438003177795</v>
      </c>
      <c r="Z2582">
        <v>0.41793217216578499</v>
      </c>
      <c r="AA2582">
        <v>0.62927794194481201</v>
      </c>
      <c r="AB2582">
        <v>0.92290532666832203</v>
      </c>
      <c r="AC2582">
        <v>0.51474868465429702</v>
      </c>
      <c r="AD2582">
        <v>0.763968035354328</v>
      </c>
      <c r="AE2582">
        <v>0.84513885515120502</v>
      </c>
      <c r="AF2582">
        <v>0.41733611493821299</v>
      </c>
      <c r="AG2582">
        <v>0.40854601719978301</v>
      </c>
      <c r="AH2582">
        <v>0.50149533868492402</v>
      </c>
      <c r="AI2582">
        <v>0.75497477293576098</v>
      </c>
      <c r="AJ2582">
        <v>0.68517528021848795</v>
      </c>
      <c r="AK2582">
        <v>0.175779222570772</v>
      </c>
      <c r="AL2582">
        <v>0.76106401553777303</v>
      </c>
      <c r="AM2582">
        <v>0.29319202968203301</v>
      </c>
      <c r="AN2582">
        <v>0.91431269286985095</v>
      </c>
      <c r="AO2582">
        <v>0.58482446224415496</v>
      </c>
      <c r="AP2582">
        <v>1</v>
      </c>
      <c r="AQ2582">
        <v>0.73160469860236099</v>
      </c>
      <c r="AR2582">
        <v>0.97097872476479596</v>
      </c>
      <c r="AS2582">
        <v>0.62494545063655504</v>
      </c>
      <c r="CX2582">
        <v>-0.74573028087615967</v>
      </c>
      <c r="CY2582">
        <v>-0.65702569484710693</v>
      </c>
      <c r="CZ2582">
        <v>-0.9011528491973877</v>
      </c>
      <c r="DA2582">
        <f t="shared" si="121"/>
        <v>0.74573028087615967</v>
      </c>
      <c r="DB2582">
        <f t="shared" si="122"/>
        <v>0.65702569484710693</v>
      </c>
      <c r="DC2582">
        <f t="shared" si="123"/>
        <v>0.9011528491973877</v>
      </c>
      <c r="DD2582">
        <v>0.74573028087615967</v>
      </c>
      <c r="DE2582">
        <v>0.65702569484710693</v>
      </c>
      <c r="DF2582">
        <v>0.9011528491973877</v>
      </c>
    </row>
    <row r="2583" spans="1:110" x14ac:dyDescent="0.15">
      <c r="A2583">
        <v>6</v>
      </c>
      <c r="C2583">
        <v>0.37158985576234199</v>
      </c>
      <c r="D2583">
        <v>0.231034725588592</v>
      </c>
      <c r="E2583">
        <v>0</v>
      </c>
      <c r="F2583">
        <v>0</v>
      </c>
      <c r="G2583">
        <v>9.8899756104257001E-3</v>
      </c>
      <c r="H2583">
        <v>0.25751772294037201</v>
      </c>
      <c r="I2583">
        <v>0.420446039805426</v>
      </c>
      <c r="J2583">
        <v>0.17355933944504201</v>
      </c>
      <c r="K2583">
        <v>0.63217881997494096</v>
      </c>
      <c r="L2583">
        <v>9.2263913109844206E-2</v>
      </c>
      <c r="M2583">
        <v>0.17929964625101699</v>
      </c>
      <c r="N2583">
        <v>0.25944994312085901</v>
      </c>
      <c r="O2583">
        <v>0.53664369264130896</v>
      </c>
      <c r="P2583">
        <v>0</v>
      </c>
      <c r="Q2583">
        <v>0.12853787010988399</v>
      </c>
      <c r="R2583">
        <v>0.23583529358953201</v>
      </c>
      <c r="S2583">
        <v>0.52178220962049005</v>
      </c>
      <c r="T2583">
        <v>0.34458484747642798</v>
      </c>
      <c r="U2583">
        <v>3.6138678707515103E-2</v>
      </c>
      <c r="V2583">
        <v>0.13984887101981799</v>
      </c>
      <c r="W2583">
        <v>1.31942553560717E-2</v>
      </c>
      <c r="X2583">
        <v>0.297333008128293</v>
      </c>
      <c r="Y2583">
        <v>0.40275550289395401</v>
      </c>
      <c r="Z2583">
        <v>0.103749892656191</v>
      </c>
      <c r="AA2583">
        <v>0.31568196899573497</v>
      </c>
      <c r="AB2583">
        <v>0.81743291060656198</v>
      </c>
      <c r="AC2583">
        <v>0.32693035102201801</v>
      </c>
      <c r="AD2583">
        <v>0.18703810604103899</v>
      </c>
      <c r="AE2583">
        <v>0.50306227300060202</v>
      </c>
      <c r="AF2583">
        <v>0.32639921140328998</v>
      </c>
      <c r="AG2583">
        <v>0.12885160357695899</v>
      </c>
      <c r="AH2583">
        <v>0.120436283354562</v>
      </c>
      <c r="AI2583">
        <v>4.5548441893282499E-2</v>
      </c>
      <c r="AJ2583">
        <v>0.16329294867993299</v>
      </c>
      <c r="AK2583">
        <v>0.19506514566496899</v>
      </c>
      <c r="AL2583">
        <v>0.28396330944255099</v>
      </c>
      <c r="AM2583">
        <v>0.12356666908335701</v>
      </c>
      <c r="AN2583">
        <v>0.55259993250657202</v>
      </c>
      <c r="AO2583">
        <v>0</v>
      </c>
      <c r="AP2583">
        <v>0.23205103679121999</v>
      </c>
      <c r="AQ2583">
        <v>0.24164816578978099</v>
      </c>
      <c r="AR2583">
        <v>0.60876453948877796</v>
      </c>
      <c r="AS2583">
        <v>3.5952393365773397E-2</v>
      </c>
      <c r="CX2583">
        <v>-0.67442941665649414</v>
      </c>
      <c r="CY2583">
        <v>-0.64768421649932861</v>
      </c>
      <c r="CZ2583">
        <v>-0.90967798233032227</v>
      </c>
      <c r="DA2583">
        <f t="shared" si="121"/>
        <v>0.67442941665649414</v>
      </c>
      <c r="DB2583">
        <f t="shared" si="122"/>
        <v>0.64768421649932861</v>
      </c>
      <c r="DC2583">
        <f t="shared" si="123"/>
        <v>0.90967798233032227</v>
      </c>
      <c r="DD2583">
        <v>0.67442941665649414</v>
      </c>
      <c r="DE2583">
        <v>0.64768421649932861</v>
      </c>
      <c r="DF2583">
        <v>0.90967798233032227</v>
      </c>
    </row>
    <row r="2584" spans="1:110" x14ac:dyDescent="0.15">
      <c r="A2584">
        <v>6</v>
      </c>
      <c r="C2584">
        <v>0.47929387167512799</v>
      </c>
      <c r="D2584">
        <v>0.47016884043073198</v>
      </c>
      <c r="E2584">
        <v>0.29748119955739</v>
      </c>
      <c r="F2584">
        <v>0.510999683751857</v>
      </c>
      <c r="G2584">
        <v>0.39872283711755702</v>
      </c>
      <c r="H2584">
        <v>0.656470576016286</v>
      </c>
      <c r="I2584">
        <v>0.45335530747798097</v>
      </c>
      <c r="J2584">
        <v>0.54591790266719797</v>
      </c>
      <c r="K2584">
        <v>0.59674493419728802</v>
      </c>
      <c r="L2584">
        <v>0.139741059181273</v>
      </c>
      <c r="M2584">
        <v>0.54717747703371</v>
      </c>
      <c r="N2584">
        <v>0.396619337045924</v>
      </c>
      <c r="O2584">
        <v>0.44481514734122002</v>
      </c>
      <c r="P2584">
        <v>0.39347412096845602</v>
      </c>
      <c r="Q2584">
        <v>0.370988855696678</v>
      </c>
      <c r="R2584">
        <v>0.24616020768373401</v>
      </c>
      <c r="S2584">
        <v>0.64002082372608105</v>
      </c>
      <c r="T2584">
        <v>0.48331833774243399</v>
      </c>
      <c r="U2584">
        <v>6.83319857184531E-2</v>
      </c>
      <c r="V2584">
        <v>0.265567296434152</v>
      </c>
      <c r="W2584">
        <v>0.58348245966571599</v>
      </c>
      <c r="X2584">
        <v>0.45406985179475201</v>
      </c>
      <c r="Y2584">
        <v>0.50049040578389303</v>
      </c>
      <c r="Z2584">
        <v>0.18184377259077</v>
      </c>
      <c r="AA2584">
        <v>0.78496492631316095</v>
      </c>
      <c r="AB2584">
        <v>0.97075209509951599</v>
      </c>
      <c r="AC2584">
        <v>0.49209090343295597</v>
      </c>
      <c r="AD2584">
        <v>0.48566467471545499</v>
      </c>
      <c r="AE2584">
        <v>0.56967748431497101</v>
      </c>
      <c r="AF2584">
        <v>0.40355443613231101</v>
      </c>
      <c r="AG2584">
        <v>0.32914774075559899</v>
      </c>
      <c r="AH2584">
        <v>0.20831049246533201</v>
      </c>
      <c r="AI2584">
        <v>0.82017736636465399</v>
      </c>
      <c r="AJ2584">
        <v>0.252099652828294</v>
      </c>
      <c r="AK2584">
        <v>0.126471607428947</v>
      </c>
      <c r="AL2584">
        <v>0.69330888156286596</v>
      </c>
      <c r="AM2584">
        <v>0.23578231651609799</v>
      </c>
      <c r="AN2584">
        <v>0.72215450547939997</v>
      </c>
      <c r="AO2584">
        <v>7.8596064884098593E-2</v>
      </c>
      <c r="AP2584">
        <v>0.57436598052824495</v>
      </c>
      <c r="AQ2584">
        <v>0.32107999991876102</v>
      </c>
      <c r="AR2584">
        <v>0.92028620077639001</v>
      </c>
      <c r="AS2584">
        <v>0.39540686926549401</v>
      </c>
      <c r="CX2584">
        <v>-0.7492067813873291</v>
      </c>
      <c r="CY2584">
        <v>-0.56800007820129395</v>
      </c>
      <c r="CZ2584">
        <v>-0.90664690732955933</v>
      </c>
      <c r="DA2584">
        <f t="shared" si="121"/>
        <v>0.7492067813873291</v>
      </c>
      <c r="DB2584">
        <f t="shared" si="122"/>
        <v>0.56800007820129395</v>
      </c>
      <c r="DC2584">
        <f t="shared" si="123"/>
        <v>0.90664690732955933</v>
      </c>
      <c r="DD2584">
        <v>0.7492067813873291</v>
      </c>
      <c r="DE2584">
        <v>0.56800007820129395</v>
      </c>
      <c r="DF2584">
        <v>0.90664690732955933</v>
      </c>
    </row>
    <row r="2585" spans="1:110" x14ac:dyDescent="0.15">
      <c r="A2585">
        <v>6</v>
      </c>
      <c r="C2585">
        <v>0.35963826299204799</v>
      </c>
      <c r="D2585">
        <v>0.27011695623538501</v>
      </c>
      <c r="E2585">
        <v>0.17737266839052701</v>
      </c>
      <c r="F2585">
        <v>0.25485329715475602</v>
      </c>
      <c r="G2585">
        <v>7.0020993072742399E-2</v>
      </c>
      <c r="H2585">
        <v>0.35427329649279499</v>
      </c>
      <c r="I2585">
        <v>0.440607900225301</v>
      </c>
      <c r="J2585">
        <v>0.11587815787561399</v>
      </c>
      <c r="K2585">
        <v>0.53531505492206499</v>
      </c>
      <c r="L2585">
        <v>0.136583703196346</v>
      </c>
      <c r="M2585">
        <v>0.34975884767166798</v>
      </c>
      <c r="N2585">
        <v>0.26406620472641801</v>
      </c>
      <c r="O2585">
        <v>0.51092088178375294</v>
      </c>
      <c r="P2585">
        <v>0.167558734721655</v>
      </c>
      <c r="Q2585">
        <v>0.153926066705635</v>
      </c>
      <c r="R2585">
        <v>0.26549820284495301</v>
      </c>
      <c r="S2585">
        <v>0.428824493576829</v>
      </c>
      <c r="T2585">
        <v>0.27588249659339997</v>
      </c>
      <c r="U2585">
        <v>3.00013039296642E-2</v>
      </c>
      <c r="V2585">
        <v>0.13922448296222201</v>
      </c>
      <c r="W2585">
        <v>0.15365629729254199</v>
      </c>
      <c r="X2585">
        <v>0.239197974690151</v>
      </c>
      <c r="Y2585">
        <v>0.35590921725513303</v>
      </c>
      <c r="Z2585">
        <v>9.5381231900830102E-2</v>
      </c>
      <c r="AA2585">
        <v>0.22588914226346099</v>
      </c>
      <c r="AB2585">
        <v>0.76818754274439205</v>
      </c>
      <c r="AC2585">
        <v>0.25740409466930902</v>
      </c>
      <c r="AD2585">
        <v>0.19111460881126999</v>
      </c>
      <c r="AE2585">
        <v>0.44437498898100197</v>
      </c>
      <c r="AF2585">
        <v>0.37456857903815099</v>
      </c>
      <c r="AG2585">
        <v>0.296305229631256</v>
      </c>
      <c r="AH2585">
        <v>8.5661771420061997E-2</v>
      </c>
      <c r="AI2585">
        <v>6.5869413323285594E-2</v>
      </c>
      <c r="AJ2585">
        <v>0.144294853768131</v>
      </c>
      <c r="AK2585">
        <v>0.135574161943567</v>
      </c>
      <c r="AL2585">
        <v>0.40478177795271703</v>
      </c>
      <c r="AM2585">
        <v>0.108290793824714</v>
      </c>
      <c r="AN2585">
        <v>0.62967854778794297</v>
      </c>
      <c r="AO2585">
        <v>4.6948424411761502E-2</v>
      </c>
      <c r="AP2585">
        <v>0.50762166501315398</v>
      </c>
      <c r="AQ2585">
        <v>0.224657243882456</v>
      </c>
      <c r="AR2585">
        <v>0.55065198375697699</v>
      </c>
      <c r="AS2585">
        <v>5.6567740443029299E-2</v>
      </c>
      <c r="CX2585">
        <v>-0.44634607434272772</v>
      </c>
      <c r="CY2585">
        <v>-0.40061092376708979</v>
      </c>
      <c r="CZ2585">
        <v>-0.75438511371612549</v>
      </c>
      <c r="DA2585">
        <f t="shared" si="121"/>
        <v>0.44634607434272772</v>
      </c>
      <c r="DB2585">
        <f t="shared" si="122"/>
        <v>0.40061092376708979</v>
      </c>
      <c r="DC2585">
        <f t="shared" si="123"/>
        <v>0.75438511371612549</v>
      </c>
      <c r="DD2585">
        <v>0.44634607434272772</v>
      </c>
      <c r="DE2585">
        <v>0.40061092376708979</v>
      </c>
      <c r="DF2585">
        <v>0.75438511371612549</v>
      </c>
    </row>
    <row r="2586" spans="1:110" x14ac:dyDescent="0.15">
      <c r="A2586">
        <v>6</v>
      </c>
      <c r="C2586">
        <v>0.46618142642009902</v>
      </c>
      <c r="D2586">
        <v>0.44107564890012801</v>
      </c>
      <c r="E2586">
        <v>0.334334976863081</v>
      </c>
      <c r="F2586">
        <v>0.55385676585110499</v>
      </c>
      <c r="G2586">
        <v>0.47825625571000402</v>
      </c>
      <c r="H2586">
        <v>0.62873092231580296</v>
      </c>
      <c r="I2586">
        <v>0.68754519160308603</v>
      </c>
      <c r="J2586">
        <v>0.40474645022005101</v>
      </c>
      <c r="K2586">
        <v>0.611372258077719</v>
      </c>
      <c r="L2586">
        <v>0.17393066726887299</v>
      </c>
      <c r="M2586">
        <v>0.502308501392843</v>
      </c>
      <c r="N2586">
        <v>0.35761682233261699</v>
      </c>
      <c r="O2586">
        <v>0.82646235602051699</v>
      </c>
      <c r="P2586">
        <v>0.736258343097135</v>
      </c>
      <c r="Q2586">
        <v>0.32758903343592599</v>
      </c>
      <c r="R2586">
        <v>0.41360148480696102</v>
      </c>
      <c r="S2586">
        <v>0.53191882215624597</v>
      </c>
      <c r="T2586">
        <v>1</v>
      </c>
      <c r="U2586">
        <v>7.7115039510047598E-2</v>
      </c>
      <c r="V2586">
        <v>0.25228826033954499</v>
      </c>
      <c r="W2586">
        <v>0.451734928566212</v>
      </c>
      <c r="X2586">
        <v>0.24326002348091499</v>
      </c>
      <c r="Y2586">
        <v>0.46538778609223302</v>
      </c>
      <c r="Z2586">
        <v>0.2639038076263</v>
      </c>
      <c r="AA2586">
        <v>0.48610894077672101</v>
      </c>
      <c r="AB2586">
        <v>0.93649949726758897</v>
      </c>
      <c r="AC2586">
        <v>0.29735531144979099</v>
      </c>
      <c r="AD2586">
        <v>0.70599446091258899</v>
      </c>
      <c r="AE2586">
        <v>0.63192000279876803</v>
      </c>
      <c r="AF2586">
        <v>0.26151473222981803</v>
      </c>
      <c r="AG2586">
        <v>0.23474964337690499</v>
      </c>
      <c r="AH2586">
        <v>0.36396901418037703</v>
      </c>
      <c r="AI2586">
        <v>0.59946776252061795</v>
      </c>
      <c r="AJ2586">
        <v>0.20148195667037799</v>
      </c>
      <c r="AK2586">
        <v>0.26541727630753598</v>
      </c>
      <c r="AL2586">
        <v>0.51087901989565099</v>
      </c>
      <c r="AM2586">
        <v>0.24207267941418401</v>
      </c>
      <c r="AN2586">
        <v>0.88922866279645396</v>
      </c>
      <c r="AO2586">
        <v>0.48935602013984397</v>
      </c>
      <c r="AP2586">
        <v>0.80066962084455495</v>
      </c>
      <c r="AQ2586">
        <v>0.436425128596376</v>
      </c>
      <c r="AR2586">
        <v>0.72487369815307701</v>
      </c>
      <c r="AS2586">
        <v>0.61962771315711196</v>
      </c>
      <c r="CX2586">
        <v>-0.56984150409698486</v>
      </c>
      <c r="CY2586">
        <v>-0.49757856130599981</v>
      </c>
      <c r="CZ2586">
        <v>-0.85661113262176514</v>
      </c>
      <c r="DA2586">
        <f t="shared" si="121"/>
        <v>0.56984150409698486</v>
      </c>
      <c r="DB2586">
        <f t="shared" si="122"/>
        <v>0.49757856130599981</v>
      </c>
      <c r="DC2586">
        <f t="shared" si="123"/>
        <v>0.85661113262176514</v>
      </c>
      <c r="DD2586">
        <v>0.56984150409698486</v>
      </c>
      <c r="DE2586">
        <v>0.49757856130599981</v>
      </c>
      <c r="DF2586">
        <v>0.85661113262176514</v>
      </c>
    </row>
    <row r="2587" spans="1:110" x14ac:dyDescent="0.15">
      <c r="A2587">
        <v>6</v>
      </c>
      <c r="C2587">
        <v>0.36305241762340301</v>
      </c>
      <c r="D2587">
        <v>0.45287342043873902</v>
      </c>
      <c r="E2587">
        <v>0.21313488005991199</v>
      </c>
      <c r="F2587">
        <v>0.210651395356103</v>
      </c>
      <c r="G2587">
        <v>0.27306215894219699</v>
      </c>
      <c r="H2587">
        <v>0.378933647440099</v>
      </c>
      <c r="I2587">
        <v>0.66314485299975301</v>
      </c>
      <c r="J2587">
        <v>0.46121871526375902</v>
      </c>
      <c r="K2587">
        <v>0.40276836864197602</v>
      </c>
      <c r="L2587">
        <v>9.4795012785546306E-2</v>
      </c>
      <c r="M2587">
        <v>0.19729974740054801</v>
      </c>
      <c r="N2587">
        <v>0.35276003165166397</v>
      </c>
      <c r="O2587">
        <v>0.39490260716390102</v>
      </c>
      <c r="P2587">
        <v>0.15475262847389501</v>
      </c>
      <c r="Q2587">
        <v>0.18643289925046899</v>
      </c>
      <c r="R2587">
        <v>0.40486012277413103</v>
      </c>
      <c r="S2587">
        <v>0.48339486870426601</v>
      </c>
      <c r="T2587">
        <v>0</v>
      </c>
      <c r="U2587">
        <v>3.4575900778919699E-2</v>
      </c>
      <c r="V2587">
        <v>0.244914047864465</v>
      </c>
      <c r="W2587">
        <v>0.23900278467667899</v>
      </c>
      <c r="X2587">
        <v>0.28757652322673599</v>
      </c>
      <c r="Y2587">
        <v>0.31815554961905801</v>
      </c>
      <c r="Z2587">
        <v>0.13974248950161</v>
      </c>
      <c r="AA2587">
        <v>0.36194826605789099</v>
      </c>
      <c r="AB2587">
        <v>0.88831153455899903</v>
      </c>
      <c r="AC2587">
        <v>0.22947210970618501</v>
      </c>
      <c r="AD2587">
        <v>0.19986549631016501</v>
      </c>
      <c r="AE2587">
        <v>0.52485582742218895</v>
      </c>
      <c r="AF2587">
        <v>0.17553253158358101</v>
      </c>
      <c r="AG2587">
        <v>0.126760693701053</v>
      </c>
      <c r="AH2587">
        <v>0.19890810525661701</v>
      </c>
      <c r="AI2587">
        <v>0.22779353319228501</v>
      </c>
      <c r="AJ2587">
        <v>0.24467791985999601</v>
      </c>
      <c r="AK2587">
        <v>0.122130605660755</v>
      </c>
      <c r="AL2587">
        <v>0.48877918784535201</v>
      </c>
      <c r="AM2587">
        <v>0.11394906341142499</v>
      </c>
      <c r="AN2587">
        <v>0.77059704639954296</v>
      </c>
      <c r="AO2587">
        <v>6.2889158833375605E-2</v>
      </c>
      <c r="AP2587">
        <v>0.42046014796701903</v>
      </c>
      <c r="AQ2587">
        <v>0.36949588470070699</v>
      </c>
      <c r="AR2587">
        <v>0.67943988476089101</v>
      </c>
      <c r="AS2587">
        <v>0.17693469375774801</v>
      </c>
      <c r="CX2587">
        <v>-0.70698130130767822</v>
      </c>
      <c r="CY2587">
        <v>-0.60440546274185181</v>
      </c>
      <c r="CZ2587">
        <v>-0.90882009267807007</v>
      </c>
      <c r="DA2587">
        <f t="shared" si="121"/>
        <v>0.70698130130767822</v>
      </c>
      <c r="DB2587">
        <f t="shared" si="122"/>
        <v>0.60440546274185181</v>
      </c>
      <c r="DC2587">
        <f t="shared" si="123"/>
        <v>0.90882009267807007</v>
      </c>
      <c r="DD2587">
        <v>0.70698130130767822</v>
      </c>
      <c r="DE2587">
        <v>0.60440546274185181</v>
      </c>
      <c r="DF2587">
        <v>0.90882009267807007</v>
      </c>
    </row>
    <row r="2588" spans="1:110" x14ac:dyDescent="0.15">
      <c r="A2588">
        <v>6</v>
      </c>
      <c r="C2588">
        <v>0.480416777665789</v>
      </c>
      <c r="D2588">
        <v>0.57937458927851604</v>
      </c>
      <c r="E2588">
        <v>0.40122453618346698</v>
      </c>
      <c r="F2588">
        <v>0.63324628949855599</v>
      </c>
      <c r="G2588">
        <v>0.40369201619725198</v>
      </c>
      <c r="H2588">
        <v>0.67915573609043101</v>
      </c>
      <c r="I2588">
        <v>0.68635545534486597</v>
      </c>
      <c r="J2588">
        <v>0.42506074604242799</v>
      </c>
      <c r="K2588">
        <v>0.70441985958674802</v>
      </c>
      <c r="L2588">
        <v>0.13269601019812499</v>
      </c>
      <c r="M2588">
        <v>0.49695664260011502</v>
      </c>
      <c r="N2588">
        <v>0.40198197270281399</v>
      </c>
      <c r="O2588">
        <v>0.84834673780335002</v>
      </c>
      <c r="P2588">
        <v>0.64330074010015603</v>
      </c>
      <c r="Q2588">
        <v>0.391752372400825</v>
      </c>
      <c r="R2588">
        <v>0.57518315166281697</v>
      </c>
      <c r="S2588">
        <v>0.49064260921692898</v>
      </c>
      <c r="T2588">
        <v>0.824072452152388</v>
      </c>
      <c r="U2588">
        <v>7.8136959496501304E-2</v>
      </c>
      <c r="V2588">
        <v>0.28409332096480699</v>
      </c>
      <c r="W2588">
        <v>0.85088705986180602</v>
      </c>
      <c r="X2588">
        <v>0.41399334391342602</v>
      </c>
      <c r="Y2588">
        <v>0.668459772903783</v>
      </c>
      <c r="Z2588">
        <v>0.19916106792874599</v>
      </c>
      <c r="AA2588">
        <v>0.51168806684669099</v>
      </c>
      <c r="AB2588">
        <v>0.99166474220107803</v>
      </c>
      <c r="AC2588">
        <v>0.50680765115787996</v>
      </c>
      <c r="AD2588">
        <v>0.64277932329659004</v>
      </c>
      <c r="AE2588">
        <v>0.70470229460463496</v>
      </c>
      <c r="AF2588">
        <v>0.433455900108423</v>
      </c>
      <c r="AG2588">
        <v>0.40946893292190201</v>
      </c>
      <c r="AH2588">
        <v>0.55293942586975797</v>
      </c>
      <c r="AI2588">
        <v>0.86903006884535905</v>
      </c>
      <c r="AJ2588">
        <v>0.30005982824239602</v>
      </c>
      <c r="AK2588">
        <v>0.32294021768220799</v>
      </c>
      <c r="AL2588">
        <v>0.72315418083401595</v>
      </c>
      <c r="AM2588">
        <v>0.23169291350552801</v>
      </c>
      <c r="AN2588">
        <v>0.96218236575786797</v>
      </c>
      <c r="AO2588">
        <v>0.57722809384433504</v>
      </c>
      <c r="AP2588">
        <v>0.76507334924262205</v>
      </c>
      <c r="AQ2588">
        <v>0.499620655013781</v>
      </c>
      <c r="AR2588">
        <v>0.81970255563689398</v>
      </c>
      <c r="AS2588">
        <v>0.662544971852147</v>
      </c>
      <c r="CX2588">
        <v>-0.70543551445007324</v>
      </c>
      <c r="CY2588">
        <v>-0.5532534122467041</v>
      </c>
      <c r="CZ2588">
        <v>-0.86917442083358765</v>
      </c>
      <c r="DA2588">
        <f t="shared" si="121"/>
        <v>0.70543551445007324</v>
      </c>
      <c r="DB2588">
        <f t="shared" si="122"/>
        <v>0.5532534122467041</v>
      </c>
      <c r="DC2588">
        <f t="shared" si="123"/>
        <v>0.86917442083358765</v>
      </c>
      <c r="DD2588">
        <v>0.70543551445007324</v>
      </c>
      <c r="DE2588">
        <v>0.5532534122467041</v>
      </c>
      <c r="DF2588">
        <v>0.86917442083358765</v>
      </c>
    </row>
    <row r="2589" spans="1:110" x14ac:dyDescent="0.15">
      <c r="A2589">
        <v>6</v>
      </c>
      <c r="C2589">
        <v>0.45891435162587202</v>
      </c>
      <c r="D2589">
        <v>0.53995550937053205</v>
      </c>
      <c r="E2589">
        <v>0.35091737876233198</v>
      </c>
      <c r="F2589">
        <v>0.515499695656081</v>
      </c>
      <c r="G2589">
        <v>0.37468517501420201</v>
      </c>
      <c r="H2589">
        <v>0.67472918357642697</v>
      </c>
      <c r="I2589">
        <v>0.61403025748673001</v>
      </c>
      <c r="J2589">
        <v>0.361290517847209</v>
      </c>
      <c r="K2589">
        <v>0.44508823533997299</v>
      </c>
      <c r="L2589">
        <v>0.136924347727851</v>
      </c>
      <c r="M2589">
        <v>0.57173821922203305</v>
      </c>
      <c r="N2589">
        <v>0.302732742404969</v>
      </c>
      <c r="O2589">
        <v>0.49520664434052197</v>
      </c>
      <c r="P2589">
        <v>0.394449988442657</v>
      </c>
      <c r="Q2589">
        <v>0.33590005957713798</v>
      </c>
      <c r="R2589">
        <v>0.40965146783672102</v>
      </c>
      <c r="S2589">
        <v>0.47157823361413398</v>
      </c>
      <c r="T2589">
        <v>0.60884672813704799</v>
      </c>
      <c r="U2589">
        <v>7.8990689846622594E-2</v>
      </c>
      <c r="V2589">
        <v>0.27557074730536002</v>
      </c>
      <c r="W2589">
        <v>0.74890814960637997</v>
      </c>
      <c r="X2589">
        <v>0.361894953270675</v>
      </c>
      <c r="Y2589">
        <v>0.49853125662762399</v>
      </c>
      <c r="Z2589">
        <v>0.23548404151934199</v>
      </c>
      <c r="AA2589">
        <v>0.53710452097988204</v>
      </c>
      <c r="AB2589">
        <v>0.92436426917936898</v>
      </c>
      <c r="AC2589">
        <v>0.26993784608349097</v>
      </c>
      <c r="AD2589">
        <v>0.50560903010395197</v>
      </c>
      <c r="AE2589">
        <v>0.63603461698340003</v>
      </c>
      <c r="AF2589">
        <v>0.38977582185655801</v>
      </c>
      <c r="AG2589">
        <v>0.349173293969465</v>
      </c>
      <c r="AH2589">
        <v>0.16465847788253901</v>
      </c>
      <c r="AI2589">
        <v>0.54310045300201304</v>
      </c>
      <c r="AJ2589">
        <v>0.27525005501522998</v>
      </c>
      <c r="AK2589">
        <v>0.105599725392826</v>
      </c>
      <c r="AL2589">
        <v>0.50471342407632802</v>
      </c>
      <c r="AM2589">
        <v>0.15566693263466999</v>
      </c>
      <c r="AN2589">
        <v>0.83921539258267297</v>
      </c>
      <c r="AO2589">
        <v>0.17043141371475201</v>
      </c>
      <c r="AP2589">
        <v>0.55164711059066995</v>
      </c>
      <c r="AQ2589">
        <v>0.36697439884514799</v>
      </c>
      <c r="AR2589">
        <v>0.85095650282323698</v>
      </c>
      <c r="AS2589">
        <v>0.27362864681808402</v>
      </c>
      <c r="CX2589">
        <v>-0.75777876377105713</v>
      </c>
      <c r="CY2589">
        <v>-0.5947575569152832</v>
      </c>
      <c r="CZ2589">
        <v>-0.90507501363754272</v>
      </c>
      <c r="DA2589">
        <f t="shared" si="121"/>
        <v>0.75777876377105713</v>
      </c>
      <c r="DB2589">
        <f t="shared" si="122"/>
        <v>0.5947575569152832</v>
      </c>
      <c r="DC2589">
        <f t="shared" si="123"/>
        <v>0.90507501363754272</v>
      </c>
      <c r="DD2589">
        <v>0.75777876377105713</v>
      </c>
      <c r="DE2589">
        <v>0.5947575569152832</v>
      </c>
      <c r="DF2589">
        <v>0.90507501363754272</v>
      </c>
    </row>
    <row r="2590" spans="1:110" x14ac:dyDescent="0.15">
      <c r="A2590">
        <v>6</v>
      </c>
      <c r="C2590">
        <v>0.51486301158756298</v>
      </c>
      <c r="D2590">
        <v>0.59026847775093105</v>
      </c>
      <c r="E2590">
        <v>0.26059505008855599</v>
      </c>
      <c r="F2590">
        <v>0.54791154411711096</v>
      </c>
      <c r="G2590">
        <v>0.423944245572691</v>
      </c>
      <c r="H2590">
        <v>0.45198192974034401</v>
      </c>
      <c r="I2590">
        <v>0.66700546393484605</v>
      </c>
      <c r="J2590">
        <v>0.46760594448899601</v>
      </c>
      <c r="K2590">
        <v>0.47916704942766603</v>
      </c>
      <c r="L2590">
        <v>0.14897920664520001</v>
      </c>
      <c r="M2590">
        <v>0.60135511262957597</v>
      </c>
      <c r="N2590">
        <v>0.51885097403712899</v>
      </c>
      <c r="O2590">
        <v>0.94173699802097599</v>
      </c>
      <c r="P2590">
        <v>0.56616959571771597</v>
      </c>
      <c r="Q2590">
        <v>0.41318455077125299</v>
      </c>
      <c r="R2590">
        <v>0.55695515857288402</v>
      </c>
      <c r="S2590">
        <v>0.59265870291095901</v>
      </c>
      <c r="T2590">
        <v>0.88323363474074301</v>
      </c>
      <c r="U2590">
        <v>0.13358003377205599</v>
      </c>
      <c r="V2590">
        <v>0.349377835089273</v>
      </c>
      <c r="W2590">
        <v>0.60515099310657905</v>
      </c>
      <c r="X2590">
        <v>0.32344307589590099</v>
      </c>
      <c r="Y2590">
        <v>0.65147280825815201</v>
      </c>
      <c r="Z2590">
        <v>0.185990760209998</v>
      </c>
      <c r="AA2590">
        <v>0.47600121533386902</v>
      </c>
      <c r="AB2590">
        <v>0.95201182563521902</v>
      </c>
      <c r="AC2590">
        <v>0.32536167374092101</v>
      </c>
      <c r="AD2590">
        <v>0.58979207606640005</v>
      </c>
      <c r="AE2590">
        <v>0.62393408327424205</v>
      </c>
      <c r="AF2590">
        <v>0.30774638775755497</v>
      </c>
      <c r="AG2590">
        <v>0.44147516406989401</v>
      </c>
      <c r="AH2590">
        <v>0.46373826735089602</v>
      </c>
      <c r="AI2590">
        <v>0.74829423777166904</v>
      </c>
      <c r="AJ2590">
        <v>0.213635006302997</v>
      </c>
      <c r="AK2590">
        <v>0.324062019452314</v>
      </c>
      <c r="AL2590">
        <v>0.70093675723591098</v>
      </c>
      <c r="AM2590">
        <v>0.29823518709665697</v>
      </c>
      <c r="AN2590">
        <v>1</v>
      </c>
      <c r="AO2590">
        <v>0.64570097474876498</v>
      </c>
      <c r="AP2590">
        <v>0.83482731980684499</v>
      </c>
      <c r="AQ2590">
        <v>0.52986257182038998</v>
      </c>
      <c r="AR2590">
        <v>0.80208367461436603</v>
      </c>
      <c r="AS2590">
        <v>0.46843742167161401</v>
      </c>
      <c r="CX2590">
        <v>-0.73161435127258301</v>
      </c>
      <c r="CY2590">
        <v>-0.61047399044036865</v>
      </c>
      <c r="CZ2590">
        <v>-0.89700096845626831</v>
      </c>
      <c r="DA2590">
        <f t="shared" si="121"/>
        <v>0.73161435127258301</v>
      </c>
      <c r="DB2590">
        <f t="shared" si="122"/>
        <v>0.61047399044036865</v>
      </c>
      <c r="DC2590">
        <f t="shared" si="123"/>
        <v>0.89700096845626831</v>
      </c>
      <c r="DD2590">
        <v>0.73161435127258301</v>
      </c>
      <c r="DE2590">
        <v>0.61047399044036865</v>
      </c>
      <c r="DF2590">
        <v>0.89700096845626831</v>
      </c>
    </row>
    <row r="2591" spans="1:110" x14ac:dyDescent="0.15">
      <c r="A2591">
        <v>6</v>
      </c>
      <c r="C2591">
        <v>0.10576561913539401</v>
      </c>
      <c r="D2591">
        <v>8.8777687694223201E-2</v>
      </c>
      <c r="E2591">
        <v>0.10184954904115499</v>
      </c>
      <c r="F2591">
        <v>0.17624347445868199</v>
      </c>
      <c r="G2591">
        <v>5.3824992481886498E-2</v>
      </c>
      <c r="H2591">
        <v>0.50235723122484599</v>
      </c>
      <c r="I2591">
        <v>0.298472544889133</v>
      </c>
      <c r="J2591">
        <v>4.6971372368842697E-2</v>
      </c>
      <c r="K2591">
        <v>0.43782026823616399</v>
      </c>
      <c r="L2591">
        <v>6.9333873656026196E-2</v>
      </c>
      <c r="M2591">
        <v>5.5914579855066301E-2</v>
      </c>
      <c r="N2591">
        <v>0.31774569438449501</v>
      </c>
      <c r="O2591">
        <v>0.27116012582983301</v>
      </c>
      <c r="P2591">
        <v>0.188844820018535</v>
      </c>
      <c r="Q2591">
        <v>0</v>
      </c>
      <c r="R2591">
        <v>0.25498836471077702</v>
      </c>
      <c r="S2591">
        <v>0.32473538625401199</v>
      </c>
      <c r="T2591">
        <v>0.30543035882102698</v>
      </c>
      <c r="U2591">
        <v>0.12808283770401699</v>
      </c>
      <c r="V2591">
        <v>0.13992058570524099</v>
      </c>
      <c r="W2591">
        <v>0.15444941714402199</v>
      </c>
      <c r="X2591">
        <v>0.29932076771162902</v>
      </c>
      <c r="Y2591">
        <v>0.27641087290611999</v>
      </c>
      <c r="Z2591">
        <v>7.4576922608034196E-2</v>
      </c>
      <c r="AA2591">
        <v>0.490456377606449</v>
      </c>
      <c r="AB2591">
        <v>0.86468375778479001</v>
      </c>
      <c r="AC2591">
        <v>7.52041493855614E-2</v>
      </c>
      <c r="AD2591">
        <v>0.22833681136227399</v>
      </c>
      <c r="AE2591">
        <v>0.44390053334391599</v>
      </c>
      <c r="AF2591">
        <v>0.33607121383956301</v>
      </c>
      <c r="AG2591">
        <v>0</v>
      </c>
      <c r="AH2591">
        <v>6.6312838250892306E-2</v>
      </c>
      <c r="AI2591">
        <v>2.5685295004640198E-2</v>
      </c>
      <c r="AJ2591">
        <v>0.13230371054714199</v>
      </c>
      <c r="AK2591">
        <v>0.100523527952707</v>
      </c>
      <c r="AL2591">
        <v>8.1850757712326999E-2</v>
      </c>
      <c r="AM2591">
        <v>0.20532116177792001</v>
      </c>
      <c r="AN2591">
        <v>0.27784541063877</v>
      </c>
      <c r="AO2591">
        <v>2.3324159108374501E-2</v>
      </c>
      <c r="AP2591">
        <v>0.23195998009656499</v>
      </c>
      <c r="AQ2591">
        <v>7.2629115316786896E-2</v>
      </c>
      <c r="AR2591">
        <v>0.69265455424327305</v>
      </c>
      <c r="AS2591">
        <v>9.7800946659290303E-2</v>
      </c>
      <c r="CX2591">
        <v>-0.63678896427154541</v>
      </c>
      <c r="CY2591">
        <v>-0.66484951972961426</v>
      </c>
      <c r="CZ2591">
        <v>-0.89613968133926392</v>
      </c>
      <c r="DA2591">
        <f t="shared" si="121"/>
        <v>0.63678896427154541</v>
      </c>
      <c r="DB2591">
        <f t="shared" si="122"/>
        <v>0.66484951972961426</v>
      </c>
      <c r="DC2591">
        <f t="shared" si="123"/>
        <v>0.89613968133926392</v>
      </c>
      <c r="DD2591">
        <v>0.63678896427154541</v>
      </c>
      <c r="DE2591">
        <v>0.66484951972961426</v>
      </c>
      <c r="DF2591">
        <v>0.89613968133926392</v>
      </c>
    </row>
    <row r="2592" spans="1:110" x14ac:dyDescent="0.15">
      <c r="A2592">
        <v>6</v>
      </c>
      <c r="C2592">
        <v>0.50504415415491599</v>
      </c>
      <c r="D2592">
        <v>0.58514521480374204</v>
      </c>
      <c r="E2592">
        <v>0.39778662378012097</v>
      </c>
      <c r="F2592">
        <v>0.74753026872721495</v>
      </c>
      <c r="G2592">
        <v>0.62705212872969995</v>
      </c>
      <c r="H2592">
        <v>0.54902013814870398</v>
      </c>
      <c r="I2592">
        <v>0.80409256362193204</v>
      </c>
      <c r="J2592">
        <v>0.42429713152978199</v>
      </c>
      <c r="K2592">
        <v>0.59436639691495896</v>
      </c>
      <c r="L2592">
        <v>0.174756658705958</v>
      </c>
      <c r="M2592">
        <v>0.60123276405491599</v>
      </c>
      <c r="N2592">
        <v>0.54043250256835995</v>
      </c>
      <c r="O2592">
        <v>1</v>
      </c>
      <c r="P2592">
        <v>0.68787394634709598</v>
      </c>
      <c r="Q2592">
        <v>0.48168113132099999</v>
      </c>
      <c r="R2592">
        <v>0.56284292447001105</v>
      </c>
      <c r="S2592">
        <v>0.65117430402126597</v>
      </c>
      <c r="T2592">
        <v>0.76819432971228196</v>
      </c>
      <c r="U2592">
        <v>0.113115993429249</v>
      </c>
      <c r="V2592">
        <v>0.44771028493482301</v>
      </c>
      <c r="W2592">
        <v>0.86957424914971604</v>
      </c>
      <c r="X2592">
        <v>0.53824763422591604</v>
      </c>
      <c r="Y2592">
        <v>0.52742769475187801</v>
      </c>
      <c r="Z2592">
        <v>0.27871916049376599</v>
      </c>
      <c r="AA2592">
        <v>0.59813996044309703</v>
      </c>
      <c r="AB2592">
        <v>1</v>
      </c>
      <c r="AC2592">
        <v>0.398059566267215</v>
      </c>
      <c r="AD2592">
        <v>0.68854891523009498</v>
      </c>
      <c r="AE2592">
        <v>0.721450350683432</v>
      </c>
      <c r="AF2592">
        <v>0.25919391201591702</v>
      </c>
      <c r="AG2592">
        <v>0.36900983598093201</v>
      </c>
      <c r="AH2592">
        <v>0.418744424502276</v>
      </c>
      <c r="AI2592">
        <v>0.67195608578121102</v>
      </c>
      <c r="AJ2592">
        <v>0.29748439232466001</v>
      </c>
      <c r="AK2592">
        <v>0.29912574580032703</v>
      </c>
      <c r="AL2592">
        <v>0.81613301360609403</v>
      </c>
      <c r="AM2592">
        <v>0.250511188637352</v>
      </c>
      <c r="AN2592">
        <v>0.78216118329946605</v>
      </c>
      <c r="AO2592">
        <v>0.60276090713642805</v>
      </c>
      <c r="AP2592">
        <v>0.92634536783339905</v>
      </c>
      <c r="AQ2592">
        <v>0.73501470538159797</v>
      </c>
      <c r="AR2592">
        <v>0.85569771294043595</v>
      </c>
      <c r="AS2592">
        <v>0.70157916373124996</v>
      </c>
      <c r="CX2592">
        <v>-0.71562027931213379</v>
      </c>
      <c r="CY2592">
        <v>-0.60718226432800293</v>
      </c>
      <c r="CZ2592">
        <v>-0.88566911220550537</v>
      </c>
      <c r="DA2592">
        <f t="shared" si="121"/>
        <v>0.71562027931213379</v>
      </c>
      <c r="DB2592">
        <f t="shared" si="122"/>
        <v>0.60718226432800293</v>
      </c>
      <c r="DC2592">
        <f t="shared" si="123"/>
        <v>0.88566911220550537</v>
      </c>
      <c r="DD2592">
        <v>0.71562027931213379</v>
      </c>
      <c r="DE2592">
        <v>0.60718226432800293</v>
      </c>
      <c r="DF2592">
        <v>0.88566911220550537</v>
      </c>
    </row>
    <row r="2593" spans="1:110" x14ac:dyDescent="0.15">
      <c r="A2593">
        <v>6</v>
      </c>
      <c r="C2593">
        <v>0.510889615604872</v>
      </c>
      <c r="D2593">
        <v>0.49745569572545301</v>
      </c>
      <c r="E2593">
        <v>0.341249873086371</v>
      </c>
      <c r="F2593">
        <v>0.33610949480319102</v>
      </c>
      <c r="G2593">
        <v>0.28736459120841201</v>
      </c>
      <c r="H2593">
        <v>0.57960626814210303</v>
      </c>
      <c r="I2593">
        <v>0.43135793469467298</v>
      </c>
      <c r="J2593">
        <v>0.46180641882613099</v>
      </c>
      <c r="K2593">
        <v>0.47617578961002899</v>
      </c>
      <c r="L2593">
        <v>0.14384795672287301</v>
      </c>
      <c r="M2593">
        <v>0.51825506193724202</v>
      </c>
      <c r="N2593">
        <v>0.216984689338834</v>
      </c>
      <c r="O2593">
        <v>0.56495590173865295</v>
      </c>
      <c r="P2593">
        <v>0.40542453109239801</v>
      </c>
      <c r="Q2593">
        <v>0.30298230546799398</v>
      </c>
      <c r="R2593">
        <v>0.45761359206937002</v>
      </c>
      <c r="S2593">
        <v>0.68048627405052198</v>
      </c>
      <c r="T2593">
        <v>0.46866508062894602</v>
      </c>
      <c r="U2593">
        <v>0.13717831189180801</v>
      </c>
      <c r="V2593">
        <v>0.21737348953736099</v>
      </c>
      <c r="W2593">
        <v>0.363449120435197</v>
      </c>
      <c r="X2593">
        <v>0.44467876152422497</v>
      </c>
      <c r="Y2593">
        <v>0.40364083378090698</v>
      </c>
      <c r="Z2593">
        <v>0.29789045062250602</v>
      </c>
      <c r="AA2593">
        <v>0.53366242646683604</v>
      </c>
      <c r="AB2593">
        <v>0.96220146096829695</v>
      </c>
      <c r="AC2593">
        <v>0.37660176024993097</v>
      </c>
      <c r="AD2593">
        <v>0.51535974978528498</v>
      </c>
      <c r="AE2593">
        <v>0.59756431603940396</v>
      </c>
      <c r="AF2593">
        <v>0.25494906699535402</v>
      </c>
      <c r="AG2593">
        <v>0.29842124869460901</v>
      </c>
      <c r="AH2593">
        <v>0.31516146253782101</v>
      </c>
      <c r="AI2593">
        <v>0.59269210714554499</v>
      </c>
      <c r="AJ2593">
        <v>0.239074648156233</v>
      </c>
      <c r="AK2593">
        <v>0.17543731917782901</v>
      </c>
      <c r="AL2593">
        <v>0.46421235796521598</v>
      </c>
      <c r="AM2593">
        <v>0.199207867055642</v>
      </c>
      <c r="AN2593">
        <v>0.64085351974168203</v>
      </c>
      <c r="AO2593">
        <v>0.226250635937258</v>
      </c>
      <c r="AP2593">
        <v>0.45217532585882197</v>
      </c>
      <c r="AQ2593">
        <v>0.34760787147781702</v>
      </c>
      <c r="AR2593">
        <v>0.81865320641788697</v>
      </c>
      <c r="AS2593">
        <v>0.17363553907788501</v>
      </c>
      <c r="CX2593">
        <v>-0.69635677337646484</v>
      </c>
      <c r="CY2593">
        <v>-0.63187074661254883</v>
      </c>
      <c r="CZ2593">
        <v>-0.88712072372436523</v>
      </c>
      <c r="DA2593">
        <f t="shared" si="121"/>
        <v>0.69635677337646484</v>
      </c>
      <c r="DB2593">
        <f t="shared" si="122"/>
        <v>0.63187074661254883</v>
      </c>
      <c r="DC2593">
        <f t="shared" si="123"/>
        <v>0.88712072372436523</v>
      </c>
      <c r="DD2593">
        <v>0.69635677337646484</v>
      </c>
      <c r="DE2593">
        <v>0.63187074661254883</v>
      </c>
      <c r="DF2593">
        <v>0.88712072372436523</v>
      </c>
    </row>
    <row r="2594" spans="1:110" x14ac:dyDescent="0.15">
      <c r="A2594">
        <v>6</v>
      </c>
      <c r="C2594">
        <v>0.39944027407412702</v>
      </c>
      <c r="D2594">
        <v>0.71521706722872802</v>
      </c>
      <c r="E2594">
        <v>0.28122458816972801</v>
      </c>
      <c r="F2594">
        <v>0.43083153785105899</v>
      </c>
      <c r="G2594">
        <v>0.38104774144478398</v>
      </c>
      <c r="H2594">
        <v>0.64889649944804395</v>
      </c>
      <c r="I2594">
        <v>0.40627021386914602</v>
      </c>
      <c r="J2594">
        <v>0.41097240122227502</v>
      </c>
      <c r="K2594">
        <v>0.55685282471306197</v>
      </c>
      <c r="L2594">
        <v>0.28749675949873998</v>
      </c>
      <c r="M2594">
        <v>0.45131342313520001</v>
      </c>
      <c r="N2594">
        <v>0.361913381653795</v>
      </c>
      <c r="O2594">
        <v>0.53778310321671796</v>
      </c>
      <c r="P2594">
        <v>0.37416126869554001</v>
      </c>
      <c r="Q2594">
        <v>0.25229677330483802</v>
      </c>
      <c r="R2594">
        <v>0.357107300885109</v>
      </c>
      <c r="S2594">
        <v>0.55701478478229705</v>
      </c>
      <c r="T2594">
        <v>0.62633590058038902</v>
      </c>
      <c r="U2594">
        <v>9.8183361026134106E-2</v>
      </c>
      <c r="V2594">
        <v>0.20070495782103601</v>
      </c>
      <c r="W2594">
        <v>0.92544165415397805</v>
      </c>
      <c r="X2594">
        <v>0.43818693056774199</v>
      </c>
      <c r="Y2594">
        <v>0.45192110572626099</v>
      </c>
      <c r="Z2594">
        <v>0.15925939358455199</v>
      </c>
      <c r="AA2594">
        <v>0.50147772173682004</v>
      </c>
      <c r="AB2594">
        <v>0.95432587617684494</v>
      </c>
      <c r="AC2594">
        <v>0.31423244162243602</v>
      </c>
      <c r="AD2594">
        <v>0.30336200083105502</v>
      </c>
      <c r="AE2594">
        <v>0.55553655301975902</v>
      </c>
      <c r="AF2594">
        <v>0.33029095598827901</v>
      </c>
      <c r="AG2594">
        <v>0.37031459388057503</v>
      </c>
      <c r="AH2594">
        <v>0.28100640998315601</v>
      </c>
      <c r="AI2594">
        <v>0.44271419038411902</v>
      </c>
      <c r="AJ2594">
        <v>0.258339997763606</v>
      </c>
      <c r="AK2594">
        <v>0.185769663065361</v>
      </c>
      <c r="AL2594">
        <v>0.426769989564732</v>
      </c>
      <c r="AM2594">
        <v>0.40111314783817198</v>
      </c>
      <c r="AN2594">
        <v>0.72154344374863799</v>
      </c>
      <c r="AO2594">
        <v>8.6579248538795103E-2</v>
      </c>
      <c r="AP2594">
        <v>0.57487898183349495</v>
      </c>
      <c r="AQ2594">
        <v>0.24761412396307</v>
      </c>
      <c r="AR2594">
        <v>0.811883710953757</v>
      </c>
      <c r="AS2594">
        <v>0.45467285092270798</v>
      </c>
      <c r="CX2594">
        <v>-0.27024352550506592</v>
      </c>
      <c r="CY2594">
        <v>-0.27845007181167603</v>
      </c>
      <c r="CZ2594">
        <v>-0.61662155389785767</v>
      </c>
      <c r="DA2594">
        <f t="shared" si="121"/>
        <v>0.27024352550506592</v>
      </c>
      <c r="DB2594">
        <f t="shared" si="122"/>
        <v>0.27845007181167603</v>
      </c>
      <c r="DC2594">
        <f t="shared" si="123"/>
        <v>0.61662155389785767</v>
      </c>
      <c r="DD2594">
        <v>0.27024352550506592</v>
      </c>
      <c r="DE2594">
        <v>0.27845007181167603</v>
      </c>
      <c r="DF2594">
        <v>0.61662155389785767</v>
      </c>
    </row>
    <row r="2595" spans="1:110" x14ac:dyDescent="0.15">
      <c r="A2595">
        <v>6</v>
      </c>
      <c r="C2595">
        <v>0.35062083241838898</v>
      </c>
      <c r="D2595">
        <v>0.16919877553152399</v>
      </c>
      <c r="E2595">
        <v>0.282744520687642</v>
      </c>
      <c r="F2595">
        <v>0.258080509302618</v>
      </c>
      <c r="G2595">
        <v>0.15717804541080899</v>
      </c>
      <c r="H2595">
        <v>0.55205797422487402</v>
      </c>
      <c r="I2595">
        <v>0.35796036845942902</v>
      </c>
      <c r="J2595">
        <v>0.21988700479666901</v>
      </c>
      <c r="K2595">
        <v>0.44189448686115201</v>
      </c>
      <c r="L2595">
        <v>8.8956561421243502E-2</v>
      </c>
      <c r="M2595">
        <v>0.32329100702670299</v>
      </c>
      <c r="N2595">
        <v>0.30142769244617701</v>
      </c>
      <c r="O2595">
        <v>0.45608873795196397</v>
      </c>
      <c r="P2595">
        <v>0.209761337531748</v>
      </c>
      <c r="Q2595">
        <v>0.219492395260179</v>
      </c>
      <c r="R2595">
        <v>0.358424709663545</v>
      </c>
      <c r="S2595">
        <v>0.41731867940223</v>
      </c>
      <c r="T2595">
        <v>0.312136941840996</v>
      </c>
      <c r="U2595">
        <v>3.9657664322427698E-2</v>
      </c>
      <c r="V2595">
        <v>0.141568959928804</v>
      </c>
      <c r="W2595">
        <v>0</v>
      </c>
      <c r="X2595">
        <v>0.31522595231337502</v>
      </c>
      <c r="Y2595">
        <v>0.26362159011512298</v>
      </c>
      <c r="Z2595">
        <v>0.14511841940598999</v>
      </c>
      <c r="AA2595">
        <v>0.48426113425566902</v>
      </c>
      <c r="AB2595">
        <v>0.81737185462295403</v>
      </c>
      <c r="AC2595">
        <v>0.243248633189633</v>
      </c>
      <c r="AD2595">
        <v>0.229710197740915</v>
      </c>
      <c r="AE2595">
        <v>0.48738039116405901</v>
      </c>
      <c r="AF2595">
        <v>0.20488646125711801</v>
      </c>
      <c r="AG2595">
        <v>0.28155474665173003</v>
      </c>
      <c r="AH2595">
        <v>0.17616560530029399</v>
      </c>
      <c r="AI2595">
        <v>0.212259347602201</v>
      </c>
      <c r="AJ2595">
        <v>0.14560340311228101</v>
      </c>
      <c r="AK2595">
        <v>0.200506926091778</v>
      </c>
      <c r="AL2595">
        <v>0.47410356190035802</v>
      </c>
      <c r="AM2595">
        <v>0.109685200453847</v>
      </c>
      <c r="AN2595">
        <v>0.59924334920011502</v>
      </c>
      <c r="AO2595">
        <v>5.0623142654190802E-2</v>
      </c>
      <c r="AP2595">
        <v>0.52875549959707302</v>
      </c>
      <c r="AQ2595">
        <v>0.22181095363456799</v>
      </c>
      <c r="AR2595">
        <v>0.74189298489780697</v>
      </c>
      <c r="AS2595">
        <v>0</v>
      </c>
      <c r="CX2595">
        <v>-0.50209188461303711</v>
      </c>
      <c r="CY2595">
        <v>-0.58462852239608765</v>
      </c>
      <c r="CZ2595">
        <v>-0.88451975584030151</v>
      </c>
      <c r="DA2595">
        <f t="shared" si="121"/>
        <v>0.50209188461303711</v>
      </c>
      <c r="DB2595">
        <f t="shared" si="122"/>
        <v>0.58462852239608765</v>
      </c>
      <c r="DC2595">
        <f t="shared" si="123"/>
        <v>0.88451975584030151</v>
      </c>
      <c r="DD2595">
        <v>0.50209188461303711</v>
      </c>
      <c r="DE2595">
        <v>0.58462852239608765</v>
      </c>
      <c r="DF2595">
        <v>0.88451975584030151</v>
      </c>
    </row>
    <row r="2596" spans="1:110" x14ac:dyDescent="0.15">
      <c r="A2596">
        <v>6</v>
      </c>
      <c r="C2596">
        <v>0.26140278566458203</v>
      </c>
      <c r="D2596">
        <v>0.56697575876425199</v>
      </c>
      <c r="E2596">
        <v>0.12654286173965601</v>
      </c>
      <c r="F2596">
        <v>5.9570962401508401E-2</v>
      </c>
      <c r="G2596">
        <v>0.123250400113566</v>
      </c>
      <c r="H2596">
        <v>0.71441879325298796</v>
      </c>
      <c r="I2596">
        <v>0.32332531788608299</v>
      </c>
      <c r="J2596">
        <v>6.7955596524145095E-2</v>
      </c>
      <c r="K2596">
        <v>0.51246497924752799</v>
      </c>
      <c r="L2596">
        <v>8.6163553146396399E-2</v>
      </c>
      <c r="M2596">
        <v>0.33838754301826401</v>
      </c>
      <c r="N2596">
        <v>0.54116371624451298</v>
      </c>
      <c r="O2596">
        <v>0.424679638231169</v>
      </c>
      <c r="P2596">
        <v>0.391511671786125</v>
      </c>
      <c r="Q2596">
        <v>0.15296532103305999</v>
      </c>
      <c r="R2596">
        <v>0.25460824904278401</v>
      </c>
      <c r="S2596">
        <v>0.60759146183562396</v>
      </c>
      <c r="T2596">
        <v>0.32814981999621801</v>
      </c>
      <c r="U2596">
        <v>0.20925915410784199</v>
      </c>
      <c r="V2596">
        <v>0.182141564069181</v>
      </c>
      <c r="W2596">
        <v>4.2863017641565901E-2</v>
      </c>
      <c r="X2596">
        <v>0.38389203932520699</v>
      </c>
      <c r="Y2596">
        <v>0.37430307513230998</v>
      </c>
      <c r="Z2596">
        <v>0.16888662334373</v>
      </c>
      <c r="AA2596">
        <v>0.48611591217087102</v>
      </c>
      <c r="AB2596">
        <v>0.84012177689492995</v>
      </c>
      <c r="AC2596">
        <v>0.34631082310397898</v>
      </c>
      <c r="AD2596">
        <v>0.30643111180584498</v>
      </c>
      <c r="AE2596">
        <v>0.40643098000746197</v>
      </c>
      <c r="AF2596">
        <v>0.33118632933327602</v>
      </c>
      <c r="AG2596">
        <v>7.9370824807839593E-2</v>
      </c>
      <c r="AH2596">
        <v>0.134016891561414</v>
      </c>
      <c r="AI2596">
        <v>0.17872719960327699</v>
      </c>
      <c r="AJ2596">
        <v>0.242665467694477</v>
      </c>
      <c r="AK2596">
        <v>9.62127045054057E-2</v>
      </c>
      <c r="AL2596">
        <v>0.187093295663151</v>
      </c>
      <c r="AM2596">
        <v>0.17404567494189099</v>
      </c>
      <c r="AN2596">
        <v>0.60707158009922302</v>
      </c>
      <c r="AO2596">
        <v>0.37195062519633898</v>
      </c>
      <c r="AP2596">
        <v>0.29806047872195401</v>
      </c>
      <c r="AQ2596">
        <v>0.18562292509443501</v>
      </c>
      <c r="AR2596">
        <v>0.63723041537375302</v>
      </c>
      <c r="AS2596">
        <v>0.147960519772873</v>
      </c>
      <c r="CX2596">
        <v>-0.69553303718566895</v>
      </c>
      <c r="CY2596">
        <v>-0.59125626087188721</v>
      </c>
      <c r="CZ2596">
        <v>-0.90899825096130371</v>
      </c>
      <c r="DA2596">
        <f t="shared" si="121"/>
        <v>0.69553303718566895</v>
      </c>
      <c r="DB2596">
        <f t="shared" si="122"/>
        <v>0.59125626087188721</v>
      </c>
      <c r="DC2596">
        <f t="shared" si="123"/>
        <v>0.90899825096130371</v>
      </c>
      <c r="DD2596">
        <v>0.69553303718566895</v>
      </c>
      <c r="DE2596">
        <v>0.59125626087188721</v>
      </c>
      <c r="DF2596">
        <v>0.90899825096130371</v>
      </c>
    </row>
    <row r="2597" spans="1:110" x14ac:dyDescent="0.15">
      <c r="A2597">
        <v>6</v>
      </c>
      <c r="C2597">
        <v>6.0731175809891499E-2</v>
      </c>
      <c r="D2597">
        <v>4.5623735209015404E-3</v>
      </c>
      <c r="E2597">
        <v>5.0820601505620101E-2</v>
      </c>
      <c r="F2597">
        <v>6.2403268735581599E-3</v>
      </c>
      <c r="G2597">
        <v>0</v>
      </c>
      <c r="H2597">
        <v>0.41268547841609599</v>
      </c>
      <c r="I2597">
        <v>0.31003718847408501</v>
      </c>
      <c r="J2597">
        <v>0</v>
      </c>
      <c r="K2597">
        <v>0.41019871545634601</v>
      </c>
      <c r="L2597">
        <v>0.109371821438706</v>
      </c>
      <c r="M2597">
        <v>6.3134255164193798E-2</v>
      </c>
      <c r="N2597">
        <v>0.446475131867765</v>
      </c>
      <c r="O2597">
        <v>0.176860639493889</v>
      </c>
      <c r="P2597">
        <v>0.25811202722517801</v>
      </c>
      <c r="Q2597">
        <v>8.96171339159808E-3</v>
      </c>
      <c r="R2597">
        <v>0.20733575923806</v>
      </c>
      <c r="S2597">
        <v>0.249813675361199</v>
      </c>
      <c r="T2597">
        <v>0.29291198163535898</v>
      </c>
      <c r="U2597">
        <v>0.202263100413687</v>
      </c>
      <c r="V2597">
        <v>9.7184610165457597E-2</v>
      </c>
      <c r="W2597">
        <v>1.57470244821321E-2</v>
      </c>
      <c r="X2597">
        <v>0.35850599487294699</v>
      </c>
      <c r="Y2597">
        <v>0.24696454345004701</v>
      </c>
      <c r="Z2597">
        <v>0.15558016978043801</v>
      </c>
      <c r="AA2597">
        <v>0.478291616776577</v>
      </c>
      <c r="AB2597">
        <v>0.80830532061845095</v>
      </c>
      <c r="AC2597">
        <v>7.9899809432287805E-2</v>
      </c>
      <c r="AD2597">
        <v>0.244376571259799</v>
      </c>
      <c r="AE2597">
        <v>0.403722855930578</v>
      </c>
      <c r="AF2597">
        <v>0.250563721409509</v>
      </c>
      <c r="AG2597">
        <v>5.2787286988741897E-2</v>
      </c>
      <c r="AH2597">
        <v>7.6336276705148101E-2</v>
      </c>
      <c r="AI2597">
        <v>0.16150355330122401</v>
      </c>
      <c r="AJ2597">
        <v>6.4056664288142107E-2</v>
      </c>
      <c r="AK2597">
        <v>9.4084251194311894E-2</v>
      </c>
      <c r="AL2597">
        <v>0.25308071345267003</v>
      </c>
      <c r="AM2597">
        <v>0.15242546564263901</v>
      </c>
      <c r="AN2597">
        <v>0.25132401092626999</v>
      </c>
      <c r="AO2597">
        <v>0.139556471228997</v>
      </c>
      <c r="AP2597">
        <v>0.342670824553299</v>
      </c>
      <c r="AQ2597">
        <v>0.149001653128887</v>
      </c>
      <c r="AR2597">
        <v>0.62560015448253903</v>
      </c>
      <c r="AS2597">
        <v>2.1329268040111E-2</v>
      </c>
      <c r="CX2597">
        <v>-0.59074664115905762</v>
      </c>
      <c r="CY2597">
        <v>-0.60076600313186646</v>
      </c>
      <c r="CZ2597">
        <v>-0.88792693614959717</v>
      </c>
      <c r="DA2597">
        <f t="shared" si="121"/>
        <v>0.59074664115905762</v>
      </c>
      <c r="DB2597">
        <f t="shared" si="122"/>
        <v>0.60076600313186646</v>
      </c>
      <c r="DC2597">
        <f t="shared" si="123"/>
        <v>0.88792693614959717</v>
      </c>
      <c r="DD2597">
        <v>0.59074664115905762</v>
      </c>
      <c r="DE2597">
        <v>0.60076600313186646</v>
      </c>
      <c r="DF2597">
        <v>0.88792693614959717</v>
      </c>
    </row>
    <row r="2598" spans="1:110" x14ac:dyDescent="0.15">
      <c r="A2598">
        <v>6</v>
      </c>
      <c r="C2598">
        <v>0.50886277969166205</v>
      </c>
      <c r="D2598">
        <v>0.58823963981265204</v>
      </c>
      <c r="E2598">
        <v>0.35258553519711999</v>
      </c>
      <c r="F2598">
        <v>0.39146098073006602</v>
      </c>
      <c r="G2598">
        <v>0.64812314751234801</v>
      </c>
      <c r="H2598">
        <v>0.71642049453700996</v>
      </c>
      <c r="I2598">
        <v>0.68941125950520599</v>
      </c>
      <c r="J2598">
        <v>0.44051665635716802</v>
      </c>
      <c r="K2598">
        <v>0.48875944347297001</v>
      </c>
      <c r="L2598">
        <v>0.11128360257643501</v>
      </c>
      <c r="M2598">
        <v>0.47985875695673103</v>
      </c>
      <c r="N2598">
        <v>0.39754703825569598</v>
      </c>
      <c r="O2598">
        <v>0.44574146635742201</v>
      </c>
      <c r="P2598">
        <v>0.55308449455271202</v>
      </c>
      <c r="Q2598">
        <v>0.25418827579123299</v>
      </c>
      <c r="R2598">
        <v>0.473520042439047</v>
      </c>
      <c r="S2598">
        <v>0.62117532227927996</v>
      </c>
      <c r="T2598">
        <v>0.62821982182015701</v>
      </c>
      <c r="U2598">
        <v>4.0761842356605099E-2</v>
      </c>
      <c r="V2598">
        <v>0.41901785520200002</v>
      </c>
      <c r="W2598">
        <v>0.62028940230284102</v>
      </c>
      <c r="X2598">
        <v>0.49851353191960601</v>
      </c>
      <c r="Y2598">
        <v>0.43034127054395399</v>
      </c>
      <c r="Z2598">
        <v>0.255174894561981</v>
      </c>
      <c r="AA2598">
        <v>0.48411786892841002</v>
      </c>
      <c r="AB2598">
        <v>0.90666265618299302</v>
      </c>
      <c r="AC2598">
        <v>0.52621728176862304</v>
      </c>
      <c r="AD2598">
        <v>0.64874672793701205</v>
      </c>
      <c r="AE2598">
        <v>0.55586183345595197</v>
      </c>
      <c r="AF2598">
        <v>0.43490303681446701</v>
      </c>
      <c r="AG2598">
        <v>0.34020342566267697</v>
      </c>
      <c r="AH2598">
        <v>0.32429840240004199</v>
      </c>
      <c r="AI2598">
        <v>0.50919507509866302</v>
      </c>
      <c r="AJ2598">
        <v>0.26699549329068301</v>
      </c>
      <c r="AK2598">
        <v>0.12382785157748399</v>
      </c>
      <c r="AL2598">
        <v>0.49846366683965299</v>
      </c>
      <c r="AM2598">
        <v>0.27243245055126902</v>
      </c>
      <c r="AN2598">
        <v>0.92575671060296405</v>
      </c>
      <c r="AO2598">
        <v>0.34920198142957498</v>
      </c>
      <c r="AP2598">
        <v>0.65550858781471399</v>
      </c>
      <c r="AQ2598">
        <v>0.37054162621791598</v>
      </c>
      <c r="AR2598">
        <v>0.72686115038441501</v>
      </c>
      <c r="AS2598">
        <v>0.335571262210902</v>
      </c>
      <c r="CX2598">
        <v>-0.73203814029693604</v>
      </c>
      <c r="CY2598">
        <v>-0.65843087434768677</v>
      </c>
      <c r="CZ2598">
        <v>-0.90689384937286377</v>
      </c>
      <c r="DA2598">
        <f t="shared" si="121"/>
        <v>0.73203814029693604</v>
      </c>
      <c r="DB2598">
        <f t="shared" si="122"/>
        <v>0.65843087434768677</v>
      </c>
      <c r="DC2598">
        <f t="shared" si="123"/>
        <v>0.90689384937286377</v>
      </c>
      <c r="DD2598">
        <v>0.73203814029693604</v>
      </c>
      <c r="DE2598">
        <v>0.65843087434768677</v>
      </c>
      <c r="DF2598">
        <v>0.90689384937286377</v>
      </c>
    </row>
    <row r="2599" spans="1:110" x14ac:dyDescent="0.15">
      <c r="A2599">
        <v>6</v>
      </c>
      <c r="C2599">
        <v>0.16567480506516899</v>
      </c>
      <c r="D2599">
        <v>0.442572957626649</v>
      </c>
      <c r="E2599">
        <v>0.215274792394197</v>
      </c>
      <c r="F2599">
        <v>0.156511899397765</v>
      </c>
      <c r="G2599">
        <v>5.9409241320064303E-2</v>
      </c>
      <c r="H2599">
        <v>0.54905419624402096</v>
      </c>
      <c r="I2599">
        <v>0.52156287229694298</v>
      </c>
      <c r="J2599">
        <v>0.41480104315618499</v>
      </c>
      <c r="K2599">
        <v>0.35231574462902998</v>
      </c>
      <c r="L2599">
        <v>9.0461074229686994E-2</v>
      </c>
      <c r="M2599">
        <v>0.34467987273923101</v>
      </c>
      <c r="N2599">
        <v>0.40201093838402602</v>
      </c>
      <c r="O2599">
        <v>0.39830112523760303</v>
      </c>
      <c r="P2599">
        <v>0.36309247843314901</v>
      </c>
      <c r="Q2599">
        <v>0.17106120592373</v>
      </c>
      <c r="R2599">
        <v>0.40475378570090798</v>
      </c>
      <c r="S2599">
        <v>0.63700089715349495</v>
      </c>
      <c r="T2599">
        <v>0.49160156402973898</v>
      </c>
      <c r="U2599">
        <v>3.15949055156119E-2</v>
      </c>
      <c r="V2599">
        <v>0.39603705540402601</v>
      </c>
      <c r="W2599">
        <v>0.14126168173902801</v>
      </c>
      <c r="X2599">
        <v>0.41155970114777801</v>
      </c>
      <c r="Y2599">
        <v>0.31397480181093801</v>
      </c>
      <c r="Z2599">
        <v>0.164269229070025</v>
      </c>
      <c r="AA2599">
        <v>0.51236989249820797</v>
      </c>
      <c r="AB2599">
        <v>0.86619342241960995</v>
      </c>
      <c r="AC2599">
        <v>0.14074713398097199</v>
      </c>
      <c r="AD2599">
        <v>0.63260808965155502</v>
      </c>
      <c r="AE2599">
        <v>0.49390394107268798</v>
      </c>
      <c r="AF2599">
        <v>0.22873192734254</v>
      </c>
      <c r="AG2599">
        <v>0.31371999022499197</v>
      </c>
      <c r="AH2599">
        <v>0.196579995392729</v>
      </c>
      <c r="AI2599">
        <v>0.14943929200650899</v>
      </c>
      <c r="AJ2599">
        <v>0.20701860949609599</v>
      </c>
      <c r="AK2599">
        <v>0.10566517534870699</v>
      </c>
      <c r="AL2599">
        <v>0.4216378924891</v>
      </c>
      <c r="AM2599">
        <v>0.193849041340213</v>
      </c>
      <c r="AN2599">
        <v>0.50552536986629104</v>
      </c>
      <c r="AO2599">
        <v>0.24849420333415101</v>
      </c>
      <c r="AP2599">
        <v>0.50423467987312798</v>
      </c>
      <c r="AQ2599">
        <v>0.32467943219908901</v>
      </c>
      <c r="AR2599">
        <v>0.64401118390232603</v>
      </c>
      <c r="AS2599">
        <v>0.18517314995515999</v>
      </c>
      <c r="CX2599">
        <v>-0.65256857872009277</v>
      </c>
      <c r="CY2599">
        <v>-0.63546860218048096</v>
      </c>
      <c r="CZ2599">
        <v>-0.89212757349014282</v>
      </c>
      <c r="DA2599">
        <f t="shared" si="121"/>
        <v>0.65256857872009277</v>
      </c>
      <c r="DB2599">
        <f t="shared" si="122"/>
        <v>0.63546860218048096</v>
      </c>
      <c r="DC2599">
        <f t="shared" si="123"/>
        <v>0.89212757349014282</v>
      </c>
      <c r="DD2599">
        <v>0.65256857872009277</v>
      </c>
      <c r="DE2599">
        <v>0.63546860218048096</v>
      </c>
      <c r="DF2599">
        <v>0.89212757349014282</v>
      </c>
    </row>
    <row r="2600" spans="1:110" x14ac:dyDescent="0.15">
      <c r="A2600">
        <v>6</v>
      </c>
      <c r="C2600">
        <v>0.54180776637919903</v>
      </c>
      <c r="D2600">
        <v>0.59656741165293004</v>
      </c>
      <c r="E2600">
        <v>0.51905268228495904</v>
      </c>
      <c r="F2600">
        <v>0.52555340642903503</v>
      </c>
      <c r="G2600">
        <v>0.37694053081680701</v>
      </c>
      <c r="H2600">
        <v>0.66338334105034402</v>
      </c>
      <c r="I2600">
        <v>0.902651885418296</v>
      </c>
      <c r="J2600">
        <v>0.64543081057346696</v>
      </c>
      <c r="K2600">
        <v>0.51554787672056601</v>
      </c>
      <c r="L2600">
        <v>0.14007387344297101</v>
      </c>
      <c r="M2600">
        <v>0.56258210744923998</v>
      </c>
      <c r="N2600">
        <v>0.388353683168638</v>
      </c>
      <c r="O2600">
        <v>0.46689267042224902</v>
      </c>
      <c r="P2600">
        <v>0.50048518006045395</v>
      </c>
      <c r="Q2600">
        <v>0.32755394889094502</v>
      </c>
      <c r="R2600">
        <v>0.47926523571871299</v>
      </c>
      <c r="S2600">
        <v>0.66502934697607596</v>
      </c>
      <c r="T2600">
        <v>0.693362685661008</v>
      </c>
      <c r="U2600">
        <v>0.20154404686270899</v>
      </c>
      <c r="V2600">
        <v>0.34100588117851799</v>
      </c>
      <c r="W2600">
        <v>0.70450065554418495</v>
      </c>
      <c r="X2600">
        <v>0.62816225116110103</v>
      </c>
      <c r="Y2600">
        <v>0.50628181295227004</v>
      </c>
      <c r="Z2600">
        <v>0.28006177672432397</v>
      </c>
      <c r="AA2600">
        <v>0.64404857204483401</v>
      </c>
      <c r="AB2600">
        <v>1</v>
      </c>
      <c r="AC2600">
        <v>0.35256823217232602</v>
      </c>
      <c r="AD2600">
        <v>0.52431138703329205</v>
      </c>
      <c r="AE2600">
        <v>0.58694711736679905</v>
      </c>
      <c r="AF2600">
        <v>0.36458679989267101</v>
      </c>
      <c r="AG2600">
        <v>0.45594062934151802</v>
      </c>
      <c r="AH2600">
        <v>0.413360922770595</v>
      </c>
      <c r="AI2600">
        <v>0.95849282146842696</v>
      </c>
      <c r="AJ2600">
        <v>0.385107301828094</v>
      </c>
      <c r="AK2600">
        <v>0.14507905053098299</v>
      </c>
      <c r="AL2600">
        <v>0.66723257204198305</v>
      </c>
      <c r="AM2600">
        <v>0.19887735392372999</v>
      </c>
      <c r="AN2600">
        <v>0.813817506192831</v>
      </c>
      <c r="AO2600">
        <v>0.27850689613876201</v>
      </c>
      <c r="AP2600">
        <v>0.48499343455190103</v>
      </c>
      <c r="AQ2600">
        <v>0.39894835300888698</v>
      </c>
      <c r="AR2600">
        <v>0.87280905867868697</v>
      </c>
      <c r="AS2600">
        <v>0.38108619172215602</v>
      </c>
      <c r="CX2600">
        <v>-0.744407057762146</v>
      </c>
      <c r="CY2600">
        <v>-0.52427887916564941</v>
      </c>
      <c r="CZ2600">
        <v>-0.88892960548400879</v>
      </c>
      <c r="DA2600">
        <f t="shared" si="121"/>
        <v>0.744407057762146</v>
      </c>
      <c r="DB2600">
        <f t="shared" si="122"/>
        <v>0.52427887916564941</v>
      </c>
      <c r="DC2600">
        <f t="shared" si="123"/>
        <v>0.88892960548400879</v>
      </c>
      <c r="DD2600">
        <v>0.744407057762146</v>
      </c>
      <c r="DE2600">
        <v>0.52427887916564941</v>
      </c>
      <c r="DF2600">
        <v>0.88892960548400879</v>
      </c>
    </row>
    <row r="2601" spans="1:110" x14ac:dyDescent="0.15">
      <c r="A2601">
        <v>6</v>
      </c>
      <c r="C2601">
        <v>0.37484954231906598</v>
      </c>
      <c r="D2601">
        <v>0.51219097267694902</v>
      </c>
      <c r="E2601">
        <v>0.30476982596392099</v>
      </c>
      <c r="F2601">
        <v>0.39079425285706698</v>
      </c>
      <c r="G2601">
        <v>0.281402974504953</v>
      </c>
      <c r="H2601">
        <v>0.50048832423443201</v>
      </c>
      <c r="I2601">
        <v>0.205995866872661</v>
      </c>
      <c r="J2601">
        <v>0.46990963554267401</v>
      </c>
      <c r="K2601">
        <v>0.51248928734950705</v>
      </c>
      <c r="L2601">
        <v>0.173045380669092</v>
      </c>
      <c r="M2601">
        <v>0.53938884260359798</v>
      </c>
      <c r="N2601">
        <v>0.36815924349869</v>
      </c>
      <c r="O2601">
        <v>0.46107069261274902</v>
      </c>
      <c r="P2601">
        <v>0.36565425744294999</v>
      </c>
      <c r="Q2601">
        <v>0.25567914778813799</v>
      </c>
      <c r="R2601">
        <v>0.28914903414987098</v>
      </c>
      <c r="S2601">
        <v>0.53776593992412702</v>
      </c>
      <c r="T2601">
        <v>0.39203390521037301</v>
      </c>
      <c r="U2601">
        <v>5.1928958331536899E-2</v>
      </c>
      <c r="V2601">
        <v>0.43099462983449099</v>
      </c>
      <c r="W2601">
        <v>0.50797375555203494</v>
      </c>
      <c r="X2601">
        <v>0.23973171739324001</v>
      </c>
      <c r="Y2601">
        <v>0.47917686136294901</v>
      </c>
      <c r="Z2601">
        <v>0.20066722691451699</v>
      </c>
      <c r="AA2601">
        <v>0.51007565852483605</v>
      </c>
      <c r="AB2601">
        <v>0.84070025852258301</v>
      </c>
      <c r="AC2601">
        <v>0.33345537072332199</v>
      </c>
      <c r="AD2601">
        <v>0.40272566533512699</v>
      </c>
      <c r="AE2601">
        <v>0.61534874976430698</v>
      </c>
      <c r="AF2601">
        <v>0.30751710580897101</v>
      </c>
      <c r="AG2601">
        <v>0.27948648363179002</v>
      </c>
      <c r="AH2601">
        <v>0.23097002165831501</v>
      </c>
      <c r="AI2601">
        <v>0.51461030874370395</v>
      </c>
      <c r="AJ2601">
        <v>0.35464893663291303</v>
      </c>
      <c r="AK2601">
        <v>0.14654748175333901</v>
      </c>
      <c r="AL2601">
        <v>0.38458571833560401</v>
      </c>
      <c r="AM2601">
        <v>8.9195397974734802E-2</v>
      </c>
      <c r="AN2601">
        <v>0.57557497731068297</v>
      </c>
      <c r="AO2601">
        <v>6.2859849179888003E-2</v>
      </c>
      <c r="AP2601">
        <v>0.47602485269563999</v>
      </c>
      <c r="AQ2601">
        <v>0.42289610983481601</v>
      </c>
      <c r="AR2601">
        <v>0.73805222746588295</v>
      </c>
      <c r="AS2601">
        <v>0.25183139363469698</v>
      </c>
      <c r="CX2601">
        <v>-0.54512244462966919</v>
      </c>
      <c r="CY2601">
        <v>-0.52279114723205566</v>
      </c>
      <c r="CZ2601">
        <v>-0.81629562377929688</v>
      </c>
      <c r="DA2601">
        <f t="shared" si="121"/>
        <v>0.54512244462966919</v>
      </c>
      <c r="DB2601">
        <f t="shared" si="122"/>
        <v>0.52279114723205566</v>
      </c>
      <c r="DC2601">
        <f t="shared" si="123"/>
        <v>0.81629562377929688</v>
      </c>
      <c r="DD2601">
        <v>0.54512244462966919</v>
      </c>
      <c r="DE2601">
        <v>0.52279114723205566</v>
      </c>
      <c r="DF2601">
        <v>0.81629562377929688</v>
      </c>
    </row>
    <row r="2602" spans="1:110" x14ac:dyDescent="0.15">
      <c r="A2602">
        <v>6</v>
      </c>
      <c r="C2602">
        <v>0.41329202054743602</v>
      </c>
      <c r="D2602">
        <v>0.61853718218206699</v>
      </c>
      <c r="E2602">
        <v>0.28952722974566802</v>
      </c>
      <c r="F2602">
        <v>0.48043138111803102</v>
      </c>
      <c r="G2602">
        <v>0.29997649191912101</v>
      </c>
      <c r="H2602">
        <v>0.71258492102993298</v>
      </c>
      <c r="I2602">
        <v>0.67528099675744002</v>
      </c>
      <c r="J2602">
        <v>0.46475367305646098</v>
      </c>
      <c r="K2602">
        <v>0.52051707440709305</v>
      </c>
      <c r="L2602">
        <v>8.3920660427411697E-2</v>
      </c>
      <c r="M2602">
        <v>0.51992495919964898</v>
      </c>
      <c r="N2602">
        <v>0.42164429666464198</v>
      </c>
      <c r="O2602">
        <v>0.77113560230161504</v>
      </c>
      <c r="P2602">
        <v>0.35925178039599998</v>
      </c>
      <c r="Q2602">
        <v>0.39136628612461399</v>
      </c>
      <c r="R2602">
        <v>0.32115005491672699</v>
      </c>
      <c r="S2602">
        <v>0.57555855755156804</v>
      </c>
      <c r="T2602">
        <v>0.49829545010710602</v>
      </c>
      <c r="U2602">
        <v>0.149894639130461</v>
      </c>
      <c r="V2602">
        <v>0.23473908353258199</v>
      </c>
      <c r="W2602">
        <v>1</v>
      </c>
      <c r="X2602">
        <v>0.343776642421176</v>
      </c>
      <c r="Y2602">
        <v>0.498908087579434</v>
      </c>
      <c r="Z2602">
        <v>0.20712651830494699</v>
      </c>
      <c r="AA2602">
        <v>0.63315442665573596</v>
      </c>
      <c r="AB2602">
        <v>1</v>
      </c>
      <c r="AC2602">
        <v>0.51713542963969195</v>
      </c>
      <c r="AD2602">
        <v>0.39121099244061902</v>
      </c>
      <c r="AE2602">
        <v>0.50204206860694101</v>
      </c>
      <c r="AF2602">
        <v>0.32140788805834097</v>
      </c>
      <c r="AG2602">
        <v>0.31790706355109</v>
      </c>
      <c r="AH2602">
        <v>0.140157042250181</v>
      </c>
      <c r="AI2602">
        <v>0.43946512297947898</v>
      </c>
      <c r="AJ2602">
        <v>0.418599899785073</v>
      </c>
      <c r="AK2602">
        <v>0.15872249053453999</v>
      </c>
      <c r="AL2602">
        <v>0.50595076687618601</v>
      </c>
      <c r="AM2602">
        <v>0.321819657552192</v>
      </c>
      <c r="AN2602">
        <v>0.66140650954792801</v>
      </c>
      <c r="AO2602">
        <v>0.29073521808137998</v>
      </c>
      <c r="AP2602">
        <v>0.498325640256844</v>
      </c>
      <c r="AQ2602">
        <v>0.275933343479773</v>
      </c>
      <c r="AR2602">
        <v>0.85854305357041405</v>
      </c>
      <c r="AS2602">
        <v>0.47483003460041101</v>
      </c>
      <c r="CX2602">
        <v>-0.67242920398712158</v>
      </c>
      <c r="CY2602">
        <v>-0.48718222975730902</v>
      </c>
      <c r="CZ2602">
        <v>-0.89907735586166382</v>
      </c>
      <c r="DA2602">
        <f t="shared" si="121"/>
        <v>0.67242920398712158</v>
      </c>
      <c r="DB2602">
        <f t="shared" si="122"/>
        <v>0.48718222975730902</v>
      </c>
      <c r="DC2602">
        <f t="shared" si="123"/>
        <v>0.89907735586166382</v>
      </c>
      <c r="DD2602">
        <v>0.67242920398712158</v>
      </c>
      <c r="DE2602">
        <v>0.48718222975730902</v>
      </c>
      <c r="DF2602">
        <v>0.89907735586166382</v>
      </c>
    </row>
    <row r="2603" spans="1:110" x14ac:dyDescent="0.15">
      <c r="A2603">
        <v>6</v>
      </c>
      <c r="C2603">
        <v>0.254248112701698</v>
      </c>
      <c r="D2603">
        <v>0.44178424473052103</v>
      </c>
      <c r="E2603">
        <v>0.14216567252867299</v>
      </c>
      <c r="F2603">
        <v>0</v>
      </c>
      <c r="G2603">
        <v>0.23334414713752599</v>
      </c>
      <c r="H2603">
        <v>0.57664556026190805</v>
      </c>
      <c r="I2603">
        <v>0.44213305625045801</v>
      </c>
      <c r="J2603">
        <v>0.173721486590943</v>
      </c>
      <c r="K2603">
        <v>0.53976333092492002</v>
      </c>
      <c r="L2603">
        <v>7.0699316302161599E-2</v>
      </c>
      <c r="M2603">
        <v>0</v>
      </c>
      <c r="N2603">
        <v>0.211833373316405</v>
      </c>
      <c r="O2603">
        <v>0.37672328866846</v>
      </c>
      <c r="P2603">
        <v>0.19471987054331999</v>
      </c>
      <c r="Q2603">
        <v>0.133000242354125</v>
      </c>
      <c r="R2603">
        <v>0.39687342737229298</v>
      </c>
      <c r="S2603">
        <v>0.51571287217399897</v>
      </c>
      <c r="T2603">
        <v>0.21370833155296901</v>
      </c>
      <c r="U2603">
        <v>2.1992282618369701E-2</v>
      </c>
      <c r="V2603">
        <v>0.26904978639363702</v>
      </c>
      <c r="W2603">
        <v>0</v>
      </c>
      <c r="X2603">
        <v>0.30766525200561501</v>
      </c>
      <c r="Y2603">
        <v>0.36583727561402102</v>
      </c>
      <c r="Z2603">
        <v>0.13300995415865099</v>
      </c>
      <c r="AA2603">
        <v>0.46075038288301301</v>
      </c>
      <c r="AB2603">
        <v>0.80592808975865105</v>
      </c>
      <c r="AC2603">
        <v>0.318892999311984</v>
      </c>
      <c r="AD2603">
        <v>0.29715122665202098</v>
      </c>
      <c r="AE2603">
        <v>0.47690450159495401</v>
      </c>
      <c r="AF2603">
        <v>0.21525568236545201</v>
      </c>
      <c r="AG2603">
        <v>0.19516940350266199</v>
      </c>
      <c r="AH2603">
        <v>9.3703153474002002E-2</v>
      </c>
      <c r="AI2603">
        <v>0.13348111168819801</v>
      </c>
      <c r="AJ2603">
        <v>4.6466254018029902E-2</v>
      </c>
      <c r="AK2603">
        <v>0.172567586145254</v>
      </c>
      <c r="AL2603">
        <v>0.220964059693082</v>
      </c>
      <c r="AM2603">
        <v>0.126182483280501</v>
      </c>
      <c r="AN2603">
        <v>0.60802086145360401</v>
      </c>
      <c r="AO2603">
        <v>0</v>
      </c>
      <c r="AP2603">
        <v>0.39053983975968198</v>
      </c>
      <c r="AQ2603">
        <v>0.184407291638438</v>
      </c>
      <c r="AR2603">
        <v>0.48029304800119899</v>
      </c>
      <c r="AS2603">
        <v>2.1942232626114801E-2</v>
      </c>
      <c r="CX2603">
        <v>-0.64067685604095459</v>
      </c>
      <c r="CY2603">
        <v>-0.58057761192321777</v>
      </c>
      <c r="CZ2603">
        <v>-0.91071635484695435</v>
      </c>
      <c r="DA2603">
        <f t="shared" si="121"/>
        <v>0.64067685604095459</v>
      </c>
      <c r="DB2603">
        <f t="shared" si="122"/>
        <v>0.58057761192321777</v>
      </c>
      <c r="DC2603">
        <f t="shared" si="123"/>
        <v>0.91071635484695435</v>
      </c>
      <c r="DD2603">
        <v>0.64067685604095459</v>
      </c>
      <c r="DE2603">
        <v>0.58057761192321777</v>
      </c>
      <c r="DF2603">
        <v>0.91071635484695435</v>
      </c>
    </row>
    <row r="2604" spans="1:110" x14ac:dyDescent="0.15">
      <c r="A2604">
        <v>6</v>
      </c>
      <c r="C2604">
        <v>0.50765336480858902</v>
      </c>
      <c r="D2604">
        <v>0.54161539759009603</v>
      </c>
      <c r="E2604">
        <v>0.29905870102647097</v>
      </c>
      <c r="F2604">
        <v>0.44921026422701998</v>
      </c>
      <c r="G2604">
        <v>0.42515813483815501</v>
      </c>
      <c r="H2604">
        <v>0.46388744530903497</v>
      </c>
      <c r="I2604">
        <v>0.71745449156458196</v>
      </c>
      <c r="J2604">
        <v>0.44026547024036999</v>
      </c>
      <c r="K2604">
        <v>0.52256392349485903</v>
      </c>
      <c r="L2604">
        <v>0.176492760681765</v>
      </c>
      <c r="M2604">
        <v>0.485272264168988</v>
      </c>
      <c r="N2604">
        <v>0.25220010038358898</v>
      </c>
      <c r="O2604">
        <v>0.83631155035301596</v>
      </c>
      <c r="P2604">
        <v>0.66988727662468095</v>
      </c>
      <c r="Q2604">
        <v>0.32881628785452099</v>
      </c>
      <c r="R2604">
        <v>0.498167224522578</v>
      </c>
      <c r="S2604">
        <v>0.54010997793905502</v>
      </c>
      <c r="T2604">
        <v>1</v>
      </c>
      <c r="U2604">
        <v>7.8462618841341494E-2</v>
      </c>
      <c r="V2604">
        <v>0.29975399468938402</v>
      </c>
      <c r="W2604">
        <v>0.70839059823446104</v>
      </c>
      <c r="X2604">
        <v>0.37593272846071402</v>
      </c>
      <c r="Y2604">
        <v>0.63053971707635603</v>
      </c>
      <c r="Z2604">
        <v>0.235183202944201</v>
      </c>
      <c r="AA2604">
        <v>0.34539162658157002</v>
      </c>
      <c r="AB2604">
        <v>0.89309112273535496</v>
      </c>
      <c r="AC2604">
        <v>0.32116321552062899</v>
      </c>
      <c r="AD2604">
        <v>0.63780813108600998</v>
      </c>
      <c r="AE2604">
        <v>0.68542853452413999</v>
      </c>
      <c r="AF2604">
        <v>0.28521193886532298</v>
      </c>
      <c r="AG2604">
        <v>0.29363927401775403</v>
      </c>
      <c r="AH2604">
        <v>0.33903739646207598</v>
      </c>
      <c r="AI2604">
        <v>0.57587877290011802</v>
      </c>
      <c r="AJ2604">
        <v>0.20554028811938099</v>
      </c>
      <c r="AK2604">
        <v>0.32372839741814802</v>
      </c>
      <c r="AL2604">
        <v>0.53008681671261704</v>
      </c>
      <c r="AM2604">
        <v>0.167529827793547</v>
      </c>
      <c r="AN2604">
        <v>1</v>
      </c>
      <c r="AO2604">
        <v>0.49054512287994301</v>
      </c>
      <c r="AP2604">
        <v>0.62412281609735898</v>
      </c>
      <c r="AQ2604">
        <v>0.75228887849846504</v>
      </c>
      <c r="AR2604">
        <v>0.87273926716943695</v>
      </c>
      <c r="AS2604">
        <v>0.76428745482609695</v>
      </c>
      <c r="CX2604">
        <v>-0.72826898097991943</v>
      </c>
      <c r="CY2604">
        <v>-0.61392563581466675</v>
      </c>
      <c r="CZ2604">
        <v>-0.8948216438293457</v>
      </c>
      <c r="DA2604">
        <f t="shared" si="121"/>
        <v>0.72826898097991943</v>
      </c>
      <c r="DB2604">
        <f t="shared" si="122"/>
        <v>0.61392563581466675</v>
      </c>
      <c r="DC2604">
        <f t="shared" si="123"/>
        <v>0.8948216438293457</v>
      </c>
      <c r="DD2604">
        <v>0.72826898097991943</v>
      </c>
      <c r="DE2604">
        <v>0.61392563581466675</v>
      </c>
      <c r="DF2604">
        <v>0.8948216438293457</v>
      </c>
    </row>
    <row r="2605" spans="1:110" x14ac:dyDescent="0.15">
      <c r="A2605">
        <v>6</v>
      </c>
      <c r="C2605">
        <v>0.371892885795374</v>
      </c>
      <c r="D2605">
        <v>0.200623598609416</v>
      </c>
      <c r="E2605">
        <v>4.8166362221687499E-2</v>
      </c>
      <c r="F2605">
        <v>0.13437814566303999</v>
      </c>
      <c r="G2605">
        <v>0.268848190133817</v>
      </c>
      <c r="H2605">
        <v>0.46498440268958902</v>
      </c>
      <c r="I2605">
        <v>0.22637159219390199</v>
      </c>
      <c r="J2605">
        <v>0.145086687342526</v>
      </c>
      <c r="K2605">
        <v>0.36287403608101998</v>
      </c>
      <c r="L2605">
        <v>8.3070822328008498E-2</v>
      </c>
      <c r="M2605">
        <v>0.31386294747879001</v>
      </c>
      <c r="N2605">
        <v>0.20437619297490001</v>
      </c>
      <c r="O2605">
        <v>0.37964956411196499</v>
      </c>
      <c r="P2605">
        <v>8.58243081120178E-2</v>
      </c>
      <c r="Q2605">
        <v>0.12053194740357299</v>
      </c>
      <c r="R2605">
        <v>0.23736534642249801</v>
      </c>
      <c r="S2605">
        <v>0.33399587824911597</v>
      </c>
      <c r="T2605">
        <v>0</v>
      </c>
      <c r="U2605">
        <v>4.7805903165152097E-2</v>
      </c>
      <c r="V2605">
        <v>0.186167676015001</v>
      </c>
      <c r="W2605">
        <v>5.3225382196825204E-3</v>
      </c>
      <c r="X2605">
        <v>0.36007111576983097</v>
      </c>
      <c r="Y2605">
        <v>0.30819326708113298</v>
      </c>
      <c r="Z2605">
        <v>0.15044317632208101</v>
      </c>
      <c r="AA2605">
        <v>0.33946544661853501</v>
      </c>
      <c r="AB2605">
        <v>0.74811209049331895</v>
      </c>
      <c r="AC2605">
        <v>0.208562054471432</v>
      </c>
      <c r="AD2605">
        <v>3.6669885242947599E-2</v>
      </c>
      <c r="AE2605">
        <v>0.37297340073518798</v>
      </c>
      <c r="AF2605">
        <v>0.24296229227798699</v>
      </c>
      <c r="AG2605">
        <v>7.3602063092164299E-2</v>
      </c>
      <c r="AH2605">
        <v>0.14866153948390401</v>
      </c>
      <c r="AI2605">
        <v>0.124746434592255</v>
      </c>
      <c r="AJ2605">
        <v>0.149890709401032</v>
      </c>
      <c r="AK2605">
        <v>7.8213715897034297E-2</v>
      </c>
      <c r="AL2605">
        <v>0.53233100513465303</v>
      </c>
      <c r="AM2605">
        <v>0.117051969209086</v>
      </c>
      <c r="AN2605">
        <v>0.49627149376357499</v>
      </c>
      <c r="AO2605">
        <v>0.13513496880668199</v>
      </c>
      <c r="AP2605">
        <v>0.47550545459862598</v>
      </c>
      <c r="AQ2605">
        <v>0</v>
      </c>
      <c r="AR2605">
        <v>0.48621082861039699</v>
      </c>
      <c r="AS2605">
        <v>4.3295614262164703E-2</v>
      </c>
      <c r="CX2605">
        <v>-0.67597830295562744</v>
      </c>
      <c r="CY2605">
        <v>-0.64126801490783691</v>
      </c>
      <c r="CZ2605">
        <v>-0.90311175584793091</v>
      </c>
      <c r="DA2605">
        <f t="shared" si="121"/>
        <v>0.67597830295562744</v>
      </c>
      <c r="DB2605">
        <f t="shared" si="122"/>
        <v>0.64126801490783691</v>
      </c>
      <c r="DC2605">
        <f t="shared" si="123"/>
        <v>0.90311175584793091</v>
      </c>
      <c r="DD2605">
        <v>0.67597830295562744</v>
      </c>
      <c r="DE2605">
        <v>0.64126801490783691</v>
      </c>
      <c r="DF2605">
        <v>0.90311175584793091</v>
      </c>
    </row>
    <row r="2606" spans="1:110" x14ac:dyDescent="0.15">
      <c r="A2606">
        <v>6</v>
      </c>
      <c r="C2606">
        <v>0.48435824580166398</v>
      </c>
      <c r="D2606">
        <v>0.54069594564436496</v>
      </c>
      <c r="E2606">
        <v>0.44435660221323098</v>
      </c>
      <c r="F2606">
        <v>0.730115176753802</v>
      </c>
      <c r="G2606">
        <v>0.448069426100702</v>
      </c>
      <c r="H2606">
        <v>0.38089692305673201</v>
      </c>
      <c r="I2606">
        <v>0.55184553030106298</v>
      </c>
      <c r="J2606">
        <v>0.33527779943952801</v>
      </c>
      <c r="K2606">
        <v>0.58014884606776396</v>
      </c>
      <c r="L2606">
        <v>0.114203302467589</v>
      </c>
      <c r="M2606">
        <v>0.42391001191471001</v>
      </c>
      <c r="N2606">
        <v>0.344494051083437</v>
      </c>
      <c r="O2606">
        <v>0.86103545935699699</v>
      </c>
      <c r="P2606">
        <v>0.67516031567205703</v>
      </c>
      <c r="Q2606">
        <v>0.273639614778316</v>
      </c>
      <c r="R2606">
        <v>0.53672306412173298</v>
      </c>
      <c r="S2606">
        <v>0.532924591440468</v>
      </c>
      <c r="T2606">
        <v>0.81859879455920903</v>
      </c>
      <c r="U2606">
        <v>0.12705529067035601</v>
      </c>
      <c r="V2606">
        <v>0.25253213336205799</v>
      </c>
      <c r="W2606">
        <v>0.61377724925501598</v>
      </c>
      <c r="X2606">
        <v>0.28682797243743202</v>
      </c>
      <c r="Y2606">
        <v>0.535020643209425</v>
      </c>
      <c r="Z2606">
        <v>0.31510760913566899</v>
      </c>
      <c r="AA2606">
        <v>0.45248747378336501</v>
      </c>
      <c r="AB2606">
        <v>0.94543054674876903</v>
      </c>
      <c r="AC2606">
        <v>0.28428429621013701</v>
      </c>
      <c r="AD2606">
        <v>0.54519668196683302</v>
      </c>
      <c r="AE2606">
        <v>0.67829839285783</v>
      </c>
      <c r="AF2606">
        <v>0.364023875677356</v>
      </c>
      <c r="AG2606">
        <v>0.29568587194506402</v>
      </c>
      <c r="AH2606">
        <v>0.52190265530357105</v>
      </c>
      <c r="AI2606">
        <v>0.43537577074384598</v>
      </c>
      <c r="AJ2606">
        <v>0.19439266298366401</v>
      </c>
      <c r="AK2606">
        <v>0.198090536439127</v>
      </c>
      <c r="AL2606">
        <v>0.54485355638767896</v>
      </c>
      <c r="AM2606">
        <v>0.181412393689102</v>
      </c>
      <c r="AN2606">
        <v>0.90645593771427302</v>
      </c>
      <c r="AO2606">
        <v>0.44558140733769303</v>
      </c>
      <c r="AP2606">
        <v>0.66143738548838205</v>
      </c>
      <c r="AQ2606">
        <v>0.434774580949016</v>
      </c>
      <c r="AR2606">
        <v>0.78667942989817996</v>
      </c>
      <c r="AS2606">
        <v>0.67876905737954696</v>
      </c>
      <c r="CX2606">
        <v>-0.7332155704498291</v>
      </c>
      <c r="CY2606">
        <v>-0.61796069145202637</v>
      </c>
      <c r="CZ2606">
        <v>-0.88934856653213501</v>
      </c>
      <c r="DA2606">
        <f t="shared" si="121"/>
        <v>0.7332155704498291</v>
      </c>
      <c r="DB2606">
        <f t="shared" si="122"/>
        <v>0.61796069145202637</v>
      </c>
      <c r="DC2606">
        <f t="shared" si="123"/>
        <v>0.88934856653213501</v>
      </c>
      <c r="DD2606">
        <v>0.7332155704498291</v>
      </c>
      <c r="DE2606">
        <v>0.61796069145202637</v>
      </c>
      <c r="DF2606">
        <v>0.88934856653213501</v>
      </c>
    </row>
    <row r="2607" spans="1:110" x14ac:dyDescent="0.15">
      <c r="A2607">
        <v>6</v>
      </c>
      <c r="C2607">
        <v>0.41855790176186303</v>
      </c>
      <c r="D2607">
        <v>0.137746784628998</v>
      </c>
      <c r="E2607">
        <v>0</v>
      </c>
      <c r="F2607">
        <v>4.10553197088094E-2</v>
      </c>
      <c r="G2607">
        <v>9.3494329407210697E-2</v>
      </c>
      <c r="H2607">
        <v>0.38817939027373799</v>
      </c>
      <c r="I2607">
        <v>0.36740689391617498</v>
      </c>
      <c r="J2607">
        <v>0.168469743848879</v>
      </c>
      <c r="K2607">
        <v>0.44830342874298001</v>
      </c>
      <c r="L2607">
        <v>6.9144892769223601E-2</v>
      </c>
      <c r="M2607">
        <v>0.29095320587969498</v>
      </c>
      <c r="N2607">
        <v>0.25196677674888901</v>
      </c>
      <c r="O2607">
        <v>0.43708444175118799</v>
      </c>
      <c r="P2607">
        <v>0.28551074906909901</v>
      </c>
      <c r="Q2607">
        <v>0.240484879440549</v>
      </c>
      <c r="R2607">
        <v>0.25584865309847299</v>
      </c>
      <c r="S2607">
        <v>0.36682239097805402</v>
      </c>
      <c r="T2607">
        <v>0.219338375847728</v>
      </c>
      <c r="U2607">
        <v>4.1110533068783997E-2</v>
      </c>
      <c r="V2607">
        <v>4.8622231794498399E-2</v>
      </c>
      <c r="W2607">
        <v>8.8588745484791301E-2</v>
      </c>
      <c r="X2607">
        <v>0.26284600312620399</v>
      </c>
      <c r="Y2607">
        <v>0.35644483011011702</v>
      </c>
      <c r="Z2607">
        <v>0.137291705231087</v>
      </c>
      <c r="AA2607">
        <v>0.36166486763836497</v>
      </c>
      <c r="AB2607">
        <v>0.77009804108948599</v>
      </c>
      <c r="AC2607">
        <v>0.32863040079815498</v>
      </c>
      <c r="AD2607">
        <v>0.15526812736215301</v>
      </c>
      <c r="AE2607">
        <v>0.39131304922009003</v>
      </c>
      <c r="AF2607">
        <v>0.23664764371653499</v>
      </c>
      <c r="AG2607">
        <v>0.12288087408012</v>
      </c>
      <c r="AH2607">
        <v>0</v>
      </c>
      <c r="AI2607">
        <v>0.13144405344202101</v>
      </c>
      <c r="AJ2607">
        <v>0.12626525352605</v>
      </c>
      <c r="AK2607">
        <v>0.19357436886558699</v>
      </c>
      <c r="AL2607">
        <v>0.41209350591553701</v>
      </c>
      <c r="AM2607">
        <v>9.8240324852061398E-2</v>
      </c>
      <c r="AN2607">
        <v>0.56840986532507298</v>
      </c>
      <c r="AO2607">
        <v>8.0760898326238797E-2</v>
      </c>
      <c r="AP2607">
        <v>0.40813330649968699</v>
      </c>
      <c r="AQ2607">
        <v>0.24036642320629201</v>
      </c>
      <c r="AR2607">
        <v>0.65645934100263403</v>
      </c>
      <c r="AS2607">
        <v>0</v>
      </c>
      <c r="CX2607">
        <v>-0.68328821659088135</v>
      </c>
      <c r="CY2607">
        <v>-0.67354142665863037</v>
      </c>
      <c r="CZ2607">
        <v>-0.90516859292984009</v>
      </c>
      <c r="DA2607">
        <f t="shared" si="121"/>
        <v>0.68328821659088135</v>
      </c>
      <c r="DB2607">
        <f t="shared" si="122"/>
        <v>0.67354142665863037</v>
      </c>
      <c r="DC2607">
        <f t="shared" si="123"/>
        <v>0.90516859292984009</v>
      </c>
      <c r="DD2607">
        <v>0.68328821659088135</v>
      </c>
      <c r="DE2607">
        <v>0.67354142665863037</v>
      </c>
      <c r="DF2607">
        <v>0.90516859292984009</v>
      </c>
    </row>
    <row r="2608" spans="1:110" x14ac:dyDescent="0.15">
      <c r="A2608">
        <v>6</v>
      </c>
      <c r="C2608">
        <v>0.52322975291090401</v>
      </c>
      <c r="D2608">
        <v>0.55140580726886301</v>
      </c>
      <c r="E2608">
        <v>0.87829256458904204</v>
      </c>
      <c r="F2608">
        <v>0.57491443236506201</v>
      </c>
      <c r="G2608">
        <v>0.54070402161726105</v>
      </c>
      <c r="H2608">
        <v>0.51425231229301904</v>
      </c>
      <c r="I2608">
        <v>0.67651203537553495</v>
      </c>
      <c r="J2608">
        <v>0.45446314460750298</v>
      </c>
      <c r="K2608">
        <v>0.46442371239070002</v>
      </c>
      <c r="L2608">
        <v>0.15670910347740599</v>
      </c>
      <c r="M2608">
        <v>0.59313270041501998</v>
      </c>
      <c r="N2608">
        <v>0.45185379638248901</v>
      </c>
      <c r="O2608">
        <v>0.58200545023845696</v>
      </c>
      <c r="P2608">
        <v>0.32918899728051099</v>
      </c>
      <c r="Q2608">
        <v>0.25890544308533803</v>
      </c>
      <c r="R2608">
        <v>0.52570416695607403</v>
      </c>
      <c r="S2608">
        <v>0.590759792703346</v>
      </c>
      <c r="T2608">
        <v>0.56535176949487997</v>
      </c>
      <c r="U2608">
        <v>6.9694319993846496E-2</v>
      </c>
      <c r="V2608">
        <v>0.28133977732946402</v>
      </c>
      <c r="W2608">
        <v>0.703739795536517</v>
      </c>
      <c r="X2608">
        <v>0.501546940791609</v>
      </c>
      <c r="Y2608">
        <v>0.45487937556572999</v>
      </c>
      <c r="Z2608">
        <v>0.208873196866697</v>
      </c>
      <c r="AA2608">
        <v>0.51119452528037101</v>
      </c>
      <c r="AB2608">
        <v>0.97192999713195505</v>
      </c>
      <c r="AC2608">
        <v>0.47363702549265901</v>
      </c>
      <c r="AD2608">
        <v>0.37531775260857902</v>
      </c>
      <c r="AE2608">
        <v>0.59091145691180202</v>
      </c>
      <c r="AF2608">
        <v>0.29343166878988403</v>
      </c>
      <c r="AG2608">
        <v>0.294068992023024</v>
      </c>
      <c r="AH2608">
        <v>0.30714372120211397</v>
      </c>
      <c r="AI2608">
        <v>0.57785253954858096</v>
      </c>
      <c r="AJ2608">
        <v>0.30882956936927197</v>
      </c>
      <c r="AK2608">
        <v>0.19917932758408899</v>
      </c>
      <c r="AL2608">
        <v>0.44195699156859097</v>
      </c>
      <c r="AM2608">
        <v>0.13184420622783</v>
      </c>
      <c r="AN2608">
        <v>0.67188521178822802</v>
      </c>
      <c r="AO2608">
        <v>0.147400574257149</v>
      </c>
      <c r="AP2608">
        <v>0.52060740653152704</v>
      </c>
      <c r="AQ2608">
        <v>0.37565450312755599</v>
      </c>
      <c r="AR2608">
        <v>0.886503772791851</v>
      </c>
      <c r="AS2608">
        <v>0.44159147772598401</v>
      </c>
      <c r="CX2608">
        <v>-0.74536252021789551</v>
      </c>
      <c r="CY2608">
        <v>-0.62724965810775757</v>
      </c>
      <c r="CZ2608">
        <v>-0.90536999702453613</v>
      </c>
      <c r="DA2608">
        <f t="shared" si="121"/>
        <v>0.74536252021789551</v>
      </c>
      <c r="DB2608">
        <f t="shared" si="122"/>
        <v>0.62724965810775757</v>
      </c>
      <c r="DC2608">
        <f t="shared" si="123"/>
        <v>0.90536999702453613</v>
      </c>
      <c r="DD2608">
        <v>0.74536252021789551</v>
      </c>
      <c r="DE2608">
        <v>0.62724965810775757</v>
      </c>
      <c r="DF2608">
        <v>0.90536999702453613</v>
      </c>
    </row>
    <row r="2609" spans="1:110" x14ac:dyDescent="0.15">
      <c r="A2609">
        <v>6</v>
      </c>
      <c r="C2609">
        <v>0.34325585931581998</v>
      </c>
      <c r="D2609">
        <v>0.499775058683608</v>
      </c>
      <c r="E2609">
        <v>0.23994630640456799</v>
      </c>
      <c r="F2609">
        <v>0.40506807284437102</v>
      </c>
      <c r="G2609">
        <v>0.48549078855651601</v>
      </c>
      <c r="H2609">
        <v>0.45661838334041799</v>
      </c>
      <c r="I2609">
        <v>0.31167683530325602</v>
      </c>
      <c r="J2609">
        <v>0.42316180132729903</v>
      </c>
      <c r="K2609">
        <v>0.48030844439283399</v>
      </c>
      <c r="L2609">
        <v>0.1182094922773</v>
      </c>
      <c r="M2609">
        <v>0.52622803810659302</v>
      </c>
      <c r="N2609">
        <v>0.31217218006791703</v>
      </c>
      <c r="O2609">
        <v>0.50959787422463798</v>
      </c>
      <c r="P2609">
        <v>0.34522277361711401</v>
      </c>
      <c r="Q2609">
        <v>0.23533914599299799</v>
      </c>
      <c r="R2609">
        <v>0.28686941054023402</v>
      </c>
      <c r="S2609">
        <v>0.59490883418027496</v>
      </c>
      <c r="T2609">
        <v>0.50084605949445604</v>
      </c>
      <c r="U2609">
        <v>9.4444231522627403E-2</v>
      </c>
      <c r="V2609">
        <v>0.27816178030163902</v>
      </c>
      <c r="W2609">
        <v>0.64118293234434798</v>
      </c>
      <c r="X2609">
        <v>0.45732391716117698</v>
      </c>
      <c r="Y2609">
        <v>0.45215737598755801</v>
      </c>
      <c r="Z2609">
        <v>1.6234912911265002E-2</v>
      </c>
      <c r="AA2609">
        <v>0.39792477742863203</v>
      </c>
      <c r="AB2609">
        <v>0.95965214017124001</v>
      </c>
      <c r="AC2609">
        <v>0.36346100505703</v>
      </c>
      <c r="AD2609">
        <v>0.40014026094989602</v>
      </c>
      <c r="AE2609">
        <v>0.53459648767554202</v>
      </c>
      <c r="AF2609">
        <v>0.29117101568548398</v>
      </c>
      <c r="AG2609">
        <v>4.8732069245324999E-2</v>
      </c>
      <c r="AH2609">
        <v>0.29752811910495502</v>
      </c>
      <c r="AI2609">
        <v>0.52445691727002397</v>
      </c>
      <c r="AJ2609">
        <v>0.392236119427332</v>
      </c>
      <c r="AK2609">
        <v>0.17482430338331201</v>
      </c>
      <c r="AL2609">
        <v>0.45202511977897097</v>
      </c>
      <c r="AM2609">
        <v>0.18498975405439</v>
      </c>
      <c r="AN2609">
        <v>0.60372803277117804</v>
      </c>
      <c r="AO2609">
        <v>0.13010971667056401</v>
      </c>
      <c r="AP2609">
        <v>0.47997007140501902</v>
      </c>
      <c r="AQ2609">
        <v>0.19613879626769801</v>
      </c>
      <c r="AR2609">
        <v>0.74278984374312296</v>
      </c>
      <c r="AS2609">
        <v>0.31978515626404902</v>
      </c>
      <c r="CX2609">
        <v>-0.69244909286499023</v>
      </c>
      <c r="CY2609">
        <v>-0.65536975860595703</v>
      </c>
      <c r="CZ2609">
        <v>-0.88789623975753784</v>
      </c>
      <c r="DA2609">
        <f t="shared" si="121"/>
        <v>0.69244909286499023</v>
      </c>
      <c r="DB2609">
        <f t="shared" si="122"/>
        <v>0.65536975860595703</v>
      </c>
      <c r="DC2609">
        <f t="shared" si="123"/>
        <v>0.88789623975753784</v>
      </c>
      <c r="DD2609">
        <v>0.69244909286499023</v>
      </c>
      <c r="DE2609">
        <v>0.65536975860595703</v>
      </c>
      <c r="DF2609">
        <v>0.88789623975753784</v>
      </c>
    </row>
    <row r="2610" spans="1:110" x14ac:dyDescent="0.15">
      <c r="A2610">
        <v>6</v>
      </c>
      <c r="C2610">
        <v>0.34736205439373002</v>
      </c>
      <c r="D2610">
        <v>0.60287781851669697</v>
      </c>
      <c r="E2610">
        <v>0.35209134173923401</v>
      </c>
      <c r="F2610">
        <v>0.65184455385762596</v>
      </c>
      <c r="G2610">
        <v>0.46089733102041103</v>
      </c>
      <c r="H2610">
        <v>0.58847492672427604</v>
      </c>
      <c r="I2610">
        <v>0.65897581539387595</v>
      </c>
      <c r="J2610">
        <v>0.47031459411054699</v>
      </c>
      <c r="K2610">
        <v>0.53457916726870902</v>
      </c>
      <c r="L2610">
        <v>0.11111802033189599</v>
      </c>
      <c r="M2610">
        <v>0.57449900574920099</v>
      </c>
      <c r="N2610">
        <v>0.34842396044992902</v>
      </c>
      <c r="O2610">
        <v>0.448816511573776</v>
      </c>
      <c r="P2610">
        <v>0.341915429809178</v>
      </c>
      <c r="Q2610">
        <v>0.28285844009496303</v>
      </c>
      <c r="R2610">
        <v>0.26817321626933899</v>
      </c>
      <c r="S2610">
        <v>0.57517350925851096</v>
      </c>
      <c r="T2610">
        <v>0.50781674265191401</v>
      </c>
      <c r="U2610">
        <v>0.10990759687282101</v>
      </c>
      <c r="V2610">
        <v>0.243622707630718</v>
      </c>
      <c r="W2610">
        <v>0.69468289947223905</v>
      </c>
      <c r="X2610">
        <v>0.34940252089824497</v>
      </c>
      <c r="Y2610">
        <v>0.42739020926390298</v>
      </c>
      <c r="Z2610">
        <v>0.223310166946417</v>
      </c>
      <c r="AA2610">
        <v>0.507784897516948</v>
      </c>
      <c r="AB2610">
        <v>0.94152700598938399</v>
      </c>
      <c r="AC2610">
        <v>0.36909280052375898</v>
      </c>
      <c r="AD2610">
        <v>0.49863633843697502</v>
      </c>
      <c r="AE2610">
        <v>0.47996338300994101</v>
      </c>
      <c r="AF2610">
        <v>0.35235327253044002</v>
      </c>
      <c r="AG2610">
        <v>0.39174433450116303</v>
      </c>
      <c r="AH2610">
        <v>0.19632405033273101</v>
      </c>
      <c r="AI2610">
        <v>0.80698541750993802</v>
      </c>
      <c r="AJ2610">
        <v>0.28270279325459102</v>
      </c>
      <c r="AK2610">
        <v>0.12778525005475899</v>
      </c>
      <c r="AL2610">
        <v>0.77414063423419999</v>
      </c>
      <c r="AM2610">
        <v>0.240509635013025</v>
      </c>
      <c r="AN2610">
        <v>0.83643291085813398</v>
      </c>
      <c r="AO2610">
        <v>0.16413829289451401</v>
      </c>
      <c r="AP2610">
        <v>0.56943687271361998</v>
      </c>
      <c r="AQ2610">
        <v>0.37743940258707498</v>
      </c>
      <c r="AR2610">
        <v>0.98534163432403898</v>
      </c>
      <c r="AS2610">
        <v>0.37358302187315701</v>
      </c>
      <c r="CX2610">
        <v>-0.60318708419799805</v>
      </c>
      <c r="CY2610">
        <v>-0.38258582353591919</v>
      </c>
      <c r="CZ2610">
        <v>-0.87465977668762207</v>
      </c>
      <c r="DA2610">
        <f t="shared" si="121"/>
        <v>0.60318708419799805</v>
      </c>
      <c r="DB2610">
        <f t="shared" si="122"/>
        <v>0.38258582353591919</v>
      </c>
      <c r="DC2610">
        <f t="shared" si="123"/>
        <v>0.87465977668762207</v>
      </c>
      <c r="DD2610">
        <v>0.60318708419799805</v>
      </c>
      <c r="DE2610">
        <v>0.38258582353591919</v>
      </c>
      <c r="DF2610">
        <v>0.87465977668762207</v>
      </c>
    </row>
    <row r="2611" spans="1:110" x14ac:dyDescent="0.15">
      <c r="A2611">
        <v>6</v>
      </c>
      <c r="C2611">
        <v>0.33112452536338699</v>
      </c>
      <c r="D2611">
        <v>0.42530854929899697</v>
      </c>
      <c r="E2611">
        <v>0.237018540254818</v>
      </c>
      <c r="F2611">
        <v>0</v>
      </c>
      <c r="G2611">
        <v>0.21055481503474599</v>
      </c>
      <c r="H2611">
        <v>0.50246541492613495</v>
      </c>
      <c r="I2611">
        <v>0.36232991489127803</v>
      </c>
      <c r="J2611">
        <v>0.40189964449861099</v>
      </c>
      <c r="K2611">
        <v>0.53682859768571001</v>
      </c>
      <c r="L2611">
        <v>8.5154299410101997E-2</v>
      </c>
      <c r="M2611">
        <v>0.30827205694424298</v>
      </c>
      <c r="N2611">
        <v>0.29110295943043102</v>
      </c>
      <c r="O2611">
        <v>0.37956013904993902</v>
      </c>
      <c r="P2611">
        <v>0.320793432863832</v>
      </c>
      <c r="Q2611">
        <v>0.13217710514062</v>
      </c>
      <c r="R2611">
        <v>0.26258302020544499</v>
      </c>
      <c r="S2611">
        <v>0.587163989868977</v>
      </c>
      <c r="T2611">
        <v>0.24325421887609899</v>
      </c>
      <c r="U2611">
        <v>2.8143692717884701E-2</v>
      </c>
      <c r="V2611">
        <v>0.20201612073845701</v>
      </c>
      <c r="W2611">
        <v>6.0006584196515E-2</v>
      </c>
      <c r="X2611">
        <v>0.30824995950823397</v>
      </c>
      <c r="Y2611">
        <v>0.31551731627340002</v>
      </c>
      <c r="Z2611">
        <v>0.136061396147551</v>
      </c>
      <c r="AA2611">
        <v>0.51988738827709202</v>
      </c>
      <c r="AB2611">
        <v>0.86484341936097697</v>
      </c>
      <c r="AC2611">
        <v>0.30867940428678498</v>
      </c>
      <c r="AD2611">
        <v>0.51236762750435805</v>
      </c>
      <c r="AE2611">
        <v>0.48337758215603099</v>
      </c>
      <c r="AF2611">
        <v>0.25702868680490298</v>
      </c>
      <c r="AG2611">
        <v>0.30767131556452998</v>
      </c>
      <c r="AH2611">
        <v>0.17634464873788</v>
      </c>
      <c r="AI2611">
        <v>4.09267059579791E-2</v>
      </c>
      <c r="AJ2611">
        <v>0.219550390338452</v>
      </c>
      <c r="AK2611">
        <v>0.16268872873353701</v>
      </c>
      <c r="AL2611">
        <v>0.23779108023024101</v>
      </c>
      <c r="AM2611">
        <v>0.17681689061853101</v>
      </c>
      <c r="AN2611">
        <v>0.71897912067802705</v>
      </c>
      <c r="AO2611">
        <v>9.3727544272013505E-2</v>
      </c>
      <c r="AP2611">
        <v>0.425503836166851</v>
      </c>
      <c r="AQ2611">
        <v>0.33178103772144901</v>
      </c>
      <c r="AR2611">
        <v>0.52178932016461399</v>
      </c>
      <c r="AS2611">
        <v>0.12797203905791399</v>
      </c>
      <c r="CX2611">
        <v>-0.62045395374298096</v>
      </c>
      <c r="CY2611">
        <v>-0.55744504928588867</v>
      </c>
      <c r="CZ2611">
        <v>-0.8868526816368103</v>
      </c>
      <c r="DA2611">
        <f t="shared" si="121"/>
        <v>0.62045395374298096</v>
      </c>
      <c r="DB2611">
        <f t="shared" si="122"/>
        <v>0.55744504928588867</v>
      </c>
      <c r="DC2611">
        <f t="shared" si="123"/>
        <v>0.8868526816368103</v>
      </c>
      <c r="DD2611">
        <v>0.62045395374298096</v>
      </c>
      <c r="DE2611">
        <v>0.55744504928588867</v>
      </c>
      <c r="DF2611">
        <v>0.8868526816368103</v>
      </c>
    </row>
    <row r="2612" spans="1:110" x14ac:dyDescent="0.15">
      <c r="A2612">
        <v>6</v>
      </c>
      <c r="C2612">
        <v>0.61929821243247396</v>
      </c>
      <c r="D2612">
        <v>0.51863649880318097</v>
      </c>
      <c r="E2612">
        <v>0.760833700228146</v>
      </c>
      <c r="F2612">
        <v>0.756181561326561</v>
      </c>
      <c r="G2612">
        <v>0.54970944599503901</v>
      </c>
      <c r="H2612">
        <v>0.66079332954676695</v>
      </c>
      <c r="I2612">
        <v>0.70785633291843897</v>
      </c>
      <c r="J2612">
        <v>0.50809378748472001</v>
      </c>
      <c r="K2612">
        <v>0.80371813835610995</v>
      </c>
      <c r="L2612">
        <v>0.19669052306589499</v>
      </c>
      <c r="M2612">
        <v>0.99614967529707699</v>
      </c>
      <c r="N2612">
        <v>0.81260975557071102</v>
      </c>
      <c r="O2612">
        <v>0.84196418164737397</v>
      </c>
      <c r="P2612">
        <v>0.66792112908839096</v>
      </c>
      <c r="Q2612">
        <v>0.74906632333172396</v>
      </c>
      <c r="R2612">
        <v>1</v>
      </c>
      <c r="S2612">
        <v>0.52691055313235702</v>
      </c>
      <c r="T2612">
        <v>0.89373033426452797</v>
      </c>
      <c r="U2612">
        <v>0.26849745970223998</v>
      </c>
      <c r="V2612">
        <v>0.33018217690198098</v>
      </c>
      <c r="W2612">
        <v>1</v>
      </c>
      <c r="X2612">
        <v>0.487721345511618</v>
      </c>
      <c r="Y2612">
        <v>0.82837258750063003</v>
      </c>
      <c r="Z2612">
        <v>0.70625718559025896</v>
      </c>
      <c r="AA2612">
        <v>0.59783540316141504</v>
      </c>
      <c r="AB2612">
        <v>0.99650058352667503</v>
      </c>
      <c r="AC2612">
        <v>0.44290730486794599</v>
      </c>
      <c r="AD2612">
        <v>0.61006144775181403</v>
      </c>
      <c r="AE2612">
        <v>0.96287328461059496</v>
      </c>
      <c r="AF2612">
        <v>0.43921002170830498</v>
      </c>
      <c r="AG2612">
        <v>0.41495629870477901</v>
      </c>
      <c r="AH2612">
        <v>0.50852811645304197</v>
      </c>
      <c r="AI2612">
        <v>0.77259999414196101</v>
      </c>
      <c r="AJ2612">
        <v>0.668161064496687</v>
      </c>
      <c r="AK2612">
        <v>0.34665651041704199</v>
      </c>
      <c r="AL2612">
        <v>0.71422903510700697</v>
      </c>
      <c r="AM2612">
        <v>0.39432518285761597</v>
      </c>
      <c r="AN2612">
        <v>0.84427100161044899</v>
      </c>
      <c r="AO2612">
        <v>0.73478180811242799</v>
      </c>
      <c r="AP2612">
        <v>1</v>
      </c>
      <c r="AQ2612">
        <v>0.97489664242946095</v>
      </c>
      <c r="AR2612">
        <v>0.97834992364172801</v>
      </c>
      <c r="AS2612">
        <v>0.61773645136620403</v>
      </c>
      <c r="CX2612">
        <v>-0.71147787570953369</v>
      </c>
      <c r="CY2612">
        <v>-0.62246251106262207</v>
      </c>
      <c r="CZ2612">
        <v>-0.90031659603118896</v>
      </c>
      <c r="DA2612">
        <f t="shared" si="121"/>
        <v>0.71147787570953369</v>
      </c>
      <c r="DB2612">
        <f t="shared" si="122"/>
        <v>0.62246251106262207</v>
      </c>
      <c r="DC2612">
        <f t="shared" si="123"/>
        <v>0.90031659603118896</v>
      </c>
      <c r="DD2612">
        <v>0.71147787570953369</v>
      </c>
      <c r="DE2612">
        <v>0.62246251106262207</v>
      </c>
      <c r="DF2612">
        <v>0.90031659603118896</v>
      </c>
    </row>
    <row r="2613" spans="1:110" x14ac:dyDescent="0.15">
      <c r="A2613">
        <v>6</v>
      </c>
      <c r="C2613">
        <v>0.474540383042442</v>
      </c>
      <c r="D2613">
        <v>0.51539740281591295</v>
      </c>
      <c r="E2613">
        <v>0.29006484070570698</v>
      </c>
      <c r="F2613">
        <v>0.56539326736405204</v>
      </c>
      <c r="G2613">
        <v>0.404984576601568</v>
      </c>
      <c r="H2613">
        <v>0.657508672007867</v>
      </c>
      <c r="I2613">
        <v>0.41477029996755299</v>
      </c>
      <c r="J2613">
        <v>0.57367674388638501</v>
      </c>
      <c r="K2613">
        <v>0.66602829914588402</v>
      </c>
      <c r="L2613">
        <v>0.1995645222928</v>
      </c>
      <c r="M2613">
        <v>0.57241261445438796</v>
      </c>
      <c r="N2613">
        <v>0.50598595598171903</v>
      </c>
      <c r="O2613">
        <v>0.52641810787502796</v>
      </c>
      <c r="P2613">
        <v>0.34496684068109001</v>
      </c>
      <c r="Q2613">
        <v>0.33321356548182701</v>
      </c>
      <c r="R2613">
        <v>0.18561516420105301</v>
      </c>
      <c r="S2613">
        <v>0.62360010699557</v>
      </c>
      <c r="T2613">
        <v>0.48449670731593097</v>
      </c>
      <c r="U2613">
        <v>5.8695621606542202E-2</v>
      </c>
      <c r="V2613">
        <v>0.284523891038229</v>
      </c>
      <c r="W2613">
        <v>0.53344367049155605</v>
      </c>
      <c r="X2613">
        <v>0.47987507995272899</v>
      </c>
      <c r="Y2613">
        <v>0.53933184523820099</v>
      </c>
      <c r="Z2613">
        <v>0</v>
      </c>
      <c r="AA2613">
        <v>0.56956347982049804</v>
      </c>
      <c r="AB2613">
        <v>0.91812090407221703</v>
      </c>
      <c r="AC2613">
        <v>0.31671875498854701</v>
      </c>
      <c r="AD2613">
        <v>0.56888253710442405</v>
      </c>
      <c r="AE2613">
        <v>0.55301954581053603</v>
      </c>
      <c r="AF2613">
        <v>0.35461948952184102</v>
      </c>
      <c r="AG2613">
        <v>0.32808424003405201</v>
      </c>
      <c r="AH2613">
        <v>0.24808894864016701</v>
      </c>
      <c r="AI2613">
        <v>0.63616059828599303</v>
      </c>
      <c r="AJ2613">
        <v>0.30976976815908402</v>
      </c>
      <c r="AK2613">
        <v>0.18668711230672499</v>
      </c>
      <c r="AL2613">
        <v>0.57622578363308696</v>
      </c>
      <c r="AM2613">
        <v>0.24809913953993301</v>
      </c>
      <c r="AN2613">
        <v>0.73756377006539897</v>
      </c>
      <c r="AO2613">
        <v>0.23485333837111899</v>
      </c>
      <c r="AP2613">
        <v>0.49440516946949198</v>
      </c>
      <c r="AQ2613">
        <v>0.44566258514991203</v>
      </c>
      <c r="AR2613">
        <v>0.80039712281841902</v>
      </c>
      <c r="AS2613">
        <v>0.32077798826245002</v>
      </c>
      <c r="CX2613">
        <v>-0.51865887641906738</v>
      </c>
      <c r="CY2613">
        <v>-0.5237390398979187</v>
      </c>
      <c r="CZ2613">
        <v>-0.81130117177963257</v>
      </c>
      <c r="DA2613">
        <f t="shared" si="121"/>
        <v>0.51865887641906738</v>
      </c>
      <c r="DB2613">
        <f t="shared" si="122"/>
        <v>0.5237390398979187</v>
      </c>
      <c r="DC2613">
        <f t="shared" si="123"/>
        <v>0.81130117177963257</v>
      </c>
      <c r="DD2613">
        <v>0.51865887641906738</v>
      </c>
      <c r="DE2613">
        <v>0.5237390398979187</v>
      </c>
      <c r="DF2613">
        <v>0.81130117177963257</v>
      </c>
    </row>
    <row r="2614" spans="1:110" x14ac:dyDescent="0.15">
      <c r="A2614">
        <v>6</v>
      </c>
      <c r="C2614">
        <v>0.54542301462232001</v>
      </c>
      <c r="D2614">
        <v>0.574181110399128</v>
      </c>
      <c r="E2614">
        <v>0.30079989536999502</v>
      </c>
      <c r="F2614">
        <v>0.89115744512928796</v>
      </c>
      <c r="G2614">
        <v>0.46899698967856801</v>
      </c>
      <c r="H2614">
        <v>0.58155837093275498</v>
      </c>
      <c r="I2614">
        <v>0.69351226646001196</v>
      </c>
      <c r="J2614">
        <v>0.73912865852875997</v>
      </c>
      <c r="K2614">
        <v>0.50911790240120602</v>
      </c>
      <c r="L2614">
        <v>0.12862176892458499</v>
      </c>
      <c r="M2614">
        <v>0.61852762778500403</v>
      </c>
      <c r="N2614">
        <v>0.31362185129357401</v>
      </c>
      <c r="O2614">
        <v>0.95398040314286203</v>
      </c>
      <c r="P2614">
        <v>0.66577735913752401</v>
      </c>
      <c r="Q2614">
        <v>0.37001320899357598</v>
      </c>
      <c r="R2614">
        <v>0.564289388368724</v>
      </c>
      <c r="S2614">
        <v>0.66446641274646601</v>
      </c>
      <c r="T2614">
        <v>0.77114935746805402</v>
      </c>
      <c r="U2614">
        <v>8.79776361002573E-2</v>
      </c>
      <c r="V2614">
        <v>0.32041160539478902</v>
      </c>
      <c r="W2614">
        <v>0.70969163510739797</v>
      </c>
      <c r="X2614">
        <v>0.40648259793390401</v>
      </c>
      <c r="Y2614">
        <v>0.66414369363112702</v>
      </c>
      <c r="Z2614">
        <v>0.22348507174615001</v>
      </c>
      <c r="AA2614">
        <v>0.48406495915251302</v>
      </c>
      <c r="AB2614">
        <v>0.89627643107376198</v>
      </c>
      <c r="AC2614">
        <v>0.42377061062663901</v>
      </c>
      <c r="AD2614">
        <v>0.669986806689436</v>
      </c>
      <c r="AE2614">
        <v>0.68564160843917499</v>
      </c>
      <c r="AF2614">
        <v>0.34366153235980201</v>
      </c>
      <c r="AG2614">
        <v>0.35225858821770301</v>
      </c>
      <c r="AH2614">
        <v>0.46130111964807102</v>
      </c>
      <c r="AI2614">
        <v>0.58404094124139205</v>
      </c>
      <c r="AJ2614">
        <v>0.388999150790934</v>
      </c>
      <c r="AK2614">
        <v>0.30046666250294901</v>
      </c>
      <c r="AL2614">
        <v>0.45967505332320102</v>
      </c>
      <c r="AM2614">
        <v>0.344752661176632</v>
      </c>
      <c r="AN2614">
        <v>1</v>
      </c>
      <c r="AO2614">
        <v>0.55421305690184297</v>
      </c>
      <c r="AP2614">
        <v>0.79494692576956905</v>
      </c>
      <c r="AQ2614">
        <v>0.73934775915547701</v>
      </c>
      <c r="AR2614">
        <v>0.83434181251403705</v>
      </c>
      <c r="AS2614">
        <v>0.64160618940651704</v>
      </c>
      <c r="CX2614">
        <v>-0.7464364767074585</v>
      </c>
      <c r="CY2614">
        <v>-0.64062786102294922</v>
      </c>
      <c r="CZ2614">
        <v>-0.88544654846191406</v>
      </c>
      <c r="DA2614">
        <f t="shared" si="121"/>
        <v>0.7464364767074585</v>
      </c>
      <c r="DB2614">
        <f t="shared" si="122"/>
        <v>0.64062786102294922</v>
      </c>
      <c r="DC2614">
        <f t="shared" si="123"/>
        <v>0.88544654846191406</v>
      </c>
      <c r="DD2614">
        <v>0.7464364767074585</v>
      </c>
      <c r="DE2614">
        <v>0.64062786102294922</v>
      </c>
      <c r="DF2614">
        <v>0.88544654846191406</v>
      </c>
    </row>
    <row r="2615" spans="1:110" x14ac:dyDescent="0.15">
      <c r="A2615">
        <v>6</v>
      </c>
      <c r="C2615">
        <v>0.4913932751615</v>
      </c>
      <c r="D2615">
        <v>0.46826045104483899</v>
      </c>
      <c r="E2615">
        <v>0.26530070742050599</v>
      </c>
      <c r="F2615">
        <v>0.636178385420888</v>
      </c>
      <c r="G2615">
        <v>0.51494203771921399</v>
      </c>
      <c r="H2615">
        <v>0.49204355084263501</v>
      </c>
      <c r="I2615">
        <v>0.63668363638561498</v>
      </c>
      <c r="J2615">
        <v>0.35136845119490601</v>
      </c>
      <c r="K2615">
        <v>0.44713481343307399</v>
      </c>
      <c r="L2615">
        <v>0.13899364341974399</v>
      </c>
      <c r="M2615">
        <v>0.51266443666292005</v>
      </c>
      <c r="N2615">
        <v>0.359052106165962</v>
      </c>
      <c r="O2615">
        <v>0.84462161027140703</v>
      </c>
      <c r="P2615">
        <v>0.57322903714477402</v>
      </c>
      <c r="Q2615">
        <v>0.30298517230970101</v>
      </c>
      <c r="R2615">
        <v>0.54951760230758095</v>
      </c>
      <c r="S2615">
        <v>0.50827575452954199</v>
      </c>
      <c r="T2615">
        <v>0.83997167976648202</v>
      </c>
      <c r="U2615">
        <v>7.6475130406043201E-2</v>
      </c>
      <c r="V2615">
        <v>0.27955593305640802</v>
      </c>
      <c r="W2615">
        <v>0.60141680152647503</v>
      </c>
      <c r="X2615">
        <v>0.247173428032917</v>
      </c>
      <c r="Y2615">
        <v>0.59351528126058395</v>
      </c>
      <c r="Z2615">
        <v>0.25152418925896203</v>
      </c>
      <c r="AA2615">
        <v>0.40376995161166501</v>
      </c>
      <c r="AB2615">
        <v>0.92951528093460001</v>
      </c>
      <c r="AC2615">
        <v>0.328069432874944</v>
      </c>
      <c r="AD2615">
        <v>0.61493449369908304</v>
      </c>
      <c r="AE2615">
        <v>0.553566289423708</v>
      </c>
      <c r="AF2615">
        <v>0.29860165886087697</v>
      </c>
      <c r="AG2615">
        <v>0.33331126770903802</v>
      </c>
      <c r="AH2615">
        <v>0.415057775754753</v>
      </c>
      <c r="AI2615">
        <v>0.55295198527126199</v>
      </c>
      <c r="AJ2615">
        <v>0.25320067855314499</v>
      </c>
      <c r="AK2615">
        <v>0.294642810123249</v>
      </c>
      <c r="AL2615">
        <v>0.49322294771393899</v>
      </c>
      <c r="AM2615">
        <v>0.25534452589579398</v>
      </c>
      <c r="AN2615">
        <v>0.74998759389810399</v>
      </c>
      <c r="AO2615">
        <v>0.42941282802006397</v>
      </c>
      <c r="AP2615">
        <v>0.74216352281183295</v>
      </c>
      <c r="AQ2615">
        <v>0.52083880352148104</v>
      </c>
      <c r="AR2615">
        <v>0.79765748331356801</v>
      </c>
      <c r="AS2615">
        <v>0.65512910656821699</v>
      </c>
      <c r="CX2615">
        <v>-0.736275315284729</v>
      </c>
      <c r="CY2615">
        <v>-0.6455237865447998</v>
      </c>
      <c r="CZ2615">
        <v>-0.89333814382553101</v>
      </c>
      <c r="DA2615">
        <f t="shared" si="121"/>
        <v>0.736275315284729</v>
      </c>
      <c r="DB2615">
        <f t="shared" si="122"/>
        <v>0.6455237865447998</v>
      </c>
      <c r="DC2615">
        <f t="shared" si="123"/>
        <v>0.89333814382553101</v>
      </c>
      <c r="DD2615">
        <v>0.736275315284729</v>
      </c>
      <c r="DE2615">
        <v>0.6455237865447998</v>
      </c>
      <c r="DF2615">
        <v>0.89333814382553101</v>
      </c>
    </row>
    <row r="2616" spans="1:110" x14ac:dyDescent="0.15">
      <c r="A2616">
        <v>6</v>
      </c>
      <c r="C2616">
        <v>0.44335546371918699</v>
      </c>
      <c r="D2616">
        <v>0.47482562241376502</v>
      </c>
      <c r="E2616">
        <v>0.214629973231903</v>
      </c>
      <c r="F2616">
        <v>0.181034872320053</v>
      </c>
      <c r="G2616">
        <v>0.19805116634619199</v>
      </c>
      <c r="H2616">
        <v>0.526975453057139</v>
      </c>
      <c r="I2616">
        <v>0.74968258997157899</v>
      </c>
      <c r="J2616">
        <v>0.39392590422131601</v>
      </c>
      <c r="K2616">
        <v>0.51739547220550997</v>
      </c>
      <c r="L2616">
        <v>0.139785144306523</v>
      </c>
      <c r="M2616">
        <v>0.46653929002783201</v>
      </c>
      <c r="N2616">
        <v>0.38557234201637403</v>
      </c>
      <c r="O2616">
        <v>1</v>
      </c>
      <c r="P2616">
        <v>0.322480324578372</v>
      </c>
      <c r="Q2616">
        <v>8.9246162903716703E-2</v>
      </c>
      <c r="R2616">
        <v>0.493998721582178</v>
      </c>
      <c r="S2616">
        <v>0.62501930753270396</v>
      </c>
      <c r="T2616">
        <v>0.41012912052669098</v>
      </c>
      <c r="U2616">
        <v>6.8035916967431803E-2</v>
      </c>
      <c r="V2616">
        <v>0.39771481584617302</v>
      </c>
      <c r="W2616">
        <v>0.11322085578237399</v>
      </c>
      <c r="X2616">
        <v>0.40852620151107599</v>
      </c>
      <c r="Y2616">
        <v>0.36233667315075802</v>
      </c>
      <c r="Z2616">
        <v>0.32644207551641702</v>
      </c>
      <c r="AA2616">
        <v>0.48372211260522502</v>
      </c>
      <c r="AB2616">
        <v>0.86493774382198596</v>
      </c>
      <c r="AC2616">
        <v>0.32114457927236101</v>
      </c>
      <c r="AD2616">
        <v>0.53519333654930901</v>
      </c>
      <c r="AE2616">
        <v>0.54809737225579902</v>
      </c>
      <c r="AF2616">
        <v>0.27159219035700799</v>
      </c>
      <c r="AG2616">
        <v>0.39496420398600102</v>
      </c>
      <c r="AH2616">
        <v>0.217997305465815</v>
      </c>
      <c r="AI2616">
        <v>0.18445465063101801</v>
      </c>
      <c r="AJ2616">
        <v>0.22804723044443201</v>
      </c>
      <c r="AK2616">
        <v>0.31814097482202702</v>
      </c>
      <c r="AL2616">
        <v>0.40341746254195698</v>
      </c>
      <c r="AM2616">
        <v>0.27017513055245501</v>
      </c>
      <c r="AN2616">
        <v>0.81844173171829304</v>
      </c>
      <c r="AO2616">
        <v>0.25266917801307598</v>
      </c>
      <c r="AP2616">
        <v>0.51140976707633101</v>
      </c>
      <c r="AQ2616">
        <v>0.41425206353236799</v>
      </c>
      <c r="AR2616">
        <v>0.69247468593993</v>
      </c>
      <c r="AS2616">
        <v>0.248878352736389</v>
      </c>
      <c r="CX2616">
        <v>-0.54323220252990723</v>
      </c>
      <c r="CY2616">
        <v>-0.42462587356567377</v>
      </c>
      <c r="CZ2616">
        <v>-0.82422113418579102</v>
      </c>
      <c r="DA2616">
        <f t="shared" si="121"/>
        <v>0.54323220252990723</v>
      </c>
      <c r="DB2616">
        <f t="shared" si="122"/>
        <v>0.42462587356567377</v>
      </c>
      <c r="DC2616">
        <f t="shared" si="123"/>
        <v>0.82422113418579102</v>
      </c>
      <c r="DD2616">
        <v>0.54323220252990723</v>
      </c>
      <c r="DE2616">
        <v>0.42462587356567377</v>
      </c>
      <c r="DF2616">
        <v>0.82422113418579102</v>
      </c>
    </row>
    <row r="2617" spans="1:110" x14ac:dyDescent="0.15">
      <c r="A2617">
        <v>6</v>
      </c>
      <c r="C2617">
        <v>0.25798065336868398</v>
      </c>
      <c r="D2617">
        <v>0.25187914699568498</v>
      </c>
      <c r="E2617">
        <v>0.125664686858832</v>
      </c>
      <c r="F2617">
        <v>0.13910593420780901</v>
      </c>
      <c r="G2617">
        <v>0.194416220149149</v>
      </c>
      <c r="H2617">
        <v>0.60087594469410099</v>
      </c>
      <c r="I2617">
        <v>0.47327304094033201</v>
      </c>
      <c r="J2617">
        <v>0.114935461774897</v>
      </c>
      <c r="K2617">
        <v>0.33377683060130298</v>
      </c>
      <c r="L2617">
        <v>6.8721127764692996E-2</v>
      </c>
      <c r="M2617">
        <v>0.33132898944735201</v>
      </c>
      <c r="N2617">
        <v>0.31183251008262097</v>
      </c>
      <c r="O2617">
        <v>0</v>
      </c>
      <c r="P2617">
        <v>0.10115348810222501</v>
      </c>
      <c r="Q2617">
        <v>0.114265875249056</v>
      </c>
      <c r="R2617">
        <v>0.362486198225342</v>
      </c>
      <c r="S2617">
        <v>0.56276183135727198</v>
      </c>
      <c r="T2617">
        <v>0</v>
      </c>
      <c r="U2617">
        <v>5.7322152297043599E-2</v>
      </c>
      <c r="V2617">
        <v>0.10504906497897699</v>
      </c>
      <c r="W2617">
        <v>0.10956069910945999</v>
      </c>
      <c r="X2617">
        <v>0.28537773493496799</v>
      </c>
      <c r="Y2617">
        <v>0.32740822489795801</v>
      </c>
      <c r="Z2617">
        <v>5.7076445778042502E-2</v>
      </c>
      <c r="AA2617">
        <v>0.34957283970361702</v>
      </c>
      <c r="AB2617">
        <v>0.75640776589299397</v>
      </c>
      <c r="AC2617">
        <v>0.39875673423784602</v>
      </c>
      <c r="AD2617">
        <v>0.136361174070769</v>
      </c>
      <c r="AE2617">
        <v>0.46526347501239101</v>
      </c>
      <c r="AF2617">
        <v>0.27701322480823898</v>
      </c>
      <c r="AG2617">
        <v>0.23047318219819801</v>
      </c>
      <c r="AH2617">
        <v>5.8866924648867704E-3</v>
      </c>
      <c r="AI2617">
        <v>0.14238690732730999</v>
      </c>
      <c r="AJ2617">
        <v>0.219117966463728</v>
      </c>
      <c r="AK2617">
        <v>0</v>
      </c>
      <c r="AL2617">
        <v>0.312453367301186</v>
      </c>
      <c r="AM2617">
        <v>8.1862941559272304E-2</v>
      </c>
      <c r="AN2617">
        <v>0.66202168401700101</v>
      </c>
      <c r="AO2617">
        <v>0</v>
      </c>
      <c r="AP2617">
        <v>0.42810085017222699</v>
      </c>
      <c r="AQ2617">
        <v>5.3333999973715898E-3</v>
      </c>
      <c r="AR2617">
        <v>0.60690412006452299</v>
      </c>
      <c r="AS2617">
        <v>0</v>
      </c>
      <c r="CX2617">
        <v>-0.7205810546875</v>
      </c>
      <c r="CY2617">
        <v>-0.51246857643127441</v>
      </c>
      <c r="CZ2617">
        <v>-0.91497248411178589</v>
      </c>
      <c r="DA2617">
        <f t="shared" si="121"/>
        <v>0.7205810546875</v>
      </c>
      <c r="DB2617">
        <f t="shared" si="122"/>
        <v>0.51246857643127441</v>
      </c>
      <c r="DC2617">
        <f t="shared" si="123"/>
        <v>0.91497248411178589</v>
      </c>
      <c r="DD2617">
        <v>0.7205810546875</v>
      </c>
      <c r="DE2617">
        <v>0.51246857643127441</v>
      </c>
      <c r="DF2617">
        <v>0.91497248411178589</v>
      </c>
    </row>
    <row r="2618" spans="1:110" x14ac:dyDescent="0.15">
      <c r="A2618">
        <v>6</v>
      </c>
      <c r="C2618">
        <v>0.55432151241386096</v>
      </c>
      <c r="D2618">
        <v>0.52503420048149496</v>
      </c>
      <c r="E2618">
        <v>0.282019196519537</v>
      </c>
      <c r="F2618">
        <v>0.93715746983937198</v>
      </c>
      <c r="G2618">
        <v>0.28565761009500001</v>
      </c>
      <c r="H2618">
        <v>0.57464575430095199</v>
      </c>
      <c r="I2618">
        <v>0.68911176254978401</v>
      </c>
      <c r="J2618">
        <v>0.62211967480576502</v>
      </c>
      <c r="K2618">
        <v>0.44911946342377701</v>
      </c>
      <c r="L2618">
        <v>0.113406693099961</v>
      </c>
      <c r="M2618">
        <v>0.59042135170013099</v>
      </c>
      <c r="N2618">
        <v>0.37470876144871501</v>
      </c>
      <c r="O2618">
        <v>1</v>
      </c>
      <c r="P2618">
        <v>0.60575744710868695</v>
      </c>
      <c r="Q2618">
        <v>0.368893625377061</v>
      </c>
      <c r="R2618">
        <v>0.443894323654145</v>
      </c>
      <c r="S2618">
        <v>0.61127492311209897</v>
      </c>
      <c r="T2618">
        <v>0.80777534526879702</v>
      </c>
      <c r="U2618">
        <v>0.11862334452524299</v>
      </c>
      <c r="V2618">
        <v>0.24530692944011401</v>
      </c>
      <c r="W2618">
        <v>0.689307651949426</v>
      </c>
      <c r="X2618">
        <v>0.301415854965143</v>
      </c>
      <c r="Y2618">
        <v>0.63657025215528196</v>
      </c>
      <c r="Z2618">
        <v>0.23765988350467299</v>
      </c>
      <c r="AA2618">
        <v>0.47286783722168502</v>
      </c>
      <c r="AB2618">
        <v>0.81556691469402398</v>
      </c>
      <c r="AC2618">
        <v>0.40938367641234402</v>
      </c>
      <c r="AD2618">
        <v>0.71606580029911304</v>
      </c>
      <c r="AE2618">
        <v>0.58566439725036701</v>
      </c>
      <c r="AF2618">
        <v>0.30215400736444598</v>
      </c>
      <c r="AG2618">
        <v>0.321797563192109</v>
      </c>
      <c r="AH2618">
        <v>0.463600376972094</v>
      </c>
      <c r="AI2618">
        <v>0.615142028762105</v>
      </c>
      <c r="AJ2618">
        <v>0.403448219580329</v>
      </c>
      <c r="AK2618">
        <v>0.24158955883965599</v>
      </c>
      <c r="AL2618">
        <v>0.43402759188353202</v>
      </c>
      <c r="AM2618">
        <v>0.42261328785508301</v>
      </c>
      <c r="AN2618">
        <v>0.75202061469848303</v>
      </c>
      <c r="AO2618">
        <v>0.56710293003838796</v>
      </c>
      <c r="AP2618">
        <v>0.70777583237406105</v>
      </c>
      <c r="AQ2618">
        <v>1</v>
      </c>
      <c r="AR2618">
        <v>0.90516820035000101</v>
      </c>
      <c r="AS2618">
        <v>0.51596631717408203</v>
      </c>
      <c r="CX2618">
        <v>-0.68726277351379395</v>
      </c>
      <c r="CY2618">
        <v>-0.59464561939239502</v>
      </c>
      <c r="CZ2618">
        <v>-0.86611992120742798</v>
      </c>
      <c r="DA2618">
        <f t="shared" si="121"/>
        <v>0.68726277351379395</v>
      </c>
      <c r="DB2618">
        <f t="shared" si="122"/>
        <v>0.59464561939239502</v>
      </c>
      <c r="DC2618">
        <f t="shared" si="123"/>
        <v>0.86611992120742798</v>
      </c>
      <c r="DD2618">
        <v>0.68726277351379395</v>
      </c>
      <c r="DE2618">
        <v>0.59464561939239502</v>
      </c>
      <c r="DF2618">
        <v>0.86611992120742798</v>
      </c>
    </row>
    <row r="2619" spans="1:110" x14ac:dyDescent="0.15">
      <c r="A2619">
        <v>6</v>
      </c>
      <c r="C2619">
        <v>4.9304836118016997E-2</v>
      </c>
      <c r="D2619">
        <v>9.2475473618134796E-2</v>
      </c>
      <c r="E2619">
        <v>0.16974265507441999</v>
      </c>
      <c r="F2619">
        <v>5.0922350041942302E-2</v>
      </c>
      <c r="G2619">
        <v>0.27404970180268001</v>
      </c>
      <c r="H2619">
        <v>0.54114849711231605</v>
      </c>
      <c r="I2619">
        <v>0.27167924997919501</v>
      </c>
      <c r="J2619">
        <v>0.159096121580792</v>
      </c>
      <c r="K2619">
        <v>0.46124127318999197</v>
      </c>
      <c r="L2619">
        <v>9.6409799852168507E-2</v>
      </c>
      <c r="M2619">
        <v>0.33502994763345401</v>
      </c>
      <c r="N2619">
        <v>0.34505479577076797</v>
      </c>
      <c r="O2619">
        <v>0</v>
      </c>
      <c r="P2619">
        <v>0.10355491171341299</v>
      </c>
      <c r="Q2619">
        <v>3.7310014150088798E-2</v>
      </c>
      <c r="R2619">
        <v>0.37966995342625698</v>
      </c>
      <c r="S2619">
        <v>0.42274589092772802</v>
      </c>
      <c r="T2619">
        <v>0.370033092771901</v>
      </c>
      <c r="U2619">
        <v>0.112602706124857</v>
      </c>
      <c r="V2619">
        <v>9.0578064525010701E-2</v>
      </c>
      <c r="W2619">
        <v>6.3163814164575602E-2</v>
      </c>
      <c r="X2619">
        <v>0.33007049838924402</v>
      </c>
      <c r="Y2619">
        <v>0.26166556314702299</v>
      </c>
      <c r="Z2619">
        <v>0</v>
      </c>
      <c r="AA2619">
        <v>0.45386471636244202</v>
      </c>
      <c r="AB2619">
        <v>0.76820824648349195</v>
      </c>
      <c r="AC2619">
        <v>0.130772196357932</v>
      </c>
      <c r="AD2619">
        <v>7.7702132029037405E-2</v>
      </c>
      <c r="AE2619">
        <v>0.51148356329645694</v>
      </c>
      <c r="AF2619">
        <v>0.27239089511439701</v>
      </c>
      <c r="AG2619">
        <v>0.17950607285329201</v>
      </c>
      <c r="AH2619">
        <v>0.23164792943336801</v>
      </c>
      <c r="AI2619">
        <v>0.23056056513791801</v>
      </c>
      <c r="AJ2619">
        <v>0.109402771459761</v>
      </c>
      <c r="AK2619">
        <v>0.23678261635120701</v>
      </c>
      <c r="AL2619">
        <v>0.32397148075069299</v>
      </c>
      <c r="AM2619">
        <v>0.27435966872649098</v>
      </c>
      <c r="AN2619">
        <v>0.32423455900465298</v>
      </c>
      <c r="AO2619">
        <v>7.1259863719834199E-2</v>
      </c>
      <c r="AP2619">
        <v>0.35161012016172799</v>
      </c>
      <c r="AQ2619">
        <v>0</v>
      </c>
      <c r="AR2619">
        <v>0.66360223022529596</v>
      </c>
      <c r="AS2619">
        <v>9.4260161321520999E-2</v>
      </c>
      <c r="CX2619">
        <v>-0.58757865428924561</v>
      </c>
      <c r="CY2619">
        <v>-0.62445968389511108</v>
      </c>
      <c r="CZ2619">
        <v>-0.87684595584869385</v>
      </c>
      <c r="DA2619">
        <f t="shared" si="121"/>
        <v>0.58757865428924561</v>
      </c>
      <c r="DB2619">
        <f t="shared" si="122"/>
        <v>0.62445968389511108</v>
      </c>
      <c r="DC2619">
        <f t="shared" si="123"/>
        <v>0.87684595584869385</v>
      </c>
      <c r="DD2619">
        <v>0.58757865428924561</v>
      </c>
      <c r="DE2619">
        <v>0.62445968389511108</v>
      </c>
      <c r="DF2619">
        <v>0.87684595584869385</v>
      </c>
    </row>
    <row r="2620" spans="1:110" x14ac:dyDescent="0.15">
      <c r="A2620">
        <v>6</v>
      </c>
      <c r="C2620">
        <v>0.368992140950968</v>
      </c>
      <c r="D2620">
        <v>0.63992500926031304</v>
      </c>
      <c r="E2620">
        <v>0.43118538678162999</v>
      </c>
      <c r="F2620">
        <v>0.62630063761949595</v>
      </c>
      <c r="G2620">
        <v>0.44037742312</v>
      </c>
      <c r="H2620">
        <v>0.63335535143674504</v>
      </c>
      <c r="I2620">
        <v>0.48537741879222002</v>
      </c>
      <c r="J2620">
        <v>0.55549971210718097</v>
      </c>
      <c r="K2620">
        <v>0.480582584598861</v>
      </c>
      <c r="L2620">
        <v>0.22460797936132099</v>
      </c>
      <c r="M2620">
        <v>0.56850083165409304</v>
      </c>
      <c r="N2620">
        <v>0.53765190463847801</v>
      </c>
      <c r="O2620">
        <v>0.49146675725133399</v>
      </c>
      <c r="P2620">
        <v>0.406214968501458</v>
      </c>
      <c r="Q2620">
        <v>0.48914831384520902</v>
      </c>
      <c r="R2620">
        <v>0.45189105957537301</v>
      </c>
      <c r="S2620">
        <v>0.60670608301689699</v>
      </c>
      <c r="T2620">
        <v>0.592119278146235</v>
      </c>
      <c r="U2620">
        <v>9.2274847555734202E-2</v>
      </c>
      <c r="V2620">
        <v>0.235587160240534</v>
      </c>
      <c r="W2620">
        <v>0.494061518626352</v>
      </c>
      <c r="X2620">
        <v>0.38720913074128999</v>
      </c>
      <c r="Y2620">
        <v>0.48327451329543902</v>
      </c>
      <c r="Z2620">
        <v>0.12690499763695501</v>
      </c>
      <c r="AA2620">
        <v>0.52270927480774498</v>
      </c>
      <c r="AB2620">
        <v>0.88397533752316004</v>
      </c>
      <c r="AC2620">
        <v>0.37754796717198502</v>
      </c>
      <c r="AD2620">
        <v>0.49825617974252501</v>
      </c>
      <c r="AE2620">
        <v>0.68108839716912595</v>
      </c>
      <c r="AF2620">
        <v>0.40568347819859002</v>
      </c>
      <c r="AG2620">
        <v>0.372383397339351</v>
      </c>
      <c r="AH2620">
        <v>0.31835625745797103</v>
      </c>
      <c r="AI2620">
        <v>0.793010884434597</v>
      </c>
      <c r="AJ2620">
        <v>0.37237457412154101</v>
      </c>
      <c r="AK2620">
        <v>0.11167178290079099</v>
      </c>
      <c r="AL2620">
        <v>0.82153207732714595</v>
      </c>
      <c r="AM2620">
        <v>0.17484421920351001</v>
      </c>
      <c r="AN2620">
        <v>0.77255374492064699</v>
      </c>
      <c r="AO2620">
        <v>0.19896423534758501</v>
      </c>
      <c r="AP2620">
        <v>0.65876367248911505</v>
      </c>
      <c r="AQ2620">
        <v>0.43543318734430803</v>
      </c>
      <c r="AR2620">
        <v>0.71765263677069502</v>
      </c>
      <c r="AS2620">
        <v>0.35433452430680301</v>
      </c>
      <c r="CX2620">
        <v>-0.52408921718597412</v>
      </c>
      <c r="CY2620">
        <v>-0.48092323541641241</v>
      </c>
      <c r="CZ2620">
        <v>-0.79626184701919556</v>
      </c>
      <c r="DA2620">
        <f t="shared" si="121"/>
        <v>0.52408921718597412</v>
      </c>
      <c r="DB2620">
        <f t="shared" si="122"/>
        <v>0.48092323541641241</v>
      </c>
      <c r="DC2620">
        <f t="shared" si="123"/>
        <v>0.79626184701919556</v>
      </c>
      <c r="DD2620">
        <v>0.52408921718597412</v>
      </c>
      <c r="DE2620">
        <v>0.48092323541641241</v>
      </c>
      <c r="DF2620">
        <v>0.79626184701919556</v>
      </c>
    </row>
    <row r="2621" spans="1:110" x14ac:dyDescent="0.15">
      <c r="A2621">
        <v>6</v>
      </c>
      <c r="C2621">
        <v>0.32640720710085303</v>
      </c>
      <c r="D2621">
        <v>0.495453799166233</v>
      </c>
      <c r="E2621">
        <v>6.1903520148444399E-2</v>
      </c>
      <c r="F2621">
        <v>0</v>
      </c>
      <c r="G2621">
        <v>1.27646710635011E-2</v>
      </c>
      <c r="H2621">
        <v>0.58954065695743396</v>
      </c>
      <c r="I2621">
        <v>0.51958065016774602</v>
      </c>
      <c r="J2621">
        <v>0.214765690007308</v>
      </c>
      <c r="K2621">
        <v>0.55558308784727795</v>
      </c>
      <c r="L2621">
        <v>8.78621250196637E-2</v>
      </c>
      <c r="M2621">
        <v>0.34176103402191599</v>
      </c>
      <c r="N2621">
        <v>0.26546593191428602</v>
      </c>
      <c r="O2621">
        <v>0.42640675017211299</v>
      </c>
      <c r="P2621">
        <v>0.331976531379784</v>
      </c>
      <c r="Q2621">
        <v>0</v>
      </c>
      <c r="R2621">
        <v>0.180466312024056</v>
      </c>
      <c r="S2621">
        <v>0.54698846148098701</v>
      </c>
      <c r="T2621">
        <v>0.29110900020765101</v>
      </c>
      <c r="U2621">
        <v>3.01430096056657E-2</v>
      </c>
      <c r="V2621">
        <v>0.241337170479795</v>
      </c>
      <c r="W2621">
        <v>0.418646651569616</v>
      </c>
      <c r="X2621">
        <v>0.325434533155956</v>
      </c>
      <c r="Y2621">
        <v>0.36851674607717699</v>
      </c>
      <c r="Z2621">
        <v>0.17431427829111801</v>
      </c>
      <c r="AA2621">
        <v>0.47306192124561902</v>
      </c>
      <c r="AB2621">
        <v>0.90825315544903795</v>
      </c>
      <c r="AC2621">
        <v>0.28993522000300498</v>
      </c>
      <c r="AD2621">
        <v>0.41611666101158401</v>
      </c>
      <c r="AE2621">
        <v>0.48495297295176998</v>
      </c>
      <c r="AF2621">
        <v>0.34579678224676502</v>
      </c>
      <c r="AG2621">
        <v>0.25072255624565198</v>
      </c>
      <c r="AH2621">
        <v>0.16065892003802501</v>
      </c>
      <c r="AI2621">
        <v>7.2460043225815202E-2</v>
      </c>
      <c r="AJ2621">
        <v>0.23595000631562499</v>
      </c>
      <c r="AK2621">
        <v>9.6742348129645897E-2</v>
      </c>
      <c r="AL2621">
        <v>0.73337341617552498</v>
      </c>
      <c r="AM2621">
        <v>0.1497153067825</v>
      </c>
      <c r="AN2621">
        <v>0.70371764176674201</v>
      </c>
      <c r="AO2621">
        <v>9.2366201329182995E-2</v>
      </c>
      <c r="AP2621">
        <v>0.32209327982146002</v>
      </c>
      <c r="AQ2621">
        <v>0.25263967439331497</v>
      </c>
      <c r="AR2621">
        <v>0.61428985171445805</v>
      </c>
      <c r="AS2621">
        <v>0.20120450115365801</v>
      </c>
      <c r="CX2621">
        <v>-0.63582885265350342</v>
      </c>
      <c r="CY2621">
        <v>-0.5876539945602417</v>
      </c>
      <c r="CZ2621">
        <v>-0.90764188766479492</v>
      </c>
      <c r="DA2621">
        <f t="shared" si="121"/>
        <v>0.63582885265350342</v>
      </c>
      <c r="DB2621">
        <f t="shared" si="122"/>
        <v>0.5876539945602417</v>
      </c>
      <c r="DC2621">
        <f t="shared" si="123"/>
        <v>0.90764188766479492</v>
      </c>
      <c r="DD2621">
        <v>0.63582885265350342</v>
      </c>
      <c r="DE2621">
        <v>0.5876539945602417</v>
      </c>
      <c r="DF2621">
        <v>0.90764188766479492</v>
      </c>
    </row>
    <row r="2622" spans="1:110" x14ac:dyDescent="0.15">
      <c r="A2622">
        <v>6</v>
      </c>
      <c r="C2622">
        <v>0.46253424381880098</v>
      </c>
      <c r="D2622">
        <v>0.51981558783457504</v>
      </c>
      <c r="E2622">
        <v>0.37775463305190699</v>
      </c>
      <c r="F2622">
        <v>0.46416418302176898</v>
      </c>
      <c r="G2622">
        <v>0.364830883798831</v>
      </c>
      <c r="H2622">
        <v>0.67903507497161697</v>
      </c>
      <c r="I2622">
        <v>0.50226207427829805</v>
      </c>
      <c r="J2622">
        <v>0.51024950908919797</v>
      </c>
      <c r="K2622">
        <v>0.41130359481114998</v>
      </c>
      <c r="L2622">
        <v>0.114864663177514</v>
      </c>
      <c r="M2622">
        <v>0.46327064733654</v>
      </c>
      <c r="N2622">
        <v>0.44859415647577999</v>
      </c>
      <c r="O2622">
        <v>0.49491932999830102</v>
      </c>
      <c r="P2622">
        <v>0.51655538964351999</v>
      </c>
      <c r="Q2622">
        <v>0.34101258670657197</v>
      </c>
      <c r="R2622">
        <v>0.48725286128921902</v>
      </c>
      <c r="S2622">
        <v>0.66307725075091095</v>
      </c>
      <c r="T2622">
        <v>0.64919593755886096</v>
      </c>
      <c r="U2622">
        <v>5.3806834796740803E-2</v>
      </c>
      <c r="V2622">
        <v>0.39759276344514599</v>
      </c>
      <c r="W2622">
        <v>0.67715782966401705</v>
      </c>
      <c r="X2622">
        <v>0.45299597797112001</v>
      </c>
      <c r="Y2622">
        <v>0.64067594911064496</v>
      </c>
      <c r="Z2622">
        <v>0.21049225524322901</v>
      </c>
      <c r="AA2622">
        <v>0.69517423948652801</v>
      </c>
      <c r="AB2622">
        <v>0.99271058912723698</v>
      </c>
      <c r="AC2622">
        <v>0.25880943284142999</v>
      </c>
      <c r="AD2622">
        <v>0.62270696163508199</v>
      </c>
      <c r="AE2622">
        <v>0.59218785044119704</v>
      </c>
      <c r="AF2622">
        <v>0.36090975947867099</v>
      </c>
      <c r="AG2622">
        <v>0.25548334131882899</v>
      </c>
      <c r="AH2622">
        <v>0.225950328823146</v>
      </c>
      <c r="AI2622">
        <v>0.34849099183326199</v>
      </c>
      <c r="AJ2622">
        <v>0.26261477955922502</v>
      </c>
      <c r="AK2622">
        <v>0.19865622482068299</v>
      </c>
      <c r="AL2622">
        <v>0.60502756812234604</v>
      </c>
      <c r="AM2622">
        <v>0.24711319447154401</v>
      </c>
      <c r="AN2622">
        <v>0.71343773020653001</v>
      </c>
      <c r="AO2622">
        <v>0.13874467975221899</v>
      </c>
      <c r="AP2622">
        <v>0.74411951782207897</v>
      </c>
      <c r="AQ2622">
        <v>0.24079729503678099</v>
      </c>
      <c r="AR2622">
        <v>0.73370130344921503</v>
      </c>
      <c r="AS2622">
        <v>0.38185828917111297</v>
      </c>
      <c r="CX2622">
        <v>-0.73142766952514648</v>
      </c>
      <c r="CY2622">
        <v>-0.64870923757553101</v>
      </c>
      <c r="CZ2622">
        <v>-0.91173946857452393</v>
      </c>
      <c r="DA2622">
        <f t="shared" si="121"/>
        <v>0.73142766952514648</v>
      </c>
      <c r="DB2622">
        <f t="shared" si="122"/>
        <v>0.64870923757553101</v>
      </c>
      <c r="DC2622">
        <f t="shared" si="123"/>
        <v>0.91173946857452393</v>
      </c>
      <c r="DD2622">
        <v>0.73142766952514648</v>
      </c>
      <c r="DE2622">
        <v>0.64870923757553101</v>
      </c>
      <c r="DF2622">
        <v>0.91173946857452393</v>
      </c>
    </row>
    <row r="2623" spans="1:110" x14ac:dyDescent="0.15">
      <c r="A2623">
        <v>6</v>
      </c>
      <c r="C2623">
        <v>0.30594161576489498</v>
      </c>
      <c r="D2623">
        <v>0.48817648051845702</v>
      </c>
      <c r="E2623">
        <v>0.27595170869958802</v>
      </c>
      <c r="F2623">
        <v>0.233889859784388</v>
      </c>
      <c r="G2623">
        <v>0.29834946497159598</v>
      </c>
      <c r="H2623">
        <v>0.49302696601063001</v>
      </c>
      <c r="I2623">
        <v>0.52588916648953599</v>
      </c>
      <c r="J2623">
        <v>0.32239094717664402</v>
      </c>
      <c r="K2623">
        <v>0.35879402917261599</v>
      </c>
      <c r="L2623">
        <v>0.19245353921682001</v>
      </c>
      <c r="M2623">
        <v>0.41519338128787397</v>
      </c>
      <c r="N2623">
        <v>0.29500274061806597</v>
      </c>
      <c r="O2623">
        <v>0.149676176684268</v>
      </c>
      <c r="P2623">
        <v>0.32282387550186398</v>
      </c>
      <c r="Q2623">
        <v>7.3361139377864995E-2</v>
      </c>
      <c r="R2623">
        <v>0.42590792319082599</v>
      </c>
      <c r="S2623">
        <v>0.66355940381432799</v>
      </c>
      <c r="T2623">
        <v>0.100002597398304</v>
      </c>
      <c r="U2623">
        <v>4.6849797954208398E-2</v>
      </c>
      <c r="V2623">
        <v>0.36194584420833398</v>
      </c>
      <c r="W2623">
        <v>0.37786520093238601</v>
      </c>
      <c r="X2623">
        <v>0.14599617581448801</v>
      </c>
      <c r="Y2623">
        <v>0.38092695561358397</v>
      </c>
      <c r="Z2623">
        <v>0.16092611516738001</v>
      </c>
      <c r="AA2623">
        <v>5.45342157965766E-2</v>
      </c>
      <c r="AB2623">
        <v>0.82153266425209004</v>
      </c>
      <c r="AC2623">
        <v>0.25381440850084003</v>
      </c>
      <c r="AD2623">
        <v>0.52903407701647798</v>
      </c>
      <c r="AE2623">
        <v>0.406002515303238</v>
      </c>
      <c r="AF2623">
        <v>0.26667172478672402</v>
      </c>
      <c r="AG2623">
        <v>0.25271652646665399</v>
      </c>
      <c r="AH2623">
        <v>0.20239364587611999</v>
      </c>
      <c r="AI2623">
        <v>0.19821061005202301</v>
      </c>
      <c r="AJ2623">
        <v>0.35757917257240801</v>
      </c>
      <c r="AK2623">
        <v>1.07955108221384E-2</v>
      </c>
      <c r="AL2623">
        <v>0.434326325752388</v>
      </c>
      <c r="AM2623">
        <v>0.241673940496059</v>
      </c>
      <c r="AN2623">
        <v>0.60459069805949395</v>
      </c>
      <c r="AO2623">
        <v>9.1874691782248996E-2</v>
      </c>
      <c r="AP2623">
        <v>0.64212670867006105</v>
      </c>
      <c r="AQ2623">
        <v>3.2590523640467398E-2</v>
      </c>
      <c r="AR2623">
        <v>0.63010326042342601</v>
      </c>
      <c r="AS2623">
        <v>0.174605292198905</v>
      </c>
      <c r="CX2623">
        <v>-0.40537416934967041</v>
      </c>
      <c r="CY2623">
        <v>-0.4344635009765625</v>
      </c>
      <c r="CZ2623">
        <v>-0.75167000293731689</v>
      </c>
      <c r="DA2623">
        <f t="shared" si="121"/>
        <v>0.40537416934967041</v>
      </c>
      <c r="DB2623">
        <f t="shared" si="122"/>
        <v>0.4344635009765625</v>
      </c>
      <c r="DC2623">
        <f t="shared" si="123"/>
        <v>0.75167000293731689</v>
      </c>
      <c r="DD2623">
        <v>0.40537416934967041</v>
      </c>
      <c r="DE2623">
        <v>0.4344635009765625</v>
      </c>
      <c r="DF2623">
        <v>0.75167000293731689</v>
      </c>
    </row>
    <row r="2624" spans="1:110" x14ac:dyDescent="0.15">
      <c r="A2624">
        <v>6</v>
      </c>
      <c r="C2624">
        <v>0.47111790922876701</v>
      </c>
      <c r="D2624">
        <v>0.68569038986078301</v>
      </c>
      <c r="E2624">
        <v>0.428090338326927</v>
      </c>
      <c r="F2624">
        <v>0.52582129489882001</v>
      </c>
      <c r="G2624">
        <v>0.46118645706857497</v>
      </c>
      <c r="H2624">
        <v>0.65550466838002996</v>
      </c>
      <c r="I2624">
        <v>0.75043919876447296</v>
      </c>
      <c r="J2624">
        <v>0.53512260149691604</v>
      </c>
      <c r="K2624">
        <v>0.539064477802356</v>
      </c>
      <c r="L2624">
        <v>0.176760698196578</v>
      </c>
      <c r="M2624">
        <v>0.50959204171859196</v>
      </c>
      <c r="N2624">
        <v>0.382284208008148</v>
      </c>
      <c r="O2624">
        <v>0.50498859001136698</v>
      </c>
      <c r="P2624">
        <v>0.43318564202757998</v>
      </c>
      <c r="Q2624">
        <v>0.38028608617901999</v>
      </c>
      <c r="R2624">
        <v>0.38682883197409901</v>
      </c>
      <c r="S2624">
        <v>0.564946546996969</v>
      </c>
      <c r="T2624">
        <v>0.57793112136018099</v>
      </c>
      <c r="U2624">
        <v>9.2833037265674004E-2</v>
      </c>
      <c r="V2624">
        <v>0.29450924933626699</v>
      </c>
      <c r="W2624">
        <v>0.74548163730744299</v>
      </c>
      <c r="X2624">
        <v>0.41468744919978501</v>
      </c>
      <c r="Y2624">
        <v>0.53491247018863097</v>
      </c>
      <c r="Z2624">
        <v>0.227276244646163</v>
      </c>
      <c r="AA2624">
        <v>0.68013679065399901</v>
      </c>
      <c r="AB2624">
        <v>0.87887745082664503</v>
      </c>
      <c r="AC2624">
        <v>0.45811606898066898</v>
      </c>
      <c r="AD2624">
        <v>0.55113179050202299</v>
      </c>
      <c r="AE2624">
        <v>0.58007594121735895</v>
      </c>
      <c r="AF2624">
        <v>0.35206900279900899</v>
      </c>
      <c r="AG2624">
        <v>0.43103206666331101</v>
      </c>
      <c r="AH2624">
        <v>0.17504200469724501</v>
      </c>
      <c r="AI2624">
        <v>0.821200047892512</v>
      </c>
      <c r="AJ2624">
        <v>0.279858740144457</v>
      </c>
      <c r="AK2624">
        <v>0.25617880964676898</v>
      </c>
      <c r="AL2624">
        <v>0.76567210242786199</v>
      </c>
      <c r="AM2624">
        <v>0.369425415322019</v>
      </c>
      <c r="AN2624">
        <v>0.65478043333159197</v>
      </c>
      <c r="AO2624">
        <v>9.6230899839730405E-2</v>
      </c>
      <c r="AP2624">
        <v>0.58038582291307195</v>
      </c>
      <c r="AQ2624">
        <v>0.35894574301459098</v>
      </c>
      <c r="AR2624">
        <v>0.90852118649187596</v>
      </c>
      <c r="AS2624">
        <v>0.39023394342658602</v>
      </c>
      <c r="CX2624">
        <v>-0.73930168151855469</v>
      </c>
      <c r="CY2624">
        <v>-0.59271723031997681</v>
      </c>
      <c r="CZ2624">
        <v>-0.9036405086517334</v>
      </c>
      <c r="DA2624">
        <f t="shared" si="121"/>
        <v>0.73930168151855469</v>
      </c>
      <c r="DB2624">
        <f t="shared" si="122"/>
        <v>0.59271723031997681</v>
      </c>
      <c r="DC2624">
        <f t="shared" si="123"/>
        <v>0.9036405086517334</v>
      </c>
      <c r="DD2624">
        <v>0.73930168151855469</v>
      </c>
      <c r="DE2624">
        <v>0.59271723031997681</v>
      </c>
      <c r="DF2624">
        <v>0.9036405086517334</v>
      </c>
    </row>
    <row r="2625" spans="1:110" x14ac:dyDescent="0.15">
      <c r="A2625">
        <v>6</v>
      </c>
      <c r="C2625">
        <v>0.36379686580185799</v>
      </c>
      <c r="D2625">
        <v>0.62881756253836096</v>
      </c>
      <c r="E2625">
        <v>0.20765664369071299</v>
      </c>
      <c r="F2625">
        <v>0.44961589027452298</v>
      </c>
      <c r="G2625">
        <v>0.40078763419567798</v>
      </c>
      <c r="H2625">
        <v>0.67172767334178596</v>
      </c>
      <c r="I2625">
        <v>0.40746014773965</v>
      </c>
      <c r="J2625">
        <v>0.45613216145660002</v>
      </c>
      <c r="K2625">
        <v>0.49180257133085598</v>
      </c>
      <c r="L2625">
        <v>0.110827708099386</v>
      </c>
      <c r="M2625">
        <v>0.47031931176393799</v>
      </c>
      <c r="N2625">
        <v>0.30159867884165698</v>
      </c>
      <c r="O2625">
        <v>0.425021982458401</v>
      </c>
      <c r="P2625">
        <v>0.373023669293431</v>
      </c>
      <c r="Q2625">
        <v>0.310820369048736</v>
      </c>
      <c r="R2625">
        <v>0.32107377371795898</v>
      </c>
      <c r="S2625">
        <v>0.55776261637661895</v>
      </c>
      <c r="T2625">
        <v>0.42521152409804402</v>
      </c>
      <c r="U2625">
        <v>4.1941769354942003E-2</v>
      </c>
      <c r="V2625">
        <v>0.21042808637087301</v>
      </c>
      <c r="W2625">
        <v>0.666305883086314</v>
      </c>
      <c r="X2625">
        <v>0.31871576812048502</v>
      </c>
      <c r="Y2625">
        <v>0.38800462502671601</v>
      </c>
      <c r="Z2625">
        <v>0.15592784821370501</v>
      </c>
      <c r="AA2625">
        <v>0.46546040133315397</v>
      </c>
      <c r="AB2625">
        <v>0.95016011882964801</v>
      </c>
      <c r="AC2625">
        <v>0.29407464127440203</v>
      </c>
      <c r="AD2625">
        <v>0.268200070463817</v>
      </c>
      <c r="AE2625">
        <v>0.48651903696613202</v>
      </c>
      <c r="AF2625">
        <v>0.22246706881199499</v>
      </c>
      <c r="AG2625">
        <v>0.30972687662842902</v>
      </c>
      <c r="AH2625">
        <v>0.21620637304620799</v>
      </c>
      <c r="AI2625">
        <v>0.58778276401174101</v>
      </c>
      <c r="AJ2625">
        <v>0.29997690841550401</v>
      </c>
      <c r="AK2625">
        <v>0.111484580720507</v>
      </c>
      <c r="AL2625">
        <v>0.410441450313481</v>
      </c>
      <c r="AM2625">
        <v>0.17765835380894601</v>
      </c>
      <c r="AN2625">
        <v>0.68534080784819196</v>
      </c>
      <c r="AO2625">
        <v>6.0664780088492999E-2</v>
      </c>
      <c r="AP2625">
        <v>0.541244273117791</v>
      </c>
      <c r="AQ2625">
        <v>0.33531652202109102</v>
      </c>
      <c r="AR2625">
        <v>0.80741876359026099</v>
      </c>
      <c r="AS2625">
        <v>0.36951518659980098</v>
      </c>
      <c r="CX2625">
        <v>-0.75937080383300781</v>
      </c>
      <c r="CY2625">
        <v>-0.47224399447441101</v>
      </c>
      <c r="CZ2625">
        <v>-0.90262758731842041</v>
      </c>
      <c r="DA2625">
        <f t="shared" si="121"/>
        <v>0.75937080383300781</v>
      </c>
      <c r="DB2625">
        <f t="shared" si="122"/>
        <v>0.47224399447441101</v>
      </c>
      <c r="DC2625">
        <f t="shared" si="123"/>
        <v>0.90262758731842041</v>
      </c>
      <c r="DD2625">
        <v>0.75937080383300781</v>
      </c>
      <c r="DE2625">
        <v>0.47224399447441101</v>
      </c>
      <c r="DF2625">
        <v>0.90262758731842041</v>
      </c>
    </row>
    <row r="2626" spans="1:110" x14ac:dyDescent="0.15">
      <c r="A2626">
        <v>6</v>
      </c>
      <c r="C2626">
        <v>0.33775036535915398</v>
      </c>
      <c r="D2626">
        <v>0.629831273680173</v>
      </c>
      <c r="E2626">
        <v>0.58146894505240598</v>
      </c>
      <c r="F2626">
        <v>0.92929832797016398</v>
      </c>
      <c r="G2626">
        <v>0.43350080682344699</v>
      </c>
      <c r="H2626">
        <v>0.57179013864874995</v>
      </c>
      <c r="I2626">
        <v>0.80100340260426595</v>
      </c>
      <c r="J2626">
        <v>0.431557127285637</v>
      </c>
      <c r="K2626">
        <v>0.55993037207085306</v>
      </c>
      <c r="L2626">
        <v>0.123998756699087</v>
      </c>
      <c r="M2626">
        <v>0.57563055380356398</v>
      </c>
      <c r="N2626">
        <v>0.37972391538558198</v>
      </c>
      <c r="O2626">
        <v>0.47519623613169898</v>
      </c>
      <c r="P2626">
        <v>0.301800060984658</v>
      </c>
      <c r="Q2626">
        <v>0.37760318202785298</v>
      </c>
      <c r="R2626">
        <v>0.40787841619497101</v>
      </c>
      <c r="S2626">
        <v>0.59968999588165905</v>
      </c>
      <c r="T2626">
        <v>0.58482608547835702</v>
      </c>
      <c r="U2626">
        <v>7.8896251139768406E-2</v>
      </c>
      <c r="V2626">
        <v>0.28774586428138799</v>
      </c>
      <c r="W2626">
        <v>0.65568351686596604</v>
      </c>
      <c r="X2626">
        <v>0.38616145714604699</v>
      </c>
      <c r="Y2626">
        <v>0.452747245175742</v>
      </c>
      <c r="Z2626">
        <v>0.25636657031355797</v>
      </c>
      <c r="AA2626">
        <v>0.54485186412279496</v>
      </c>
      <c r="AB2626">
        <v>0.90076459879783199</v>
      </c>
      <c r="AC2626">
        <v>0.59242280195071395</v>
      </c>
      <c r="AD2626">
        <v>0.55062949023343999</v>
      </c>
      <c r="AE2626">
        <v>0.51007791146461601</v>
      </c>
      <c r="AF2626">
        <v>0.38114543989808602</v>
      </c>
      <c r="AG2626">
        <v>0.382606163864738</v>
      </c>
      <c r="AH2626">
        <v>0.24857409602913599</v>
      </c>
      <c r="AI2626">
        <v>0.69298188172047004</v>
      </c>
      <c r="AJ2626">
        <v>0.26674421936322801</v>
      </c>
      <c r="AK2626">
        <v>9.9073905717015298E-2</v>
      </c>
      <c r="AL2626">
        <v>0.67937328095937199</v>
      </c>
      <c r="AM2626">
        <v>0.18290564078760099</v>
      </c>
      <c r="AN2626">
        <v>0.81470236218653402</v>
      </c>
      <c r="AO2626">
        <v>0.225882917526744</v>
      </c>
      <c r="AP2626">
        <v>0.732873212361841</v>
      </c>
      <c r="AQ2626">
        <v>0.36779805236716201</v>
      </c>
      <c r="AR2626">
        <v>0.79706325837305503</v>
      </c>
      <c r="AS2626">
        <v>0.59516937226040201</v>
      </c>
      <c r="CX2626">
        <v>-0.75086104869842529</v>
      </c>
      <c r="CY2626">
        <v>-0.53647541999816895</v>
      </c>
      <c r="CZ2626">
        <v>-0.8925861120223999</v>
      </c>
      <c r="DA2626">
        <f t="shared" si="121"/>
        <v>0.75086104869842529</v>
      </c>
      <c r="DB2626">
        <f t="shared" si="122"/>
        <v>0.53647541999816895</v>
      </c>
      <c r="DC2626">
        <f t="shared" si="123"/>
        <v>0.8925861120223999</v>
      </c>
      <c r="DD2626">
        <v>0.75086104869842529</v>
      </c>
      <c r="DE2626">
        <v>0.53647541999816895</v>
      </c>
      <c r="DF2626">
        <v>0.8925861120223999</v>
      </c>
    </row>
    <row r="2627" spans="1:110" x14ac:dyDescent="0.15">
      <c r="A2627">
        <v>6</v>
      </c>
      <c r="C2627">
        <v>0.32589947898308702</v>
      </c>
      <c r="D2627">
        <v>0.51378489412585804</v>
      </c>
      <c r="E2627">
        <v>7.60892343133137E-2</v>
      </c>
      <c r="F2627">
        <v>0.27755183369221798</v>
      </c>
      <c r="G2627">
        <v>0.155830915614771</v>
      </c>
      <c r="H2627">
        <v>0.50283120540627702</v>
      </c>
      <c r="I2627">
        <v>0.64720522149008397</v>
      </c>
      <c r="J2627">
        <v>0.37305337446516801</v>
      </c>
      <c r="K2627">
        <v>0.47630183189141401</v>
      </c>
      <c r="L2627">
        <v>0.107682000322043</v>
      </c>
      <c r="M2627">
        <v>0.33947849857200002</v>
      </c>
      <c r="N2627">
        <v>0.44857321499827102</v>
      </c>
      <c r="O2627">
        <v>0.39458898326386399</v>
      </c>
      <c r="P2627">
        <v>0.35854021930919999</v>
      </c>
      <c r="Q2627">
        <v>6.74585377825795E-2</v>
      </c>
      <c r="R2627">
        <v>0.51964674640111497</v>
      </c>
      <c r="S2627">
        <v>0.59742911355070405</v>
      </c>
      <c r="T2627">
        <v>0.40397460793983297</v>
      </c>
      <c r="U2627">
        <v>3.1725180462281101E-2</v>
      </c>
      <c r="V2627">
        <v>0.25523815147414097</v>
      </c>
      <c r="W2627">
        <v>0.14148981370758301</v>
      </c>
      <c r="X2627">
        <v>0.36920506315617002</v>
      </c>
      <c r="Y2627">
        <v>0.31194146326896799</v>
      </c>
      <c r="Z2627">
        <v>0.106164912024042</v>
      </c>
      <c r="AA2627">
        <v>0.54832081080867001</v>
      </c>
      <c r="AB2627">
        <v>0.82226977841456605</v>
      </c>
      <c r="AC2627">
        <v>0.30215266009171499</v>
      </c>
      <c r="AD2627">
        <v>0.469292473219657</v>
      </c>
      <c r="AE2627">
        <v>0.56220286458004098</v>
      </c>
      <c r="AF2627">
        <v>0.27446122309506898</v>
      </c>
      <c r="AG2627">
        <v>0.30922946513164801</v>
      </c>
      <c r="AH2627">
        <v>0.15801634277172699</v>
      </c>
      <c r="AI2627">
        <v>0.21315694066539301</v>
      </c>
      <c r="AJ2627">
        <v>0.209591315339862</v>
      </c>
      <c r="AK2627">
        <v>0.110809398556966</v>
      </c>
      <c r="AL2627">
        <v>0.31804281326128497</v>
      </c>
      <c r="AM2627">
        <v>0.162823258707883</v>
      </c>
      <c r="AN2627">
        <v>0.79236917292901499</v>
      </c>
      <c r="AO2627">
        <v>0.104051644979592</v>
      </c>
      <c r="AP2627">
        <v>0.48056412276620403</v>
      </c>
      <c r="AQ2627">
        <v>0.3705457396156</v>
      </c>
      <c r="AR2627">
        <v>0.71613449626830195</v>
      </c>
      <c r="AS2627">
        <v>0.18500368318911301</v>
      </c>
      <c r="CX2627">
        <v>-0.72248363494873047</v>
      </c>
      <c r="CY2627">
        <v>-0.65734422206878662</v>
      </c>
      <c r="CZ2627">
        <v>-0.91365218162536621</v>
      </c>
      <c r="DA2627">
        <f t="shared" ref="DA2627:DA2690" si="124">-CX2627</f>
        <v>0.72248363494873047</v>
      </c>
      <c r="DB2627">
        <f t="shared" ref="DB2627:DB2690" si="125">-CY2627</f>
        <v>0.65734422206878662</v>
      </c>
      <c r="DC2627">
        <f t="shared" ref="DC2627:DC2690" si="126">-CZ2627</f>
        <v>0.91365218162536621</v>
      </c>
      <c r="DD2627">
        <v>0.72248363494873047</v>
      </c>
      <c r="DE2627">
        <v>0.65734422206878662</v>
      </c>
      <c r="DF2627">
        <v>0.91365218162536621</v>
      </c>
    </row>
    <row r="2628" spans="1:110" x14ac:dyDescent="0.15">
      <c r="A2628">
        <v>6</v>
      </c>
      <c r="C2628">
        <v>0.28198590181834599</v>
      </c>
      <c r="D2628">
        <v>0.52802048627341003</v>
      </c>
      <c r="E2628">
        <v>0.11707227971774201</v>
      </c>
      <c r="F2628">
        <v>0.19741872345723599</v>
      </c>
      <c r="G2628">
        <v>0.30171905108195402</v>
      </c>
      <c r="H2628">
        <v>0.68057202910346404</v>
      </c>
      <c r="I2628">
        <v>1</v>
      </c>
      <c r="J2628">
        <v>0.34366174298290902</v>
      </c>
      <c r="K2628">
        <v>0.68872505629632896</v>
      </c>
      <c r="L2628">
        <v>0.11692506930834499</v>
      </c>
      <c r="M2628">
        <v>0.31146581991609701</v>
      </c>
      <c r="N2628">
        <v>0.47145461178716702</v>
      </c>
      <c r="O2628">
        <v>0.43413259551570998</v>
      </c>
      <c r="P2628">
        <v>0.34293968231370903</v>
      </c>
      <c r="Q2628">
        <v>0.38551944820699202</v>
      </c>
      <c r="R2628">
        <v>0.30357873859558898</v>
      </c>
      <c r="S2628">
        <v>0.55287605306321297</v>
      </c>
      <c r="T2628">
        <v>0.43418305562703602</v>
      </c>
      <c r="U2628">
        <v>5.6396284566667898E-2</v>
      </c>
      <c r="V2628">
        <v>0.22386228802613001</v>
      </c>
      <c r="W2628">
        <v>0.137326493727606</v>
      </c>
      <c r="X2628">
        <v>0.460097100931115</v>
      </c>
      <c r="Y2628">
        <v>0.46506349331672697</v>
      </c>
      <c r="Z2628">
        <v>0.11452060484872199</v>
      </c>
      <c r="AA2628">
        <v>0.561014868436154</v>
      </c>
      <c r="AB2628">
        <v>0.88385616484451601</v>
      </c>
      <c r="AC2628">
        <v>0.29447407042679302</v>
      </c>
      <c r="AD2628">
        <v>0.392449261131321</v>
      </c>
      <c r="AE2628">
        <v>0.51250718118372696</v>
      </c>
      <c r="AF2628">
        <v>0.38192750534979603</v>
      </c>
      <c r="AG2628">
        <v>0.27145815949798002</v>
      </c>
      <c r="AH2628">
        <v>0.12669074363073701</v>
      </c>
      <c r="AI2628">
        <v>0.16794128766751801</v>
      </c>
      <c r="AJ2628">
        <v>0.18632975335192101</v>
      </c>
      <c r="AK2628">
        <v>0.11647075101023301</v>
      </c>
      <c r="AL2628">
        <v>0.54064528320211602</v>
      </c>
      <c r="AM2628">
        <v>0.17928368352486801</v>
      </c>
      <c r="AN2628">
        <v>0.75258724894667595</v>
      </c>
      <c r="AO2628">
        <v>7.7259330973161705E-2</v>
      </c>
      <c r="AP2628">
        <v>0.50528153845553103</v>
      </c>
      <c r="AQ2628">
        <v>0.37066200612759098</v>
      </c>
      <c r="AR2628">
        <v>0.68538361130386405</v>
      </c>
      <c r="AS2628">
        <v>0.16807084424424701</v>
      </c>
      <c r="CX2628">
        <v>-0.70099961757659912</v>
      </c>
      <c r="CY2628">
        <v>-0.64588147401809692</v>
      </c>
      <c r="CZ2628">
        <v>-0.91697448492050171</v>
      </c>
      <c r="DA2628">
        <f t="shared" si="124"/>
        <v>0.70099961757659912</v>
      </c>
      <c r="DB2628">
        <f t="shared" si="125"/>
        <v>0.64588147401809692</v>
      </c>
      <c r="DC2628">
        <f t="shared" si="126"/>
        <v>0.91697448492050171</v>
      </c>
      <c r="DD2628">
        <v>0.70099961757659912</v>
      </c>
      <c r="DE2628">
        <v>0.64588147401809692</v>
      </c>
      <c r="DF2628">
        <v>0.91697448492050171</v>
      </c>
    </row>
    <row r="2629" spans="1:110" x14ac:dyDescent="0.15">
      <c r="A2629">
        <v>6</v>
      </c>
      <c r="C2629">
        <v>1.58397919236564E-2</v>
      </c>
      <c r="D2629">
        <v>0.12580095345814801</v>
      </c>
      <c r="E2629">
        <v>7.4493265838187703E-3</v>
      </c>
      <c r="F2629">
        <v>0.13211134471104</v>
      </c>
      <c r="G2629">
        <v>0</v>
      </c>
      <c r="H2629">
        <v>0.336615955297067</v>
      </c>
      <c r="I2629">
        <v>0</v>
      </c>
      <c r="J2629">
        <v>0.17556868767077399</v>
      </c>
      <c r="K2629">
        <v>0.44754992413967998</v>
      </c>
      <c r="L2629">
        <v>0.10883903951438501</v>
      </c>
      <c r="M2629">
        <v>0.31235576223929001</v>
      </c>
      <c r="N2629">
        <v>0.38268597553836098</v>
      </c>
      <c r="O2629">
        <v>9.6838836229884803E-2</v>
      </c>
      <c r="P2629">
        <v>0.106502503167138</v>
      </c>
      <c r="Q2629">
        <v>3.5035243005264102E-2</v>
      </c>
      <c r="R2629">
        <v>0.22607862111320401</v>
      </c>
      <c r="S2629">
        <v>0.39067138400839402</v>
      </c>
      <c r="T2629">
        <v>0.267541358574652</v>
      </c>
      <c r="U2629">
        <v>3.3629464838890101E-2</v>
      </c>
      <c r="V2629">
        <v>7.1726542048137498E-2</v>
      </c>
      <c r="W2629">
        <v>0.10528734417502</v>
      </c>
      <c r="X2629">
        <v>0.23964507920296799</v>
      </c>
      <c r="Y2629">
        <v>0.30573527709257398</v>
      </c>
      <c r="Z2629">
        <v>3.2502257241035899E-2</v>
      </c>
      <c r="AA2629">
        <v>0.43141434986947402</v>
      </c>
      <c r="AB2629">
        <v>0.725141871545395</v>
      </c>
      <c r="AC2629">
        <v>0.16390823555376499</v>
      </c>
      <c r="AD2629">
        <v>0.114521766869911</v>
      </c>
      <c r="AE2629">
        <v>0.46555277192358602</v>
      </c>
      <c r="AF2629">
        <v>0.26643297997529503</v>
      </c>
      <c r="AG2629">
        <v>3.9722728233800297E-2</v>
      </c>
      <c r="AH2629">
        <v>2.0783462481964401E-2</v>
      </c>
      <c r="AI2629">
        <v>6.9995465287878596E-3</v>
      </c>
      <c r="AJ2629">
        <v>0.21116119482814999</v>
      </c>
      <c r="AK2629">
        <v>8.2581324031942793E-2</v>
      </c>
      <c r="AL2629">
        <v>0.37844660929562401</v>
      </c>
      <c r="AM2629">
        <v>0.121212044668361</v>
      </c>
      <c r="AN2629">
        <v>0.26017475826006198</v>
      </c>
      <c r="AO2629">
        <v>6.6140587343526805E-2</v>
      </c>
      <c r="AP2629">
        <v>0.27013123763157099</v>
      </c>
      <c r="AQ2629">
        <v>2.3891406293964499E-2</v>
      </c>
      <c r="AR2629">
        <v>0.72743451802104098</v>
      </c>
      <c r="AS2629">
        <v>1.6859466196715699E-2</v>
      </c>
      <c r="CX2629">
        <v>-0.61821722984313965</v>
      </c>
      <c r="CY2629">
        <v>-0.68062758445739746</v>
      </c>
      <c r="CZ2629">
        <v>-0.90115851163864136</v>
      </c>
      <c r="DA2629">
        <f t="shared" si="124"/>
        <v>0.61821722984313965</v>
      </c>
      <c r="DB2629">
        <f t="shared" si="125"/>
        <v>0.68062758445739746</v>
      </c>
      <c r="DC2629">
        <f t="shared" si="126"/>
        <v>0.90115851163864136</v>
      </c>
      <c r="DD2629">
        <v>0.61821722984313965</v>
      </c>
      <c r="DE2629">
        <v>0.68062758445739746</v>
      </c>
      <c r="DF2629">
        <v>0.90115851163864136</v>
      </c>
    </row>
    <row r="2630" spans="1:110" x14ac:dyDescent="0.15">
      <c r="A2630">
        <v>6</v>
      </c>
      <c r="C2630">
        <v>0.31882020676545603</v>
      </c>
      <c r="D2630">
        <v>0.480415482220449</v>
      </c>
      <c r="E2630">
        <v>0.28687712632402601</v>
      </c>
      <c r="F2630">
        <v>0.69464793404946801</v>
      </c>
      <c r="G2630">
        <v>0.34182641334101499</v>
      </c>
      <c r="H2630">
        <v>0.46281844430528601</v>
      </c>
      <c r="I2630">
        <v>0.662513659381191</v>
      </c>
      <c r="J2630">
        <v>0.55557902476953502</v>
      </c>
      <c r="K2630">
        <v>0.67186300410356903</v>
      </c>
      <c r="L2630">
        <v>0.12515261030387201</v>
      </c>
      <c r="M2630">
        <v>0.46516998753879901</v>
      </c>
      <c r="N2630">
        <v>0.42038442677885601</v>
      </c>
      <c r="O2630">
        <v>0.53220758601607598</v>
      </c>
      <c r="P2630">
        <v>0.32006749387300798</v>
      </c>
      <c r="Q2630">
        <v>0.47689768271220701</v>
      </c>
      <c r="R2630">
        <v>0.46088323266343501</v>
      </c>
      <c r="S2630">
        <v>0.535463738753721</v>
      </c>
      <c r="T2630">
        <v>0.58914850343087299</v>
      </c>
      <c r="U2630">
        <v>0.15324873932058899</v>
      </c>
      <c r="V2630">
        <v>0.20305566662119701</v>
      </c>
      <c r="W2630">
        <v>0.54444958175245495</v>
      </c>
      <c r="X2630">
        <v>0.37810048437974297</v>
      </c>
      <c r="Y2630">
        <v>0.42278891171463201</v>
      </c>
      <c r="Z2630">
        <v>0.15984278677611599</v>
      </c>
      <c r="AA2630">
        <v>0.39235621496851802</v>
      </c>
      <c r="AB2630">
        <v>0.93543624747587595</v>
      </c>
      <c r="AC2630">
        <v>0.24017185353569701</v>
      </c>
      <c r="AD2630">
        <v>0.38489261715624901</v>
      </c>
      <c r="AE2630">
        <v>0.62106531941455001</v>
      </c>
      <c r="AF2630">
        <v>0.36484832808255702</v>
      </c>
      <c r="AG2630">
        <v>0.30379280708706802</v>
      </c>
      <c r="AH2630">
        <v>0.17025783213151499</v>
      </c>
      <c r="AI2630">
        <v>0.430362846949296</v>
      </c>
      <c r="AJ2630">
        <v>0.30756375905698602</v>
      </c>
      <c r="AK2630">
        <v>0.110942061181162</v>
      </c>
      <c r="AL2630">
        <v>0.51945641973603796</v>
      </c>
      <c r="AM2630">
        <v>0.164658406567497</v>
      </c>
      <c r="AN2630">
        <v>0.76372037996053099</v>
      </c>
      <c r="AO2630">
        <v>0.17170087878818999</v>
      </c>
      <c r="AP2630">
        <v>0.729416520156143</v>
      </c>
      <c r="AQ2630">
        <v>0.45176981317470499</v>
      </c>
      <c r="AR2630">
        <v>0.82320488326402697</v>
      </c>
      <c r="AS2630">
        <v>0.73178923336036905</v>
      </c>
      <c r="CX2630">
        <v>-0.70837593078613281</v>
      </c>
      <c r="CY2630">
        <v>-0.65052056312561035</v>
      </c>
      <c r="CZ2630">
        <v>-0.90364271402359009</v>
      </c>
      <c r="DA2630">
        <f t="shared" si="124"/>
        <v>0.70837593078613281</v>
      </c>
      <c r="DB2630">
        <f t="shared" si="125"/>
        <v>0.65052056312561035</v>
      </c>
      <c r="DC2630">
        <f t="shared" si="126"/>
        <v>0.90364271402359009</v>
      </c>
      <c r="DD2630">
        <v>0.70837593078613281</v>
      </c>
      <c r="DE2630">
        <v>0.65052056312561035</v>
      </c>
      <c r="DF2630">
        <v>0.90364271402359009</v>
      </c>
    </row>
    <row r="2631" spans="1:110" x14ac:dyDescent="0.15">
      <c r="A2631">
        <v>6</v>
      </c>
      <c r="C2631">
        <v>0.32510938146909801</v>
      </c>
      <c r="D2631">
        <v>0.34395981379574098</v>
      </c>
      <c r="E2631">
        <v>4.2282308301003199E-2</v>
      </c>
      <c r="F2631">
        <v>0.14549321459971601</v>
      </c>
      <c r="G2631">
        <v>0.105190532117726</v>
      </c>
      <c r="H2631">
        <v>0.43673190377918802</v>
      </c>
      <c r="I2631">
        <v>0.42374343745999399</v>
      </c>
      <c r="J2631">
        <v>0</v>
      </c>
      <c r="K2631">
        <v>0.42402535899050597</v>
      </c>
      <c r="L2631">
        <v>8.0302055181693102E-2</v>
      </c>
      <c r="M2631">
        <v>0.32108385116501897</v>
      </c>
      <c r="N2631">
        <v>0.33874458433438598</v>
      </c>
      <c r="O2631">
        <v>0.482136618248032</v>
      </c>
      <c r="P2631">
        <v>0.17955362438955999</v>
      </c>
      <c r="Q2631">
        <v>9.1335857808085605E-2</v>
      </c>
      <c r="R2631">
        <v>0.30840780620022401</v>
      </c>
      <c r="S2631">
        <v>0.37726001446106699</v>
      </c>
      <c r="T2631">
        <v>0.27543043194175099</v>
      </c>
      <c r="U2631">
        <v>5.0461971239463298E-2</v>
      </c>
      <c r="V2631">
        <v>4.3891506417477001E-2</v>
      </c>
      <c r="W2631">
        <v>0.25645434274314999</v>
      </c>
      <c r="X2631">
        <v>0.28099166727546299</v>
      </c>
      <c r="Y2631">
        <v>0.35697085222112301</v>
      </c>
      <c r="Z2631">
        <v>0.25927022269815497</v>
      </c>
      <c r="AA2631">
        <v>0.32874998212110901</v>
      </c>
      <c r="AB2631">
        <v>0.75932727853656101</v>
      </c>
      <c r="AC2631">
        <v>0.122213340917821</v>
      </c>
      <c r="AD2631">
        <v>0.16583186291162899</v>
      </c>
      <c r="AE2631">
        <v>0.47922311370293003</v>
      </c>
      <c r="AF2631">
        <v>0.34476878849603299</v>
      </c>
      <c r="AG2631">
        <v>0.16692254774711601</v>
      </c>
      <c r="AH2631">
        <v>2.8820403483868998E-2</v>
      </c>
      <c r="AI2631">
        <v>0.240148140418801</v>
      </c>
      <c r="AJ2631">
        <v>0.12676817531961301</v>
      </c>
      <c r="AK2631">
        <v>8.2176364676923394E-2</v>
      </c>
      <c r="AL2631">
        <v>0.41859901175443898</v>
      </c>
      <c r="AM2631">
        <v>9.5023775164624305E-2</v>
      </c>
      <c r="AN2631">
        <v>0.71308384736528296</v>
      </c>
      <c r="AO2631">
        <v>7.0248403579190002E-2</v>
      </c>
      <c r="AP2631">
        <v>0.48010777027678803</v>
      </c>
      <c r="AQ2631">
        <v>0.25277566973428001</v>
      </c>
      <c r="AR2631">
        <v>0.61818853497676096</v>
      </c>
      <c r="AS2631">
        <v>0</v>
      </c>
      <c r="CX2631">
        <v>-0.71881914138793945</v>
      </c>
      <c r="CY2631">
        <v>-0.67496210336685181</v>
      </c>
      <c r="CZ2631">
        <v>-0.90626674890518188</v>
      </c>
      <c r="DA2631">
        <f t="shared" si="124"/>
        <v>0.71881914138793945</v>
      </c>
      <c r="DB2631">
        <f t="shared" si="125"/>
        <v>0.67496210336685181</v>
      </c>
      <c r="DC2631">
        <f t="shared" si="126"/>
        <v>0.90626674890518188</v>
      </c>
      <c r="DD2631">
        <v>0.71881914138793945</v>
      </c>
      <c r="DE2631">
        <v>0.67496210336685181</v>
      </c>
      <c r="DF2631">
        <v>0.90626674890518188</v>
      </c>
    </row>
    <row r="2632" spans="1:110" x14ac:dyDescent="0.15">
      <c r="A2632">
        <v>6</v>
      </c>
      <c r="C2632">
        <v>0.53611476710279204</v>
      </c>
      <c r="D2632">
        <v>0.60940715457394201</v>
      </c>
      <c r="E2632">
        <v>0.355852529120668</v>
      </c>
      <c r="F2632">
        <v>0.54706283497667896</v>
      </c>
      <c r="G2632">
        <v>0.49467878312164598</v>
      </c>
      <c r="H2632">
        <v>0.64764460496161802</v>
      </c>
      <c r="I2632">
        <v>0.48850039932441702</v>
      </c>
      <c r="J2632">
        <v>0.38598443700105201</v>
      </c>
      <c r="K2632">
        <v>0.40025415982719398</v>
      </c>
      <c r="L2632">
        <v>0.134871238791231</v>
      </c>
      <c r="M2632">
        <v>0.72228681965992203</v>
      </c>
      <c r="N2632">
        <v>0.42733213228544298</v>
      </c>
      <c r="O2632">
        <v>0.54047576239484296</v>
      </c>
      <c r="P2632">
        <v>0.31158240426441303</v>
      </c>
      <c r="Q2632">
        <v>0.227364337701224</v>
      </c>
      <c r="R2632">
        <v>0.39342811252455601</v>
      </c>
      <c r="S2632">
        <v>0.59958987125792396</v>
      </c>
      <c r="T2632">
        <v>0.60724627094953598</v>
      </c>
      <c r="U2632">
        <v>9.9728561792482406E-2</v>
      </c>
      <c r="V2632">
        <v>0.32160708698208301</v>
      </c>
      <c r="W2632">
        <v>0.76600447236847802</v>
      </c>
      <c r="X2632">
        <v>0.38353006317928801</v>
      </c>
      <c r="Y2632">
        <v>0.46860771057182699</v>
      </c>
      <c r="Z2632">
        <v>0.14521177571404101</v>
      </c>
      <c r="AA2632">
        <v>0.44033662320876299</v>
      </c>
      <c r="AB2632">
        <v>0.99728613993276805</v>
      </c>
      <c r="AC2632">
        <v>0.31299143837186999</v>
      </c>
      <c r="AD2632">
        <v>0.43842374616511898</v>
      </c>
      <c r="AE2632">
        <v>0.47854687700758902</v>
      </c>
      <c r="AF2632">
        <v>0.29037930375429599</v>
      </c>
      <c r="AG2632">
        <v>0.10528708946116</v>
      </c>
      <c r="AH2632">
        <v>0.30174414806111899</v>
      </c>
      <c r="AI2632">
        <v>0.44323120642495301</v>
      </c>
      <c r="AJ2632">
        <v>0.288712486998493</v>
      </c>
      <c r="AK2632">
        <v>0.21448206164873501</v>
      </c>
      <c r="AL2632">
        <v>0.48021150531497497</v>
      </c>
      <c r="AM2632">
        <v>0.38273092723463498</v>
      </c>
      <c r="AN2632">
        <v>0.75867812186214301</v>
      </c>
      <c r="AO2632">
        <v>0.16381975618132399</v>
      </c>
      <c r="AP2632">
        <v>0.54275447774663099</v>
      </c>
      <c r="AQ2632">
        <v>0.26425255594032698</v>
      </c>
      <c r="AR2632">
        <v>0.74405768112364701</v>
      </c>
      <c r="AS2632">
        <v>0.41056576135644102</v>
      </c>
      <c r="CX2632">
        <v>-0.6752936840057373</v>
      </c>
      <c r="CY2632">
        <v>-0.59912043809890747</v>
      </c>
      <c r="CZ2632">
        <v>-0.86668640375137329</v>
      </c>
      <c r="DA2632">
        <f t="shared" si="124"/>
        <v>0.6752936840057373</v>
      </c>
      <c r="DB2632">
        <f t="shared" si="125"/>
        <v>0.59912043809890747</v>
      </c>
      <c r="DC2632">
        <f t="shared" si="126"/>
        <v>0.86668640375137329</v>
      </c>
      <c r="DD2632">
        <v>0.6752936840057373</v>
      </c>
      <c r="DE2632">
        <v>0.59912043809890747</v>
      </c>
      <c r="DF2632">
        <v>0.86668640375137329</v>
      </c>
    </row>
    <row r="2633" spans="1:110" x14ac:dyDescent="0.15">
      <c r="A2633">
        <v>6</v>
      </c>
      <c r="C2633">
        <v>0.33993560507693799</v>
      </c>
      <c r="D2633">
        <v>0.56102221966567301</v>
      </c>
      <c r="E2633">
        <v>0.16282093325748001</v>
      </c>
      <c r="F2633">
        <v>0.28311843485362997</v>
      </c>
      <c r="G2633">
        <v>0.29959040052663599</v>
      </c>
      <c r="H2633">
        <v>0.51756567514412299</v>
      </c>
      <c r="I2633">
        <v>0.35405519238703298</v>
      </c>
      <c r="J2633">
        <v>0.27145105626468502</v>
      </c>
      <c r="K2633">
        <v>0.52940505042696295</v>
      </c>
      <c r="L2633">
        <v>0.15813130417236099</v>
      </c>
      <c r="M2633">
        <v>0.29495146258638</v>
      </c>
      <c r="N2633">
        <v>0.27088650568106898</v>
      </c>
      <c r="O2633">
        <v>0.51476123216919001</v>
      </c>
      <c r="P2633">
        <v>0.34926986551067701</v>
      </c>
      <c r="Q2633">
        <v>0.17040056127629999</v>
      </c>
      <c r="R2633">
        <v>0.35160308179539201</v>
      </c>
      <c r="S2633">
        <v>0.49821476584458102</v>
      </c>
      <c r="T2633">
        <v>0.18418215550742201</v>
      </c>
      <c r="U2633">
        <v>4.4272668678879502E-2</v>
      </c>
      <c r="V2633">
        <v>0</v>
      </c>
      <c r="W2633">
        <v>0.10494243071423801</v>
      </c>
      <c r="X2633">
        <v>0.39935778805007799</v>
      </c>
      <c r="Y2633">
        <v>0.4001566565845</v>
      </c>
      <c r="Z2633">
        <v>4.7856984179332797E-3</v>
      </c>
      <c r="AA2633">
        <v>0.40788335335593301</v>
      </c>
      <c r="AB2633">
        <v>0.93251608530961705</v>
      </c>
      <c r="AC2633">
        <v>0.39830316669999599</v>
      </c>
      <c r="AD2633">
        <v>0.29467961433833101</v>
      </c>
      <c r="AE2633">
        <v>0.41252308542266097</v>
      </c>
      <c r="AF2633">
        <v>0.19325922043660801</v>
      </c>
      <c r="AG2633">
        <v>6.1922668350818597E-2</v>
      </c>
      <c r="AH2633">
        <v>0.30302272199666802</v>
      </c>
      <c r="AI2633">
        <v>0.184642607641266</v>
      </c>
      <c r="AJ2633">
        <v>0.15389388420106401</v>
      </c>
      <c r="AK2633">
        <v>0.15254450784874299</v>
      </c>
      <c r="AL2633">
        <v>0.36736625276806001</v>
      </c>
      <c r="AM2633">
        <v>0.13547777770682801</v>
      </c>
      <c r="AN2633">
        <v>0.56088732315846601</v>
      </c>
      <c r="AO2633">
        <v>6.2654072846996506E-2</v>
      </c>
      <c r="AP2633">
        <v>0.57180898290418403</v>
      </c>
      <c r="AQ2633">
        <v>0.31602565311807901</v>
      </c>
      <c r="AR2633">
        <v>0.723064706329961</v>
      </c>
      <c r="AS2633">
        <v>0.17615432974612399</v>
      </c>
      <c r="CX2633">
        <v>-0.68957293033599854</v>
      </c>
      <c r="CY2633">
        <v>-0.5874943733215332</v>
      </c>
      <c r="CZ2633">
        <v>-0.89665049314498901</v>
      </c>
      <c r="DA2633">
        <f t="shared" si="124"/>
        <v>0.68957293033599854</v>
      </c>
      <c r="DB2633">
        <f t="shared" si="125"/>
        <v>0.5874943733215332</v>
      </c>
      <c r="DC2633">
        <f t="shared" si="126"/>
        <v>0.89665049314498901</v>
      </c>
      <c r="DD2633">
        <v>0.68957293033599854</v>
      </c>
      <c r="DE2633">
        <v>0.5874943733215332</v>
      </c>
      <c r="DF2633">
        <v>0.89665049314498901</v>
      </c>
    </row>
    <row r="2634" spans="1:110" x14ac:dyDescent="0.15">
      <c r="A2634">
        <v>6</v>
      </c>
      <c r="C2634">
        <v>0.53886640067479596</v>
      </c>
      <c r="D2634">
        <v>0.57929917640839201</v>
      </c>
      <c r="E2634">
        <v>0.47663388938098999</v>
      </c>
      <c r="F2634">
        <v>0.49310079956083502</v>
      </c>
      <c r="G2634">
        <v>0.44005686999140398</v>
      </c>
      <c r="H2634">
        <v>0.66057756328137496</v>
      </c>
      <c r="I2634">
        <v>0.61572783691808497</v>
      </c>
      <c r="J2634">
        <v>0.49054506407079501</v>
      </c>
      <c r="K2634">
        <v>0.40892211632537401</v>
      </c>
      <c r="L2634">
        <v>0.154208369763537</v>
      </c>
      <c r="M2634">
        <v>0.53796714996761796</v>
      </c>
      <c r="N2634">
        <v>0.43703091867037502</v>
      </c>
      <c r="O2634">
        <v>0.58051757202165</v>
      </c>
      <c r="P2634">
        <v>0.54263805247041297</v>
      </c>
      <c r="Q2634">
        <v>0.31742555773244102</v>
      </c>
      <c r="R2634">
        <v>0.57449181565898599</v>
      </c>
      <c r="S2634">
        <v>0.68185789883312298</v>
      </c>
      <c r="T2634">
        <v>0.80340950339171402</v>
      </c>
      <c r="U2634">
        <v>0.106780778068837</v>
      </c>
      <c r="V2634">
        <v>0.27302858112021</v>
      </c>
      <c r="W2634">
        <v>0.587177605481493</v>
      </c>
      <c r="X2634">
        <v>0.41949693777555502</v>
      </c>
      <c r="Y2634">
        <v>0.47884951043331297</v>
      </c>
      <c r="Z2634">
        <v>0.41924619275934799</v>
      </c>
      <c r="AA2634">
        <v>0.66047019421158903</v>
      </c>
      <c r="AB2634">
        <v>0.92043299611985796</v>
      </c>
      <c r="AC2634">
        <v>0.467346400680411</v>
      </c>
      <c r="AD2634">
        <v>0.65010992132002199</v>
      </c>
      <c r="AE2634">
        <v>0.58212483488587596</v>
      </c>
      <c r="AF2634">
        <v>0.434120037688349</v>
      </c>
      <c r="AG2634">
        <v>0.32585974883646202</v>
      </c>
      <c r="AH2634">
        <v>0.54211120030345505</v>
      </c>
      <c r="AI2634">
        <v>0.68235107439513498</v>
      </c>
      <c r="AJ2634">
        <v>0.57768197296177304</v>
      </c>
      <c r="AK2634">
        <v>0.16002182688673899</v>
      </c>
      <c r="AL2634">
        <v>0.50250675198547901</v>
      </c>
      <c r="AM2634">
        <v>0.41469190198605799</v>
      </c>
      <c r="AN2634">
        <v>0.67998700018288205</v>
      </c>
      <c r="AO2634">
        <v>1</v>
      </c>
      <c r="AP2634">
        <v>0.59934890717818401</v>
      </c>
      <c r="AQ2634">
        <v>0.76911490365341395</v>
      </c>
      <c r="AR2634">
        <v>0.98816088841513405</v>
      </c>
      <c r="AS2634">
        <v>0.27484570108817902</v>
      </c>
      <c r="CX2634">
        <v>-0.74118268489837646</v>
      </c>
      <c r="CY2634">
        <v>-0.65680694580078125</v>
      </c>
      <c r="CZ2634">
        <v>-0.90044069290161133</v>
      </c>
      <c r="DA2634">
        <f t="shared" si="124"/>
        <v>0.74118268489837646</v>
      </c>
      <c r="DB2634">
        <f t="shared" si="125"/>
        <v>0.65680694580078125</v>
      </c>
      <c r="DC2634">
        <f t="shared" si="126"/>
        <v>0.90044069290161133</v>
      </c>
      <c r="DD2634">
        <v>0.74118268489837646</v>
      </c>
      <c r="DE2634">
        <v>0.65680694580078125</v>
      </c>
      <c r="DF2634">
        <v>0.90044069290161133</v>
      </c>
    </row>
    <row r="2635" spans="1:110" x14ac:dyDescent="0.15">
      <c r="A2635">
        <v>6</v>
      </c>
      <c r="C2635">
        <v>0.39845228724008702</v>
      </c>
      <c r="D2635">
        <v>0.45434315444686502</v>
      </c>
      <c r="E2635">
        <v>0.40153114340831703</v>
      </c>
      <c r="F2635">
        <v>0.33061965791065501</v>
      </c>
      <c r="G2635">
        <v>0.263791758219456</v>
      </c>
      <c r="H2635">
        <v>0.59162481509201303</v>
      </c>
      <c r="I2635">
        <v>0.47832725098484702</v>
      </c>
      <c r="J2635">
        <v>0.411935173933628</v>
      </c>
      <c r="K2635">
        <v>0.47689218712338399</v>
      </c>
      <c r="L2635">
        <v>0.12264250323878199</v>
      </c>
      <c r="M2635">
        <v>0.51315764961913402</v>
      </c>
      <c r="N2635">
        <v>0.26873482720463399</v>
      </c>
      <c r="O2635">
        <v>0.50752761578196104</v>
      </c>
      <c r="P2635">
        <v>0.51537024329218195</v>
      </c>
      <c r="Q2635">
        <v>0.328782245517519</v>
      </c>
      <c r="R2635">
        <v>0.42276323556925899</v>
      </c>
      <c r="S2635">
        <v>0.68054576928248001</v>
      </c>
      <c r="T2635">
        <v>0.45565916209965901</v>
      </c>
      <c r="U2635">
        <v>3.8961327890481602E-2</v>
      </c>
      <c r="V2635">
        <v>0.29006999574310399</v>
      </c>
      <c r="W2635">
        <v>0.630040275817771</v>
      </c>
      <c r="X2635">
        <v>0.369188954928172</v>
      </c>
      <c r="Y2635">
        <v>0.46812797225556502</v>
      </c>
      <c r="Z2635">
        <v>0.27543255563667002</v>
      </c>
      <c r="AA2635">
        <v>0.50064155096071905</v>
      </c>
      <c r="AB2635">
        <v>0.92549838666835404</v>
      </c>
      <c r="AC2635">
        <v>0.342690091543773</v>
      </c>
      <c r="AD2635">
        <v>0.54184895623941698</v>
      </c>
      <c r="AE2635">
        <v>0.47598716834100202</v>
      </c>
      <c r="AF2635">
        <v>0.361420490922923</v>
      </c>
      <c r="AG2635">
        <v>0.26585761527353702</v>
      </c>
      <c r="AH2635">
        <v>0.237152086953338</v>
      </c>
      <c r="AI2635">
        <v>0.53704349804524099</v>
      </c>
      <c r="AJ2635">
        <v>0.364225506451685</v>
      </c>
      <c r="AK2635">
        <v>7.2498299087193602E-2</v>
      </c>
      <c r="AL2635">
        <v>0.522709199176838</v>
      </c>
      <c r="AM2635">
        <v>0.257513418919119</v>
      </c>
      <c r="AN2635">
        <v>0.69741067376403498</v>
      </c>
      <c r="AO2635">
        <v>0</v>
      </c>
      <c r="AP2635">
        <v>0.53296432872745003</v>
      </c>
      <c r="AQ2635">
        <v>0.22266935059457699</v>
      </c>
      <c r="AR2635">
        <v>0.84401351751311304</v>
      </c>
      <c r="AS2635">
        <v>0.27693743922444197</v>
      </c>
      <c r="CX2635">
        <v>-0.75201129913330078</v>
      </c>
      <c r="CY2635">
        <v>-0.56395256519317627</v>
      </c>
      <c r="CZ2635">
        <v>-0.90532618761062622</v>
      </c>
      <c r="DA2635">
        <f t="shared" si="124"/>
        <v>0.75201129913330078</v>
      </c>
      <c r="DB2635">
        <f t="shared" si="125"/>
        <v>0.56395256519317627</v>
      </c>
      <c r="DC2635">
        <f t="shared" si="126"/>
        <v>0.90532618761062622</v>
      </c>
      <c r="DD2635">
        <v>0.75201129913330078</v>
      </c>
      <c r="DE2635">
        <v>0.56395256519317627</v>
      </c>
      <c r="DF2635">
        <v>0.90532618761062622</v>
      </c>
    </row>
    <row r="2636" spans="1:110" x14ac:dyDescent="0.15">
      <c r="A2636">
        <v>6</v>
      </c>
      <c r="C2636">
        <v>0.51124355517614795</v>
      </c>
      <c r="D2636">
        <v>0.71905052596022601</v>
      </c>
      <c r="E2636">
        <v>0.23647918148763</v>
      </c>
      <c r="F2636">
        <v>0.73831533779651204</v>
      </c>
      <c r="G2636">
        <v>0.61057116220468799</v>
      </c>
      <c r="H2636">
        <v>0.52476393911524399</v>
      </c>
      <c r="I2636">
        <v>0.753488791613103</v>
      </c>
      <c r="J2636">
        <v>0.45760662728885598</v>
      </c>
      <c r="K2636">
        <v>0.83956482031170299</v>
      </c>
      <c r="L2636">
        <v>0.13905396970348499</v>
      </c>
      <c r="M2636">
        <v>0.51238090181614604</v>
      </c>
      <c r="N2636">
        <v>0.31390997933915799</v>
      </c>
      <c r="O2636">
        <v>1</v>
      </c>
      <c r="P2636">
        <v>0.82247895942792104</v>
      </c>
      <c r="Q2636">
        <v>0.33321874160099102</v>
      </c>
      <c r="R2636">
        <v>0.461389735986934</v>
      </c>
      <c r="S2636">
        <v>0.80972136534603101</v>
      </c>
      <c r="T2636">
        <v>0.87981098767702304</v>
      </c>
      <c r="U2636">
        <v>9.11225017914295E-2</v>
      </c>
      <c r="V2636">
        <v>0.46002334344199503</v>
      </c>
      <c r="W2636">
        <v>0.612118685138625</v>
      </c>
      <c r="X2636">
        <v>0.34165370618143998</v>
      </c>
      <c r="Y2636">
        <v>0.58884423160657495</v>
      </c>
      <c r="Z2636">
        <v>0.34760024457537397</v>
      </c>
      <c r="AA2636">
        <v>0.54312882840471</v>
      </c>
      <c r="AB2636">
        <v>0.95279215732223799</v>
      </c>
      <c r="AC2636">
        <v>0.35713382491734702</v>
      </c>
      <c r="AD2636">
        <v>0.62796842812001497</v>
      </c>
      <c r="AE2636">
        <v>0.53165795512483305</v>
      </c>
      <c r="AF2636">
        <v>0.296545215153387</v>
      </c>
      <c r="AG2636">
        <v>0.37483347072901602</v>
      </c>
      <c r="AH2636">
        <v>0.44762838109177999</v>
      </c>
      <c r="AI2636">
        <v>0.51936676828616402</v>
      </c>
      <c r="AJ2636">
        <v>0.36020492056811099</v>
      </c>
      <c r="AK2636">
        <v>0.272576989957522</v>
      </c>
      <c r="AL2636">
        <v>0.58630416168848898</v>
      </c>
      <c r="AM2636">
        <v>0.455509441834756</v>
      </c>
      <c r="AN2636">
        <v>0.83912923057375699</v>
      </c>
      <c r="AO2636">
        <v>0.50376944471116103</v>
      </c>
      <c r="AP2636">
        <v>1</v>
      </c>
      <c r="AQ2636">
        <v>0.80993137957524697</v>
      </c>
      <c r="AR2636">
        <v>0.69299022378869202</v>
      </c>
      <c r="AS2636">
        <v>0.68577659529242097</v>
      </c>
      <c r="CX2636">
        <v>-0.66962647438049316</v>
      </c>
      <c r="CY2636">
        <v>-0.54846954345703125</v>
      </c>
      <c r="CZ2636">
        <v>-0.86182129383087158</v>
      </c>
      <c r="DA2636">
        <f t="shared" si="124"/>
        <v>0.66962647438049316</v>
      </c>
      <c r="DB2636">
        <f t="shared" si="125"/>
        <v>0.54846954345703125</v>
      </c>
      <c r="DC2636">
        <f t="shared" si="126"/>
        <v>0.86182129383087158</v>
      </c>
      <c r="DD2636">
        <v>0.66962647438049316</v>
      </c>
      <c r="DE2636">
        <v>0.54846954345703125</v>
      </c>
      <c r="DF2636">
        <v>0.86182129383087158</v>
      </c>
    </row>
    <row r="2637" spans="1:110" x14ac:dyDescent="0.15">
      <c r="A2637">
        <v>6</v>
      </c>
      <c r="C2637">
        <v>0.294499045331368</v>
      </c>
      <c r="D2637">
        <v>0.46396313711070097</v>
      </c>
      <c r="E2637">
        <v>0.22148641158302701</v>
      </c>
      <c r="F2637">
        <v>0.17766872269477199</v>
      </c>
      <c r="G2637">
        <v>0.25599916244756898</v>
      </c>
      <c r="H2637">
        <v>0.56390173642854002</v>
      </c>
      <c r="I2637">
        <v>0.68801072550130504</v>
      </c>
      <c r="J2637">
        <v>0.45226007613951402</v>
      </c>
      <c r="K2637">
        <v>0.54039951072970105</v>
      </c>
      <c r="L2637">
        <v>0.125953045654697</v>
      </c>
      <c r="M2637">
        <v>0.32255985327779102</v>
      </c>
      <c r="N2637">
        <v>0.32609499075142301</v>
      </c>
      <c r="O2637">
        <v>0.357954254079279</v>
      </c>
      <c r="P2637">
        <v>0.203105672419165</v>
      </c>
      <c r="Q2637">
        <v>4.4591753288351597E-2</v>
      </c>
      <c r="R2637">
        <v>0.34086558167977898</v>
      </c>
      <c r="S2637">
        <v>0.61686122959533896</v>
      </c>
      <c r="T2637">
        <v>0.27060241260211998</v>
      </c>
      <c r="U2637">
        <v>0.11479769575467801</v>
      </c>
      <c r="V2637">
        <v>0.390582876785948</v>
      </c>
      <c r="W2637">
        <v>7.5666394514953106E-2</v>
      </c>
      <c r="X2637">
        <v>0.41124279036146499</v>
      </c>
      <c r="Y2637">
        <v>0.180249915677097</v>
      </c>
      <c r="Z2637">
        <v>0.21303121603064901</v>
      </c>
      <c r="AA2637">
        <v>0.48906288198020398</v>
      </c>
      <c r="AB2637">
        <v>0.84852653221290297</v>
      </c>
      <c r="AC2637">
        <v>0.217370687870547</v>
      </c>
      <c r="AD2637">
        <v>0.55645504042683103</v>
      </c>
      <c r="AE2637">
        <v>0.44950552882916101</v>
      </c>
      <c r="AF2637">
        <v>0.26870745098516702</v>
      </c>
      <c r="AG2637">
        <v>0.29039464239831098</v>
      </c>
      <c r="AH2637">
        <v>0.17445447266860201</v>
      </c>
      <c r="AI2637">
        <v>0.14980676830346801</v>
      </c>
      <c r="AJ2637">
        <v>0.20011835094986899</v>
      </c>
      <c r="AK2637">
        <v>0.144774793543751</v>
      </c>
      <c r="AL2637">
        <v>0.35552471589444001</v>
      </c>
      <c r="AM2637">
        <v>0.11020312834736599</v>
      </c>
      <c r="AN2637">
        <v>0.82090894038722695</v>
      </c>
      <c r="AO2637">
        <v>0.37672776603124197</v>
      </c>
      <c r="AP2637">
        <v>0.38992906916930398</v>
      </c>
      <c r="AQ2637">
        <v>0.33208444340711202</v>
      </c>
      <c r="AR2637">
        <v>0.65925632035259196</v>
      </c>
      <c r="AS2637">
        <v>0.23149958210625701</v>
      </c>
      <c r="CX2637">
        <v>-0.57012093067169189</v>
      </c>
      <c r="CY2637">
        <v>-0.52041113376617432</v>
      </c>
      <c r="CZ2637">
        <v>-0.85307091474533081</v>
      </c>
      <c r="DA2637">
        <f t="shared" si="124"/>
        <v>0.57012093067169189</v>
      </c>
      <c r="DB2637">
        <f t="shared" si="125"/>
        <v>0.52041113376617432</v>
      </c>
      <c r="DC2637">
        <f t="shared" si="126"/>
        <v>0.85307091474533081</v>
      </c>
      <c r="DD2637">
        <v>0.57012093067169189</v>
      </c>
      <c r="DE2637">
        <v>0.52041113376617432</v>
      </c>
      <c r="DF2637">
        <v>0.85307091474533081</v>
      </c>
    </row>
    <row r="2638" spans="1:110" x14ac:dyDescent="0.15">
      <c r="A2638">
        <v>6</v>
      </c>
      <c r="C2638">
        <v>0.381358086521706</v>
      </c>
      <c r="D2638">
        <v>0.44896594055636802</v>
      </c>
      <c r="E2638">
        <v>0.226108454309038</v>
      </c>
      <c r="F2638">
        <v>0.30040500953388299</v>
      </c>
      <c r="G2638">
        <v>0.373508280984791</v>
      </c>
      <c r="H2638">
        <v>0.68425764028546698</v>
      </c>
      <c r="I2638">
        <v>0.78032588122416302</v>
      </c>
      <c r="J2638">
        <v>0.36289298538659698</v>
      </c>
      <c r="K2638">
        <v>0.69636298897851601</v>
      </c>
      <c r="L2638">
        <v>0.10643776451925099</v>
      </c>
      <c r="M2638">
        <v>0.27317770229692201</v>
      </c>
      <c r="N2638">
        <v>0.50405753998198199</v>
      </c>
      <c r="O2638">
        <v>0.54299586479012996</v>
      </c>
      <c r="P2638">
        <v>0.38574202949854502</v>
      </c>
      <c r="Q2638">
        <v>0.343604619379278</v>
      </c>
      <c r="R2638">
        <v>0.381651652961076</v>
      </c>
      <c r="S2638">
        <v>0.647322335036432</v>
      </c>
      <c r="T2638">
        <v>0.437172916197477</v>
      </c>
      <c r="U2638">
        <v>4.5978223774263999E-2</v>
      </c>
      <c r="V2638">
        <v>0.36207297168064301</v>
      </c>
      <c r="W2638">
        <v>0.14982717724724301</v>
      </c>
      <c r="X2638">
        <v>0.44074074331468399</v>
      </c>
      <c r="Y2638">
        <v>0.44484352713491199</v>
      </c>
      <c r="Z2638">
        <v>0.34813102842051602</v>
      </c>
      <c r="AA2638">
        <v>0.60012633306163199</v>
      </c>
      <c r="AB2638">
        <v>0.871426324663654</v>
      </c>
      <c r="AC2638">
        <v>0.42420588315737701</v>
      </c>
      <c r="AD2638">
        <v>0.65263052550751</v>
      </c>
      <c r="AE2638">
        <v>0.52601771776176398</v>
      </c>
      <c r="AF2638">
        <v>0.45975697864228199</v>
      </c>
      <c r="AG2638">
        <v>0.44920959454496001</v>
      </c>
      <c r="AH2638">
        <v>0.215625982683219</v>
      </c>
      <c r="AI2638">
        <v>0.24750791477689499</v>
      </c>
      <c r="AJ2638">
        <v>0.214527259496302</v>
      </c>
      <c r="AK2638">
        <v>0.14090711198802</v>
      </c>
      <c r="AL2638">
        <v>0.69815371941224302</v>
      </c>
      <c r="AM2638">
        <v>0.31831779415024603</v>
      </c>
      <c r="AN2638">
        <v>0.91530157106899102</v>
      </c>
      <c r="AO2638">
        <v>0.18153640651228001</v>
      </c>
      <c r="AP2638">
        <v>0.53784518187196695</v>
      </c>
      <c r="AQ2638">
        <v>0.33678115611911202</v>
      </c>
      <c r="AR2638">
        <v>0.72046597435084303</v>
      </c>
      <c r="AS2638">
        <v>0.17601387297488899</v>
      </c>
      <c r="CX2638">
        <v>-0.72708559036254883</v>
      </c>
      <c r="CY2638">
        <v>-0.68593424558639526</v>
      </c>
      <c r="CZ2638">
        <v>-0.91570067405700684</v>
      </c>
      <c r="DA2638">
        <f t="shared" si="124"/>
        <v>0.72708559036254883</v>
      </c>
      <c r="DB2638">
        <f t="shared" si="125"/>
        <v>0.68593424558639526</v>
      </c>
      <c r="DC2638">
        <f t="shared" si="126"/>
        <v>0.91570067405700684</v>
      </c>
      <c r="DD2638">
        <v>0.72708559036254883</v>
      </c>
      <c r="DE2638">
        <v>0.68593424558639526</v>
      </c>
      <c r="DF2638">
        <v>0.91570067405700684</v>
      </c>
    </row>
    <row r="2639" spans="1:110" x14ac:dyDescent="0.15">
      <c r="A2639">
        <v>6</v>
      </c>
      <c r="C2639">
        <v>0.27710693487276</v>
      </c>
      <c r="D2639">
        <v>0.43460610212587197</v>
      </c>
      <c r="E2639">
        <v>0.11005029324632599</v>
      </c>
      <c r="F2639">
        <v>0.19388830441902599</v>
      </c>
      <c r="G2639">
        <v>0.19336212963004001</v>
      </c>
      <c r="H2639">
        <v>0.57173619848466195</v>
      </c>
      <c r="I2639">
        <v>0.64486333872423995</v>
      </c>
      <c r="J2639">
        <v>0.45089093249386702</v>
      </c>
      <c r="K2639">
        <v>0.54203656083998297</v>
      </c>
      <c r="L2639">
        <v>0.10130573604615301</v>
      </c>
      <c r="M2639">
        <v>0.32579622546271397</v>
      </c>
      <c r="N2639">
        <v>0.33702730493205602</v>
      </c>
      <c r="O2639">
        <v>0.48832949809444898</v>
      </c>
      <c r="P2639">
        <v>0.30860544731818601</v>
      </c>
      <c r="Q2639">
        <v>9.2335565136719006E-2</v>
      </c>
      <c r="R2639">
        <v>0.29425224535951</v>
      </c>
      <c r="S2639">
        <v>0.58986175566941301</v>
      </c>
      <c r="T2639">
        <v>0.41283016752478402</v>
      </c>
      <c r="U2639">
        <v>9.0891229396555306E-2</v>
      </c>
      <c r="V2639">
        <v>0.27750155710049901</v>
      </c>
      <c r="W2639">
        <v>0.121884468107597</v>
      </c>
      <c r="X2639">
        <v>0.435062505291819</v>
      </c>
      <c r="Y2639">
        <v>0.34224162371975098</v>
      </c>
      <c r="Z2639">
        <v>8.8083903521300105E-2</v>
      </c>
      <c r="AA2639">
        <v>0.44820024202542402</v>
      </c>
      <c r="AB2639">
        <v>0.83256986694163604</v>
      </c>
      <c r="AC2639">
        <v>0.18146561223420801</v>
      </c>
      <c r="AD2639">
        <v>0.41786291059633501</v>
      </c>
      <c r="AE2639">
        <v>0.51793273986812705</v>
      </c>
      <c r="AF2639">
        <v>0.29832494893135503</v>
      </c>
      <c r="AG2639">
        <v>0.27294132807794402</v>
      </c>
      <c r="AH2639">
        <v>0.135462809964358</v>
      </c>
      <c r="AI2639">
        <v>0.21463029557343399</v>
      </c>
      <c r="AJ2639">
        <v>0.19968048844073499</v>
      </c>
      <c r="AK2639">
        <v>0.142393315738119</v>
      </c>
      <c r="AL2639">
        <v>0.40937427445708802</v>
      </c>
      <c r="AM2639">
        <v>0.157546867821236</v>
      </c>
      <c r="AN2639">
        <v>0.75968256577620497</v>
      </c>
      <c r="AO2639">
        <v>0.16713177867248299</v>
      </c>
      <c r="AP2639">
        <v>0.48548908627382797</v>
      </c>
      <c r="AQ2639">
        <v>0.28307751992337798</v>
      </c>
      <c r="AR2639">
        <v>0.66536968745884395</v>
      </c>
      <c r="AS2639">
        <v>0.176098488616835</v>
      </c>
      <c r="CX2639">
        <v>-0.65143346786499023</v>
      </c>
      <c r="CY2639">
        <v>-0.59844362735748291</v>
      </c>
      <c r="CZ2639">
        <v>-0.89242392778396606</v>
      </c>
      <c r="DA2639">
        <f t="shared" si="124"/>
        <v>0.65143346786499023</v>
      </c>
      <c r="DB2639">
        <f t="shared" si="125"/>
        <v>0.59844362735748291</v>
      </c>
      <c r="DC2639">
        <f t="shared" si="126"/>
        <v>0.89242392778396606</v>
      </c>
      <c r="DD2639">
        <v>0.65143346786499023</v>
      </c>
      <c r="DE2639">
        <v>0.59844362735748291</v>
      </c>
      <c r="DF2639">
        <v>0.89242392778396606</v>
      </c>
    </row>
    <row r="2640" spans="1:110" x14ac:dyDescent="0.15">
      <c r="A2640">
        <v>6</v>
      </c>
      <c r="C2640">
        <v>0.55213167506917404</v>
      </c>
      <c r="D2640">
        <v>0.59084900427987797</v>
      </c>
      <c r="E2640">
        <v>0.61718621373526195</v>
      </c>
      <c r="F2640">
        <v>0.53667112035763997</v>
      </c>
      <c r="G2640">
        <v>0.439425443648011</v>
      </c>
      <c r="H2640">
        <v>0.53017905875757199</v>
      </c>
      <c r="I2640">
        <v>0.47186088499482098</v>
      </c>
      <c r="J2640">
        <v>0.43129386233525902</v>
      </c>
      <c r="K2640">
        <v>0.43977556834456599</v>
      </c>
      <c r="L2640">
        <v>0.106187533643786</v>
      </c>
      <c r="M2640">
        <v>0.55323912908508399</v>
      </c>
      <c r="N2640">
        <v>0.48984972457963299</v>
      </c>
      <c r="O2640">
        <v>0.57791063009307997</v>
      </c>
      <c r="P2640">
        <v>0.40460370481410102</v>
      </c>
      <c r="Q2640">
        <v>0.205647786647668</v>
      </c>
      <c r="R2640">
        <v>0.47816770382528301</v>
      </c>
      <c r="S2640">
        <v>0.56600372969049095</v>
      </c>
      <c r="T2640">
        <v>0.50842556781952097</v>
      </c>
      <c r="U2640">
        <v>7.5669052305320297E-2</v>
      </c>
      <c r="V2640">
        <v>2.5757059792584601E-2</v>
      </c>
      <c r="W2640">
        <v>0.79110873639676904</v>
      </c>
      <c r="X2640">
        <v>0.35320381044647797</v>
      </c>
      <c r="Y2640">
        <v>0.46639419685268502</v>
      </c>
      <c r="Z2640">
        <v>3.8974040170553698E-2</v>
      </c>
      <c r="AA2640">
        <v>0.44173213290577901</v>
      </c>
      <c r="AB2640">
        <v>0.86825919073795399</v>
      </c>
      <c r="AC2640">
        <v>0.48971994500739402</v>
      </c>
      <c r="AD2640">
        <v>0.48172780721273201</v>
      </c>
      <c r="AE2640">
        <v>0.48223116910016101</v>
      </c>
      <c r="AF2640">
        <v>0.28196265284128402</v>
      </c>
      <c r="AG2640">
        <v>2.1466375579487901E-2</v>
      </c>
      <c r="AH2640">
        <v>0.26333702766084099</v>
      </c>
      <c r="AI2640">
        <v>0.52296520607938402</v>
      </c>
      <c r="AJ2640">
        <v>0.27149515386790801</v>
      </c>
      <c r="AK2640">
        <v>0.229922411510113</v>
      </c>
      <c r="AL2640">
        <v>0.54091069314469298</v>
      </c>
      <c r="AM2640">
        <v>0.15659850577444301</v>
      </c>
      <c r="AN2640">
        <v>0.72833590653873104</v>
      </c>
      <c r="AO2640">
        <v>0.186310381388437</v>
      </c>
      <c r="AP2640">
        <v>0.41978651986064203</v>
      </c>
      <c r="AQ2640">
        <v>0.29330914266862401</v>
      </c>
      <c r="AR2640">
        <v>0.79026189223255305</v>
      </c>
      <c r="AS2640">
        <v>0.38241590012056598</v>
      </c>
      <c r="CX2640">
        <v>-0.75043916702270508</v>
      </c>
      <c r="CY2640">
        <v>-0.54861438274383545</v>
      </c>
      <c r="CZ2640">
        <v>-0.89943611621856689</v>
      </c>
      <c r="DA2640">
        <f t="shared" si="124"/>
        <v>0.75043916702270508</v>
      </c>
      <c r="DB2640">
        <f t="shared" si="125"/>
        <v>0.54861438274383545</v>
      </c>
      <c r="DC2640">
        <f t="shared" si="126"/>
        <v>0.89943611621856689</v>
      </c>
      <c r="DD2640">
        <v>0.75043916702270508</v>
      </c>
      <c r="DE2640">
        <v>0.54861438274383545</v>
      </c>
      <c r="DF2640">
        <v>0.89943611621856689</v>
      </c>
    </row>
    <row r="2641" spans="1:110" x14ac:dyDescent="0.15">
      <c r="A2641">
        <v>6</v>
      </c>
      <c r="C2641">
        <v>3.1813461531971197E-2</v>
      </c>
      <c r="D2641">
        <v>0.17842339877178801</v>
      </c>
      <c r="E2641">
        <v>0</v>
      </c>
      <c r="F2641">
        <v>0.11415658220253599</v>
      </c>
      <c r="G2641">
        <v>9.4047406693235094E-2</v>
      </c>
      <c r="H2641">
        <v>0.30527202895549799</v>
      </c>
      <c r="I2641">
        <v>0.26168013924544398</v>
      </c>
      <c r="J2641">
        <v>0.116238227483002</v>
      </c>
      <c r="K2641">
        <v>0.47388817805321898</v>
      </c>
      <c r="L2641">
        <v>7.8429238457959294E-2</v>
      </c>
      <c r="M2641">
        <v>0.38835618407728401</v>
      </c>
      <c r="N2641">
        <v>0.19489065664758501</v>
      </c>
      <c r="O2641">
        <v>0.11204857620552899</v>
      </c>
      <c r="P2641">
        <v>0.121674714406365</v>
      </c>
      <c r="Q2641">
        <v>1.88768779493814E-2</v>
      </c>
      <c r="R2641">
        <v>0.220027731791576</v>
      </c>
      <c r="S2641">
        <v>0.43056711582982399</v>
      </c>
      <c r="T2641">
        <v>0.21729933265989501</v>
      </c>
      <c r="U2641">
        <v>2.7494806785383599E-2</v>
      </c>
      <c r="V2641">
        <v>9.0863458715042505E-2</v>
      </c>
      <c r="W2641">
        <v>0</v>
      </c>
      <c r="X2641">
        <v>0.30499615398528601</v>
      </c>
      <c r="Y2641">
        <v>0.305994043715968</v>
      </c>
      <c r="Z2641">
        <v>0.112922842788421</v>
      </c>
      <c r="AA2641">
        <v>0.36847389746653297</v>
      </c>
      <c r="AB2641">
        <v>0.83833984339489998</v>
      </c>
      <c r="AC2641">
        <v>9.3234725341955899E-2</v>
      </c>
      <c r="AD2641">
        <v>9.3293784744509001E-2</v>
      </c>
      <c r="AE2641">
        <v>0.52647784779499796</v>
      </c>
      <c r="AF2641">
        <v>0.25074139061470802</v>
      </c>
      <c r="AG2641">
        <v>3.7602382299605202E-3</v>
      </c>
      <c r="AH2641">
        <v>5.1140749622033001E-2</v>
      </c>
      <c r="AI2641">
        <v>2.0305745960738301E-2</v>
      </c>
      <c r="AJ2641">
        <v>0.14826000204784301</v>
      </c>
      <c r="AK2641">
        <v>7.9538286113392601E-2</v>
      </c>
      <c r="AL2641">
        <v>0.228442176661215</v>
      </c>
      <c r="AM2641">
        <v>9.0726354877507701E-2</v>
      </c>
      <c r="AN2641">
        <v>0.17905780572212501</v>
      </c>
      <c r="AO2641">
        <v>6.1745266870814199E-2</v>
      </c>
      <c r="AP2641">
        <v>0.30170708097375998</v>
      </c>
      <c r="AQ2641">
        <v>2.1782092509091799E-2</v>
      </c>
      <c r="AR2641">
        <v>0.62332956102130999</v>
      </c>
      <c r="AS2641">
        <v>1.6084118618177701E-2</v>
      </c>
      <c r="CX2641">
        <v>-0.66102421283721924</v>
      </c>
      <c r="CY2641">
        <v>-0.67724281549453735</v>
      </c>
      <c r="CZ2641">
        <v>-0.91231966018676758</v>
      </c>
      <c r="DA2641">
        <f t="shared" si="124"/>
        <v>0.66102421283721924</v>
      </c>
      <c r="DB2641">
        <f t="shared" si="125"/>
        <v>0.67724281549453735</v>
      </c>
      <c r="DC2641">
        <f t="shared" si="126"/>
        <v>0.91231966018676758</v>
      </c>
      <c r="DD2641">
        <v>0.66102421283721924</v>
      </c>
      <c r="DE2641">
        <v>0.67724281549453735</v>
      </c>
      <c r="DF2641">
        <v>0.91231966018676758</v>
      </c>
    </row>
    <row r="2642" spans="1:110" x14ac:dyDescent="0.15">
      <c r="A2642">
        <v>6</v>
      </c>
      <c r="C2642">
        <v>0.57195672789763297</v>
      </c>
      <c r="D2642">
        <v>0.62400917773544995</v>
      </c>
      <c r="E2642">
        <v>0.35307747164386599</v>
      </c>
      <c r="F2642">
        <v>0.87451054778096105</v>
      </c>
      <c r="G2642">
        <v>0.62425795734227396</v>
      </c>
      <c r="H2642">
        <v>0.51446046397665002</v>
      </c>
      <c r="I2642">
        <v>0.71642222244493803</v>
      </c>
      <c r="J2642">
        <v>0.42298359567950899</v>
      </c>
      <c r="K2642">
        <v>0.47793840369983998</v>
      </c>
      <c r="L2642">
        <v>0.14287119581392699</v>
      </c>
      <c r="M2642">
        <v>0.62547394868666295</v>
      </c>
      <c r="N2642">
        <v>0.28507435642947399</v>
      </c>
      <c r="O2642">
        <v>0.98808672383844698</v>
      </c>
      <c r="P2642">
        <v>0.70941466998283398</v>
      </c>
      <c r="Q2642">
        <v>0.338217180629105</v>
      </c>
      <c r="R2642">
        <v>0.62542203036913802</v>
      </c>
      <c r="S2642">
        <v>0.64933032418040204</v>
      </c>
      <c r="T2642">
        <v>0.82419236962012199</v>
      </c>
      <c r="U2642">
        <v>0.109547008740508</v>
      </c>
      <c r="V2642">
        <v>0.54063691814825998</v>
      </c>
      <c r="W2642">
        <v>0.831835143443453</v>
      </c>
      <c r="X2642">
        <v>0.31603265766627497</v>
      </c>
      <c r="Y2642">
        <v>0.47143211930606099</v>
      </c>
      <c r="Z2642">
        <v>0.43448389270410898</v>
      </c>
      <c r="AA2642">
        <v>0.64732835859901094</v>
      </c>
      <c r="AB2642">
        <v>1</v>
      </c>
      <c r="AC2642">
        <v>0.43762846447535703</v>
      </c>
      <c r="AD2642">
        <v>0.60470746457594804</v>
      </c>
      <c r="AE2642">
        <v>0.66237420381581702</v>
      </c>
      <c r="AF2642">
        <v>0.33441266764434802</v>
      </c>
      <c r="AG2642">
        <v>0.27406986432840202</v>
      </c>
      <c r="AH2642">
        <v>0.52151747631811796</v>
      </c>
      <c r="AI2642">
        <v>0.64671687395313604</v>
      </c>
      <c r="AJ2642">
        <v>0.69290977074071403</v>
      </c>
      <c r="AK2642">
        <v>0.184116656889349</v>
      </c>
      <c r="AL2642">
        <v>0.414796472221659</v>
      </c>
      <c r="AM2642">
        <v>0.37774846816977298</v>
      </c>
      <c r="AN2642">
        <v>0.73573625526932596</v>
      </c>
      <c r="AO2642">
        <v>0.94161331233259804</v>
      </c>
      <c r="AP2642">
        <v>0.94605476066157201</v>
      </c>
      <c r="AQ2642">
        <v>0.81577914739449497</v>
      </c>
      <c r="AR2642">
        <v>0.95542658112034795</v>
      </c>
      <c r="AS2642">
        <v>0.48058822529522199</v>
      </c>
      <c r="CX2642">
        <v>-0.76016366481781006</v>
      </c>
      <c r="CY2642">
        <v>-0.64631211757659912</v>
      </c>
      <c r="CZ2642">
        <v>-0.89627546072006226</v>
      </c>
      <c r="DA2642">
        <f t="shared" si="124"/>
        <v>0.76016366481781006</v>
      </c>
      <c r="DB2642">
        <f t="shared" si="125"/>
        <v>0.64631211757659912</v>
      </c>
      <c r="DC2642">
        <f t="shared" si="126"/>
        <v>0.89627546072006226</v>
      </c>
      <c r="DD2642">
        <v>0.76016366481781006</v>
      </c>
      <c r="DE2642">
        <v>0.64631211757659912</v>
      </c>
      <c r="DF2642">
        <v>0.89627546072006226</v>
      </c>
    </row>
    <row r="2643" spans="1:110" x14ac:dyDescent="0.15">
      <c r="A2643">
        <v>6</v>
      </c>
      <c r="C2643">
        <v>0.50296272916010099</v>
      </c>
      <c r="D2643">
        <v>0.58028377317184698</v>
      </c>
      <c r="E2643">
        <v>0.36894161025296301</v>
      </c>
      <c r="F2643">
        <v>0.33182556030138799</v>
      </c>
      <c r="G2643">
        <v>0.20817384788527499</v>
      </c>
      <c r="H2643">
        <v>0.49153156536305498</v>
      </c>
      <c r="I2643">
        <v>0.451499193549036</v>
      </c>
      <c r="J2643">
        <v>0.41218040873165701</v>
      </c>
      <c r="K2643">
        <v>0.489742185257039</v>
      </c>
      <c r="L2643">
        <v>0.14362355339863001</v>
      </c>
      <c r="M2643">
        <v>0.55595275973963598</v>
      </c>
      <c r="N2643">
        <v>0.33553524306388999</v>
      </c>
      <c r="O2643">
        <v>0.56582091777971699</v>
      </c>
      <c r="P2643">
        <v>0.50872858759461503</v>
      </c>
      <c r="Q2643">
        <v>0.31906853311734501</v>
      </c>
      <c r="R2643">
        <v>0.47030716414046198</v>
      </c>
      <c r="S2643">
        <v>0.62213375053932596</v>
      </c>
      <c r="T2643">
        <v>0.43427479398166202</v>
      </c>
      <c r="U2643">
        <v>9.4012913367744505E-2</v>
      </c>
      <c r="V2643">
        <v>0.134501941047661</v>
      </c>
      <c r="W2643">
        <v>0.427710926279115</v>
      </c>
      <c r="X2643">
        <v>0.36202215345204403</v>
      </c>
      <c r="Y2643">
        <v>0.42993383286086601</v>
      </c>
      <c r="Z2643">
        <v>0.23284058726610299</v>
      </c>
      <c r="AA2643">
        <v>0.61263778810009795</v>
      </c>
      <c r="AB2643">
        <v>0.93075973499942899</v>
      </c>
      <c r="AC2643">
        <v>0.43949539343300897</v>
      </c>
      <c r="AD2643">
        <v>0.49348789506706198</v>
      </c>
      <c r="AE2643">
        <v>0.56838815811552901</v>
      </c>
      <c r="AF2643">
        <v>0.29451697789352499</v>
      </c>
      <c r="AG2643">
        <v>0.211258857745898</v>
      </c>
      <c r="AH2643">
        <v>0.32510695128487699</v>
      </c>
      <c r="AI2643">
        <v>0.617161439600453</v>
      </c>
      <c r="AJ2643">
        <v>0.243213087752565</v>
      </c>
      <c r="AK2643">
        <v>0.15670703233519701</v>
      </c>
      <c r="AL2643">
        <v>0.37509686876624898</v>
      </c>
      <c r="AM2643">
        <v>0.26835266496022298</v>
      </c>
      <c r="AN2643">
        <v>0.626213744046062</v>
      </c>
      <c r="AO2643">
        <v>0.26967379087703203</v>
      </c>
      <c r="AP2643">
        <v>0.52884999515284103</v>
      </c>
      <c r="AQ2643">
        <v>0.39344282880824399</v>
      </c>
      <c r="AR2643">
        <v>0.83684000988527196</v>
      </c>
      <c r="AS2643">
        <v>0.194557137074687</v>
      </c>
      <c r="CX2643">
        <v>-0.73265910148620605</v>
      </c>
      <c r="CY2643">
        <v>-0.63283538818359375</v>
      </c>
      <c r="CZ2643">
        <v>-0.90621620416641235</v>
      </c>
      <c r="DA2643">
        <f t="shared" si="124"/>
        <v>0.73265910148620605</v>
      </c>
      <c r="DB2643">
        <f t="shared" si="125"/>
        <v>0.63283538818359375</v>
      </c>
      <c r="DC2643">
        <f t="shared" si="126"/>
        <v>0.90621620416641235</v>
      </c>
      <c r="DD2643">
        <v>0.73265910148620605</v>
      </c>
      <c r="DE2643">
        <v>0.63283538818359375</v>
      </c>
      <c r="DF2643">
        <v>0.90621620416641235</v>
      </c>
    </row>
    <row r="2644" spans="1:110" x14ac:dyDescent="0.15">
      <c r="A2644">
        <v>6</v>
      </c>
      <c r="C2644">
        <v>0.38059343929657102</v>
      </c>
      <c r="D2644">
        <v>0.64843272211854497</v>
      </c>
      <c r="E2644">
        <v>0.36014454833843301</v>
      </c>
      <c r="F2644">
        <v>0.59633863081233196</v>
      </c>
      <c r="G2644">
        <v>0.42485812774993897</v>
      </c>
      <c r="H2644">
        <v>0.42742959573063</v>
      </c>
      <c r="I2644">
        <v>0.31599473673980499</v>
      </c>
      <c r="J2644">
        <v>0.49574321356871298</v>
      </c>
      <c r="K2644">
        <v>0.483770046246845</v>
      </c>
      <c r="L2644">
        <v>0.108610579462058</v>
      </c>
      <c r="M2644">
        <v>0.57170058276973501</v>
      </c>
      <c r="N2644">
        <v>0.33719612022900602</v>
      </c>
      <c r="O2644">
        <v>0.51305833681994595</v>
      </c>
      <c r="P2644">
        <v>0.34289672191836101</v>
      </c>
      <c r="Q2644">
        <v>0.27802338154977402</v>
      </c>
      <c r="R2644">
        <v>0.49989857978887298</v>
      </c>
      <c r="S2644">
        <v>0.53455308460185103</v>
      </c>
      <c r="T2644">
        <v>0.58752480489974201</v>
      </c>
      <c r="U2644">
        <v>8.3468859942010296E-2</v>
      </c>
      <c r="V2644">
        <v>0.23077179587473001</v>
      </c>
      <c r="W2644">
        <v>0.63117166656238899</v>
      </c>
      <c r="X2644">
        <v>0.28319308915548003</v>
      </c>
      <c r="Y2644">
        <v>0.51776582736930898</v>
      </c>
      <c r="Z2644">
        <v>0.11082060343613299</v>
      </c>
      <c r="AA2644">
        <v>0.46305730956017799</v>
      </c>
      <c r="AB2644">
        <v>0.88186768390672898</v>
      </c>
      <c r="AC2644">
        <v>0.345863477017749</v>
      </c>
      <c r="AD2644">
        <v>0.32415558410920198</v>
      </c>
      <c r="AE2644">
        <v>0.53874313243644201</v>
      </c>
      <c r="AF2644">
        <v>0.32289102767372901</v>
      </c>
      <c r="AG2644">
        <v>0.11363741946071799</v>
      </c>
      <c r="AH2644">
        <v>0.23801113998345599</v>
      </c>
      <c r="AI2644">
        <v>0.44449811769845499</v>
      </c>
      <c r="AJ2644">
        <v>0.32002376766237101</v>
      </c>
      <c r="AK2644">
        <v>0.22688740793833601</v>
      </c>
      <c r="AL2644">
        <v>0.42286107958230301</v>
      </c>
      <c r="AM2644">
        <v>0.112552677673077</v>
      </c>
      <c r="AN2644">
        <v>0.72171709173138698</v>
      </c>
      <c r="AO2644">
        <v>0.114699228559332</v>
      </c>
      <c r="AP2644">
        <v>0.54712099644116696</v>
      </c>
      <c r="AQ2644">
        <v>0.29856207451771999</v>
      </c>
      <c r="AR2644">
        <v>0.77362405763900199</v>
      </c>
      <c r="AS2644">
        <v>0.434349055204722</v>
      </c>
      <c r="CX2644">
        <v>-0.74096202850341797</v>
      </c>
      <c r="CY2644">
        <v>-0.55995643138885498</v>
      </c>
      <c r="CZ2644">
        <v>-0.89700198173522949</v>
      </c>
      <c r="DA2644">
        <f t="shared" si="124"/>
        <v>0.74096202850341797</v>
      </c>
      <c r="DB2644">
        <f t="shared" si="125"/>
        <v>0.55995643138885498</v>
      </c>
      <c r="DC2644">
        <f t="shared" si="126"/>
        <v>0.89700198173522949</v>
      </c>
      <c r="DD2644">
        <v>0.74096202850341797</v>
      </c>
      <c r="DE2644">
        <v>0.55995643138885498</v>
      </c>
      <c r="DF2644">
        <v>0.89700198173522949</v>
      </c>
    </row>
    <row r="2645" spans="1:110" x14ac:dyDescent="0.15">
      <c r="A2645">
        <v>6</v>
      </c>
      <c r="C2645">
        <v>0.27041721990949902</v>
      </c>
      <c r="D2645">
        <v>0.39692098328668601</v>
      </c>
      <c r="E2645">
        <v>0.27620872695286802</v>
      </c>
      <c r="F2645">
        <v>0.32724596237130699</v>
      </c>
      <c r="G2645">
        <v>0.39778854862882601</v>
      </c>
      <c r="H2645">
        <v>0.477205368409933</v>
      </c>
      <c r="I2645">
        <v>0.32863384869731799</v>
      </c>
      <c r="J2645">
        <v>0.37693258548078001</v>
      </c>
      <c r="K2645">
        <v>0.46644504678002502</v>
      </c>
      <c r="L2645">
        <v>0.14237891665723601</v>
      </c>
      <c r="M2645">
        <v>0.18698815068048599</v>
      </c>
      <c r="N2645">
        <v>0.31185751628296898</v>
      </c>
      <c r="O2645">
        <v>0.42659269110178599</v>
      </c>
      <c r="P2645">
        <v>0.313101703314559</v>
      </c>
      <c r="Q2645">
        <v>0.199083957077135</v>
      </c>
      <c r="R2645">
        <v>0.41560587589603598</v>
      </c>
      <c r="S2645">
        <v>0.37964344564130198</v>
      </c>
      <c r="T2645">
        <v>0.21068529502321401</v>
      </c>
      <c r="U2645">
        <v>3.0078765743033201E-2</v>
      </c>
      <c r="V2645">
        <v>0.219217655288832</v>
      </c>
      <c r="W2645">
        <v>0.53842814236107495</v>
      </c>
      <c r="X2645">
        <v>0.26632023476665401</v>
      </c>
      <c r="Y2645">
        <v>0.39980317334794302</v>
      </c>
      <c r="Z2645">
        <v>3.64963965640959E-3</v>
      </c>
      <c r="AA2645">
        <v>0.36247635370744902</v>
      </c>
      <c r="AB2645">
        <v>0.91035548061288096</v>
      </c>
      <c r="AC2645">
        <v>0.231206909562266</v>
      </c>
      <c r="AD2645">
        <v>7.7070829152208906E-2</v>
      </c>
      <c r="AE2645">
        <v>0.49395921886813199</v>
      </c>
      <c r="AF2645">
        <v>0.25138970039012898</v>
      </c>
      <c r="AG2645">
        <v>8.3518527212394694E-2</v>
      </c>
      <c r="AH2645">
        <v>0.23365012122041201</v>
      </c>
      <c r="AI2645">
        <v>0.47097489684215799</v>
      </c>
      <c r="AJ2645">
        <v>0.23134853544584699</v>
      </c>
      <c r="AK2645">
        <v>0.215617093050984</v>
      </c>
      <c r="AL2645">
        <v>0.37654545893818497</v>
      </c>
      <c r="AM2645">
        <v>0.14918751450780299</v>
      </c>
      <c r="AN2645">
        <v>0.570187972079507</v>
      </c>
      <c r="AO2645">
        <v>5.1676347683668397E-2</v>
      </c>
      <c r="AP2645">
        <v>0.56353788043393904</v>
      </c>
      <c r="AQ2645">
        <v>0.23033397739328901</v>
      </c>
      <c r="AR2645">
        <v>0.67393329677024705</v>
      </c>
      <c r="AS2645">
        <v>0.30086215565371399</v>
      </c>
      <c r="CX2645">
        <v>-0.58969426155090332</v>
      </c>
      <c r="CY2645">
        <v>-0.55122578144073486</v>
      </c>
      <c r="CZ2645">
        <v>-0.8470466136932373</v>
      </c>
      <c r="DA2645">
        <f t="shared" si="124"/>
        <v>0.58969426155090332</v>
      </c>
      <c r="DB2645">
        <f t="shared" si="125"/>
        <v>0.55122578144073486</v>
      </c>
      <c r="DC2645">
        <f t="shared" si="126"/>
        <v>0.8470466136932373</v>
      </c>
      <c r="DD2645">
        <v>0.58969426155090332</v>
      </c>
      <c r="DE2645">
        <v>0.55122578144073486</v>
      </c>
      <c r="DF2645">
        <v>0.8470466136932373</v>
      </c>
    </row>
    <row r="2646" spans="1:110" x14ac:dyDescent="0.15">
      <c r="A2646">
        <v>6</v>
      </c>
      <c r="C2646">
        <v>0.46166028558970901</v>
      </c>
      <c r="D2646">
        <v>0.58658871397161905</v>
      </c>
      <c r="E2646">
        <v>0.33882228457553898</v>
      </c>
      <c r="F2646">
        <v>0.38451639461064402</v>
      </c>
      <c r="G2646">
        <v>0.45177576900511601</v>
      </c>
      <c r="H2646">
        <v>0.61903311739110101</v>
      </c>
      <c r="I2646">
        <v>0.64617927938590303</v>
      </c>
      <c r="J2646">
        <v>0.60810778338680704</v>
      </c>
      <c r="K2646">
        <v>0.61885609790565399</v>
      </c>
      <c r="L2646">
        <v>0.15810589965239499</v>
      </c>
      <c r="M2646">
        <v>0.606603870029221</v>
      </c>
      <c r="N2646">
        <v>0.41463186928925799</v>
      </c>
      <c r="O2646">
        <v>0.47922112899224101</v>
      </c>
      <c r="P2646">
        <v>0.40128411765180699</v>
      </c>
      <c r="Q2646">
        <v>0.40724263444266001</v>
      </c>
      <c r="R2646">
        <v>0.30420459293097801</v>
      </c>
      <c r="S2646">
        <v>0.56298263648529401</v>
      </c>
      <c r="T2646">
        <v>0.51333931380152797</v>
      </c>
      <c r="U2646">
        <v>6.6371917645865294E-2</v>
      </c>
      <c r="V2646">
        <v>0.30056344204591701</v>
      </c>
      <c r="W2646">
        <v>0.66139084026564698</v>
      </c>
      <c r="X2646">
        <v>0.48708248199180099</v>
      </c>
      <c r="Y2646">
        <v>0.55040583264402498</v>
      </c>
      <c r="Z2646">
        <v>0.205338673619713</v>
      </c>
      <c r="AA2646">
        <v>0.61820119320683398</v>
      </c>
      <c r="AB2646">
        <v>0.96120078098244699</v>
      </c>
      <c r="AC2646">
        <v>0.37368606687602801</v>
      </c>
      <c r="AD2646">
        <v>0.61793069340012996</v>
      </c>
      <c r="AE2646">
        <v>0.47557382464551801</v>
      </c>
      <c r="AF2646">
        <v>0.30820275547645898</v>
      </c>
      <c r="AG2646">
        <v>0.33626324529534002</v>
      </c>
      <c r="AH2646">
        <v>0.29199594437127002</v>
      </c>
      <c r="AI2646">
        <v>0.77194325474018299</v>
      </c>
      <c r="AJ2646">
        <v>0.24372819095655701</v>
      </c>
      <c r="AK2646">
        <v>0.157473142714153</v>
      </c>
      <c r="AL2646">
        <v>0.58013789619047096</v>
      </c>
      <c r="AM2646">
        <v>0.22135909836610801</v>
      </c>
      <c r="AN2646">
        <v>0.90105993379951099</v>
      </c>
      <c r="AO2646">
        <v>0.10823411562653699</v>
      </c>
      <c r="AP2646">
        <v>0.49414636103936099</v>
      </c>
      <c r="AQ2646">
        <v>0.34983644660811403</v>
      </c>
      <c r="AR2646">
        <v>0.84246127813282501</v>
      </c>
      <c r="AS2646">
        <v>0.29243082864141001</v>
      </c>
      <c r="CX2646">
        <v>-0.74871623516082764</v>
      </c>
      <c r="CY2646">
        <v>-0.61236190795898438</v>
      </c>
      <c r="CZ2646">
        <v>-0.90705662965774536</v>
      </c>
      <c r="DA2646">
        <f t="shared" si="124"/>
        <v>0.74871623516082764</v>
      </c>
      <c r="DB2646">
        <f t="shared" si="125"/>
        <v>0.61236190795898438</v>
      </c>
      <c r="DC2646">
        <f t="shared" si="126"/>
        <v>0.90705662965774536</v>
      </c>
      <c r="DD2646">
        <v>0.74871623516082764</v>
      </c>
      <c r="DE2646">
        <v>0.61236190795898438</v>
      </c>
      <c r="DF2646">
        <v>0.90705662965774536</v>
      </c>
    </row>
    <row r="2647" spans="1:110" x14ac:dyDescent="0.15">
      <c r="A2647">
        <v>6</v>
      </c>
      <c r="C2647">
        <v>0.38365547947797202</v>
      </c>
      <c r="D2647">
        <v>0.42252086786071302</v>
      </c>
      <c r="E2647">
        <v>0.11219506124152499</v>
      </c>
      <c r="F2647">
        <v>0.25744025198035198</v>
      </c>
      <c r="G2647">
        <v>0.143307138912078</v>
      </c>
      <c r="H2647">
        <v>0.62508923049077703</v>
      </c>
      <c r="I2647">
        <v>0.47397570187410498</v>
      </c>
      <c r="J2647">
        <v>4.91766128393573E-2</v>
      </c>
      <c r="K2647">
        <v>0.341104026248718</v>
      </c>
      <c r="L2647">
        <v>7.2393166242041604E-2</v>
      </c>
      <c r="M2647">
        <v>0.113762975078987</v>
      </c>
      <c r="N2647">
        <v>0.27364827372272099</v>
      </c>
      <c r="O2647">
        <v>0.27080091692406699</v>
      </c>
      <c r="P2647">
        <v>0.24729293806246899</v>
      </c>
      <c r="Q2647">
        <v>7.0679400745122495E-2</v>
      </c>
      <c r="R2647">
        <v>0.36616521030128002</v>
      </c>
      <c r="S2647">
        <v>0.57926689160447198</v>
      </c>
      <c r="T2647">
        <v>0.10214396514687001</v>
      </c>
      <c r="U2647">
        <v>1.0679312437686999E-2</v>
      </c>
      <c r="V2647">
        <v>0.231465882594353</v>
      </c>
      <c r="W2647">
        <v>0.212914488788679</v>
      </c>
      <c r="X2647">
        <v>0.214313657051176</v>
      </c>
      <c r="Y2647">
        <v>0.29391906677308799</v>
      </c>
      <c r="Z2647">
        <v>0.113834963279066</v>
      </c>
      <c r="AA2647">
        <v>0.54930417398422704</v>
      </c>
      <c r="AB2647">
        <v>0.87892236883638597</v>
      </c>
      <c r="AC2647">
        <v>0.34160703699171502</v>
      </c>
      <c r="AD2647">
        <v>0.33847839873799601</v>
      </c>
      <c r="AE2647">
        <v>0.44692036727051898</v>
      </c>
      <c r="AF2647">
        <v>0.21573380670511899</v>
      </c>
      <c r="AG2647">
        <v>0.199217078729441</v>
      </c>
      <c r="AH2647">
        <v>0.102908253881577</v>
      </c>
      <c r="AI2647">
        <v>9.4673334628889994E-2</v>
      </c>
      <c r="AJ2647">
        <v>0.15595766338141701</v>
      </c>
      <c r="AK2647">
        <v>9.5902718943061904E-2</v>
      </c>
      <c r="AL2647">
        <v>0.225091017495406</v>
      </c>
      <c r="AM2647">
        <v>0.172928834760709</v>
      </c>
      <c r="AN2647">
        <v>0.465916130078246</v>
      </c>
      <c r="AO2647">
        <v>2.8381618904503501E-2</v>
      </c>
      <c r="AP2647">
        <v>0.40133763178158099</v>
      </c>
      <c r="AQ2647">
        <v>0.21907942778449699</v>
      </c>
      <c r="AR2647">
        <v>0.54895345965668596</v>
      </c>
      <c r="AS2647">
        <v>3.68702662772422E-2</v>
      </c>
      <c r="CX2647">
        <v>-0.68621635437011719</v>
      </c>
      <c r="CY2647">
        <v>-0.5568230152130127</v>
      </c>
      <c r="CZ2647">
        <v>-0.89138436317443848</v>
      </c>
      <c r="DA2647">
        <f t="shared" si="124"/>
        <v>0.68621635437011719</v>
      </c>
      <c r="DB2647">
        <f t="shared" si="125"/>
        <v>0.5568230152130127</v>
      </c>
      <c r="DC2647">
        <f t="shared" si="126"/>
        <v>0.89138436317443848</v>
      </c>
      <c r="DD2647">
        <v>0.68621635437011719</v>
      </c>
      <c r="DE2647">
        <v>0.5568230152130127</v>
      </c>
      <c r="DF2647">
        <v>0.89138436317443848</v>
      </c>
    </row>
    <row r="2648" spans="1:110" x14ac:dyDescent="0.15">
      <c r="A2648">
        <v>6</v>
      </c>
      <c r="C2648">
        <v>0.42643780607323201</v>
      </c>
      <c r="D2648">
        <v>0.64538237404717602</v>
      </c>
      <c r="E2648">
        <v>0.37749135958757302</v>
      </c>
      <c r="F2648">
        <v>0.94347981214469601</v>
      </c>
      <c r="G2648">
        <v>0.55896255858492405</v>
      </c>
      <c r="H2648">
        <v>0.61751762357442896</v>
      </c>
      <c r="I2648">
        <v>0.63230618735156396</v>
      </c>
      <c r="J2648">
        <v>0.38621451489986802</v>
      </c>
      <c r="K2648">
        <v>0.57950288380832005</v>
      </c>
      <c r="L2648">
        <v>0.16074043079761099</v>
      </c>
      <c r="M2648">
        <v>0.53909058365470397</v>
      </c>
      <c r="N2648">
        <v>0.50066153739943597</v>
      </c>
      <c r="O2648">
        <v>0.52973380181942697</v>
      </c>
      <c r="P2648">
        <v>0.404807081281225</v>
      </c>
      <c r="Q2648">
        <v>0.33705743452556097</v>
      </c>
      <c r="R2648">
        <v>0.45058080756094998</v>
      </c>
      <c r="S2648">
        <v>0.61272914643663901</v>
      </c>
      <c r="T2648">
        <v>0.62133901239494005</v>
      </c>
      <c r="U2648">
        <v>0.12673411842409399</v>
      </c>
      <c r="V2648">
        <v>0.245308440635848</v>
      </c>
      <c r="W2648">
        <v>0.52071100959179595</v>
      </c>
      <c r="X2648">
        <v>0.38574075310169698</v>
      </c>
      <c r="Y2648">
        <v>0.48630887874105</v>
      </c>
      <c r="Z2648">
        <v>0.12383575851678399</v>
      </c>
      <c r="AA2648">
        <v>0.56299945327179801</v>
      </c>
      <c r="AB2648">
        <v>0.92541154965152905</v>
      </c>
      <c r="AC2648">
        <v>0.54211671622367796</v>
      </c>
      <c r="AD2648">
        <v>0.42909812388166502</v>
      </c>
      <c r="AE2648">
        <v>0.48781974568491598</v>
      </c>
      <c r="AF2648">
        <v>0.41633820087781997</v>
      </c>
      <c r="AG2648">
        <v>0.29363615664107701</v>
      </c>
      <c r="AH2648">
        <v>0.19955242992094099</v>
      </c>
      <c r="AI2648">
        <v>0.63081452278649897</v>
      </c>
      <c r="AJ2648">
        <v>0.428286522982116</v>
      </c>
      <c r="AK2648">
        <v>0.28518775684494901</v>
      </c>
      <c r="AL2648">
        <v>0.80579378881487196</v>
      </c>
      <c r="AM2648">
        <v>0.15697589501790901</v>
      </c>
      <c r="AN2648">
        <v>0.80072134745752799</v>
      </c>
      <c r="AO2648">
        <v>0.23591029177966399</v>
      </c>
      <c r="AP2648">
        <v>0.63746554404810796</v>
      </c>
      <c r="AQ2648">
        <v>0.38252008636392398</v>
      </c>
      <c r="AR2648">
        <v>0.87355411522020399</v>
      </c>
      <c r="AS2648">
        <v>0.58795955763771601</v>
      </c>
      <c r="CX2648">
        <v>-0.7302776575088501</v>
      </c>
      <c r="CY2648">
        <v>-0.64308071136474609</v>
      </c>
      <c r="CZ2648">
        <v>-0.89758884906768799</v>
      </c>
      <c r="DA2648">
        <f t="shared" si="124"/>
        <v>0.7302776575088501</v>
      </c>
      <c r="DB2648">
        <f t="shared" si="125"/>
        <v>0.64308071136474609</v>
      </c>
      <c r="DC2648">
        <f t="shared" si="126"/>
        <v>0.89758884906768799</v>
      </c>
      <c r="DD2648">
        <v>0.7302776575088501</v>
      </c>
      <c r="DE2648">
        <v>0.64308071136474609</v>
      </c>
      <c r="DF2648">
        <v>0.89758884906768799</v>
      </c>
    </row>
    <row r="2649" spans="1:110" x14ac:dyDescent="0.15">
      <c r="A2649">
        <v>6</v>
      </c>
      <c r="C2649">
        <v>0.34947686241398102</v>
      </c>
      <c r="D2649">
        <v>0.58746349871901604</v>
      </c>
      <c r="E2649">
        <v>0.27999287265120798</v>
      </c>
      <c r="F2649">
        <v>0.63881346310909304</v>
      </c>
      <c r="G2649">
        <v>0.40624360554941902</v>
      </c>
      <c r="H2649">
        <v>0.49588358192359999</v>
      </c>
      <c r="I2649">
        <v>0.31409081776379699</v>
      </c>
      <c r="J2649">
        <v>0.33635059830615799</v>
      </c>
      <c r="K2649">
        <v>0.54999170143404996</v>
      </c>
      <c r="L2649">
        <v>0.117517414011455</v>
      </c>
      <c r="M2649">
        <v>0.57608121061261697</v>
      </c>
      <c r="N2649">
        <v>0.32986118814996201</v>
      </c>
      <c r="O2649">
        <v>0.42640277773419999</v>
      </c>
      <c r="P2649">
        <v>0.41486618021473098</v>
      </c>
      <c r="Q2649">
        <v>0.31705700697614803</v>
      </c>
      <c r="R2649">
        <v>0.46994972716713301</v>
      </c>
      <c r="S2649">
        <v>0.502727826437398</v>
      </c>
      <c r="T2649">
        <v>0.32662055344572799</v>
      </c>
      <c r="U2649">
        <v>5.1259532737731199E-2</v>
      </c>
      <c r="V2649">
        <v>0.22120926907712499</v>
      </c>
      <c r="W2649">
        <v>0.54155396031956005</v>
      </c>
      <c r="X2649">
        <v>0.35459507251160699</v>
      </c>
      <c r="Y2649">
        <v>0.40309748288341002</v>
      </c>
      <c r="Z2649">
        <v>0.121871867013553</v>
      </c>
      <c r="AA2649">
        <v>0.53621926965881705</v>
      </c>
      <c r="AB2649">
        <v>0.92281153225644696</v>
      </c>
      <c r="AC2649">
        <v>0.30648779489446099</v>
      </c>
      <c r="AD2649">
        <v>0.194362427160822</v>
      </c>
      <c r="AE2649">
        <v>0.55892019454884201</v>
      </c>
      <c r="AF2649">
        <v>0.25387009717136599</v>
      </c>
      <c r="AG2649">
        <v>0.24501703182860901</v>
      </c>
      <c r="AH2649">
        <v>0.27935138615530603</v>
      </c>
      <c r="AI2649">
        <v>0.45485878467361701</v>
      </c>
      <c r="AJ2649">
        <v>0.264850708305504</v>
      </c>
      <c r="AK2649">
        <v>5.9465521885355997E-2</v>
      </c>
      <c r="AL2649">
        <v>0.44466662732916501</v>
      </c>
      <c r="AM2649">
        <v>0.14835362950132799</v>
      </c>
      <c r="AN2649">
        <v>0.69116982449425701</v>
      </c>
      <c r="AO2649">
        <v>8.2247204862770706E-2</v>
      </c>
      <c r="AP2649">
        <v>0.53113661398755596</v>
      </c>
      <c r="AQ2649">
        <v>0.215106660687199</v>
      </c>
      <c r="AR2649">
        <v>0.81220904577277497</v>
      </c>
      <c r="AS2649">
        <v>0.36710993852846902</v>
      </c>
      <c r="CX2649">
        <v>-0.75094425678253174</v>
      </c>
      <c r="CY2649">
        <v>-0.51104515790939331</v>
      </c>
      <c r="CZ2649">
        <v>-0.90869295597076416</v>
      </c>
      <c r="DA2649">
        <f t="shared" si="124"/>
        <v>0.75094425678253174</v>
      </c>
      <c r="DB2649">
        <f t="shared" si="125"/>
        <v>0.51104515790939331</v>
      </c>
      <c r="DC2649">
        <f t="shared" si="126"/>
        <v>0.90869295597076416</v>
      </c>
      <c r="DD2649">
        <v>0.75094425678253174</v>
      </c>
      <c r="DE2649">
        <v>0.51104515790939331</v>
      </c>
      <c r="DF2649">
        <v>0.90869295597076416</v>
      </c>
    </row>
    <row r="2650" spans="1:110" x14ac:dyDescent="0.15">
      <c r="A2650">
        <v>6</v>
      </c>
      <c r="C2650">
        <v>0.56990647133289296</v>
      </c>
      <c r="D2650">
        <v>0.54132642288087296</v>
      </c>
      <c r="E2650">
        <v>0.38437820521965599</v>
      </c>
      <c r="F2650">
        <v>0.65081764063972303</v>
      </c>
      <c r="G2650">
        <v>0.57618520659946304</v>
      </c>
      <c r="H2650">
        <v>0.60559348062197804</v>
      </c>
      <c r="I2650">
        <v>0.66663483681855196</v>
      </c>
      <c r="J2650">
        <v>0.41821264483277598</v>
      </c>
      <c r="K2650">
        <v>0.51745137814289199</v>
      </c>
      <c r="L2650">
        <v>0.26005975777488199</v>
      </c>
      <c r="M2650">
        <v>0.560473532538598</v>
      </c>
      <c r="N2650">
        <v>0.395615732332811</v>
      </c>
      <c r="O2650">
        <v>0.725571113690332</v>
      </c>
      <c r="P2650">
        <v>0.67175450125728098</v>
      </c>
      <c r="Q2650">
        <v>0.53333330209362195</v>
      </c>
      <c r="R2650">
        <v>0.58239599686767696</v>
      </c>
      <c r="S2650">
        <v>0.64065631855343796</v>
      </c>
      <c r="T2650">
        <v>0.71547568738437595</v>
      </c>
      <c r="U2650">
        <v>0.20226268659803001</v>
      </c>
      <c r="V2650">
        <v>0.20547161528264099</v>
      </c>
      <c r="W2650">
        <v>0.68687071510023301</v>
      </c>
      <c r="X2650">
        <v>0.36940138950533402</v>
      </c>
      <c r="Y2650">
        <v>0.54110399230824602</v>
      </c>
      <c r="Z2650">
        <v>0.37935003289309399</v>
      </c>
      <c r="AA2650">
        <v>0.61594884943630901</v>
      </c>
      <c r="AB2650">
        <v>0.98477877537113201</v>
      </c>
      <c r="AC2650">
        <v>0.45850158542998398</v>
      </c>
      <c r="AD2650">
        <v>0.61890532495019601</v>
      </c>
      <c r="AE2650">
        <v>0.75365822616185896</v>
      </c>
      <c r="AF2650">
        <v>0.42248505359384297</v>
      </c>
      <c r="AG2650">
        <v>0.219883057132639</v>
      </c>
      <c r="AH2650">
        <v>0.59519522765901101</v>
      </c>
      <c r="AI2650">
        <v>0.62886529839764005</v>
      </c>
      <c r="AJ2650">
        <v>0.60856274576208003</v>
      </c>
      <c r="AK2650">
        <v>0.19725549144242299</v>
      </c>
      <c r="AL2650">
        <v>0.53058107938073495</v>
      </c>
      <c r="AM2650">
        <v>0.29906018507906401</v>
      </c>
      <c r="AN2650">
        <v>0.89596124534939103</v>
      </c>
      <c r="AO2650">
        <v>1</v>
      </c>
      <c r="AP2650">
        <v>0.66251171321193303</v>
      </c>
      <c r="AQ2650">
        <v>0.59784894934686295</v>
      </c>
      <c r="AR2650">
        <v>0.93879877955681401</v>
      </c>
      <c r="AS2650">
        <v>0.53680754497597305</v>
      </c>
      <c r="CX2650">
        <v>-0.48129951953887939</v>
      </c>
      <c r="CY2650">
        <v>-0.37700048089027399</v>
      </c>
      <c r="CZ2650">
        <v>-0.75851422548294067</v>
      </c>
      <c r="DA2650">
        <f t="shared" si="124"/>
        <v>0.48129951953887939</v>
      </c>
      <c r="DB2650">
        <f t="shared" si="125"/>
        <v>0.37700048089027399</v>
      </c>
      <c r="DC2650">
        <f t="shared" si="126"/>
        <v>0.75851422548294067</v>
      </c>
      <c r="DD2650">
        <v>0.48129951953887939</v>
      </c>
      <c r="DE2650">
        <v>0.37700048089027399</v>
      </c>
      <c r="DF2650">
        <v>0.75851422548294067</v>
      </c>
    </row>
    <row r="2651" spans="1:110" x14ac:dyDescent="0.15">
      <c r="A2651">
        <v>6</v>
      </c>
      <c r="C2651">
        <v>0.49780696531915503</v>
      </c>
      <c r="D2651">
        <v>0.54859819417897904</v>
      </c>
      <c r="E2651">
        <v>0.438161925460965</v>
      </c>
      <c r="F2651">
        <v>0.38910222836101799</v>
      </c>
      <c r="G2651">
        <v>0.39062511048833598</v>
      </c>
      <c r="H2651">
        <v>0.52184171936253798</v>
      </c>
      <c r="I2651">
        <v>0.44747964523429901</v>
      </c>
      <c r="J2651">
        <v>0.423719102904347</v>
      </c>
      <c r="K2651">
        <v>0.43366291115621403</v>
      </c>
      <c r="L2651">
        <v>9.8857566138015399E-2</v>
      </c>
      <c r="M2651">
        <v>0.65067687396190499</v>
      </c>
      <c r="N2651">
        <v>0.21227752037289799</v>
      </c>
      <c r="O2651">
        <v>0.59813648086354199</v>
      </c>
      <c r="P2651">
        <v>0.36229825298144602</v>
      </c>
      <c r="Q2651">
        <v>0.141145123424053</v>
      </c>
      <c r="R2651">
        <v>0.46344352737440397</v>
      </c>
      <c r="S2651">
        <v>0.61020616751684198</v>
      </c>
      <c r="T2651">
        <v>0.57855750120382998</v>
      </c>
      <c r="U2651">
        <v>7.8071564302580096E-2</v>
      </c>
      <c r="V2651">
        <v>2.1665624438641898E-2</v>
      </c>
      <c r="W2651">
        <v>0.585854809118033</v>
      </c>
      <c r="X2651">
        <v>0.35577505782911201</v>
      </c>
      <c r="Y2651">
        <v>0.54610730769580196</v>
      </c>
      <c r="Z2651">
        <v>9.6978987663057598E-2</v>
      </c>
      <c r="AA2651">
        <v>0.39099808465212899</v>
      </c>
      <c r="AB2651">
        <v>0.93541035261627103</v>
      </c>
      <c r="AC2651">
        <v>0.43900757529798201</v>
      </c>
      <c r="AD2651">
        <v>0.38248065056868102</v>
      </c>
      <c r="AE2651">
        <v>0.58836034995397601</v>
      </c>
      <c r="AF2651">
        <v>0.236567180614457</v>
      </c>
      <c r="AG2651">
        <v>5.0488498742427203E-2</v>
      </c>
      <c r="AH2651">
        <v>0.25806463803282897</v>
      </c>
      <c r="AI2651">
        <v>0.55196717202933299</v>
      </c>
      <c r="AJ2651">
        <v>0.34598003098059599</v>
      </c>
      <c r="AK2651">
        <v>0.18866385691285401</v>
      </c>
      <c r="AL2651">
        <v>0.50898697287453298</v>
      </c>
      <c r="AM2651">
        <v>0.18509450139724701</v>
      </c>
      <c r="AN2651">
        <v>0.65436999258173301</v>
      </c>
      <c r="AO2651">
        <v>8.9531381300635302E-2</v>
      </c>
      <c r="AP2651">
        <v>0.48056495809051902</v>
      </c>
      <c r="AQ2651">
        <v>0.35532700661880601</v>
      </c>
      <c r="AR2651">
        <v>0.74322335800221895</v>
      </c>
      <c r="AS2651">
        <v>0.40830269569354</v>
      </c>
      <c r="CX2651">
        <v>-0.74903655052185059</v>
      </c>
      <c r="CY2651">
        <v>-0.54362744092941284</v>
      </c>
      <c r="CZ2651">
        <v>-0.88965928554534912</v>
      </c>
      <c r="DA2651">
        <f t="shared" si="124"/>
        <v>0.74903655052185059</v>
      </c>
      <c r="DB2651">
        <f t="shared" si="125"/>
        <v>0.54362744092941284</v>
      </c>
      <c r="DC2651">
        <f t="shared" si="126"/>
        <v>0.88965928554534912</v>
      </c>
      <c r="DD2651">
        <v>0.74903655052185059</v>
      </c>
      <c r="DE2651">
        <v>0.54362744092941284</v>
      </c>
      <c r="DF2651">
        <v>0.88965928554534912</v>
      </c>
    </row>
    <row r="2652" spans="1:110" x14ac:dyDescent="0.15">
      <c r="A2652">
        <v>6</v>
      </c>
      <c r="C2652">
        <v>0.64063087634757199</v>
      </c>
      <c r="D2652">
        <v>0.54255139070026304</v>
      </c>
      <c r="E2652">
        <v>0.73449098875029495</v>
      </c>
      <c r="F2652">
        <v>0.81057196909566098</v>
      </c>
      <c r="G2652">
        <v>0.72320822011015096</v>
      </c>
      <c r="H2652">
        <v>0.62785894081801896</v>
      </c>
      <c r="I2652">
        <v>0.63659057962780796</v>
      </c>
      <c r="J2652">
        <v>0.52155042145614905</v>
      </c>
      <c r="K2652">
        <v>0.85079704789849497</v>
      </c>
      <c r="L2652">
        <v>0.19957067101623799</v>
      </c>
      <c r="M2652">
        <v>0.99551111983691898</v>
      </c>
      <c r="N2652">
        <v>0.89618391025757604</v>
      </c>
      <c r="O2652">
        <v>0.87279274193612999</v>
      </c>
      <c r="P2652">
        <v>0.65438662847287399</v>
      </c>
      <c r="Q2652">
        <v>0.735101695211266</v>
      </c>
      <c r="R2652">
        <v>0.81062792419830099</v>
      </c>
      <c r="S2652">
        <v>0.62828435971805197</v>
      </c>
      <c r="T2652">
        <v>0.92831748772248801</v>
      </c>
      <c r="U2652">
        <v>0.25235066615329299</v>
      </c>
      <c r="V2652">
        <v>0.33437112090106502</v>
      </c>
      <c r="W2652">
        <v>0.92924049044439605</v>
      </c>
      <c r="X2652">
        <v>0.59665357644542805</v>
      </c>
      <c r="Y2652">
        <v>0.80255220510888103</v>
      </c>
      <c r="Z2652">
        <v>0.542772930628316</v>
      </c>
      <c r="AA2652">
        <v>0.553563962281165</v>
      </c>
      <c r="AB2652">
        <v>0.92373921600314601</v>
      </c>
      <c r="AC2652">
        <v>0.49480319480144302</v>
      </c>
      <c r="AD2652">
        <v>0.588282510480855</v>
      </c>
      <c r="AE2652">
        <v>1</v>
      </c>
      <c r="AF2652">
        <v>0.38113630605259202</v>
      </c>
      <c r="AG2652">
        <v>0.30545779426206399</v>
      </c>
      <c r="AH2652">
        <v>0.54119971875566797</v>
      </c>
      <c r="AI2652">
        <v>0.75175125321712</v>
      </c>
      <c r="AJ2652">
        <v>0.68822063989987403</v>
      </c>
      <c r="AK2652">
        <v>0.42803814105299598</v>
      </c>
      <c r="AL2652">
        <v>0.56061890659362101</v>
      </c>
      <c r="AM2652">
        <v>0.29045692337582002</v>
      </c>
      <c r="AN2652">
        <v>0.88112844505009102</v>
      </c>
      <c r="AO2652">
        <v>0.87225959275935605</v>
      </c>
      <c r="AP2652">
        <v>1</v>
      </c>
      <c r="AQ2652">
        <v>0.93485966439589796</v>
      </c>
      <c r="AR2652">
        <v>0.95890804369967997</v>
      </c>
      <c r="AS2652">
        <v>0.73417078009796799</v>
      </c>
      <c r="CX2652">
        <v>-0.69996500015258789</v>
      </c>
      <c r="CY2652">
        <v>-0.59176433086395264</v>
      </c>
      <c r="CZ2652">
        <v>-0.89267605543136597</v>
      </c>
      <c r="DA2652">
        <f t="shared" si="124"/>
        <v>0.69996500015258789</v>
      </c>
      <c r="DB2652">
        <f t="shared" si="125"/>
        <v>0.59176433086395264</v>
      </c>
      <c r="DC2652">
        <f t="shared" si="126"/>
        <v>0.89267605543136597</v>
      </c>
      <c r="DD2652">
        <v>0.69996500015258789</v>
      </c>
      <c r="DE2652">
        <v>0.59176433086395264</v>
      </c>
      <c r="DF2652">
        <v>0.89267605543136597</v>
      </c>
    </row>
    <row r="2653" spans="1:110" x14ac:dyDescent="0.15">
      <c r="A2653">
        <v>6</v>
      </c>
      <c r="C2653">
        <v>0.57771977636993399</v>
      </c>
      <c r="D2653">
        <v>0.54053744537658099</v>
      </c>
      <c r="E2653">
        <v>0.73155152032403803</v>
      </c>
      <c r="F2653">
        <v>0.759314450428342</v>
      </c>
      <c r="G2653">
        <v>0.492424979093952</v>
      </c>
      <c r="H2653">
        <v>0.65266813652923295</v>
      </c>
      <c r="I2653">
        <v>0.67728652296702596</v>
      </c>
      <c r="J2653">
        <v>0.51571232603938</v>
      </c>
      <c r="K2653">
        <v>0.87208661447382996</v>
      </c>
      <c r="L2653">
        <v>0.179893502020602</v>
      </c>
      <c r="M2653">
        <v>0.98272559550944905</v>
      </c>
      <c r="N2653">
        <v>0.88629192994220096</v>
      </c>
      <c r="O2653">
        <v>0.881097627234809</v>
      </c>
      <c r="P2653">
        <v>0.64723016519033905</v>
      </c>
      <c r="Q2653">
        <v>0.69797932831785003</v>
      </c>
      <c r="R2653">
        <v>0.81184138650857696</v>
      </c>
      <c r="S2653">
        <v>0.59746967531296702</v>
      </c>
      <c r="T2653">
        <v>0.93926704231133196</v>
      </c>
      <c r="U2653">
        <v>0.15050316935063099</v>
      </c>
      <c r="V2653">
        <v>0.34195279669815698</v>
      </c>
      <c r="W2653">
        <v>0.88710845366942903</v>
      </c>
      <c r="X2653">
        <v>0.49176481423762902</v>
      </c>
      <c r="Y2653">
        <v>0.79718363021305905</v>
      </c>
      <c r="Z2653">
        <v>0.48699865953758498</v>
      </c>
      <c r="AA2653">
        <v>0.55806212308649294</v>
      </c>
      <c r="AB2653">
        <v>0.93752441529954</v>
      </c>
      <c r="AC2653">
        <v>0.48614244698732301</v>
      </c>
      <c r="AD2653">
        <v>0.62984009616566194</v>
      </c>
      <c r="AE2653">
        <v>1</v>
      </c>
      <c r="AF2653">
        <v>0.338090936995883</v>
      </c>
      <c r="AG2653">
        <v>0.30749671035037601</v>
      </c>
      <c r="AH2653">
        <v>0.52259319286862604</v>
      </c>
      <c r="AI2653">
        <v>0.55173545431936299</v>
      </c>
      <c r="AJ2653">
        <v>0.59098135918488703</v>
      </c>
      <c r="AK2653">
        <v>0.36355792892731098</v>
      </c>
      <c r="AL2653">
        <v>0.52105363419904904</v>
      </c>
      <c r="AM2653">
        <v>0.26808776127769002</v>
      </c>
      <c r="AN2653">
        <v>0.74491111667043997</v>
      </c>
      <c r="AO2653">
        <v>0.691129259092222</v>
      </c>
      <c r="AP2653">
        <v>0.89596647455010203</v>
      </c>
      <c r="AQ2653">
        <v>0.77754522307901197</v>
      </c>
      <c r="AR2653">
        <v>0.98090559996894</v>
      </c>
      <c r="AS2653">
        <v>0.63541190172895501</v>
      </c>
      <c r="CX2653">
        <v>-0.74647033214569092</v>
      </c>
      <c r="CY2653">
        <v>-0.65298342704772949</v>
      </c>
      <c r="CZ2653">
        <v>-0.89893311262130737</v>
      </c>
      <c r="DA2653">
        <f t="shared" si="124"/>
        <v>0.74647033214569092</v>
      </c>
      <c r="DB2653">
        <f t="shared" si="125"/>
        <v>0.65298342704772949</v>
      </c>
      <c r="DC2653">
        <f t="shared" si="126"/>
        <v>0.89893311262130737</v>
      </c>
      <c r="DD2653">
        <v>0.74647033214569092</v>
      </c>
      <c r="DE2653">
        <v>0.65298342704772949</v>
      </c>
      <c r="DF2653">
        <v>0.89893311262130737</v>
      </c>
    </row>
    <row r="2654" spans="1:110" x14ac:dyDescent="0.15">
      <c r="A2654">
        <v>6</v>
      </c>
      <c r="C2654">
        <v>0.59218506927384496</v>
      </c>
      <c r="D2654">
        <v>0.53041209378652099</v>
      </c>
      <c r="E2654">
        <v>0.31407125692249099</v>
      </c>
      <c r="F2654">
        <v>0.47026927633938398</v>
      </c>
      <c r="G2654">
        <v>0.49211220331456001</v>
      </c>
      <c r="H2654">
        <v>0.60668247385695695</v>
      </c>
      <c r="I2654">
        <v>0.61591161808880202</v>
      </c>
      <c r="J2654">
        <v>0.41517694179452003</v>
      </c>
      <c r="K2654">
        <v>0.61694189926229503</v>
      </c>
      <c r="L2654">
        <v>0.125120216618573</v>
      </c>
      <c r="M2654">
        <v>0.56268678434974795</v>
      </c>
      <c r="N2654">
        <v>0.39634354834169699</v>
      </c>
      <c r="O2654">
        <v>0.39635149867904501</v>
      </c>
      <c r="P2654">
        <v>0.36565545975298702</v>
      </c>
      <c r="Q2654">
        <v>0.18228359702278801</v>
      </c>
      <c r="R2654">
        <v>0.43742245117831002</v>
      </c>
      <c r="S2654">
        <v>0.59839622981776297</v>
      </c>
      <c r="T2654">
        <v>0.499239399951518</v>
      </c>
      <c r="U2654">
        <v>6.9876708478432401E-2</v>
      </c>
      <c r="V2654">
        <v>0.223584747582521</v>
      </c>
      <c r="W2654">
        <v>0.52386838934861402</v>
      </c>
      <c r="X2654">
        <v>0.38726604283862398</v>
      </c>
      <c r="Y2654">
        <v>0.50569150320170098</v>
      </c>
      <c r="Z2654">
        <v>0</v>
      </c>
      <c r="AA2654">
        <v>0.58574245299712202</v>
      </c>
      <c r="AB2654">
        <v>0.92904813797766095</v>
      </c>
      <c r="AC2654">
        <v>0.43571584383273498</v>
      </c>
      <c r="AD2654">
        <v>0.42765302032171298</v>
      </c>
      <c r="AE2654">
        <v>0.55304292817816902</v>
      </c>
      <c r="AF2654">
        <v>0.284568762991248</v>
      </c>
      <c r="AG2654">
        <v>0.37351263286068997</v>
      </c>
      <c r="AH2654">
        <v>0.29802674809154001</v>
      </c>
      <c r="AI2654">
        <v>0.41181331901402402</v>
      </c>
      <c r="AJ2654">
        <v>0.29575632686915398</v>
      </c>
      <c r="AK2654">
        <v>0.19409047897516599</v>
      </c>
      <c r="AL2654">
        <v>0.57139776004191301</v>
      </c>
      <c r="AM2654">
        <v>0.17855533762619399</v>
      </c>
      <c r="AN2654">
        <v>0.69495535658740604</v>
      </c>
      <c r="AO2654">
        <v>0.114028103079065</v>
      </c>
      <c r="AP2654">
        <v>0.49324628340867999</v>
      </c>
      <c r="AQ2654">
        <v>0.38546482948112798</v>
      </c>
      <c r="AR2654">
        <v>0.85149460366201801</v>
      </c>
      <c r="AS2654">
        <v>0.40678938571685602</v>
      </c>
      <c r="CX2654">
        <v>-0.73970234394073486</v>
      </c>
      <c r="CY2654">
        <v>-0.61848670244216919</v>
      </c>
      <c r="CZ2654">
        <v>-0.91091471910476685</v>
      </c>
      <c r="DA2654">
        <f t="shared" si="124"/>
        <v>0.73970234394073486</v>
      </c>
      <c r="DB2654">
        <f t="shared" si="125"/>
        <v>0.61848670244216919</v>
      </c>
      <c r="DC2654">
        <f t="shared" si="126"/>
        <v>0.91091471910476685</v>
      </c>
      <c r="DD2654">
        <v>0.73970234394073486</v>
      </c>
      <c r="DE2654">
        <v>0.61848670244216919</v>
      </c>
      <c r="DF2654">
        <v>0.91091471910476685</v>
      </c>
    </row>
    <row r="2655" spans="1:110" x14ac:dyDescent="0.15">
      <c r="A2655">
        <v>6</v>
      </c>
      <c r="C2655">
        <v>8.7966559306630901E-2</v>
      </c>
      <c r="D2655">
        <v>0.46666045186427002</v>
      </c>
      <c r="E2655">
        <v>0.19153203930691801</v>
      </c>
      <c r="F2655">
        <v>0.32972085881181101</v>
      </c>
      <c r="G2655">
        <v>0.31250437556228999</v>
      </c>
      <c r="H2655">
        <v>0.42813763287182099</v>
      </c>
      <c r="I2655">
        <v>0.46006915962170902</v>
      </c>
      <c r="J2655">
        <v>0.35325173080282102</v>
      </c>
      <c r="K2655">
        <v>0.48239195384084399</v>
      </c>
      <c r="L2655">
        <v>8.8542478048957998E-2</v>
      </c>
      <c r="M2655">
        <v>0.31967445961535501</v>
      </c>
      <c r="N2655">
        <v>0.27279831409092697</v>
      </c>
      <c r="O2655">
        <v>0.46870742988661002</v>
      </c>
      <c r="P2655">
        <v>0.216959522556395</v>
      </c>
      <c r="Q2655">
        <v>0.11346402489212</v>
      </c>
      <c r="R2655">
        <v>0.31716408620668501</v>
      </c>
      <c r="S2655">
        <v>0.50724191794145002</v>
      </c>
      <c r="T2655">
        <v>0.24514924944799801</v>
      </c>
      <c r="U2655">
        <v>0.11506230539541699</v>
      </c>
      <c r="V2655">
        <v>0</v>
      </c>
      <c r="W2655">
        <v>0.22583065418628101</v>
      </c>
      <c r="X2655">
        <v>0.32418928827466698</v>
      </c>
      <c r="Y2655">
        <v>0.27601198943111499</v>
      </c>
      <c r="Z2655">
        <v>6.13093296483452E-2</v>
      </c>
      <c r="AA2655">
        <v>0.40842109983208402</v>
      </c>
      <c r="AB2655">
        <v>0.88657868477939905</v>
      </c>
      <c r="AC2655">
        <v>0.33186593425823502</v>
      </c>
      <c r="AD2655">
        <v>0.206332881741078</v>
      </c>
      <c r="AE2655">
        <v>0.435743773641176</v>
      </c>
      <c r="AF2655">
        <v>0.20127123758592799</v>
      </c>
      <c r="AG2655">
        <v>7.0139846575422105E-2</v>
      </c>
      <c r="AH2655">
        <v>0.101205885127918</v>
      </c>
      <c r="AI2655">
        <v>9.7955126381372007E-2</v>
      </c>
      <c r="AJ2655">
        <v>0.16213372447955399</v>
      </c>
      <c r="AK2655">
        <v>9.1783984509663005E-2</v>
      </c>
      <c r="AL2655">
        <v>0.20610674257874601</v>
      </c>
      <c r="AM2655">
        <v>0.132079814778751</v>
      </c>
      <c r="AN2655">
        <v>0.67086258478332805</v>
      </c>
      <c r="AO2655">
        <v>8.7375362793130407E-2</v>
      </c>
      <c r="AP2655">
        <v>0.43244553973872102</v>
      </c>
      <c r="AQ2655">
        <v>0.30382202646287398</v>
      </c>
      <c r="AR2655">
        <v>0.53404431720851597</v>
      </c>
      <c r="AS2655">
        <v>6.3570731191654503E-2</v>
      </c>
      <c r="CX2655">
        <v>-0.54290312528610229</v>
      </c>
      <c r="CY2655">
        <v>-0.49856233596801758</v>
      </c>
      <c r="CZ2655">
        <v>-0.82750856876373291</v>
      </c>
      <c r="DA2655">
        <f t="shared" si="124"/>
        <v>0.54290312528610229</v>
      </c>
      <c r="DB2655">
        <f t="shared" si="125"/>
        <v>0.49856233596801758</v>
      </c>
      <c r="DC2655">
        <f t="shared" si="126"/>
        <v>0.82750856876373291</v>
      </c>
      <c r="DD2655">
        <v>0.54290312528610229</v>
      </c>
      <c r="DE2655">
        <v>0.49856233596801758</v>
      </c>
      <c r="DF2655">
        <v>0.82750856876373291</v>
      </c>
    </row>
    <row r="2656" spans="1:110" x14ac:dyDescent="0.15">
      <c r="A2656">
        <v>6</v>
      </c>
      <c r="C2656">
        <v>0.35117496638386198</v>
      </c>
      <c r="D2656">
        <v>0.52273372712741895</v>
      </c>
      <c r="E2656">
        <v>0.42164514626703697</v>
      </c>
      <c r="F2656">
        <v>0.72877446544411095</v>
      </c>
      <c r="G2656">
        <v>0.44009764848350502</v>
      </c>
      <c r="H2656">
        <v>0.66750090184098698</v>
      </c>
      <c r="I2656">
        <v>0.54296316795769495</v>
      </c>
      <c r="J2656">
        <v>0.44476993670934101</v>
      </c>
      <c r="K2656">
        <v>0.47144663733466502</v>
      </c>
      <c r="L2656">
        <v>0.13769819733292099</v>
      </c>
      <c r="M2656">
        <v>0.41527708590046403</v>
      </c>
      <c r="N2656">
        <v>0.37403959903074901</v>
      </c>
      <c r="O2656">
        <v>0.46106370727435297</v>
      </c>
      <c r="P2656">
        <v>0.35811899560224703</v>
      </c>
      <c r="Q2656">
        <v>0.38362218936574199</v>
      </c>
      <c r="R2656">
        <v>0.41022739774064598</v>
      </c>
      <c r="S2656">
        <v>0.62630957566855905</v>
      </c>
      <c r="T2656">
        <v>0.67665612541845099</v>
      </c>
      <c r="U2656">
        <v>0.11564888356822101</v>
      </c>
      <c r="V2656">
        <v>0.24381420552253899</v>
      </c>
      <c r="W2656">
        <v>0.67422359838492396</v>
      </c>
      <c r="X2656">
        <v>0.42231630456358699</v>
      </c>
      <c r="Y2656">
        <v>0.459529317346627</v>
      </c>
      <c r="Z2656">
        <v>0.13048073151864101</v>
      </c>
      <c r="AA2656">
        <v>0.59314280617164405</v>
      </c>
      <c r="AB2656">
        <v>0.88144116336318901</v>
      </c>
      <c r="AC2656">
        <v>0.53619292861768497</v>
      </c>
      <c r="AD2656">
        <v>0.497183030447851</v>
      </c>
      <c r="AE2656">
        <v>0.59377882925627201</v>
      </c>
      <c r="AF2656">
        <v>0.27144661814540699</v>
      </c>
      <c r="AG2656">
        <v>0.28057233266278597</v>
      </c>
      <c r="AH2656">
        <v>0.22234483220988999</v>
      </c>
      <c r="AI2656">
        <v>0.91337674846580597</v>
      </c>
      <c r="AJ2656">
        <v>0.28140581428706402</v>
      </c>
      <c r="AK2656">
        <v>0.17622654682859501</v>
      </c>
      <c r="AL2656">
        <v>0.86398506534818098</v>
      </c>
      <c r="AM2656">
        <v>0.145099474853152</v>
      </c>
      <c r="AN2656">
        <v>0.76290908324891704</v>
      </c>
      <c r="AO2656">
        <v>0.21288660975667101</v>
      </c>
      <c r="AP2656">
        <v>0.64515139984249603</v>
      </c>
      <c r="AQ2656">
        <v>0.500220552836802</v>
      </c>
      <c r="AR2656">
        <v>0.80108865322128298</v>
      </c>
      <c r="AS2656">
        <v>0.56944726866696505</v>
      </c>
      <c r="CX2656">
        <v>-0.75462555885314941</v>
      </c>
      <c r="CY2656">
        <v>-0.56552350521087646</v>
      </c>
      <c r="CZ2656">
        <v>-0.90102910995483398</v>
      </c>
      <c r="DA2656">
        <f t="shared" si="124"/>
        <v>0.75462555885314941</v>
      </c>
      <c r="DB2656">
        <f t="shared" si="125"/>
        <v>0.56552350521087646</v>
      </c>
      <c r="DC2656">
        <f t="shared" si="126"/>
        <v>0.90102910995483398</v>
      </c>
      <c r="DD2656">
        <v>0.75462555885314941</v>
      </c>
      <c r="DE2656">
        <v>0.56552350521087646</v>
      </c>
      <c r="DF2656">
        <v>0.90102910995483398</v>
      </c>
    </row>
    <row r="2657" spans="1:110" x14ac:dyDescent="0.15">
      <c r="A2657">
        <v>6</v>
      </c>
      <c r="C2657">
        <v>0.25290923669541199</v>
      </c>
      <c r="D2657">
        <v>0.29084640700199599</v>
      </c>
      <c r="E2657">
        <v>0.18620907976143899</v>
      </c>
      <c r="F2657">
        <v>0</v>
      </c>
      <c r="G2657">
        <v>0.14582489564412099</v>
      </c>
      <c r="H2657">
        <v>0.39616269937024501</v>
      </c>
      <c r="I2657">
        <v>0.38766371718428699</v>
      </c>
      <c r="J2657">
        <v>0.43153795645888898</v>
      </c>
      <c r="K2657">
        <v>0.40264746693408798</v>
      </c>
      <c r="L2657">
        <v>7.7915391978351498E-2</v>
      </c>
      <c r="M2657">
        <v>0.33706124576859797</v>
      </c>
      <c r="N2657">
        <v>0.34661141893963199</v>
      </c>
      <c r="O2657">
        <v>0.44700295383644401</v>
      </c>
      <c r="P2657">
        <v>0.34858631013830099</v>
      </c>
      <c r="Q2657">
        <v>0.27335352859414802</v>
      </c>
      <c r="R2657">
        <v>0.32597771773197798</v>
      </c>
      <c r="S2657">
        <v>0.437700915153863</v>
      </c>
      <c r="T2657">
        <v>0.352059542270859</v>
      </c>
      <c r="U2657">
        <v>3.1975836213959899E-2</v>
      </c>
      <c r="V2657">
        <v>0.24961883524012299</v>
      </c>
      <c r="W2657">
        <v>7.1918784980925105E-2</v>
      </c>
      <c r="X2657">
        <v>0.30222680363622101</v>
      </c>
      <c r="Y2657">
        <v>0.36010357723115599</v>
      </c>
      <c r="Z2657">
        <v>0.17509657434937301</v>
      </c>
      <c r="AA2657">
        <v>0.381967085874579</v>
      </c>
      <c r="AB2657">
        <v>0.85844740333785596</v>
      </c>
      <c r="AC2657">
        <v>0.28177449910847002</v>
      </c>
      <c r="AD2657">
        <v>0.47949924335524702</v>
      </c>
      <c r="AE2657">
        <v>0.37486570662556101</v>
      </c>
      <c r="AF2657">
        <v>0.28361673406021998</v>
      </c>
      <c r="AG2657">
        <v>0.19823652722785101</v>
      </c>
      <c r="AH2657">
        <v>0.17173355293899401</v>
      </c>
      <c r="AI2657">
        <v>0.14025697073405</v>
      </c>
      <c r="AJ2657">
        <v>0.13661089922313699</v>
      </c>
      <c r="AK2657">
        <v>0.21450771806569799</v>
      </c>
      <c r="AL2657">
        <v>0.46540243534028303</v>
      </c>
      <c r="AM2657">
        <v>8.5647058897469805E-2</v>
      </c>
      <c r="AN2657">
        <v>0.75812480445693398</v>
      </c>
      <c r="AO2657">
        <v>0.32666272865439699</v>
      </c>
      <c r="AP2657">
        <v>0.29277633484927601</v>
      </c>
      <c r="AQ2657">
        <v>4.1996413274827997E-2</v>
      </c>
      <c r="AR2657">
        <v>0.740668878699136</v>
      </c>
      <c r="AS2657">
        <v>0.37921820701165998</v>
      </c>
      <c r="CX2657">
        <v>-0.58215951919555664</v>
      </c>
      <c r="CY2657">
        <v>-0.65096372365951538</v>
      </c>
      <c r="CZ2657">
        <v>-0.8817632794380188</v>
      </c>
      <c r="DA2657">
        <f t="shared" si="124"/>
        <v>0.58215951919555664</v>
      </c>
      <c r="DB2657">
        <f t="shared" si="125"/>
        <v>0.65096372365951538</v>
      </c>
      <c r="DC2657">
        <f t="shared" si="126"/>
        <v>0.8817632794380188</v>
      </c>
      <c r="DD2657">
        <v>0.58215951919555664</v>
      </c>
      <c r="DE2657">
        <v>0.65096372365951538</v>
      </c>
      <c r="DF2657">
        <v>0.8817632794380188</v>
      </c>
    </row>
    <row r="2658" spans="1:110" x14ac:dyDescent="0.15">
      <c r="A2658">
        <v>6</v>
      </c>
      <c r="C2658">
        <v>0.51996788704621999</v>
      </c>
      <c r="D2658">
        <v>0.57635075924888102</v>
      </c>
      <c r="E2658">
        <v>0.39233586348062899</v>
      </c>
      <c r="F2658">
        <v>0.53748914304705997</v>
      </c>
      <c r="G2658">
        <v>0.43317338097619801</v>
      </c>
      <c r="H2658">
        <v>0.64644722297778301</v>
      </c>
      <c r="I2658">
        <v>0.49476047107952398</v>
      </c>
      <c r="J2658">
        <v>0.484237097142936</v>
      </c>
      <c r="K2658">
        <v>0.63430374588235905</v>
      </c>
      <c r="L2658">
        <v>0.195637090055748</v>
      </c>
      <c r="M2658">
        <v>0.65845979707177904</v>
      </c>
      <c r="N2658">
        <v>0.426697811275836</v>
      </c>
      <c r="O2658">
        <v>0.55817596101862099</v>
      </c>
      <c r="P2658">
        <v>0.41260530434117398</v>
      </c>
      <c r="Q2658">
        <v>0.33976273137431001</v>
      </c>
      <c r="R2658">
        <v>0.40591707105559799</v>
      </c>
      <c r="S2658">
        <v>0.62601311466139897</v>
      </c>
      <c r="T2658">
        <v>0.38898072148702301</v>
      </c>
      <c r="U2658">
        <v>8.1425004813172094E-2</v>
      </c>
      <c r="V2658">
        <v>0.25163422608908598</v>
      </c>
      <c r="W2658">
        <v>0.69891458205171297</v>
      </c>
      <c r="X2658">
        <v>0.51260027382958895</v>
      </c>
      <c r="Y2658">
        <v>0.56437197086861401</v>
      </c>
      <c r="Z2658">
        <v>0.26196122151764301</v>
      </c>
      <c r="AA2658">
        <v>0.62046272095854804</v>
      </c>
      <c r="AB2658">
        <v>0.97160616318817605</v>
      </c>
      <c r="AC2658">
        <v>0.35631675947328101</v>
      </c>
      <c r="AD2658">
        <v>0.56828949247334304</v>
      </c>
      <c r="AE2658">
        <v>0.585044653535711</v>
      </c>
      <c r="AF2658">
        <v>0.33241099454943102</v>
      </c>
      <c r="AG2658">
        <v>0.34092328096180002</v>
      </c>
      <c r="AH2658">
        <v>0.46704292809398301</v>
      </c>
      <c r="AI2658">
        <v>0.82600574209400202</v>
      </c>
      <c r="AJ2658">
        <v>0.29219269637807699</v>
      </c>
      <c r="AK2658">
        <v>0.305196290599834</v>
      </c>
      <c r="AL2658">
        <v>0.68309410471658505</v>
      </c>
      <c r="AM2658">
        <v>0.23600965210094499</v>
      </c>
      <c r="AN2658">
        <v>0.79405185998903405</v>
      </c>
      <c r="AO2658">
        <v>0.19447812985541399</v>
      </c>
      <c r="AP2658">
        <v>0.55168745802151598</v>
      </c>
      <c r="AQ2658">
        <v>0.51288273700634301</v>
      </c>
      <c r="AR2658">
        <v>0.84683991667707503</v>
      </c>
      <c r="AS2658">
        <v>0.276182584993586</v>
      </c>
      <c r="CX2658">
        <v>-0.66158950328826904</v>
      </c>
      <c r="CY2658">
        <v>-0.56218189001083374</v>
      </c>
      <c r="CZ2658">
        <v>-0.8703649640083313</v>
      </c>
      <c r="DA2658">
        <f t="shared" si="124"/>
        <v>0.66158950328826904</v>
      </c>
      <c r="DB2658">
        <f t="shared" si="125"/>
        <v>0.56218189001083374</v>
      </c>
      <c r="DC2658">
        <f t="shared" si="126"/>
        <v>0.8703649640083313</v>
      </c>
      <c r="DD2658">
        <v>0.66158950328826904</v>
      </c>
      <c r="DE2658">
        <v>0.56218189001083374</v>
      </c>
      <c r="DF2658">
        <v>0.8703649640083313</v>
      </c>
    </row>
    <row r="2659" spans="1:110" x14ac:dyDescent="0.15">
      <c r="A2659">
        <v>6</v>
      </c>
      <c r="C2659">
        <v>0.47331936676872099</v>
      </c>
      <c r="D2659">
        <v>0.49361074480711897</v>
      </c>
      <c r="E2659">
        <v>0.39567057535619998</v>
      </c>
      <c r="F2659">
        <v>0.29401626988938701</v>
      </c>
      <c r="G2659">
        <v>0.23879854563994399</v>
      </c>
      <c r="H2659">
        <v>0.58645181022708204</v>
      </c>
      <c r="I2659">
        <v>0.49303272971248102</v>
      </c>
      <c r="J2659">
        <v>0.39481605761587701</v>
      </c>
      <c r="K2659">
        <v>0.48180264330755401</v>
      </c>
      <c r="L2659">
        <v>0.35706087416739701</v>
      </c>
      <c r="M2659">
        <v>0.454067218726668</v>
      </c>
      <c r="N2659">
        <v>0.40253044265971899</v>
      </c>
      <c r="O2659">
        <v>0.51133084635170301</v>
      </c>
      <c r="P2659">
        <v>0.32870578648368298</v>
      </c>
      <c r="Q2659">
        <v>0.41470322832682399</v>
      </c>
      <c r="R2659">
        <v>0.42081310442484798</v>
      </c>
      <c r="S2659">
        <v>0.51703891418155401</v>
      </c>
      <c r="T2659">
        <v>0.43214244014270597</v>
      </c>
      <c r="U2659">
        <v>7.1982888358281302E-2</v>
      </c>
      <c r="V2659">
        <v>0.22693356288069999</v>
      </c>
      <c r="W2659">
        <v>0.48060641210858801</v>
      </c>
      <c r="X2659">
        <v>0.27447243031083002</v>
      </c>
      <c r="Y2659">
        <v>0.41626002853065203</v>
      </c>
      <c r="Z2659">
        <v>0.211918465233954</v>
      </c>
      <c r="AA2659">
        <v>0.63110132288754905</v>
      </c>
      <c r="AB2659">
        <v>0.95047398039262199</v>
      </c>
      <c r="AC2659">
        <v>0.35875147379609201</v>
      </c>
      <c r="AD2659">
        <v>0.525599253754373</v>
      </c>
      <c r="AE2659">
        <v>0.37318753517007502</v>
      </c>
      <c r="AF2659">
        <v>0.26502714762542401</v>
      </c>
      <c r="AG2659">
        <v>0.28400214834257798</v>
      </c>
      <c r="AH2659">
        <v>0.25072443997863197</v>
      </c>
      <c r="AI2659">
        <v>0.52591643627307805</v>
      </c>
      <c r="AJ2659">
        <v>0.24649561550840199</v>
      </c>
      <c r="AK2659">
        <v>0.156726714186605</v>
      </c>
      <c r="AL2659">
        <v>0.38950393131734001</v>
      </c>
      <c r="AM2659">
        <v>0.228492911772011</v>
      </c>
      <c r="AN2659">
        <v>0.61242678411465701</v>
      </c>
      <c r="AO2659">
        <v>0.12058758415045701</v>
      </c>
      <c r="AP2659">
        <v>0.51001054763864195</v>
      </c>
      <c r="AQ2659">
        <v>0.39422995239425401</v>
      </c>
      <c r="AR2659">
        <v>0.81938372988922104</v>
      </c>
      <c r="AS2659">
        <v>0.19090687547729501</v>
      </c>
      <c r="CX2659">
        <v>-5.9478621929883957E-2</v>
      </c>
      <c r="CY2659">
        <v>-0.13778796792030329</v>
      </c>
      <c r="CZ2659">
        <v>-0.49895912408828741</v>
      </c>
      <c r="DA2659">
        <f t="shared" si="124"/>
        <v>5.9478621929883957E-2</v>
      </c>
      <c r="DB2659">
        <f t="shared" si="125"/>
        <v>0.13778796792030329</v>
      </c>
      <c r="DC2659">
        <f t="shared" si="126"/>
        <v>0.49895912408828741</v>
      </c>
      <c r="DD2659">
        <v>5.9478621929883957E-2</v>
      </c>
      <c r="DE2659">
        <v>0.13778796792030329</v>
      </c>
      <c r="DF2659">
        <v>0.49895912408828741</v>
      </c>
    </row>
    <row r="2660" spans="1:110" x14ac:dyDescent="0.15">
      <c r="A2660">
        <v>6</v>
      </c>
      <c r="C2660">
        <v>0.53521452043406104</v>
      </c>
      <c r="D2660">
        <v>0.65965270992420999</v>
      </c>
      <c r="E2660">
        <v>0.33626666015937901</v>
      </c>
      <c r="F2660">
        <v>0.52804522372795804</v>
      </c>
      <c r="G2660">
        <v>0.35056100816888403</v>
      </c>
      <c r="H2660">
        <v>0.67286804880171702</v>
      </c>
      <c r="I2660">
        <v>1</v>
      </c>
      <c r="J2660">
        <v>0.535242975926981</v>
      </c>
      <c r="K2660">
        <v>0.55206399544443996</v>
      </c>
      <c r="L2660">
        <v>0.20817389108832099</v>
      </c>
      <c r="M2660">
        <v>0.78192894611373598</v>
      </c>
      <c r="N2660">
        <v>0.35603309055168803</v>
      </c>
      <c r="O2660">
        <v>0.573508266398427</v>
      </c>
      <c r="P2660">
        <v>0.43452116855218098</v>
      </c>
      <c r="Q2660">
        <v>0.38100482829870003</v>
      </c>
      <c r="R2660">
        <v>0.42758940727851602</v>
      </c>
      <c r="S2660">
        <v>0.65913216004183806</v>
      </c>
      <c r="T2660">
        <v>0.64483456338360701</v>
      </c>
      <c r="U2660">
        <v>7.5758877760228396E-2</v>
      </c>
      <c r="V2660">
        <v>0.296543700307628</v>
      </c>
      <c r="W2660">
        <v>0.67630196067260895</v>
      </c>
      <c r="X2660">
        <v>0.47808112979175799</v>
      </c>
      <c r="Y2660">
        <v>0.53596421075725398</v>
      </c>
      <c r="Z2660">
        <v>0.25523689373465702</v>
      </c>
      <c r="AA2660">
        <v>0.65665675467428797</v>
      </c>
      <c r="AB2660">
        <v>0.96470108634063501</v>
      </c>
      <c r="AC2660">
        <v>0.38175648219824398</v>
      </c>
      <c r="AD2660">
        <v>0.56856546160352095</v>
      </c>
      <c r="AE2660">
        <v>0.53848838008246802</v>
      </c>
      <c r="AF2660">
        <v>0.31570431889669898</v>
      </c>
      <c r="AG2660">
        <v>0.43647841419841199</v>
      </c>
      <c r="AH2660">
        <v>0.32624697781990197</v>
      </c>
      <c r="AI2660">
        <v>0.92812841031223303</v>
      </c>
      <c r="AJ2660">
        <v>0.293267108937601</v>
      </c>
      <c r="AK2660">
        <v>0.31428754757928801</v>
      </c>
      <c r="AL2660">
        <v>0.74860352755162696</v>
      </c>
      <c r="AM2660">
        <v>0.43809142001634199</v>
      </c>
      <c r="AN2660">
        <v>0.78672998058925103</v>
      </c>
      <c r="AO2660">
        <v>0.11447498320034501</v>
      </c>
      <c r="AP2660">
        <v>0.56319228743587202</v>
      </c>
      <c r="AQ2660">
        <v>0.434888778369941</v>
      </c>
      <c r="AR2660">
        <v>0.81627743247672802</v>
      </c>
      <c r="AS2660">
        <v>0.61058673419402199</v>
      </c>
      <c r="CX2660">
        <v>-0.63392221927642822</v>
      </c>
      <c r="CY2660">
        <v>-0.50768733024597168</v>
      </c>
      <c r="CZ2660">
        <v>-0.83277702331542969</v>
      </c>
      <c r="DA2660">
        <f t="shared" si="124"/>
        <v>0.63392221927642822</v>
      </c>
      <c r="DB2660">
        <f t="shared" si="125"/>
        <v>0.50768733024597168</v>
      </c>
      <c r="DC2660">
        <f t="shared" si="126"/>
        <v>0.83277702331542969</v>
      </c>
      <c r="DD2660">
        <v>0.63392221927642822</v>
      </c>
      <c r="DE2660">
        <v>0.50768733024597168</v>
      </c>
      <c r="DF2660">
        <v>0.83277702331542969</v>
      </c>
    </row>
    <row r="2661" spans="1:110" x14ac:dyDescent="0.15">
      <c r="A2661">
        <v>6</v>
      </c>
      <c r="C2661">
        <v>0.39962382133977897</v>
      </c>
      <c r="D2661">
        <v>0.553230649000099</v>
      </c>
      <c r="E2661">
        <v>0.31461350381805397</v>
      </c>
      <c r="F2661">
        <v>0.50151849460252995</v>
      </c>
      <c r="G2661">
        <v>0.51209684113313703</v>
      </c>
      <c r="H2661">
        <v>0.61424879792646903</v>
      </c>
      <c r="I2661">
        <v>0.14145899222111999</v>
      </c>
      <c r="J2661">
        <v>0.41753444138036599</v>
      </c>
      <c r="K2661">
        <v>0.57894723973427298</v>
      </c>
      <c r="L2661">
        <v>0.15304295536479801</v>
      </c>
      <c r="M2661">
        <v>0.58405875193239298</v>
      </c>
      <c r="N2661">
        <v>0.294029689937921</v>
      </c>
      <c r="O2661">
        <v>0.60185818117727996</v>
      </c>
      <c r="P2661">
        <v>0.352842809688443</v>
      </c>
      <c r="Q2661">
        <v>0.35329646201266801</v>
      </c>
      <c r="R2661">
        <v>0.37236395484240498</v>
      </c>
      <c r="S2661">
        <v>0.61937275924817803</v>
      </c>
      <c r="T2661">
        <v>0.65905945801169796</v>
      </c>
      <c r="U2661">
        <v>6.4834668227323797E-2</v>
      </c>
      <c r="V2661">
        <v>0.29807383496110401</v>
      </c>
      <c r="W2661">
        <v>0.57909901847371803</v>
      </c>
      <c r="X2661">
        <v>0.49061171945059101</v>
      </c>
      <c r="Y2661">
        <v>0.43777789486223401</v>
      </c>
      <c r="Z2661">
        <v>0.21277082401404601</v>
      </c>
      <c r="AA2661">
        <v>0.60735803137551003</v>
      </c>
      <c r="AB2661">
        <v>0.97832124189110603</v>
      </c>
      <c r="AC2661">
        <v>0.34228756076794697</v>
      </c>
      <c r="AD2661">
        <v>0.46649858393801802</v>
      </c>
      <c r="AE2661">
        <v>0.60097925693977605</v>
      </c>
      <c r="AF2661">
        <v>0.27026563712962898</v>
      </c>
      <c r="AG2661">
        <v>0.42684988673583402</v>
      </c>
      <c r="AH2661">
        <v>0.16974770378430201</v>
      </c>
      <c r="AI2661">
        <v>0.76628235734178596</v>
      </c>
      <c r="AJ2661">
        <v>0.24265887066121</v>
      </c>
      <c r="AK2661">
        <v>0.26998991113531601</v>
      </c>
      <c r="AL2661">
        <v>0.62225913867268901</v>
      </c>
      <c r="AM2661">
        <v>0.18400016259875299</v>
      </c>
      <c r="AN2661">
        <v>0.70127193605706195</v>
      </c>
      <c r="AO2661">
        <v>9.3399426746907502E-2</v>
      </c>
      <c r="AP2661">
        <v>0.58068863961861505</v>
      </c>
      <c r="AQ2661">
        <v>0.37498138395901398</v>
      </c>
      <c r="AR2661">
        <v>0.80410415386309797</v>
      </c>
      <c r="AS2661">
        <v>0.619484581461338</v>
      </c>
      <c r="CX2661">
        <v>-0.68636369705200195</v>
      </c>
      <c r="CY2661">
        <v>-0.61667335033416748</v>
      </c>
      <c r="CZ2661">
        <v>-0.87504702806472778</v>
      </c>
      <c r="DA2661">
        <f t="shared" si="124"/>
        <v>0.68636369705200195</v>
      </c>
      <c r="DB2661">
        <f t="shared" si="125"/>
        <v>0.61667335033416748</v>
      </c>
      <c r="DC2661">
        <f t="shared" si="126"/>
        <v>0.87504702806472778</v>
      </c>
      <c r="DD2661">
        <v>0.68636369705200195</v>
      </c>
      <c r="DE2661">
        <v>0.61667335033416748</v>
      </c>
      <c r="DF2661">
        <v>0.87504702806472778</v>
      </c>
    </row>
    <row r="2662" spans="1:110" x14ac:dyDescent="0.15">
      <c r="A2662">
        <v>6</v>
      </c>
      <c r="C2662">
        <v>0.39645383611896701</v>
      </c>
      <c r="D2662">
        <v>0.62733949611722195</v>
      </c>
      <c r="E2662">
        <v>0.41830542636600798</v>
      </c>
      <c r="F2662">
        <v>0.47965241170310402</v>
      </c>
      <c r="G2662">
        <v>0.38472818044166301</v>
      </c>
      <c r="H2662">
        <v>0.57682311216028603</v>
      </c>
      <c r="I2662">
        <v>0.51239739336568402</v>
      </c>
      <c r="J2662">
        <v>0.51885406750280305</v>
      </c>
      <c r="K2662">
        <v>0.64145943160671404</v>
      </c>
      <c r="L2662">
        <v>0.12220760174153</v>
      </c>
      <c r="M2662">
        <v>0.60593884933845499</v>
      </c>
      <c r="N2662">
        <v>0.503458454436017</v>
      </c>
      <c r="O2662">
        <v>0.44996600466255698</v>
      </c>
      <c r="P2662">
        <v>0.38073351495765101</v>
      </c>
      <c r="Q2662">
        <v>0.45484909216448899</v>
      </c>
      <c r="R2662">
        <v>0.32614345479312101</v>
      </c>
      <c r="S2662">
        <v>0.53945780447603298</v>
      </c>
      <c r="T2662">
        <v>0.55624727958036602</v>
      </c>
      <c r="U2662">
        <v>0.195206070460092</v>
      </c>
      <c r="V2662">
        <v>0.28389306135555598</v>
      </c>
      <c r="W2662">
        <v>0.62503397550427098</v>
      </c>
      <c r="X2662">
        <v>0.312510191083471</v>
      </c>
      <c r="Y2662">
        <v>0.50348084945181804</v>
      </c>
      <c r="Z2662">
        <v>0.157006358421523</v>
      </c>
      <c r="AA2662">
        <v>0.53939642358081297</v>
      </c>
      <c r="AB2662">
        <v>0.94761670323208302</v>
      </c>
      <c r="AC2662">
        <v>0.30800691460262902</v>
      </c>
      <c r="AD2662">
        <v>0.39604932239524798</v>
      </c>
      <c r="AE2662">
        <v>0.55462737410942597</v>
      </c>
      <c r="AF2662">
        <v>0.41915631375003698</v>
      </c>
      <c r="AG2662">
        <v>0.37951149480658403</v>
      </c>
      <c r="AH2662">
        <v>0.174709454629494</v>
      </c>
      <c r="AI2662">
        <v>0.73768093644544097</v>
      </c>
      <c r="AJ2662">
        <v>0.29615325132507098</v>
      </c>
      <c r="AK2662">
        <v>0.13139511388267699</v>
      </c>
      <c r="AL2662">
        <v>0.803868720418495</v>
      </c>
      <c r="AM2662">
        <v>0.17541313102412501</v>
      </c>
      <c r="AN2662">
        <v>0.71927371260586004</v>
      </c>
      <c r="AO2662">
        <v>0.186902459831775</v>
      </c>
      <c r="AP2662">
        <v>0.58683661639469897</v>
      </c>
      <c r="AQ2662">
        <v>0.73852263671415896</v>
      </c>
      <c r="AR2662">
        <v>0.77702433594095499</v>
      </c>
      <c r="AS2662">
        <v>0.303869562103108</v>
      </c>
      <c r="CX2662">
        <v>-0.73382413387298584</v>
      </c>
      <c r="CY2662">
        <v>-0.56763052940368652</v>
      </c>
      <c r="CZ2662">
        <v>-0.90129506587982178</v>
      </c>
      <c r="DA2662">
        <f t="shared" si="124"/>
        <v>0.73382413387298584</v>
      </c>
      <c r="DB2662">
        <f t="shared" si="125"/>
        <v>0.56763052940368652</v>
      </c>
      <c r="DC2662">
        <f t="shared" si="126"/>
        <v>0.90129506587982178</v>
      </c>
      <c r="DD2662">
        <v>0.73382413387298584</v>
      </c>
      <c r="DE2662">
        <v>0.56763052940368652</v>
      </c>
      <c r="DF2662">
        <v>0.90129506587982178</v>
      </c>
    </row>
    <row r="2663" spans="1:110" x14ac:dyDescent="0.15">
      <c r="A2663">
        <v>6</v>
      </c>
      <c r="C2663">
        <v>0.14103531013453299</v>
      </c>
      <c r="D2663">
        <v>0.14105654863091299</v>
      </c>
      <c r="E2663">
        <v>0</v>
      </c>
      <c r="F2663">
        <v>2.9053402911451202E-2</v>
      </c>
      <c r="G2663">
        <v>2.05277898946148E-2</v>
      </c>
      <c r="H2663">
        <v>0.427137987841542</v>
      </c>
      <c r="I2663">
        <v>0.37618578524868101</v>
      </c>
      <c r="J2663">
        <v>0</v>
      </c>
      <c r="K2663">
        <v>0.52949442280292303</v>
      </c>
      <c r="L2663">
        <v>9.6967565929939104E-2</v>
      </c>
      <c r="M2663">
        <v>2.4738979534132701E-2</v>
      </c>
      <c r="N2663">
        <v>0.335275383781032</v>
      </c>
      <c r="O2663">
        <v>0.25543179131251098</v>
      </c>
      <c r="P2663">
        <v>0.139632458025543</v>
      </c>
      <c r="Q2663">
        <v>5.55855092134118E-2</v>
      </c>
      <c r="R2663">
        <v>0.25171098031315098</v>
      </c>
      <c r="S2663">
        <v>0.230368255792297</v>
      </c>
      <c r="T2663">
        <v>0.35716759213340299</v>
      </c>
      <c r="U2663">
        <v>8.9447477561992103E-2</v>
      </c>
      <c r="V2663">
        <v>1.7722338097247499E-2</v>
      </c>
      <c r="W2663">
        <v>8.14415924207758E-3</v>
      </c>
      <c r="X2663">
        <v>0.31491528569239202</v>
      </c>
      <c r="Y2663">
        <v>0.26525428605814</v>
      </c>
      <c r="Z2663">
        <v>9.6516331741217196E-2</v>
      </c>
      <c r="AA2663">
        <v>0.488931313974929</v>
      </c>
      <c r="AB2663">
        <v>0.85399410582732505</v>
      </c>
      <c r="AC2663">
        <v>0.123023755932074</v>
      </c>
      <c r="AD2663">
        <v>0.23359587817055999</v>
      </c>
      <c r="AE2663">
        <v>0.40476909587175097</v>
      </c>
      <c r="AF2663">
        <v>0.24617226470773701</v>
      </c>
      <c r="AG2663">
        <v>5.2010115044539597E-2</v>
      </c>
      <c r="AH2663">
        <v>8.2513346897274395E-2</v>
      </c>
      <c r="AI2663">
        <v>0.206888717040179</v>
      </c>
      <c r="AJ2663">
        <v>6.7681972930773396E-2</v>
      </c>
      <c r="AK2663">
        <v>0.102348384697464</v>
      </c>
      <c r="AL2663">
        <v>0.24710435090629901</v>
      </c>
      <c r="AM2663">
        <v>0.12596715965691599</v>
      </c>
      <c r="AN2663">
        <v>0.364262830697756</v>
      </c>
      <c r="AO2663">
        <v>6.1079016533945103E-2</v>
      </c>
      <c r="AP2663">
        <v>0.241000696559935</v>
      </c>
      <c r="AQ2663">
        <v>0</v>
      </c>
      <c r="AR2663">
        <v>0.66587214144320495</v>
      </c>
      <c r="AS2663">
        <v>0.15978952781297501</v>
      </c>
      <c r="CX2663">
        <v>-0.6677173376083374</v>
      </c>
      <c r="CY2663">
        <v>-0.68807369470596313</v>
      </c>
      <c r="CZ2663">
        <v>-0.9095923900604248</v>
      </c>
      <c r="DA2663">
        <f t="shared" si="124"/>
        <v>0.6677173376083374</v>
      </c>
      <c r="DB2663">
        <f t="shared" si="125"/>
        <v>0.68807369470596313</v>
      </c>
      <c r="DC2663">
        <f t="shared" si="126"/>
        <v>0.9095923900604248</v>
      </c>
      <c r="DD2663">
        <v>0.6677173376083374</v>
      </c>
      <c r="DE2663">
        <v>0.68807369470596313</v>
      </c>
      <c r="DF2663">
        <v>0.9095923900604248</v>
      </c>
    </row>
    <row r="2664" spans="1:110" x14ac:dyDescent="0.15">
      <c r="A2664">
        <v>6</v>
      </c>
      <c r="C2664">
        <v>0.37315520052227003</v>
      </c>
      <c r="D2664">
        <v>0.55275556622468103</v>
      </c>
      <c r="E2664">
        <v>0.266093668444011</v>
      </c>
      <c r="F2664">
        <v>0.22463860688745399</v>
      </c>
      <c r="G2664">
        <v>0.29957146420250702</v>
      </c>
      <c r="H2664">
        <v>0.57670457667677799</v>
      </c>
      <c r="I2664">
        <v>0.56251785360261297</v>
      </c>
      <c r="J2664">
        <v>0.40839371967890498</v>
      </c>
      <c r="K2664">
        <v>0.61918724309426698</v>
      </c>
      <c r="L2664">
        <v>0.102475440288124</v>
      </c>
      <c r="M2664">
        <v>0.48514063937843299</v>
      </c>
      <c r="N2664">
        <v>0.29252886569119901</v>
      </c>
      <c r="O2664">
        <v>0.50498290687435798</v>
      </c>
      <c r="P2664">
        <v>0.38668480471484501</v>
      </c>
      <c r="Q2664">
        <v>0.41563142394140501</v>
      </c>
      <c r="R2664">
        <v>0.50277261653514704</v>
      </c>
      <c r="S2664">
        <v>0.66176457069200001</v>
      </c>
      <c r="T2664">
        <v>0.48567664506410402</v>
      </c>
      <c r="U2664">
        <v>4.1852530826780303E-2</v>
      </c>
      <c r="V2664">
        <v>0.36287996217707802</v>
      </c>
      <c r="W2664">
        <v>0.44865576043030803</v>
      </c>
      <c r="X2664">
        <v>0.378228246147087</v>
      </c>
      <c r="Y2664">
        <v>0.37641335185422298</v>
      </c>
      <c r="Z2664">
        <v>0.21723262816785199</v>
      </c>
      <c r="AA2664">
        <v>0.42835670398904302</v>
      </c>
      <c r="AB2664">
        <v>0.92632218311529002</v>
      </c>
      <c r="AC2664">
        <v>0.45753221232788599</v>
      </c>
      <c r="AD2664">
        <v>0.63399852206089002</v>
      </c>
      <c r="AE2664">
        <v>0.44547497060498498</v>
      </c>
      <c r="AF2664">
        <v>0.32985627332853001</v>
      </c>
      <c r="AG2664">
        <v>0.27711572809940599</v>
      </c>
      <c r="AH2664">
        <v>0.26563594143121799</v>
      </c>
      <c r="AI2664">
        <v>0.14480507433607301</v>
      </c>
      <c r="AJ2664">
        <v>0.27416308811669499</v>
      </c>
      <c r="AK2664">
        <v>9.7614231707550098E-2</v>
      </c>
      <c r="AL2664">
        <v>0.76197427066185097</v>
      </c>
      <c r="AM2664">
        <v>0.36576610216976602</v>
      </c>
      <c r="AN2664">
        <v>0.72406406519407995</v>
      </c>
      <c r="AO2664">
        <v>0.105280340706936</v>
      </c>
      <c r="AP2664">
        <v>0.65886788179163402</v>
      </c>
      <c r="AQ2664">
        <v>0.44663111855089799</v>
      </c>
      <c r="AR2664">
        <v>0.724207266763088</v>
      </c>
      <c r="AS2664">
        <v>0.25789322702843898</v>
      </c>
      <c r="CX2664">
        <v>-0.70663964748382568</v>
      </c>
      <c r="CY2664">
        <v>-0.61666202545166016</v>
      </c>
      <c r="CZ2664">
        <v>-0.90993177890777588</v>
      </c>
      <c r="DA2664">
        <f t="shared" si="124"/>
        <v>0.70663964748382568</v>
      </c>
      <c r="DB2664">
        <f t="shared" si="125"/>
        <v>0.61666202545166016</v>
      </c>
      <c r="DC2664">
        <f t="shared" si="126"/>
        <v>0.90993177890777588</v>
      </c>
      <c r="DD2664">
        <v>0.70663964748382568</v>
      </c>
      <c r="DE2664">
        <v>0.61666202545166016</v>
      </c>
      <c r="DF2664">
        <v>0.90993177890777588</v>
      </c>
    </row>
    <row r="2665" spans="1:110" x14ac:dyDescent="0.15">
      <c r="A2665">
        <v>6</v>
      </c>
      <c r="C2665">
        <v>0.25085529784764299</v>
      </c>
      <c r="D2665">
        <v>0.51309418014529296</v>
      </c>
      <c r="E2665">
        <v>0.228787413029022</v>
      </c>
      <c r="F2665">
        <v>0.228145987242521</v>
      </c>
      <c r="G2665">
        <v>0.27569418928408601</v>
      </c>
      <c r="H2665">
        <v>0.514571938484222</v>
      </c>
      <c r="I2665">
        <v>0.37841160089029202</v>
      </c>
      <c r="J2665">
        <v>0.31052189252239498</v>
      </c>
      <c r="K2665">
        <v>0.418510676010241</v>
      </c>
      <c r="L2665">
        <v>0.107390072119187</v>
      </c>
      <c r="M2665">
        <v>0.35487323152826</v>
      </c>
      <c r="N2665">
        <v>0.305973638866882</v>
      </c>
      <c r="O2665">
        <v>0</v>
      </c>
      <c r="P2665">
        <v>0.37219802189076301</v>
      </c>
      <c r="Q2665">
        <v>0.12838397816525399</v>
      </c>
      <c r="R2665">
        <v>0.23922254556924599</v>
      </c>
      <c r="S2665">
        <v>0.50517856755856405</v>
      </c>
      <c r="T2665">
        <v>5.5322397920741603E-2</v>
      </c>
      <c r="U2665">
        <v>3.9369966080165297E-2</v>
      </c>
      <c r="V2665">
        <v>0.228468407435438</v>
      </c>
      <c r="W2665">
        <v>1.4273154208658601E-2</v>
      </c>
      <c r="X2665">
        <v>0.204090655703175</v>
      </c>
      <c r="Y2665">
        <v>0.44944694818791098</v>
      </c>
      <c r="Z2665">
        <v>0.194706170379048</v>
      </c>
      <c r="AA2665">
        <v>0.34263578493255797</v>
      </c>
      <c r="AB2665">
        <v>0.842174291107323</v>
      </c>
      <c r="AC2665">
        <v>0.317872138228043</v>
      </c>
      <c r="AD2665">
        <v>0.43811579873333101</v>
      </c>
      <c r="AE2665">
        <v>0.47154882090946099</v>
      </c>
      <c r="AF2665">
        <v>0.196829150848572</v>
      </c>
      <c r="AG2665">
        <v>0.188179808765121</v>
      </c>
      <c r="AH2665">
        <v>0.19192545838719</v>
      </c>
      <c r="AI2665">
        <v>5.3987078004948397E-2</v>
      </c>
      <c r="AJ2665">
        <v>0.26602141924150202</v>
      </c>
      <c r="AK2665">
        <v>1.50440301478218E-2</v>
      </c>
      <c r="AL2665">
        <v>0.43706721024586598</v>
      </c>
      <c r="AM2665">
        <v>0.186212758330493</v>
      </c>
      <c r="AN2665">
        <v>0.60362113853523203</v>
      </c>
      <c r="AO2665">
        <v>6.1368517184773201E-2</v>
      </c>
      <c r="AP2665">
        <v>0.48407055290144202</v>
      </c>
      <c r="AQ2665">
        <v>3.6014999273766099E-2</v>
      </c>
      <c r="AR2665">
        <v>0.61468873648164701</v>
      </c>
      <c r="AS2665">
        <v>0.22069422549006601</v>
      </c>
      <c r="CX2665">
        <v>-0.66015291213989258</v>
      </c>
      <c r="CY2665">
        <v>-0.5356438159942627</v>
      </c>
      <c r="CZ2665">
        <v>-0.91035753488540649</v>
      </c>
      <c r="DA2665">
        <f t="shared" si="124"/>
        <v>0.66015291213989258</v>
      </c>
      <c r="DB2665">
        <f t="shared" si="125"/>
        <v>0.5356438159942627</v>
      </c>
      <c r="DC2665">
        <f t="shared" si="126"/>
        <v>0.91035753488540649</v>
      </c>
      <c r="DD2665">
        <v>0.66015291213989258</v>
      </c>
      <c r="DE2665">
        <v>0.5356438159942627</v>
      </c>
      <c r="DF2665">
        <v>0.91035753488540649</v>
      </c>
    </row>
    <row r="2666" spans="1:110" x14ac:dyDescent="0.15">
      <c r="A2666">
        <v>6</v>
      </c>
      <c r="C2666">
        <v>0.49100462098825998</v>
      </c>
      <c r="D2666">
        <v>0.50021414185413104</v>
      </c>
      <c r="E2666">
        <v>0.33291799357666002</v>
      </c>
      <c r="F2666">
        <v>0.59569443943031297</v>
      </c>
      <c r="G2666">
        <v>0.44013872722953801</v>
      </c>
      <c r="H2666">
        <v>0.60652805744537497</v>
      </c>
      <c r="I2666">
        <v>0.64304390160056701</v>
      </c>
      <c r="J2666">
        <v>0.39991643276395999</v>
      </c>
      <c r="K2666">
        <v>0.50578455925065202</v>
      </c>
      <c r="L2666">
        <v>0.106864931370539</v>
      </c>
      <c r="M2666">
        <v>0.51675069377346805</v>
      </c>
      <c r="N2666">
        <v>0.32217067050877601</v>
      </c>
      <c r="O2666">
        <v>0.78457740973069801</v>
      </c>
      <c r="P2666">
        <v>0.67672255997304698</v>
      </c>
      <c r="Q2666">
        <v>0.323800835212812</v>
      </c>
      <c r="R2666">
        <v>0.52097278230534305</v>
      </c>
      <c r="S2666">
        <v>0.65717263648685997</v>
      </c>
      <c r="T2666">
        <v>0.97532196837559504</v>
      </c>
      <c r="U2666">
        <v>0.118442864638619</v>
      </c>
      <c r="V2666">
        <v>0.36371397049168303</v>
      </c>
      <c r="W2666">
        <v>0.71417051105580598</v>
      </c>
      <c r="X2666">
        <v>0.310357121088151</v>
      </c>
      <c r="Y2666">
        <v>0.59658915418037695</v>
      </c>
      <c r="Z2666">
        <v>0.21395995418840899</v>
      </c>
      <c r="AA2666">
        <v>0.34536850798131802</v>
      </c>
      <c r="AB2666">
        <v>0.92422509649914497</v>
      </c>
      <c r="AC2666">
        <v>0.30723176236752803</v>
      </c>
      <c r="AD2666">
        <v>0.63900377621632098</v>
      </c>
      <c r="AE2666">
        <v>0.67019205638683799</v>
      </c>
      <c r="AF2666">
        <v>0.32801963088288899</v>
      </c>
      <c r="AG2666">
        <v>0.288680962208759</v>
      </c>
      <c r="AH2666">
        <v>0.44479287474353202</v>
      </c>
      <c r="AI2666">
        <v>0.68632672888399104</v>
      </c>
      <c r="AJ2666">
        <v>0.24827440277285401</v>
      </c>
      <c r="AK2666">
        <v>0.28807082936791101</v>
      </c>
      <c r="AL2666">
        <v>0.48623750908686503</v>
      </c>
      <c r="AM2666">
        <v>0.266667480374428</v>
      </c>
      <c r="AN2666">
        <v>0.97868905242433202</v>
      </c>
      <c r="AO2666">
        <v>0.48537930733919499</v>
      </c>
      <c r="AP2666">
        <v>0.81372833513892395</v>
      </c>
      <c r="AQ2666">
        <v>0.49287630072888799</v>
      </c>
      <c r="AR2666">
        <v>0.79235152021509803</v>
      </c>
      <c r="AS2666">
        <v>0.53545705314208003</v>
      </c>
      <c r="CX2666">
        <v>-0.73652791976928711</v>
      </c>
      <c r="CY2666">
        <v>-0.55363768339157104</v>
      </c>
      <c r="CZ2666">
        <v>-0.87170320749282837</v>
      </c>
      <c r="DA2666">
        <f t="shared" si="124"/>
        <v>0.73652791976928711</v>
      </c>
      <c r="DB2666">
        <f t="shared" si="125"/>
        <v>0.55363768339157104</v>
      </c>
      <c r="DC2666">
        <f t="shared" si="126"/>
        <v>0.87170320749282837</v>
      </c>
      <c r="DD2666">
        <v>0.73652791976928711</v>
      </c>
      <c r="DE2666">
        <v>0.55363768339157104</v>
      </c>
      <c r="DF2666">
        <v>0.87170320749282837</v>
      </c>
    </row>
    <row r="2667" spans="1:110" x14ac:dyDescent="0.15">
      <c r="A2667">
        <v>6</v>
      </c>
      <c r="C2667">
        <v>0.27357377356734303</v>
      </c>
      <c r="D2667">
        <v>0.47549098253934902</v>
      </c>
      <c r="E2667">
        <v>0.270397408807382</v>
      </c>
      <c r="F2667">
        <v>0.22987253782816799</v>
      </c>
      <c r="G2667">
        <v>0.34561745837543101</v>
      </c>
      <c r="H2667">
        <v>0.50509252634021795</v>
      </c>
      <c r="I2667">
        <v>0.55656819922734402</v>
      </c>
      <c r="J2667">
        <v>0.38579999726601599</v>
      </c>
      <c r="K2667">
        <v>0.37010372695537902</v>
      </c>
      <c r="L2667">
        <v>0.10728219355821</v>
      </c>
      <c r="M2667">
        <v>0.48283826850581701</v>
      </c>
      <c r="N2667">
        <v>0.25042498883082898</v>
      </c>
      <c r="O2667">
        <v>0.35647249708620699</v>
      </c>
      <c r="P2667">
        <v>0.17751159705175801</v>
      </c>
      <c r="Q2667">
        <v>7.1996806548390205E-2</v>
      </c>
      <c r="R2667">
        <v>0.48062497716612101</v>
      </c>
      <c r="S2667">
        <v>0.53406842366040197</v>
      </c>
      <c r="T2667">
        <v>0</v>
      </c>
      <c r="U2667">
        <v>1.1115867277723099E-2</v>
      </c>
      <c r="V2667">
        <v>0.29899659157812303</v>
      </c>
      <c r="W2667">
        <v>0.32097659512479199</v>
      </c>
      <c r="X2667">
        <v>0.10742552000349501</v>
      </c>
      <c r="Y2667">
        <v>0.36271116815812698</v>
      </c>
      <c r="Z2667">
        <v>0.20419858842321001</v>
      </c>
      <c r="AA2667">
        <v>0.27466399848165901</v>
      </c>
      <c r="AB2667">
        <v>0.80853847952878799</v>
      </c>
      <c r="AC2667">
        <v>0.328030447754312</v>
      </c>
      <c r="AD2667">
        <v>0.65082886199860601</v>
      </c>
      <c r="AE2667">
        <v>0.496809163815497</v>
      </c>
      <c r="AF2667">
        <v>0.29229538349116002</v>
      </c>
      <c r="AG2667">
        <v>0.225989305610687</v>
      </c>
      <c r="AH2667">
        <v>0.121739252240139</v>
      </c>
      <c r="AI2667">
        <v>0.21879902951887301</v>
      </c>
      <c r="AJ2667">
        <v>0.191060289766458</v>
      </c>
      <c r="AK2667">
        <v>7.5724683994162101E-2</v>
      </c>
      <c r="AL2667">
        <v>0.41808252451730799</v>
      </c>
      <c r="AM2667">
        <v>0.15154386759038799</v>
      </c>
      <c r="AN2667">
        <v>0.66677657605459895</v>
      </c>
      <c r="AO2667">
        <v>0.19936204566756199</v>
      </c>
      <c r="AP2667">
        <v>0.47367775829852599</v>
      </c>
      <c r="AQ2667">
        <v>3.7812717992011698E-2</v>
      </c>
      <c r="AR2667">
        <v>0.70699985803290799</v>
      </c>
      <c r="AS2667">
        <v>0.22555909864547599</v>
      </c>
      <c r="CX2667">
        <v>-0.71460640430450439</v>
      </c>
      <c r="CY2667">
        <v>-0.62203645706176758</v>
      </c>
      <c r="CZ2667">
        <v>-0.90560698509216309</v>
      </c>
      <c r="DA2667">
        <f t="shared" si="124"/>
        <v>0.71460640430450439</v>
      </c>
      <c r="DB2667">
        <f t="shared" si="125"/>
        <v>0.62203645706176758</v>
      </c>
      <c r="DC2667">
        <f t="shared" si="126"/>
        <v>0.90560698509216309</v>
      </c>
      <c r="DD2667">
        <v>0.71460640430450439</v>
      </c>
      <c r="DE2667">
        <v>0.62203645706176758</v>
      </c>
      <c r="DF2667">
        <v>0.90560698509216309</v>
      </c>
    </row>
    <row r="2668" spans="1:110" x14ac:dyDescent="0.15">
      <c r="A2668">
        <v>6</v>
      </c>
      <c r="C2668">
        <v>0.32607569892048599</v>
      </c>
      <c r="D2668">
        <v>0.58457775535731205</v>
      </c>
      <c r="E2668">
        <v>0.412668574916361</v>
      </c>
      <c r="F2668">
        <v>0.39874763803262397</v>
      </c>
      <c r="G2668">
        <v>0.34444731682605301</v>
      </c>
      <c r="H2668">
        <v>0.62954703814527602</v>
      </c>
      <c r="I2668">
        <v>0.54465020068679204</v>
      </c>
      <c r="J2668">
        <v>0.486235921172675</v>
      </c>
      <c r="K2668">
        <v>0.65122995010676399</v>
      </c>
      <c r="L2668">
        <v>0.137062755459019</v>
      </c>
      <c r="M2668">
        <v>0.46531735828627901</v>
      </c>
      <c r="N2668">
        <v>0.40809680471994503</v>
      </c>
      <c r="O2668">
        <v>0.48286898430645903</v>
      </c>
      <c r="P2668">
        <v>0.36797835770583798</v>
      </c>
      <c r="Q2668">
        <v>0.43718390084776398</v>
      </c>
      <c r="R2668">
        <v>0.360661256822496</v>
      </c>
      <c r="S2668">
        <v>0.53398370663626604</v>
      </c>
      <c r="T2668">
        <v>0.54946218818686099</v>
      </c>
      <c r="U2668">
        <v>8.04185240260131E-2</v>
      </c>
      <c r="V2668">
        <v>0.25165190325647002</v>
      </c>
      <c r="W2668">
        <v>0.97868404791747499</v>
      </c>
      <c r="X2668">
        <v>0.26763728562881001</v>
      </c>
      <c r="Y2668">
        <v>0.42918727799605799</v>
      </c>
      <c r="Z2668">
        <v>0.15153644916360501</v>
      </c>
      <c r="AA2668">
        <v>0.50144765037677896</v>
      </c>
      <c r="AB2668">
        <v>0.88085279095282198</v>
      </c>
      <c r="AC2668">
        <v>0.48975688143843099</v>
      </c>
      <c r="AD2668">
        <v>0.52297903372277699</v>
      </c>
      <c r="AE2668">
        <v>0.652300842199524</v>
      </c>
      <c r="AF2668">
        <v>0.43325204887538998</v>
      </c>
      <c r="AG2668">
        <v>0.33749777829581201</v>
      </c>
      <c r="AH2668">
        <v>0.168376949269186</v>
      </c>
      <c r="AI2668">
        <v>0.466243692181117</v>
      </c>
      <c r="AJ2668">
        <v>0.30183505954498702</v>
      </c>
      <c r="AK2668">
        <v>0.17227971109722501</v>
      </c>
      <c r="AL2668">
        <v>0.46671230327060198</v>
      </c>
      <c r="AM2668">
        <v>0.36602051597465601</v>
      </c>
      <c r="AN2668">
        <v>1</v>
      </c>
      <c r="AO2668">
        <v>9.5618048562761099E-2</v>
      </c>
      <c r="AP2668">
        <v>0.49059213220777298</v>
      </c>
      <c r="AQ2668">
        <v>0.27155732212334999</v>
      </c>
      <c r="AR2668">
        <v>0.77844076412392005</v>
      </c>
      <c r="AS2668">
        <v>0.27745426101634602</v>
      </c>
      <c r="CX2668">
        <v>-0.67878496646881104</v>
      </c>
      <c r="CY2668">
        <v>-0.6419990062713623</v>
      </c>
      <c r="CZ2668">
        <v>-0.88581681251525879</v>
      </c>
      <c r="DA2668">
        <f t="shared" si="124"/>
        <v>0.67878496646881104</v>
      </c>
      <c r="DB2668">
        <f t="shared" si="125"/>
        <v>0.6419990062713623</v>
      </c>
      <c r="DC2668">
        <f t="shared" si="126"/>
        <v>0.88581681251525879</v>
      </c>
      <c r="DD2668">
        <v>0.67878496646881104</v>
      </c>
      <c r="DE2668">
        <v>0.6419990062713623</v>
      </c>
      <c r="DF2668">
        <v>0.88581681251525879</v>
      </c>
    </row>
    <row r="2669" spans="1:110" x14ac:dyDescent="0.15">
      <c r="A2669">
        <v>6</v>
      </c>
      <c r="C2669">
        <v>9.9357712228694703E-2</v>
      </c>
      <c r="D2669">
        <v>0.14704549208387899</v>
      </c>
      <c r="E2669">
        <v>0.116677743367535</v>
      </c>
      <c r="F2669">
        <v>0.14415090920512399</v>
      </c>
      <c r="G2669">
        <v>0.128663747293216</v>
      </c>
      <c r="H2669">
        <v>0.39799744318569502</v>
      </c>
      <c r="I2669">
        <v>0.36219725510272199</v>
      </c>
      <c r="J2669">
        <v>0.18202933379483699</v>
      </c>
      <c r="K2669">
        <v>0.100733409942695</v>
      </c>
      <c r="L2669">
        <v>9.3156844058833996E-2</v>
      </c>
      <c r="M2669">
        <v>0.308972666109536</v>
      </c>
      <c r="N2669">
        <v>0.32924483196667198</v>
      </c>
      <c r="O2669">
        <v>0.13653641995322</v>
      </c>
      <c r="P2669">
        <v>0.30067062007091599</v>
      </c>
      <c r="Q2669">
        <v>0</v>
      </c>
      <c r="R2669">
        <v>0.25899369766356001</v>
      </c>
      <c r="S2669">
        <v>0.37076369828071798</v>
      </c>
      <c r="T2669">
        <v>0.35227564891329199</v>
      </c>
      <c r="U2669">
        <v>8.6845697190455901E-2</v>
      </c>
      <c r="V2669">
        <v>0.15029248265124201</v>
      </c>
      <c r="W2669">
        <v>2.0537723982448099E-2</v>
      </c>
      <c r="X2669">
        <v>0.206214239168794</v>
      </c>
      <c r="Y2669">
        <v>0.31753167356513001</v>
      </c>
      <c r="Z2669">
        <v>3.3259125430910398E-2</v>
      </c>
      <c r="AA2669">
        <v>0.35497466763826102</v>
      </c>
      <c r="AB2669">
        <v>0.78726362550083295</v>
      </c>
      <c r="AC2669">
        <v>9.0647139206625101E-3</v>
      </c>
      <c r="AD2669">
        <v>0</v>
      </c>
      <c r="AE2669">
        <v>0.46467986410449702</v>
      </c>
      <c r="AF2669">
        <v>0.22876501692811399</v>
      </c>
      <c r="AG2669">
        <v>5.2847716036725903E-2</v>
      </c>
      <c r="AH2669">
        <v>0.12992413758677801</v>
      </c>
      <c r="AI2669">
        <v>0.13368106699368601</v>
      </c>
      <c r="AJ2669">
        <v>9.2724946036449707E-2</v>
      </c>
      <c r="AK2669">
        <v>0.14862042300191</v>
      </c>
      <c r="AL2669">
        <v>0.231241038263752</v>
      </c>
      <c r="AM2669">
        <v>8.43627723650721E-2</v>
      </c>
      <c r="AN2669">
        <v>0</v>
      </c>
      <c r="AO2669">
        <v>7.4409058844281395E-2</v>
      </c>
      <c r="AP2669">
        <v>0.32772310547045602</v>
      </c>
      <c r="AQ2669">
        <v>2.0936677057032199E-2</v>
      </c>
      <c r="AR2669">
        <v>0.71609670218466803</v>
      </c>
      <c r="AS2669">
        <v>8.7324603099230499E-2</v>
      </c>
      <c r="CX2669">
        <v>-0.59194469451904297</v>
      </c>
      <c r="CY2669">
        <v>-0.67054641246795654</v>
      </c>
      <c r="CZ2669">
        <v>-0.90195482969284058</v>
      </c>
      <c r="DA2669">
        <f t="shared" si="124"/>
        <v>0.59194469451904297</v>
      </c>
      <c r="DB2669">
        <f t="shared" si="125"/>
        <v>0.67054641246795654</v>
      </c>
      <c r="DC2669">
        <f t="shared" si="126"/>
        <v>0.90195482969284058</v>
      </c>
      <c r="DD2669">
        <v>0.59194469451904297</v>
      </c>
      <c r="DE2669">
        <v>0.67054641246795654</v>
      </c>
      <c r="DF2669">
        <v>0.90195482969284058</v>
      </c>
    </row>
    <row r="2670" spans="1:110" x14ac:dyDescent="0.15">
      <c r="A2670">
        <v>6</v>
      </c>
      <c r="C2670">
        <v>0.36035841272577901</v>
      </c>
      <c r="D2670">
        <v>0.53227214681951196</v>
      </c>
      <c r="E2670">
        <v>0.40511160932813001</v>
      </c>
      <c r="F2670">
        <v>0.51638539133097705</v>
      </c>
      <c r="G2670">
        <v>0.40804912426496898</v>
      </c>
      <c r="H2670">
        <v>0.63897784811995295</v>
      </c>
      <c r="I2670">
        <v>0.82966066131891503</v>
      </c>
      <c r="J2670">
        <v>0.45644113049343499</v>
      </c>
      <c r="K2670">
        <v>0.51717322789747799</v>
      </c>
      <c r="L2670">
        <v>0.176211716353391</v>
      </c>
      <c r="M2670">
        <v>0.57917224429049097</v>
      </c>
      <c r="N2670">
        <v>0.35559395205641198</v>
      </c>
      <c r="O2670">
        <v>0.44106636917674003</v>
      </c>
      <c r="P2670">
        <v>0.48149187878119099</v>
      </c>
      <c r="Q2670">
        <v>0.28327886525622598</v>
      </c>
      <c r="R2670">
        <v>0.382756591822558</v>
      </c>
      <c r="S2670">
        <v>0.67644366991960503</v>
      </c>
      <c r="T2670">
        <v>0.61467428860878304</v>
      </c>
      <c r="U2670">
        <v>0.10478096023479699</v>
      </c>
      <c r="V2670">
        <v>0.422014475157867</v>
      </c>
      <c r="W2670">
        <v>0.66339176066134897</v>
      </c>
      <c r="X2670">
        <v>0.42153396734565901</v>
      </c>
      <c r="Y2670">
        <v>0.488648546428185</v>
      </c>
      <c r="Z2670">
        <v>0.28276934888328598</v>
      </c>
      <c r="AA2670">
        <v>0.57063588524977504</v>
      </c>
      <c r="AB2670">
        <v>0.88679679205649398</v>
      </c>
      <c r="AC2670">
        <v>0.30643437588027</v>
      </c>
      <c r="AD2670">
        <v>0.64304493178006705</v>
      </c>
      <c r="AE2670">
        <v>0.61498717582695595</v>
      </c>
      <c r="AF2670">
        <v>0.410206422759055</v>
      </c>
      <c r="AG2670">
        <v>0.46538459092588402</v>
      </c>
      <c r="AH2670">
        <v>0.21358798023387601</v>
      </c>
      <c r="AI2670">
        <v>0.64424676948570203</v>
      </c>
      <c r="AJ2670">
        <v>0.27988509661155597</v>
      </c>
      <c r="AK2670">
        <v>0.12751277178891399</v>
      </c>
      <c r="AL2670">
        <v>0.63394261041173805</v>
      </c>
      <c r="AM2670">
        <v>0.29631716844991601</v>
      </c>
      <c r="AN2670">
        <v>0.85288142561290603</v>
      </c>
      <c r="AO2670">
        <v>0.25144258140979198</v>
      </c>
      <c r="AP2670">
        <v>0.53757695455885601</v>
      </c>
      <c r="AQ2670">
        <v>0.46097264337352201</v>
      </c>
      <c r="AR2670">
        <v>0.70660459676248399</v>
      </c>
      <c r="AS2670">
        <v>0.36903260485557499</v>
      </c>
      <c r="CX2670">
        <v>-0.53008460998535156</v>
      </c>
      <c r="CY2670">
        <v>-0.50693178176879883</v>
      </c>
      <c r="CZ2670">
        <v>-0.80758142471313477</v>
      </c>
      <c r="DA2670">
        <f t="shared" si="124"/>
        <v>0.53008460998535156</v>
      </c>
      <c r="DB2670">
        <f t="shared" si="125"/>
        <v>0.50693178176879883</v>
      </c>
      <c r="DC2670">
        <f t="shared" si="126"/>
        <v>0.80758142471313477</v>
      </c>
      <c r="DD2670">
        <v>0.53008460998535156</v>
      </c>
      <c r="DE2670">
        <v>0.50693178176879883</v>
      </c>
      <c r="DF2670">
        <v>0.80758142471313477</v>
      </c>
    </row>
    <row r="2671" spans="1:110" x14ac:dyDescent="0.15">
      <c r="A2671">
        <v>6</v>
      </c>
      <c r="C2671">
        <v>0.309437114354775</v>
      </c>
      <c r="D2671">
        <v>0.48646196421503102</v>
      </c>
      <c r="E2671">
        <v>0.20715292525804199</v>
      </c>
      <c r="F2671">
        <v>8.8060272807820694E-2</v>
      </c>
      <c r="G2671">
        <v>0.18159201413039799</v>
      </c>
      <c r="H2671">
        <v>0.55087563650397897</v>
      </c>
      <c r="I2671">
        <v>0.34003880339091203</v>
      </c>
      <c r="J2671">
        <v>0.39551279855360899</v>
      </c>
      <c r="K2671">
        <v>0.52431203223862299</v>
      </c>
      <c r="L2671">
        <v>0.22314572116951301</v>
      </c>
      <c r="M2671">
        <v>0.27990386066804201</v>
      </c>
      <c r="N2671">
        <v>0.27031008540248302</v>
      </c>
      <c r="O2671">
        <v>0.42433835301179301</v>
      </c>
      <c r="P2671">
        <v>0.30550927891042901</v>
      </c>
      <c r="Q2671">
        <v>0.133071759711343</v>
      </c>
      <c r="R2671">
        <v>0.213217423515254</v>
      </c>
      <c r="S2671">
        <v>0.57568067877960705</v>
      </c>
      <c r="T2671">
        <v>0.38621161515258501</v>
      </c>
      <c r="U2671">
        <v>2.57968445226417E-2</v>
      </c>
      <c r="V2671">
        <v>0.20641309216006901</v>
      </c>
      <c r="W2671">
        <v>9.9859328677362094E-2</v>
      </c>
      <c r="X2671">
        <v>0.38602924854184301</v>
      </c>
      <c r="Y2671">
        <v>0.28156480456667998</v>
      </c>
      <c r="Z2671">
        <v>0.15598193702153201</v>
      </c>
      <c r="AA2671">
        <v>0.54093817305779601</v>
      </c>
      <c r="AB2671">
        <v>0.86421541537873703</v>
      </c>
      <c r="AC2671">
        <v>0.31394224032958901</v>
      </c>
      <c r="AD2671">
        <v>0.47801327527120002</v>
      </c>
      <c r="AE2671">
        <v>0.52921202672072998</v>
      </c>
      <c r="AF2671">
        <v>0.41561037906432402</v>
      </c>
      <c r="AG2671">
        <v>0.33198694720637001</v>
      </c>
      <c r="AH2671">
        <v>0.18534893241685599</v>
      </c>
      <c r="AI2671">
        <v>0.22465541270567499</v>
      </c>
      <c r="AJ2671">
        <v>0.20645971953372799</v>
      </c>
      <c r="AK2671">
        <v>8.8382792491102494E-2</v>
      </c>
      <c r="AL2671">
        <v>0.41775113102376699</v>
      </c>
      <c r="AM2671">
        <v>0.16398789698593599</v>
      </c>
      <c r="AN2671">
        <v>0.76711334248085605</v>
      </c>
      <c r="AO2671">
        <v>8.9673834597285201E-2</v>
      </c>
      <c r="AP2671">
        <v>0.49743987085637997</v>
      </c>
      <c r="AQ2671">
        <v>0.262407964951824</v>
      </c>
      <c r="AR2671">
        <v>0.69867487975825804</v>
      </c>
      <c r="AS2671">
        <v>0.185228545118164</v>
      </c>
      <c r="CX2671">
        <v>-0.41970673203468323</v>
      </c>
      <c r="CY2671">
        <v>-0.33158174157142639</v>
      </c>
      <c r="CZ2671">
        <v>-0.71392184495925903</v>
      </c>
      <c r="DA2671">
        <f t="shared" si="124"/>
        <v>0.41970673203468323</v>
      </c>
      <c r="DB2671">
        <f t="shared" si="125"/>
        <v>0.33158174157142639</v>
      </c>
      <c r="DC2671">
        <f t="shared" si="126"/>
        <v>0.71392184495925903</v>
      </c>
      <c r="DD2671">
        <v>0.41970673203468323</v>
      </c>
      <c r="DE2671">
        <v>0.33158174157142639</v>
      </c>
      <c r="DF2671">
        <v>0.71392184495925903</v>
      </c>
    </row>
    <row r="2672" spans="1:110" x14ac:dyDescent="0.15">
      <c r="A2672">
        <v>6</v>
      </c>
      <c r="C2672">
        <v>0.51023349599043799</v>
      </c>
      <c r="D2672">
        <v>0.51985391028900796</v>
      </c>
      <c r="E2672">
        <v>0.34803225803999699</v>
      </c>
      <c r="F2672">
        <v>0.53744784364065401</v>
      </c>
      <c r="G2672">
        <v>0.456439087357072</v>
      </c>
      <c r="H2672">
        <v>0.63239654694093494</v>
      </c>
      <c r="I2672">
        <v>0.83465529771255698</v>
      </c>
      <c r="J2672">
        <v>0.52455193623434104</v>
      </c>
      <c r="K2672">
        <v>0.59345988065199495</v>
      </c>
      <c r="L2672">
        <v>0.15519819437601401</v>
      </c>
      <c r="M2672">
        <v>0.69332766824377501</v>
      </c>
      <c r="N2672">
        <v>0.36016934630053399</v>
      </c>
      <c r="O2672">
        <v>0.43000836678968801</v>
      </c>
      <c r="P2672">
        <v>0.39527272285450898</v>
      </c>
      <c r="Q2672">
        <v>0.27387380506789899</v>
      </c>
      <c r="R2672">
        <v>0.42164519167812797</v>
      </c>
      <c r="S2672">
        <v>0.52841748914298203</v>
      </c>
      <c r="T2672">
        <v>0.49506863499550402</v>
      </c>
      <c r="U2672">
        <v>9.0535690717787304E-2</v>
      </c>
      <c r="V2672">
        <v>0.25759241402062699</v>
      </c>
      <c r="W2672">
        <v>0.57421449132611602</v>
      </c>
      <c r="X2672">
        <v>0.42951835332310101</v>
      </c>
      <c r="Y2672">
        <v>0.512954060550184</v>
      </c>
      <c r="Z2672">
        <v>0.24696446984692599</v>
      </c>
      <c r="AA2672">
        <v>0.59031552698657896</v>
      </c>
      <c r="AB2672">
        <v>0.98821983281581904</v>
      </c>
      <c r="AC2672">
        <v>0.35117912792966899</v>
      </c>
      <c r="AD2672">
        <v>0.54967714159279302</v>
      </c>
      <c r="AE2672">
        <v>0.48146019422249903</v>
      </c>
      <c r="AF2672">
        <v>0.29145772487605398</v>
      </c>
      <c r="AG2672">
        <v>0.40070582095594998</v>
      </c>
      <c r="AH2672">
        <v>0.29070848111492498</v>
      </c>
      <c r="AI2672">
        <v>0.78117743879827595</v>
      </c>
      <c r="AJ2672">
        <v>0.242004416164703</v>
      </c>
      <c r="AK2672">
        <v>0.197767860651031</v>
      </c>
      <c r="AL2672">
        <v>0.64605269632669704</v>
      </c>
      <c r="AM2672">
        <v>0.33959725579773198</v>
      </c>
      <c r="AN2672">
        <v>0.78256633103334705</v>
      </c>
      <c r="AO2672">
        <v>9.9274044237038797E-2</v>
      </c>
      <c r="AP2672">
        <v>0.43534444336445299</v>
      </c>
      <c r="AQ2672">
        <v>0.43852110535091199</v>
      </c>
      <c r="AR2672">
        <v>0.83899170810943002</v>
      </c>
      <c r="AS2672">
        <v>0.379711463072674</v>
      </c>
      <c r="CX2672">
        <v>-0.73780202865600586</v>
      </c>
      <c r="CY2672">
        <v>-0.62746000289916992</v>
      </c>
      <c r="CZ2672">
        <v>-0.90095484256744385</v>
      </c>
      <c r="DA2672">
        <f t="shared" si="124"/>
        <v>0.73780202865600586</v>
      </c>
      <c r="DB2672">
        <f t="shared" si="125"/>
        <v>0.62746000289916992</v>
      </c>
      <c r="DC2672">
        <f t="shared" si="126"/>
        <v>0.90095484256744385</v>
      </c>
      <c r="DD2672">
        <v>0.73780202865600586</v>
      </c>
      <c r="DE2672">
        <v>0.62746000289916992</v>
      </c>
      <c r="DF2672">
        <v>0.90095484256744385</v>
      </c>
    </row>
    <row r="2673" spans="1:110" x14ac:dyDescent="0.15">
      <c r="A2673">
        <v>6</v>
      </c>
      <c r="C2673">
        <v>0.25588796448603301</v>
      </c>
      <c r="D2673">
        <v>0.46311523238654001</v>
      </c>
      <c r="E2673">
        <v>0.187257884252992</v>
      </c>
      <c r="F2673">
        <v>0.19925399306393601</v>
      </c>
      <c r="G2673">
        <v>0.246875405753717</v>
      </c>
      <c r="H2673">
        <v>0.61975832313170498</v>
      </c>
      <c r="I2673">
        <v>0.390296050025918</v>
      </c>
      <c r="J2673">
        <v>0.37827385662482998</v>
      </c>
      <c r="K2673">
        <v>0.60919104701413695</v>
      </c>
      <c r="L2673">
        <v>9.6986004390403002E-2</v>
      </c>
      <c r="M2673">
        <v>0.279678929602382</v>
      </c>
      <c r="N2673">
        <v>0.48043535129678</v>
      </c>
      <c r="O2673">
        <v>0.38978132602593302</v>
      </c>
      <c r="P2673">
        <v>0.43874038641151702</v>
      </c>
      <c r="Q2673">
        <v>0.29883257047623801</v>
      </c>
      <c r="R2673">
        <v>0.30166602267161602</v>
      </c>
      <c r="S2673">
        <v>0.59093803449013504</v>
      </c>
      <c r="T2673">
        <v>0.41592013023973801</v>
      </c>
      <c r="U2673">
        <v>1.5328046088783701E-2</v>
      </c>
      <c r="V2673">
        <v>0.25478633866918599</v>
      </c>
      <c r="W2673">
        <v>0.31587272610557499</v>
      </c>
      <c r="X2673">
        <v>0.36253863109969398</v>
      </c>
      <c r="Y2673">
        <v>0.40276229880864101</v>
      </c>
      <c r="Z2673">
        <v>0.19634030368848901</v>
      </c>
      <c r="AA2673">
        <v>0.49182991846975899</v>
      </c>
      <c r="AB2673">
        <v>0.87088616393515506</v>
      </c>
      <c r="AC2673">
        <v>0.33456883823398098</v>
      </c>
      <c r="AD2673">
        <v>0.48564026559236501</v>
      </c>
      <c r="AE2673">
        <v>0.48038312697150198</v>
      </c>
      <c r="AF2673">
        <v>0.31599304133190598</v>
      </c>
      <c r="AG2673">
        <v>0.336129133390074</v>
      </c>
      <c r="AH2673">
        <v>0.20545971279309</v>
      </c>
      <c r="AI2673">
        <v>0.231222854002468</v>
      </c>
      <c r="AJ2673">
        <v>0.20960683121431201</v>
      </c>
      <c r="AK2673">
        <v>9.3095300398853595E-2</v>
      </c>
      <c r="AL2673">
        <v>0.699644781567062</v>
      </c>
      <c r="AM2673">
        <v>0.119341517308774</v>
      </c>
      <c r="AN2673">
        <v>0.76510283677688395</v>
      </c>
      <c r="AO2673">
        <v>8.4904283626435401E-2</v>
      </c>
      <c r="AP2673">
        <v>0.42779394652496</v>
      </c>
      <c r="AQ2673">
        <v>0.40503028373886402</v>
      </c>
      <c r="AR2673">
        <v>0.676409459128826</v>
      </c>
      <c r="AS2673">
        <v>0.18589597408915101</v>
      </c>
      <c r="CX2673">
        <v>-0.69445466995239258</v>
      </c>
      <c r="CY2673">
        <v>-0.67623609304428101</v>
      </c>
      <c r="CZ2673">
        <v>-0.91199129819869995</v>
      </c>
      <c r="DA2673">
        <f t="shared" si="124"/>
        <v>0.69445466995239258</v>
      </c>
      <c r="DB2673">
        <f t="shared" si="125"/>
        <v>0.67623609304428101</v>
      </c>
      <c r="DC2673">
        <f t="shared" si="126"/>
        <v>0.91199129819869995</v>
      </c>
      <c r="DD2673">
        <v>0.69445466995239258</v>
      </c>
      <c r="DE2673">
        <v>0.67623609304428101</v>
      </c>
      <c r="DF2673">
        <v>0.91199129819869995</v>
      </c>
    </row>
    <row r="2674" spans="1:110" x14ac:dyDescent="0.15">
      <c r="A2674">
        <v>6</v>
      </c>
      <c r="C2674">
        <v>0.501030213597631</v>
      </c>
      <c r="D2674">
        <v>0.48113955637035599</v>
      </c>
      <c r="E2674">
        <v>0.30066431396846699</v>
      </c>
      <c r="F2674">
        <v>0.71583973180587801</v>
      </c>
      <c r="G2674">
        <v>0.59025039403132995</v>
      </c>
      <c r="H2674">
        <v>0.62627418459647699</v>
      </c>
      <c r="I2674">
        <v>0.63531666259477804</v>
      </c>
      <c r="J2674">
        <v>0.69733801291078201</v>
      </c>
      <c r="K2674">
        <v>0.70079491567651098</v>
      </c>
      <c r="L2674">
        <v>0.187256511343523</v>
      </c>
      <c r="M2674">
        <v>0.637511776850891</v>
      </c>
      <c r="N2674">
        <v>0.34377012091786302</v>
      </c>
      <c r="O2674">
        <v>0.953590038584188</v>
      </c>
      <c r="P2674">
        <v>0.47855245732814899</v>
      </c>
      <c r="Q2674">
        <v>0.32559354614913399</v>
      </c>
      <c r="R2674">
        <v>0.49056266614174998</v>
      </c>
      <c r="S2674">
        <v>0.75718956379394398</v>
      </c>
      <c r="T2674">
        <v>0.77575600821754398</v>
      </c>
      <c r="U2674">
        <v>9.2989981756373297E-2</v>
      </c>
      <c r="V2674">
        <v>0.27509466423720103</v>
      </c>
      <c r="W2674">
        <v>0.754988389393625</v>
      </c>
      <c r="X2674">
        <v>0.37099032909099799</v>
      </c>
      <c r="Y2674">
        <v>0.56728505817769603</v>
      </c>
      <c r="Z2674">
        <v>0.22642647025064999</v>
      </c>
      <c r="AA2674">
        <v>0.42402801601613899</v>
      </c>
      <c r="AB2674">
        <v>0.88344306176138998</v>
      </c>
      <c r="AC2674">
        <v>0.52280813993056197</v>
      </c>
      <c r="AD2674">
        <v>0.75267600646505695</v>
      </c>
      <c r="AE2674">
        <v>0.61653956697235901</v>
      </c>
      <c r="AF2674">
        <v>0.30755604044535201</v>
      </c>
      <c r="AG2674">
        <v>0.39727697987151001</v>
      </c>
      <c r="AH2674">
        <v>0.40991072203179402</v>
      </c>
      <c r="AI2674">
        <v>0.57844699935102395</v>
      </c>
      <c r="AJ2674">
        <v>0.49092547771175199</v>
      </c>
      <c r="AK2674">
        <v>0.321019595971963</v>
      </c>
      <c r="AL2674">
        <v>0.52851791451682795</v>
      </c>
      <c r="AM2674">
        <v>0.36385244590741</v>
      </c>
      <c r="AN2674">
        <v>0.75218115142738495</v>
      </c>
      <c r="AO2674">
        <v>0.71327428568286899</v>
      </c>
      <c r="AP2674">
        <v>0.89775599173320297</v>
      </c>
      <c r="AQ2674">
        <v>0.72489914393546595</v>
      </c>
      <c r="AR2674">
        <v>0.85719372454355702</v>
      </c>
      <c r="AS2674">
        <v>0.60497674287439096</v>
      </c>
      <c r="CX2674">
        <v>-0.63784468173980713</v>
      </c>
      <c r="CY2674">
        <v>-0.53423821926116943</v>
      </c>
      <c r="CZ2674">
        <v>-0.86324024200439453</v>
      </c>
      <c r="DA2674">
        <f t="shared" si="124"/>
        <v>0.63784468173980713</v>
      </c>
      <c r="DB2674">
        <f t="shared" si="125"/>
        <v>0.53423821926116943</v>
      </c>
      <c r="DC2674">
        <f t="shared" si="126"/>
        <v>0.86324024200439453</v>
      </c>
      <c r="DD2674">
        <v>0.63784468173980713</v>
      </c>
      <c r="DE2674">
        <v>0.53423821926116943</v>
      </c>
      <c r="DF2674">
        <v>0.86324024200439453</v>
      </c>
    </row>
    <row r="2675" spans="1:110" x14ac:dyDescent="0.15">
      <c r="A2675">
        <v>6</v>
      </c>
      <c r="C2675">
        <v>0.40089558045052798</v>
      </c>
      <c r="D2675">
        <v>0.18933529758287601</v>
      </c>
      <c r="E2675">
        <v>1.4520980575464399E-2</v>
      </c>
      <c r="F2675">
        <v>0.26453251061424299</v>
      </c>
      <c r="G2675">
        <v>4.26459175366697E-2</v>
      </c>
      <c r="H2675">
        <v>0.38901922684809298</v>
      </c>
      <c r="I2675">
        <v>0.41627968029728102</v>
      </c>
      <c r="J2675">
        <v>0.24585947933605801</v>
      </c>
      <c r="K2675">
        <v>0.45356259037229402</v>
      </c>
      <c r="L2675">
        <v>0.100023500660869</v>
      </c>
      <c r="M2675">
        <v>0.22654698606377199</v>
      </c>
      <c r="N2675">
        <v>0.31095236656938702</v>
      </c>
      <c r="O2675">
        <v>0.40759572055347598</v>
      </c>
      <c r="P2675">
        <v>0.25838624993388898</v>
      </c>
      <c r="Q2675">
        <v>0.15312852692366599</v>
      </c>
      <c r="R2675">
        <v>0.33872078745279499</v>
      </c>
      <c r="S2675">
        <v>0.293565143624336</v>
      </c>
      <c r="T2675">
        <v>0.30253270722455999</v>
      </c>
      <c r="U2675">
        <v>3.3467581037147698E-2</v>
      </c>
      <c r="V2675">
        <v>1.4013476979774999E-2</v>
      </c>
      <c r="W2675">
        <v>8.63175835467761E-3</v>
      </c>
      <c r="X2675">
        <v>0.30776300304959298</v>
      </c>
      <c r="Y2675">
        <v>0.33921931692062701</v>
      </c>
      <c r="Z2675">
        <v>0.110019579387943</v>
      </c>
      <c r="AA2675">
        <v>0.40723819552992901</v>
      </c>
      <c r="AB2675">
        <v>0.64942205092368999</v>
      </c>
      <c r="AC2675">
        <v>0.31126764584193301</v>
      </c>
      <c r="AD2675">
        <v>9.4192799450425205E-2</v>
      </c>
      <c r="AE2675">
        <v>0.42142945634363599</v>
      </c>
      <c r="AF2675">
        <v>0.27562670113985599</v>
      </c>
      <c r="AG2675">
        <v>0.19102853969328301</v>
      </c>
      <c r="AH2675">
        <v>9.1964219383486603E-2</v>
      </c>
      <c r="AI2675">
        <v>0.12325719540605</v>
      </c>
      <c r="AJ2675">
        <v>9.7276233519558303E-2</v>
      </c>
      <c r="AK2675">
        <v>0.18724822793912099</v>
      </c>
      <c r="AL2675">
        <v>0.42661994955855398</v>
      </c>
      <c r="AM2675">
        <v>8.5375809115680698E-2</v>
      </c>
      <c r="AN2675">
        <v>0.61281694468940695</v>
      </c>
      <c r="AO2675">
        <v>0</v>
      </c>
      <c r="AP2675">
        <v>0.25621047854599299</v>
      </c>
      <c r="AQ2675">
        <v>0.262957696436116</v>
      </c>
      <c r="AR2675">
        <v>0.63651084863956597</v>
      </c>
      <c r="AS2675">
        <v>0</v>
      </c>
      <c r="CX2675">
        <v>-0.69017469882965088</v>
      </c>
      <c r="CY2675">
        <v>-0.66474413871765137</v>
      </c>
      <c r="CZ2675">
        <v>-0.90491575002670288</v>
      </c>
      <c r="DA2675">
        <f t="shared" si="124"/>
        <v>0.69017469882965088</v>
      </c>
      <c r="DB2675">
        <f t="shared" si="125"/>
        <v>0.66474413871765137</v>
      </c>
      <c r="DC2675">
        <f t="shared" si="126"/>
        <v>0.90491575002670288</v>
      </c>
      <c r="DD2675">
        <v>0.69017469882965088</v>
      </c>
      <c r="DE2675">
        <v>0.66474413871765137</v>
      </c>
      <c r="DF2675">
        <v>0.90491575002670288</v>
      </c>
    </row>
    <row r="2676" spans="1:110" x14ac:dyDescent="0.15">
      <c r="A2676">
        <v>6</v>
      </c>
      <c r="C2676">
        <v>0.43617591200008998</v>
      </c>
      <c r="D2676">
        <v>0.51038515216715596</v>
      </c>
      <c r="E2676">
        <v>0.36042339513586402</v>
      </c>
      <c r="F2676">
        <v>0.95991133650114702</v>
      </c>
      <c r="G2676">
        <v>0.39071988348063003</v>
      </c>
      <c r="H2676">
        <v>0.66905035632790599</v>
      </c>
      <c r="I2676">
        <v>0.66531973053598703</v>
      </c>
      <c r="J2676">
        <v>0.394309573992081</v>
      </c>
      <c r="K2676">
        <v>0.466418489668944</v>
      </c>
      <c r="L2676">
        <v>0.14319689786367501</v>
      </c>
      <c r="M2676">
        <v>0.50934729515847899</v>
      </c>
      <c r="N2676">
        <v>0.44556036066331101</v>
      </c>
      <c r="O2676">
        <v>0.93702303684167798</v>
      </c>
      <c r="P2676">
        <v>0.69023974789692799</v>
      </c>
      <c r="Q2676">
        <v>0.29812959749151702</v>
      </c>
      <c r="R2676">
        <v>0.55615347164931395</v>
      </c>
      <c r="S2676">
        <v>0.58320680987763196</v>
      </c>
      <c r="T2676">
        <v>0.87047513843363</v>
      </c>
      <c r="U2676">
        <v>8.5368334904545304E-2</v>
      </c>
      <c r="V2676">
        <v>0.31147050922160902</v>
      </c>
      <c r="W2676">
        <v>0.55056229804505896</v>
      </c>
      <c r="X2676">
        <v>0.32750617178344699</v>
      </c>
      <c r="Y2676">
        <v>0.69891457014032699</v>
      </c>
      <c r="Z2676">
        <v>0.26327990508374699</v>
      </c>
      <c r="AA2676">
        <v>0.43961922082216198</v>
      </c>
      <c r="AB2676">
        <v>0.93339105794309696</v>
      </c>
      <c r="AC2676">
        <v>0.47672567464391402</v>
      </c>
      <c r="AD2676">
        <v>0.62620947376606795</v>
      </c>
      <c r="AE2676">
        <v>0.666208171459297</v>
      </c>
      <c r="AF2676">
        <v>0.38411507417892699</v>
      </c>
      <c r="AG2676">
        <v>0.35502013760957102</v>
      </c>
      <c r="AH2676">
        <v>0.41563145043832</v>
      </c>
      <c r="AI2676">
        <v>0.461761279591484</v>
      </c>
      <c r="AJ2676">
        <v>0.32263772729590801</v>
      </c>
      <c r="AK2676">
        <v>0.30953200712317303</v>
      </c>
      <c r="AL2676">
        <v>0.58816848284186696</v>
      </c>
      <c r="AM2676">
        <v>0.39487288922443498</v>
      </c>
      <c r="AN2676">
        <v>0.86484084054417198</v>
      </c>
      <c r="AO2676">
        <v>0.44196676957086301</v>
      </c>
      <c r="AP2676">
        <v>0.62741602441740096</v>
      </c>
      <c r="AQ2676">
        <v>0.48101505782224302</v>
      </c>
      <c r="AR2676">
        <v>0.82069750506960104</v>
      </c>
      <c r="AS2676">
        <v>0.66034570573624196</v>
      </c>
      <c r="CX2676">
        <v>-0.73669672012329102</v>
      </c>
      <c r="CY2676">
        <v>-0.64644473791122437</v>
      </c>
      <c r="CZ2676">
        <v>-0.89582586288452148</v>
      </c>
      <c r="DA2676">
        <f t="shared" si="124"/>
        <v>0.73669672012329102</v>
      </c>
      <c r="DB2676">
        <f t="shared" si="125"/>
        <v>0.64644473791122437</v>
      </c>
      <c r="DC2676">
        <f t="shared" si="126"/>
        <v>0.89582586288452148</v>
      </c>
      <c r="DD2676">
        <v>0.73669672012329102</v>
      </c>
      <c r="DE2676">
        <v>0.64644473791122437</v>
      </c>
      <c r="DF2676">
        <v>0.89582586288452148</v>
      </c>
    </row>
    <row r="2677" spans="1:110" x14ac:dyDescent="0.15">
      <c r="A2677">
        <v>6</v>
      </c>
      <c r="C2677">
        <v>0.36402309441620201</v>
      </c>
      <c r="D2677">
        <v>0.516704796443337</v>
      </c>
      <c r="E2677">
        <v>0.41541401673087502</v>
      </c>
      <c r="F2677">
        <v>0</v>
      </c>
      <c r="G2677">
        <v>0.30265505386824498</v>
      </c>
      <c r="H2677">
        <v>0.44060350548434701</v>
      </c>
      <c r="I2677">
        <v>0.56402295593134499</v>
      </c>
      <c r="J2677">
        <v>0.34774949615855599</v>
      </c>
      <c r="K2677">
        <v>0.32612718086272802</v>
      </c>
      <c r="L2677">
        <v>0.119929320231071</v>
      </c>
      <c r="M2677">
        <v>0.46654808129764402</v>
      </c>
      <c r="N2677">
        <v>0.29373010657223397</v>
      </c>
      <c r="O2677">
        <v>3.48889123765155E-3</v>
      </c>
      <c r="P2677">
        <v>0.28221059712802499</v>
      </c>
      <c r="Q2677">
        <v>0</v>
      </c>
      <c r="R2677">
        <v>0.42200496537448901</v>
      </c>
      <c r="S2677">
        <v>0.596859524839363</v>
      </c>
      <c r="T2677">
        <v>9.1026524326843203E-2</v>
      </c>
      <c r="U2677">
        <v>9.9223723536756694E-2</v>
      </c>
      <c r="V2677">
        <v>0.28838797326708099</v>
      </c>
      <c r="W2677">
        <v>0.491782850082569</v>
      </c>
      <c r="X2677">
        <v>0.19551614385538199</v>
      </c>
      <c r="Y2677">
        <v>0.34665007450427199</v>
      </c>
      <c r="Z2677">
        <v>0.197114279447172</v>
      </c>
      <c r="AA2677">
        <v>0.158010340965899</v>
      </c>
      <c r="AB2677">
        <v>0.83650695479915804</v>
      </c>
      <c r="AC2677">
        <v>0.22269305382128199</v>
      </c>
      <c r="AD2677">
        <v>0.69057435981836401</v>
      </c>
      <c r="AE2677">
        <v>0.48213033256549898</v>
      </c>
      <c r="AF2677">
        <v>0.26812299086215802</v>
      </c>
      <c r="AG2677">
        <v>0.24528444350317399</v>
      </c>
      <c r="AH2677">
        <v>0.192017798673216</v>
      </c>
      <c r="AI2677">
        <v>0.33360047169745299</v>
      </c>
      <c r="AJ2677">
        <v>0.29061893173429298</v>
      </c>
      <c r="AK2677">
        <v>1.98870134266836E-2</v>
      </c>
      <c r="AL2677">
        <v>0.48646955098799799</v>
      </c>
      <c r="AM2677">
        <v>0.121660237845626</v>
      </c>
      <c r="AN2677">
        <v>0.64535039113430903</v>
      </c>
      <c r="AO2677">
        <v>0.14613831041028</v>
      </c>
      <c r="AP2677">
        <v>0.57214941389597795</v>
      </c>
      <c r="AQ2677">
        <v>2.2850734030611702E-2</v>
      </c>
      <c r="AR2677">
        <v>0.65936937458895195</v>
      </c>
      <c r="AS2677">
        <v>0.17277176158294</v>
      </c>
      <c r="CX2677">
        <v>-0.67593562602996826</v>
      </c>
      <c r="CY2677">
        <v>-0.62272757291793823</v>
      </c>
      <c r="CZ2677">
        <v>-0.90244954824447632</v>
      </c>
      <c r="DA2677">
        <f t="shared" si="124"/>
        <v>0.67593562602996826</v>
      </c>
      <c r="DB2677">
        <f t="shared" si="125"/>
        <v>0.62272757291793823</v>
      </c>
      <c r="DC2677">
        <f t="shared" si="126"/>
        <v>0.90244954824447632</v>
      </c>
      <c r="DD2677">
        <v>0.67593562602996826</v>
      </c>
      <c r="DE2677">
        <v>0.62272757291793823</v>
      </c>
      <c r="DF2677">
        <v>0.90244954824447632</v>
      </c>
    </row>
    <row r="2678" spans="1:110" x14ac:dyDescent="0.15">
      <c r="A2678">
        <v>6</v>
      </c>
      <c r="C2678">
        <v>0.385527891073707</v>
      </c>
      <c r="D2678">
        <v>0.60057161680252602</v>
      </c>
      <c r="E2678">
        <v>0.38762740411091301</v>
      </c>
      <c r="F2678">
        <v>0.49106025268556902</v>
      </c>
      <c r="G2678">
        <v>0.38539878903644997</v>
      </c>
      <c r="H2678">
        <v>0.64793427193442099</v>
      </c>
      <c r="I2678">
        <v>0.423384649601522</v>
      </c>
      <c r="J2678">
        <v>0.43541337108653899</v>
      </c>
      <c r="K2678">
        <v>0.54042828382956998</v>
      </c>
      <c r="L2678">
        <v>0.102938221022025</v>
      </c>
      <c r="M2678">
        <v>0.52336265138278204</v>
      </c>
      <c r="N2678">
        <v>0.62164090673379302</v>
      </c>
      <c r="O2678">
        <v>0.50157272315753698</v>
      </c>
      <c r="P2678">
        <v>0.31085728425672898</v>
      </c>
      <c r="Q2678">
        <v>0.32107166983810798</v>
      </c>
      <c r="R2678">
        <v>0.227871975706292</v>
      </c>
      <c r="S2678">
        <v>0.57496188572838003</v>
      </c>
      <c r="T2678">
        <v>0.55385303025267496</v>
      </c>
      <c r="U2678">
        <v>5.4859453819020201E-2</v>
      </c>
      <c r="V2678">
        <v>0.239250498015257</v>
      </c>
      <c r="W2678">
        <v>0.57817485467654195</v>
      </c>
      <c r="X2678">
        <v>0.35066819709070002</v>
      </c>
      <c r="Y2678">
        <v>0.33802237041705302</v>
      </c>
      <c r="Z2678">
        <v>0.184936043697944</v>
      </c>
      <c r="AA2678">
        <v>0.49052164121773101</v>
      </c>
      <c r="AB2678">
        <v>1</v>
      </c>
      <c r="AC2678">
        <v>0.36067817613179198</v>
      </c>
      <c r="AD2678">
        <v>0.425577718399964</v>
      </c>
      <c r="AE2678">
        <v>0.57878509228683905</v>
      </c>
      <c r="AF2678">
        <v>0.38360897329730298</v>
      </c>
      <c r="AG2678">
        <v>0.36233669249953698</v>
      </c>
      <c r="AH2678">
        <v>0.208859044242061</v>
      </c>
      <c r="AI2678">
        <v>0.71860202295374298</v>
      </c>
      <c r="AJ2678">
        <v>0.42275689394549798</v>
      </c>
      <c r="AK2678">
        <v>0.114269862131164</v>
      </c>
      <c r="AL2678">
        <v>0.74327351041511702</v>
      </c>
      <c r="AM2678">
        <v>0.187618766505221</v>
      </c>
      <c r="AN2678">
        <v>0.76383721018629402</v>
      </c>
      <c r="AO2678">
        <v>0.12094068550331701</v>
      </c>
      <c r="AP2678">
        <v>0.44982167809873402</v>
      </c>
      <c r="AQ2678">
        <v>0.39491534458326399</v>
      </c>
      <c r="AR2678">
        <v>0.63510313653169803</v>
      </c>
      <c r="AS2678">
        <v>0.36197793040579501</v>
      </c>
      <c r="CX2678">
        <v>-0.72451305389404297</v>
      </c>
      <c r="CY2678">
        <v>-0.59823238849639893</v>
      </c>
      <c r="CZ2678">
        <v>-0.90223151445388794</v>
      </c>
      <c r="DA2678">
        <f t="shared" si="124"/>
        <v>0.72451305389404297</v>
      </c>
      <c r="DB2678">
        <f t="shared" si="125"/>
        <v>0.59823238849639893</v>
      </c>
      <c r="DC2678">
        <f t="shared" si="126"/>
        <v>0.90223151445388794</v>
      </c>
      <c r="DD2678">
        <v>0.72451305389404297</v>
      </c>
      <c r="DE2678">
        <v>0.59823238849639893</v>
      </c>
      <c r="DF2678">
        <v>0.90223151445388794</v>
      </c>
    </row>
    <row r="2679" spans="1:110" x14ac:dyDescent="0.15">
      <c r="A2679">
        <v>6</v>
      </c>
      <c r="C2679">
        <v>0.159688219276925</v>
      </c>
      <c r="D2679">
        <v>0.17427181363892899</v>
      </c>
      <c r="E2679">
        <v>0.29635942905291901</v>
      </c>
      <c r="F2679">
        <v>0</v>
      </c>
      <c r="G2679">
        <v>0.166317042525536</v>
      </c>
      <c r="H2679">
        <v>0.18637984178179101</v>
      </c>
      <c r="I2679">
        <v>0.26801293620170402</v>
      </c>
      <c r="J2679">
        <v>4.3971950740169199E-2</v>
      </c>
      <c r="K2679">
        <v>0.46904364197142201</v>
      </c>
      <c r="L2679">
        <v>6.7784337768737699E-2</v>
      </c>
      <c r="M2679">
        <v>0.30264718594812801</v>
      </c>
      <c r="N2679">
        <v>0.17317757644620599</v>
      </c>
      <c r="O2679">
        <v>0.38678596155968598</v>
      </c>
      <c r="P2679">
        <v>0.24724297849351901</v>
      </c>
      <c r="Q2679">
        <v>9.9109315162022399E-2</v>
      </c>
      <c r="R2679">
        <v>0.117492196632318</v>
      </c>
      <c r="S2679">
        <v>0.37136516968773797</v>
      </c>
      <c r="T2679">
        <v>0.183103693573516</v>
      </c>
      <c r="U2679">
        <v>4.2538394675711903E-2</v>
      </c>
      <c r="V2679">
        <v>0.27132197440523098</v>
      </c>
      <c r="W2679">
        <v>0.10363225731560199</v>
      </c>
      <c r="X2679">
        <v>0.14412332252149801</v>
      </c>
      <c r="Y2679">
        <v>0.42003705578893102</v>
      </c>
      <c r="Z2679">
        <v>0.136940597727433</v>
      </c>
      <c r="AA2679">
        <v>0.30990735419729998</v>
      </c>
      <c r="AB2679">
        <v>0.55184060278091296</v>
      </c>
      <c r="AC2679">
        <v>0.364725670535887</v>
      </c>
      <c r="AD2679">
        <v>0.33685816196141399</v>
      </c>
      <c r="AE2679">
        <v>0.54572090292071995</v>
      </c>
      <c r="AF2679">
        <v>0.14728692476503499</v>
      </c>
      <c r="AG2679">
        <v>0.319942823272862</v>
      </c>
      <c r="AH2679">
        <v>3.8475038530446599E-2</v>
      </c>
      <c r="AI2679">
        <v>1.42692707916718E-2</v>
      </c>
      <c r="AJ2679">
        <v>0.35957478871453202</v>
      </c>
      <c r="AK2679">
        <v>0</v>
      </c>
      <c r="AL2679">
        <v>0.23921765696443001</v>
      </c>
      <c r="AM2679">
        <v>4.7574166314511598E-2</v>
      </c>
      <c r="AN2679">
        <v>0</v>
      </c>
      <c r="AO2679">
        <v>8.2261340158371193E-2</v>
      </c>
      <c r="AP2679">
        <v>0.15910239856597999</v>
      </c>
      <c r="AQ2679">
        <v>0.20506314451083199</v>
      </c>
      <c r="AR2679">
        <v>0.59475197849851302</v>
      </c>
      <c r="AS2679">
        <v>0.13189400311687499</v>
      </c>
      <c r="CX2679">
        <v>-0.62876617908477783</v>
      </c>
      <c r="CY2679">
        <v>-0.65417218208312988</v>
      </c>
      <c r="CZ2679">
        <v>-0.90553551912307739</v>
      </c>
      <c r="DA2679">
        <f t="shared" si="124"/>
        <v>0.62876617908477783</v>
      </c>
      <c r="DB2679">
        <f t="shared" si="125"/>
        <v>0.65417218208312988</v>
      </c>
      <c r="DC2679">
        <f t="shared" si="126"/>
        <v>0.90553551912307739</v>
      </c>
      <c r="DD2679">
        <v>0.62876617908477783</v>
      </c>
      <c r="DE2679">
        <v>0.65417218208312988</v>
      </c>
      <c r="DF2679">
        <v>0.90553551912307739</v>
      </c>
    </row>
    <row r="2680" spans="1:110" x14ac:dyDescent="0.15">
      <c r="A2680">
        <v>6</v>
      </c>
      <c r="C2680">
        <v>0.15302374634523599</v>
      </c>
      <c r="D2680">
        <v>0.44476993208527599</v>
      </c>
      <c r="E2680">
        <v>0.189561911189112</v>
      </c>
      <c r="F2680">
        <v>0.134442528601001</v>
      </c>
      <c r="G2680">
        <v>0.14754245291533299</v>
      </c>
      <c r="H2680">
        <v>0.58279570359744204</v>
      </c>
      <c r="I2680">
        <v>0.64390759579377399</v>
      </c>
      <c r="J2680">
        <v>0.480112565402115</v>
      </c>
      <c r="K2680">
        <v>0.62240816756752204</v>
      </c>
      <c r="L2680">
        <v>9.4002081043959296E-2</v>
      </c>
      <c r="M2680">
        <v>0.34905608441656399</v>
      </c>
      <c r="N2680">
        <v>0.38046085797024698</v>
      </c>
      <c r="O2680">
        <v>0.43709069972581899</v>
      </c>
      <c r="P2680">
        <v>0.31330282381737301</v>
      </c>
      <c r="Q2680">
        <v>6.1149429071371199E-2</v>
      </c>
      <c r="R2680">
        <v>0.29571745065498301</v>
      </c>
      <c r="S2680">
        <v>0.39682098761992102</v>
      </c>
      <c r="T2680">
        <v>0.37083467662649999</v>
      </c>
      <c r="U2680">
        <v>0.16849598378804601</v>
      </c>
      <c r="V2680">
        <v>0.28180661652824601</v>
      </c>
      <c r="W2680">
        <v>8.0698972098683402E-2</v>
      </c>
      <c r="X2680">
        <v>0.37091511226019003</v>
      </c>
      <c r="Y2680">
        <v>0.37547579103740403</v>
      </c>
      <c r="Z2680">
        <v>0.55012749924078697</v>
      </c>
      <c r="AA2680">
        <v>0.67238492232330604</v>
      </c>
      <c r="AB2680">
        <v>0.87304676003180404</v>
      </c>
      <c r="AC2680">
        <v>0.54237325391191404</v>
      </c>
      <c r="AD2680">
        <v>0.29398061624913902</v>
      </c>
      <c r="AE2680">
        <v>0.47918934131410801</v>
      </c>
      <c r="AF2680">
        <v>0.276852015614241</v>
      </c>
      <c r="AG2680">
        <v>0.40359855357693503</v>
      </c>
      <c r="AH2680">
        <v>0.27455344042311403</v>
      </c>
      <c r="AI2680">
        <v>0.144022682559244</v>
      </c>
      <c r="AJ2680">
        <v>0.133736527484553</v>
      </c>
      <c r="AK2680">
        <v>0.18536174912664</v>
      </c>
      <c r="AL2680">
        <v>0.26989602036775201</v>
      </c>
      <c r="AM2680">
        <v>0.26815539264355698</v>
      </c>
      <c r="AN2680">
        <v>0.69393337789755505</v>
      </c>
      <c r="AO2680">
        <v>8.8106013744031195E-2</v>
      </c>
      <c r="AP2680">
        <v>0.42993919979045597</v>
      </c>
      <c r="AQ2680">
        <v>0.41924296814871898</v>
      </c>
      <c r="AR2680">
        <v>0.73608669641732205</v>
      </c>
      <c r="AS2680">
        <v>4.0269823589000803E-2</v>
      </c>
      <c r="CX2680">
        <v>-0.66828799247741699</v>
      </c>
      <c r="CY2680">
        <v>-0.6206129789352417</v>
      </c>
      <c r="CZ2680">
        <v>-0.89762109518051147</v>
      </c>
      <c r="DA2680">
        <f t="shared" si="124"/>
        <v>0.66828799247741699</v>
      </c>
      <c r="DB2680">
        <f t="shared" si="125"/>
        <v>0.6206129789352417</v>
      </c>
      <c r="DC2680">
        <f t="shared" si="126"/>
        <v>0.89762109518051147</v>
      </c>
      <c r="DD2680">
        <v>0.66828799247741699</v>
      </c>
      <c r="DE2680">
        <v>0.6206129789352417</v>
      </c>
      <c r="DF2680">
        <v>0.89762109518051147</v>
      </c>
    </row>
    <row r="2681" spans="1:110" x14ac:dyDescent="0.15">
      <c r="A2681">
        <v>6</v>
      </c>
      <c r="C2681">
        <v>3.2205906140362901E-2</v>
      </c>
      <c r="D2681">
        <v>0.143058240860888</v>
      </c>
      <c r="E2681">
        <v>0.123015220427016</v>
      </c>
      <c r="F2681">
        <v>0.138365221012416</v>
      </c>
      <c r="G2681">
        <v>6.5001935128650001E-3</v>
      </c>
      <c r="H2681">
        <v>0.57108266674221897</v>
      </c>
      <c r="I2681">
        <v>0.264484278058572</v>
      </c>
      <c r="J2681">
        <v>7.6776988664726695E-2</v>
      </c>
      <c r="K2681">
        <v>0.48316161704514499</v>
      </c>
      <c r="L2681">
        <v>8.1469881256920298E-2</v>
      </c>
      <c r="M2681">
        <v>0.25006130796082798</v>
      </c>
      <c r="N2681">
        <v>0.39680043087260403</v>
      </c>
      <c r="O2681">
        <v>0.13491606227689101</v>
      </c>
      <c r="P2681">
        <v>0.13863813310331399</v>
      </c>
      <c r="Q2681">
        <v>5.09885256285567E-2</v>
      </c>
      <c r="R2681">
        <v>0.303782211636559</v>
      </c>
      <c r="S2681">
        <v>0.37310198276290901</v>
      </c>
      <c r="T2681">
        <v>0.30740292100370198</v>
      </c>
      <c r="U2681">
        <v>2.95808377762918E-2</v>
      </c>
      <c r="V2681">
        <v>9.6796403440452497E-2</v>
      </c>
      <c r="W2681">
        <v>4.9695486767209002E-2</v>
      </c>
      <c r="X2681">
        <v>0.33648518208914702</v>
      </c>
      <c r="Y2681">
        <v>0.237768769730547</v>
      </c>
      <c r="Z2681">
        <v>0</v>
      </c>
      <c r="AA2681">
        <v>0.42268051362028602</v>
      </c>
      <c r="AB2681">
        <v>0.80536129095166098</v>
      </c>
      <c r="AC2681">
        <v>0</v>
      </c>
      <c r="AD2681">
        <v>6.2764250993048804E-2</v>
      </c>
      <c r="AE2681">
        <v>0.48542112463703002</v>
      </c>
      <c r="AF2681">
        <v>0.18456124902941101</v>
      </c>
      <c r="AG2681">
        <v>2.3208764451390099E-2</v>
      </c>
      <c r="AH2681">
        <v>0.15169367497990499</v>
      </c>
      <c r="AI2681">
        <v>1.50817474660143E-2</v>
      </c>
      <c r="AJ2681">
        <v>5.1962803947572897E-2</v>
      </c>
      <c r="AK2681">
        <v>5.5146925294500403E-2</v>
      </c>
      <c r="AL2681">
        <v>0.30724354157106099</v>
      </c>
      <c r="AM2681">
        <v>0.18271213260410901</v>
      </c>
      <c r="AN2681">
        <v>0.305363941666348</v>
      </c>
      <c r="AO2681">
        <v>5.6447101382779301E-2</v>
      </c>
      <c r="AP2681">
        <v>0.27371940797171301</v>
      </c>
      <c r="AQ2681">
        <v>9.6161956961202694E-2</v>
      </c>
      <c r="AR2681">
        <v>0.59769658100592205</v>
      </c>
      <c r="AS2681">
        <v>1.77808155924529E-3</v>
      </c>
      <c r="CX2681">
        <v>-0.63469195365905762</v>
      </c>
      <c r="CY2681">
        <v>-0.67994600534439087</v>
      </c>
      <c r="CZ2681">
        <v>-0.90551483631134033</v>
      </c>
      <c r="DA2681">
        <f t="shared" si="124"/>
        <v>0.63469195365905762</v>
      </c>
      <c r="DB2681">
        <f t="shared" si="125"/>
        <v>0.67994600534439087</v>
      </c>
      <c r="DC2681">
        <f t="shared" si="126"/>
        <v>0.90551483631134033</v>
      </c>
      <c r="DD2681">
        <v>0.63469195365905762</v>
      </c>
      <c r="DE2681">
        <v>0.67994600534439087</v>
      </c>
      <c r="DF2681">
        <v>0.90551483631134033</v>
      </c>
    </row>
    <row r="2682" spans="1:110" x14ac:dyDescent="0.15">
      <c r="A2682">
        <v>6</v>
      </c>
      <c r="C2682">
        <v>0.68828231568443898</v>
      </c>
      <c r="D2682">
        <v>0.55846928204045299</v>
      </c>
      <c r="E2682">
        <v>0.47856095549045302</v>
      </c>
      <c r="F2682">
        <v>0.88991636804496599</v>
      </c>
      <c r="G2682">
        <v>0.62275916596390601</v>
      </c>
      <c r="H2682">
        <v>0.65996341885064702</v>
      </c>
      <c r="I2682">
        <v>0.61370218941281496</v>
      </c>
      <c r="J2682">
        <v>0.42368298975778101</v>
      </c>
      <c r="K2682">
        <v>0.672619797883518</v>
      </c>
      <c r="L2682">
        <v>0.24577402490788899</v>
      </c>
      <c r="M2682">
        <v>0.56382314102818898</v>
      </c>
      <c r="N2682">
        <v>0.36147352550838502</v>
      </c>
      <c r="O2682">
        <v>0.93024824938152695</v>
      </c>
      <c r="P2682">
        <v>1</v>
      </c>
      <c r="Q2682">
        <v>0.26684336331461</v>
      </c>
      <c r="R2682">
        <v>0.53370546510027495</v>
      </c>
      <c r="S2682">
        <v>0.91269993040493602</v>
      </c>
      <c r="T2682">
        <v>0.82630449660873695</v>
      </c>
      <c r="U2682">
        <v>0.21739575091603999</v>
      </c>
      <c r="V2682">
        <v>0.53107611806192501</v>
      </c>
      <c r="W2682">
        <v>0.79593492025757995</v>
      </c>
      <c r="X2682">
        <v>0.37927477117506497</v>
      </c>
      <c r="Y2682">
        <v>0.789241987061161</v>
      </c>
      <c r="Z2682">
        <v>0.26650614580832499</v>
      </c>
      <c r="AA2682">
        <v>0.51880920765663896</v>
      </c>
      <c r="AB2682">
        <v>0.91056911566750798</v>
      </c>
      <c r="AC2682">
        <v>0.45404784827623001</v>
      </c>
      <c r="AD2682">
        <v>0.77122732045902298</v>
      </c>
      <c r="AE2682">
        <v>0.73452389438467303</v>
      </c>
      <c r="AF2682">
        <v>0.37427554737056601</v>
      </c>
      <c r="AG2682">
        <v>0.402327262576544</v>
      </c>
      <c r="AH2682">
        <v>0.44211781941213701</v>
      </c>
      <c r="AI2682">
        <v>0.58922408987945996</v>
      </c>
      <c r="AJ2682">
        <v>0.187173087051587</v>
      </c>
      <c r="AK2682">
        <v>0.26885348752942201</v>
      </c>
      <c r="AL2682">
        <v>0.60996284304417803</v>
      </c>
      <c r="AM2682">
        <v>0.19492907524030501</v>
      </c>
      <c r="AN2682">
        <v>0.83528177620371002</v>
      </c>
      <c r="AO2682">
        <v>0.60689721069366498</v>
      </c>
      <c r="AP2682">
        <v>0.98229391981743397</v>
      </c>
      <c r="AQ2682">
        <v>0.61061184594407603</v>
      </c>
      <c r="AR2682">
        <v>0.98565780150139404</v>
      </c>
      <c r="AS2682">
        <v>0.60464726376559097</v>
      </c>
      <c r="CX2682">
        <v>-0.64185106754302979</v>
      </c>
      <c r="CY2682">
        <v>-0.51029348373413086</v>
      </c>
      <c r="CZ2682">
        <v>-0.86334574222564697</v>
      </c>
      <c r="DA2682">
        <f t="shared" si="124"/>
        <v>0.64185106754302979</v>
      </c>
      <c r="DB2682">
        <f t="shared" si="125"/>
        <v>0.51029348373413086</v>
      </c>
      <c r="DC2682">
        <f t="shared" si="126"/>
        <v>0.86334574222564697</v>
      </c>
      <c r="DD2682">
        <v>0.64185106754302979</v>
      </c>
      <c r="DE2682">
        <v>0.51029348373413086</v>
      </c>
      <c r="DF2682">
        <v>0.86334574222564697</v>
      </c>
    </row>
    <row r="2683" spans="1:110" x14ac:dyDescent="0.15">
      <c r="A2683">
        <v>6</v>
      </c>
      <c r="C2683">
        <v>0.22616120477639301</v>
      </c>
      <c r="D2683">
        <v>0.398804597265278</v>
      </c>
      <c r="E2683">
        <v>0.15498934359543001</v>
      </c>
      <c r="F2683">
        <v>0.14453543002368699</v>
      </c>
      <c r="G2683">
        <v>0.20952177099130001</v>
      </c>
      <c r="H2683">
        <v>0.548676720252955</v>
      </c>
      <c r="I2683">
        <v>0.58922208810230503</v>
      </c>
      <c r="J2683">
        <v>0.27484738489854599</v>
      </c>
      <c r="K2683">
        <v>0.52783283670383896</v>
      </c>
      <c r="L2683">
        <v>0.10291958030553</v>
      </c>
      <c r="M2683">
        <v>0.28280341998553998</v>
      </c>
      <c r="N2683">
        <v>0.36964676094236798</v>
      </c>
      <c r="O2683">
        <v>0.20837036907247</v>
      </c>
      <c r="P2683">
        <v>0.21703550275108</v>
      </c>
      <c r="Q2683">
        <v>0.21047370878278401</v>
      </c>
      <c r="R2683">
        <v>0.35346523133873098</v>
      </c>
      <c r="S2683">
        <v>0.58514292576694205</v>
      </c>
      <c r="T2683">
        <v>0.1489247087284</v>
      </c>
      <c r="U2683">
        <v>1.3747892025674601E-2</v>
      </c>
      <c r="V2683">
        <v>0.36652024082206103</v>
      </c>
      <c r="W2683">
        <v>0.118315183308427</v>
      </c>
      <c r="X2683">
        <v>0.358599950875785</v>
      </c>
      <c r="Y2683">
        <v>0.25440440488395399</v>
      </c>
      <c r="Z2683">
        <v>0</v>
      </c>
      <c r="AA2683">
        <v>0.53988270853032705</v>
      </c>
      <c r="AB2683">
        <v>0.80868218046779705</v>
      </c>
      <c r="AC2683">
        <v>0.366314368501026</v>
      </c>
      <c r="AD2683">
        <v>0.30844358172129399</v>
      </c>
      <c r="AE2683">
        <v>0.55629393162463503</v>
      </c>
      <c r="AF2683">
        <v>0.27734138247537898</v>
      </c>
      <c r="AG2683">
        <v>0.31134633140166101</v>
      </c>
      <c r="AH2683">
        <v>7.9086537809836696E-2</v>
      </c>
      <c r="AI2683">
        <v>0.23277733428264799</v>
      </c>
      <c r="AJ2683">
        <v>0.19667308209131501</v>
      </c>
      <c r="AK2683">
        <v>0.24720329692929299</v>
      </c>
      <c r="AL2683">
        <v>0.428633361498863</v>
      </c>
      <c r="AM2683">
        <v>0.17278811307702199</v>
      </c>
      <c r="AN2683">
        <v>0.66785673017369096</v>
      </c>
      <c r="AO2683">
        <v>0.238861187244123</v>
      </c>
      <c r="AP2683">
        <v>0.53826706797039503</v>
      </c>
      <c r="AQ2683">
        <v>0.491175534083932</v>
      </c>
      <c r="AR2683">
        <v>0.53909622812277003</v>
      </c>
      <c r="AS2683">
        <v>0.14122975366655199</v>
      </c>
      <c r="CX2683">
        <v>-0.5130380392074585</v>
      </c>
      <c r="CY2683">
        <v>-0.4731476902961731</v>
      </c>
      <c r="CZ2683">
        <v>-0.83482545614242554</v>
      </c>
      <c r="DA2683">
        <f t="shared" si="124"/>
        <v>0.5130380392074585</v>
      </c>
      <c r="DB2683">
        <f t="shared" si="125"/>
        <v>0.4731476902961731</v>
      </c>
      <c r="DC2683">
        <f t="shared" si="126"/>
        <v>0.83482545614242554</v>
      </c>
      <c r="DD2683">
        <v>0.5130380392074585</v>
      </c>
      <c r="DE2683">
        <v>0.4731476902961731</v>
      </c>
      <c r="DF2683">
        <v>0.83482545614242554</v>
      </c>
    </row>
    <row r="2684" spans="1:110" x14ac:dyDescent="0.15">
      <c r="A2684">
        <v>6</v>
      </c>
      <c r="C2684">
        <v>0.57825353190394402</v>
      </c>
      <c r="D2684">
        <v>0.53701981346264105</v>
      </c>
      <c r="E2684">
        <v>0.56956143640245205</v>
      </c>
      <c r="F2684">
        <v>0.62329608849776597</v>
      </c>
      <c r="G2684">
        <v>0.64187896071255202</v>
      </c>
      <c r="H2684">
        <v>0.67043137355980698</v>
      </c>
      <c r="I2684">
        <v>0.74695597767283395</v>
      </c>
      <c r="J2684">
        <v>0.50165483438743197</v>
      </c>
      <c r="K2684">
        <v>0.78921867219721398</v>
      </c>
      <c r="L2684">
        <v>0.201321725298473</v>
      </c>
      <c r="M2684">
        <v>1</v>
      </c>
      <c r="N2684">
        <v>0.868439306702116</v>
      </c>
      <c r="O2684">
        <v>0.79174925983830502</v>
      </c>
      <c r="P2684">
        <v>0.60571137176205003</v>
      </c>
      <c r="Q2684">
        <v>0.70756954947636397</v>
      </c>
      <c r="R2684">
        <v>0.77552088411044395</v>
      </c>
      <c r="S2684">
        <v>0.60774810324742401</v>
      </c>
      <c r="T2684">
        <v>1</v>
      </c>
      <c r="U2684">
        <v>0.105448055734671</v>
      </c>
      <c r="V2684">
        <v>0.28997437610115101</v>
      </c>
      <c r="W2684">
        <v>0.91190358895115997</v>
      </c>
      <c r="X2684">
        <v>0.55685055061645505</v>
      </c>
      <c r="Y2684">
        <v>0.73040299695349598</v>
      </c>
      <c r="Z2684">
        <v>0.61406765031486499</v>
      </c>
      <c r="AA2684">
        <v>0.71151581043135503</v>
      </c>
      <c r="AB2684">
        <v>0.99140696959719798</v>
      </c>
      <c r="AC2684">
        <v>0.46364886323484999</v>
      </c>
      <c r="AD2684">
        <v>0.579423683419654</v>
      </c>
      <c r="AE2684">
        <v>0.97101182041113998</v>
      </c>
      <c r="AF2684">
        <v>0.38957069997558502</v>
      </c>
      <c r="AG2684">
        <v>0.33010097830249902</v>
      </c>
      <c r="AH2684">
        <v>0.534391775714956</v>
      </c>
      <c r="AI2684">
        <v>0.69594314300349402</v>
      </c>
      <c r="AJ2684">
        <v>0.61673840034168004</v>
      </c>
      <c r="AK2684">
        <v>0.43850784130203202</v>
      </c>
      <c r="AL2684">
        <v>0.55760811356741002</v>
      </c>
      <c r="AM2684">
        <v>0.26301117553416897</v>
      </c>
      <c r="AN2684">
        <v>0.85926248944232697</v>
      </c>
      <c r="AO2684">
        <v>0.72334105660310299</v>
      </c>
      <c r="AP2684">
        <v>0.87440500205176297</v>
      </c>
      <c r="AQ2684">
        <v>0.82281555007240403</v>
      </c>
      <c r="AR2684">
        <v>0.85737034362656295</v>
      </c>
      <c r="AS2684">
        <v>0.83664690951268395</v>
      </c>
      <c r="CX2684">
        <v>-0.66681468486785889</v>
      </c>
      <c r="CY2684">
        <v>-0.56298649311065674</v>
      </c>
      <c r="CZ2684">
        <v>-0.87645572423934937</v>
      </c>
      <c r="DA2684">
        <f t="shared" si="124"/>
        <v>0.66681468486785889</v>
      </c>
      <c r="DB2684">
        <f t="shared" si="125"/>
        <v>0.56298649311065674</v>
      </c>
      <c r="DC2684">
        <f t="shared" si="126"/>
        <v>0.87645572423934937</v>
      </c>
      <c r="DD2684">
        <v>0.66681468486785889</v>
      </c>
      <c r="DE2684">
        <v>0.56298649311065674</v>
      </c>
      <c r="DF2684">
        <v>0.87645572423934937</v>
      </c>
    </row>
    <row r="2685" spans="1:110" x14ac:dyDescent="0.15">
      <c r="A2685">
        <v>6</v>
      </c>
      <c r="C2685">
        <v>0.357412624404854</v>
      </c>
      <c r="D2685">
        <v>0.51025923319862299</v>
      </c>
      <c r="E2685">
        <v>0.19047891579555601</v>
      </c>
      <c r="F2685">
        <v>0.46676021277660901</v>
      </c>
      <c r="G2685">
        <v>0.30540559712489002</v>
      </c>
      <c r="H2685">
        <v>0.64406950637572302</v>
      </c>
      <c r="I2685">
        <v>0.460224411266694</v>
      </c>
      <c r="J2685">
        <v>0.366388649632854</v>
      </c>
      <c r="K2685">
        <v>0.50399812591514603</v>
      </c>
      <c r="L2685">
        <v>0.155675949678662</v>
      </c>
      <c r="M2685">
        <v>0.30009913319418202</v>
      </c>
      <c r="N2685">
        <v>0.59035561939624503</v>
      </c>
      <c r="O2685">
        <v>0.62717132038711298</v>
      </c>
      <c r="P2685">
        <v>0.44072416561448502</v>
      </c>
      <c r="Q2685">
        <v>0.181016989718047</v>
      </c>
      <c r="R2685">
        <v>0.40140808544830398</v>
      </c>
      <c r="S2685">
        <v>0.56282522895370202</v>
      </c>
      <c r="T2685">
        <v>0</v>
      </c>
      <c r="U2685">
        <v>0.166912052468388</v>
      </c>
      <c r="V2685">
        <v>6.14425865355748E-2</v>
      </c>
      <c r="W2685">
        <v>0.30594403415997501</v>
      </c>
      <c r="X2685">
        <v>0.45837509439963398</v>
      </c>
      <c r="Y2685">
        <v>0.47796633752749101</v>
      </c>
      <c r="Z2685">
        <v>0</v>
      </c>
      <c r="AA2685">
        <v>0.29629602441255298</v>
      </c>
      <c r="AB2685">
        <v>0.95185827916796095</v>
      </c>
      <c r="AC2685">
        <v>0.33784624620702802</v>
      </c>
      <c r="AD2685">
        <v>0.36218054624961099</v>
      </c>
      <c r="AE2685">
        <v>0.41938932138835799</v>
      </c>
      <c r="AF2685">
        <v>0.24107247637357501</v>
      </c>
      <c r="AG2685">
        <v>0.111363839078763</v>
      </c>
      <c r="AH2685">
        <v>0.27252328091765199</v>
      </c>
      <c r="AI2685">
        <v>0.142867258888357</v>
      </c>
      <c r="AJ2685">
        <v>0.15769708568604199</v>
      </c>
      <c r="AK2685">
        <v>0.169980823941762</v>
      </c>
      <c r="AL2685">
        <v>0.29629135479801999</v>
      </c>
      <c r="AM2685">
        <v>0.24008779246655601</v>
      </c>
      <c r="AN2685">
        <v>0.581429724985281</v>
      </c>
      <c r="AO2685">
        <v>0</v>
      </c>
      <c r="AP2685">
        <v>0.63841173158406495</v>
      </c>
      <c r="AQ2685">
        <v>0.17096479398061201</v>
      </c>
      <c r="AR2685">
        <v>0.71384498846155398</v>
      </c>
      <c r="AS2685">
        <v>0.200940174594784</v>
      </c>
      <c r="CX2685">
        <v>-0.5471346378326416</v>
      </c>
      <c r="CY2685">
        <v>-0.47051370143890381</v>
      </c>
      <c r="CZ2685">
        <v>-0.83840584754943848</v>
      </c>
      <c r="DA2685">
        <f t="shared" si="124"/>
        <v>0.5471346378326416</v>
      </c>
      <c r="DB2685">
        <f t="shared" si="125"/>
        <v>0.47051370143890381</v>
      </c>
      <c r="DC2685">
        <f t="shared" si="126"/>
        <v>0.83840584754943848</v>
      </c>
      <c r="DD2685">
        <v>0.5471346378326416</v>
      </c>
      <c r="DE2685">
        <v>0.47051370143890381</v>
      </c>
      <c r="DF2685">
        <v>0.83840584754943848</v>
      </c>
    </row>
    <row r="2686" spans="1:110" x14ac:dyDescent="0.15">
      <c r="A2686">
        <v>6</v>
      </c>
      <c r="C2686">
        <v>0.51562817043416997</v>
      </c>
      <c r="D2686">
        <v>0.53932616183235205</v>
      </c>
      <c r="E2686">
        <v>0.33169782523689001</v>
      </c>
      <c r="F2686">
        <v>0.637117018161797</v>
      </c>
      <c r="G2686">
        <v>0.40492185490076499</v>
      </c>
      <c r="H2686">
        <v>0.64077351848536201</v>
      </c>
      <c r="I2686">
        <v>0.48008987658873897</v>
      </c>
      <c r="J2686">
        <v>0.525962029417962</v>
      </c>
      <c r="K2686">
        <v>0.63867748753954801</v>
      </c>
      <c r="L2686">
        <v>0.16826845406588201</v>
      </c>
      <c r="M2686">
        <v>0.61347170058218503</v>
      </c>
      <c r="N2686">
        <v>0.54192312253445496</v>
      </c>
      <c r="O2686">
        <v>0.55429032154465396</v>
      </c>
      <c r="P2686">
        <v>0.36131193638898701</v>
      </c>
      <c r="Q2686">
        <v>0.27977639086682998</v>
      </c>
      <c r="R2686">
        <v>0.410449984487538</v>
      </c>
      <c r="S2686">
        <v>0.453927300387027</v>
      </c>
      <c r="T2686">
        <v>0.46804266546829199</v>
      </c>
      <c r="U2686">
        <v>0.101827199388018</v>
      </c>
      <c r="V2686">
        <v>0.28724503057504103</v>
      </c>
      <c r="W2686">
        <v>0.60701809175940302</v>
      </c>
      <c r="X2686">
        <v>0.46354435014995099</v>
      </c>
      <c r="Y2686">
        <v>0.53983826781596</v>
      </c>
      <c r="Z2686">
        <v>0.18058115814887701</v>
      </c>
      <c r="AA2686">
        <v>0.58630157497977597</v>
      </c>
      <c r="AB2686">
        <v>0.92070196138781601</v>
      </c>
      <c r="AC2686">
        <v>0.34749379249036999</v>
      </c>
      <c r="AD2686">
        <v>0.59544067012124002</v>
      </c>
      <c r="AE2686">
        <v>0.51821787344700299</v>
      </c>
      <c r="AF2686">
        <v>0.35139960096206502</v>
      </c>
      <c r="AG2686">
        <v>0.35938196126767102</v>
      </c>
      <c r="AH2686">
        <v>0.26710778768437898</v>
      </c>
      <c r="AI2686">
        <v>1</v>
      </c>
      <c r="AJ2686">
        <v>0.48455708100559097</v>
      </c>
      <c r="AK2686">
        <v>0.21440891440695301</v>
      </c>
      <c r="AL2686">
        <v>0.539166665685752</v>
      </c>
      <c r="AM2686">
        <v>0.22649717533286601</v>
      </c>
      <c r="AN2686">
        <v>0.79944036349561998</v>
      </c>
      <c r="AO2686">
        <v>0.101908546053564</v>
      </c>
      <c r="AP2686">
        <v>0.50055576821122505</v>
      </c>
      <c r="AQ2686">
        <v>0.36197266754748902</v>
      </c>
      <c r="AR2686">
        <v>0.73339640604771505</v>
      </c>
      <c r="AS2686">
        <v>0.30199689291769199</v>
      </c>
      <c r="CX2686">
        <v>-0.69809615612030029</v>
      </c>
      <c r="CY2686">
        <v>-0.6286158561706543</v>
      </c>
      <c r="CZ2686">
        <v>-0.88640302419662476</v>
      </c>
      <c r="DA2686">
        <f t="shared" si="124"/>
        <v>0.69809615612030029</v>
      </c>
      <c r="DB2686">
        <f t="shared" si="125"/>
        <v>0.6286158561706543</v>
      </c>
      <c r="DC2686">
        <f t="shared" si="126"/>
        <v>0.88640302419662476</v>
      </c>
      <c r="DD2686">
        <v>0.69809615612030029</v>
      </c>
      <c r="DE2686">
        <v>0.6286158561706543</v>
      </c>
      <c r="DF2686">
        <v>0.88640302419662476</v>
      </c>
    </row>
    <row r="2687" spans="1:110" x14ac:dyDescent="0.15">
      <c r="A2687">
        <v>6</v>
      </c>
      <c r="C2687">
        <v>4.19054842874238E-2</v>
      </c>
      <c r="D2687">
        <v>7.9864638303407898E-2</v>
      </c>
      <c r="E2687">
        <v>7.0404593709063906E-2</v>
      </c>
      <c r="F2687">
        <v>2.0822266856487699E-2</v>
      </c>
      <c r="G2687">
        <v>9.5058063113900595E-2</v>
      </c>
      <c r="H2687">
        <v>0.51992506630551105</v>
      </c>
      <c r="I2687">
        <v>0.33376408173136002</v>
      </c>
      <c r="J2687">
        <v>0</v>
      </c>
      <c r="K2687">
        <v>0.38534772123880201</v>
      </c>
      <c r="L2687">
        <v>8.9110127504804501E-2</v>
      </c>
      <c r="M2687">
        <v>6.5596370928481904E-2</v>
      </c>
      <c r="N2687">
        <v>0.46823804566618199</v>
      </c>
      <c r="O2687">
        <v>0.19370228036759299</v>
      </c>
      <c r="P2687">
        <v>0.15360165041749699</v>
      </c>
      <c r="Q2687">
        <v>0.12307894900401201</v>
      </c>
      <c r="R2687">
        <v>0.190628862003586</v>
      </c>
      <c r="S2687">
        <v>0.34715394770709601</v>
      </c>
      <c r="T2687">
        <v>0.36008093495674098</v>
      </c>
      <c r="U2687">
        <v>0.24316793940611001</v>
      </c>
      <c r="V2687">
        <v>0.116499187885962</v>
      </c>
      <c r="W2687">
        <v>0.124982652060126</v>
      </c>
      <c r="X2687">
        <v>0.32871658858873698</v>
      </c>
      <c r="Y2687">
        <v>0.25146938097966198</v>
      </c>
      <c r="Z2687">
        <v>8.9520078148868101E-2</v>
      </c>
      <c r="AA2687">
        <v>0.454272620819553</v>
      </c>
      <c r="AB2687">
        <v>0.81471957856247501</v>
      </c>
      <c r="AC2687">
        <v>8.9735095962253597E-2</v>
      </c>
      <c r="AD2687">
        <v>6.5981214747584893E-2</v>
      </c>
      <c r="AE2687">
        <v>0.469359965355575</v>
      </c>
      <c r="AF2687">
        <v>0.25862085495725501</v>
      </c>
      <c r="AG2687">
        <v>5.3634635048110002E-2</v>
      </c>
      <c r="AH2687">
        <v>8.6297235845549394E-2</v>
      </c>
      <c r="AI2687">
        <v>0</v>
      </c>
      <c r="AJ2687">
        <v>0</v>
      </c>
      <c r="AK2687">
        <v>9.1021310017977003E-2</v>
      </c>
      <c r="AL2687">
        <v>0.30401326553687502</v>
      </c>
      <c r="AM2687">
        <v>0.14644597199196399</v>
      </c>
      <c r="AN2687">
        <v>0.25162674980234401</v>
      </c>
      <c r="AO2687">
        <v>5.5836105141481497E-2</v>
      </c>
      <c r="AP2687">
        <v>0.29874562623816597</v>
      </c>
      <c r="AQ2687">
        <v>0.12918267020635699</v>
      </c>
      <c r="AR2687">
        <v>0.56395287212062395</v>
      </c>
      <c r="AS2687">
        <v>0.141265426920508</v>
      </c>
      <c r="CX2687">
        <v>-0.44641974568366999</v>
      </c>
      <c r="CY2687">
        <v>-0.47651243209838873</v>
      </c>
      <c r="CZ2687">
        <v>-0.80598074197769165</v>
      </c>
      <c r="DA2687">
        <f t="shared" si="124"/>
        <v>0.44641974568366999</v>
      </c>
      <c r="DB2687">
        <f t="shared" si="125"/>
        <v>0.47651243209838873</v>
      </c>
      <c r="DC2687">
        <f t="shared" si="126"/>
        <v>0.80598074197769165</v>
      </c>
      <c r="DD2687">
        <v>0.44641974568366999</v>
      </c>
      <c r="DE2687">
        <v>0.47651243209838873</v>
      </c>
      <c r="DF2687">
        <v>0.80598074197769165</v>
      </c>
    </row>
    <row r="2688" spans="1:110" x14ac:dyDescent="0.15">
      <c r="A2688">
        <v>6</v>
      </c>
      <c r="C2688">
        <v>0.38285733141688899</v>
      </c>
      <c r="D2688">
        <v>0.60387610166195804</v>
      </c>
      <c r="E2688">
        <v>0.381570277787453</v>
      </c>
      <c r="F2688">
        <v>0.51289560169885096</v>
      </c>
      <c r="G2688">
        <v>0.401123301913063</v>
      </c>
      <c r="H2688">
        <v>0.63990546863963205</v>
      </c>
      <c r="I2688">
        <v>0.41659750838839399</v>
      </c>
      <c r="J2688">
        <v>0.47692293434713801</v>
      </c>
      <c r="K2688">
        <v>0.48744320590884899</v>
      </c>
      <c r="L2688">
        <v>8.8354659035563707E-2</v>
      </c>
      <c r="M2688">
        <v>0.57657591252568396</v>
      </c>
      <c r="N2688">
        <v>0.28552925364728199</v>
      </c>
      <c r="O2688">
        <v>0.43667913938270603</v>
      </c>
      <c r="P2688">
        <v>0.32269038714395398</v>
      </c>
      <c r="Q2688">
        <v>0.40564630129273899</v>
      </c>
      <c r="R2688">
        <v>0.247986649005242</v>
      </c>
      <c r="S2688">
        <v>0.65114891054468405</v>
      </c>
      <c r="T2688">
        <v>0.591378110941986</v>
      </c>
      <c r="U2688">
        <v>5.9939885900942902E-2</v>
      </c>
      <c r="V2688">
        <v>0.31494019021419101</v>
      </c>
      <c r="W2688">
        <v>0.68598461367264696</v>
      </c>
      <c r="X2688">
        <v>0.396437027478099</v>
      </c>
      <c r="Y2688">
        <v>0.48548207967842399</v>
      </c>
      <c r="Z2688">
        <v>0.19812530740012599</v>
      </c>
      <c r="AA2688">
        <v>0.56542536544976696</v>
      </c>
      <c r="AB2688">
        <v>0.93936670152552804</v>
      </c>
      <c r="AC2688">
        <v>0.30235235899388102</v>
      </c>
      <c r="AD2688">
        <v>0.49049544672049999</v>
      </c>
      <c r="AE2688">
        <v>0.61943347187465103</v>
      </c>
      <c r="AF2688">
        <v>0.36195586758470799</v>
      </c>
      <c r="AG2688">
        <v>0.29710308025412302</v>
      </c>
      <c r="AH2688">
        <v>0.25104957495451702</v>
      </c>
      <c r="AI2688">
        <v>0.70345903034188095</v>
      </c>
      <c r="AJ2688">
        <v>0.28498300121659798</v>
      </c>
      <c r="AK2688">
        <v>7.9505897105433598E-2</v>
      </c>
      <c r="AL2688">
        <v>0.69122317871490602</v>
      </c>
      <c r="AM2688">
        <v>0.1887177252386</v>
      </c>
      <c r="AN2688">
        <v>0.72255552639072895</v>
      </c>
      <c r="AO2688">
        <v>0.134953408796635</v>
      </c>
      <c r="AP2688">
        <v>0.51444145763541604</v>
      </c>
      <c r="AQ2688">
        <v>0.40846344947664798</v>
      </c>
      <c r="AR2688">
        <v>0.78483367367074697</v>
      </c>
      <c r="AS2688">
        <v>0.48420673714575102</v>
      </c>
      <c r="CX2688">
        <v>-0.74464786052703857</v>
      </c>
      <c r="CY2688">
        <v>-0.4568554162979126</v>
      </c>
      <c r="CZ2688">
        <v>-0.89220041036605835</v>
      </c>
      <c r="DA2688">
        <f t="shared" si="124"/>
        <v>0.74464786052703857</v>
      </c>
      <c r="DB2688">
        <f t="shared" si="125"/>
        <v>0.4568554162979126</v>
      </c>
      <c r="DC2688">
        <f t="shared" si="126"/>
        <v>0.89220041036605835</v>
      </c>
      <c r="DD2688">
        <v>0.74464786052703857</v>
      </c>
      <c r="DE2688">
        <v>0.4568554162979126</v>
      </c>
      <c r="DF2688">
        <v>0.89220041036605835</v>
      </c>
    </row>
    <row r="2689" spans="1:110" x14ac:dyDescent="0.15">
      <c r="A2689">
        <v>6</v>
      </c>
      <c r="C2689">
        <v>0.25771051176092402</v>
      </c>
      <c r="D2689">
        <v>0.437144614525594</v>
      </c>
      <c r="E2689">
        <v>0.190191262088894</v>
      </c>
      <c r="F2689">
        <v>0</v>
      </c>
      <c r="G2689">
        <v>0.15235706458357601</v>
      </c>
      <c r="H2689">
        <v>0.56247658554629298</v>
      </c>
      <c r="I2689">
        <v>0.388769617395403</v>
      </c>
      <c r="J2689">
        <v>0.31200083281924101</v>
      </c>
      <c r="K2689">
        <v>0.38894770110691901</v>
      </c>
      <c r="L2689">
        <v>0.12387671332453799</v>
      </c>
      <c r="M2689">
        <v>0.32226525767726599</v>
      </c>
      <c r="N2689">
        <v>0.23897592253380701</v>
      </c>
      <c r="O2689">
        <v>0.23386322341315299</v>
      </c>
      <c r="P2689">
        <v>0.31065803470193598</v>
      </c>
      <c r="Q2689">
        <v>6.41691855499196E-2</v>
      </c>
      <c r="R2689">
        <v>0.236834392132862</v>
      </c>
      <c r="S2689">
        <v>0.45591449658947097</v>
      </c>
      <c r="T2689">
        <v>0.47845552063838698</v>
      </c>
      <c r="U2689">
        <v>4.9675441243367001E-2</v>
      </c>
      <c r="V2689">
        <v>0.15145948057575601</v>
      </c>
      <c r="W2689">
        <v>0.19890832780844001</v>
      </c>
      <c r="X2689">
        <v>0.242307491360402</v>
      </c>
      <c r="Y2689">
        <v>0.29726201398803098</v>
      </c>
      <c r="Z2689">
        <v>0.124039732739937</v>
      </c>
      <c r="AA2689">
        <v>0.53807929466514204</v>
      </c>
      <c r="AB2689">
        <v>0.84161826202627599</v>
      </c>
      <c r="AC2689">
        <v>4.8160888379934E-2</v>
      </c>
      <c r="AD2689">
        <v>0.46287592362025398</v>
      </c>
      <c r="AE2689">
        <v>0.49739946293892801</v>
      </c>
      <c r="AF2689">
        <v>0.23707773548921099</v>
      </c>
      <c r="AG2689">
        <v>0.18905457744443799</v>
      </c>
      <c r="AH2689">
        <v>0</v>
      </c>
      <c r="AI2689">
        <v>0.32387815966458899</v>
      </c>
      <c r="AJ2689">
        <v>0.13504665327817</v>
      </c>
      <c r="AK2689">
        <v>7.7079304388864298E-3</v>
      </c>
      <c r="AL2689">
        <v>0.44936041919652098</v>
      </c>
      <c r="AM2689">
        <v>8.01869149734242E-2</v>
      </c>
      <c r="AN2689">
        <v>0.153182050611048</v>
      </c>
      <c r="AO2689">
        <v>0.106105595440215</v>
      </c>
      <c r="AP2689">
        <v>0.343624638074706</v>
      </c>
      <c r="AQ2689">
        <v>0.414597538303902</v>
      </c>
      <c r="AR2689">
        <v>0.67104517566856403</v>
      </c>
      <c r="AS2689">
        <v>0</v>
      </c>
      <c r="CX2689">
        <v>-0.68820738792419434</v>
      </c>
      <c r="CY2689">
        <v>-0.64444702863693237</v>
      </c>
      <c r="CZ2689">
        <v>-0.89462876319885254</v>
      </c>
      <c r="DA2689">
        <f t="shared" si="124"/>
        <v>0.68820738792419434</v>
      </c>
      <c r="DB2689">
        <f t="shared" si="125"/>
        <v>0.64444702863693237</v>
      </c>
      <c r="DC2689">
        <f t="shared" si="126"/>
        <v>0.89462876319885254</v>
      </c>
      <c r="DD2689">
        <v>0.68820738792419434</v>
      </c>
      <c r="DE2689">
        <v>0.64444702863693237</v>
      </c>
      <c r="DF2689">
        <v>0.89462876319885254</v>
      </c>
    </row>
    <row r="2690" spans="1:110" x14ac:dyDescent="0.15">
      <c r="A2690">
        <v>6</v>
      </c>
      <c r="C2690">
        <v>0.426936262464154</v>
      </c>
      <c r="D2690">
        <v>0.59935352689060895</v>
      </c>
      <c r="E2690">
        <v>0.334857925428243</v>
      </c>
      <c r="F2690">
        <v>0.82670686303470498</v>
      </c>
      <c r="G2690">
        <v>0.302139184818847</v>
      </c>
      <c r="H2690">
        <v>0.56075385211472495</v>
      </c>
      <c r="I2690">
        <v>0.393430510779538</v>
      </c>
      <c r="J2690">
        <v>0.69655761621679502</v>
      </c>
      <c r="K2690">
        <v>0.58130105644042196</v>
      </c>
      <c r="L2690">
        <v>0.100587890593927</v>
      </c>
      <c r="M2690">
        <v>0.68949528347884903</v>
      </c>
      <c r="N2690">
        <v>0.26363487861377599</v>
      </c>
      <c r="O2690">
        <v>0.43172625150516403</v>
      </c>
      <c r="P2690">
        <v>0.31539814749455403</v>
      </c>
      <c r="Q2690">
        <v>0.29633395265261703</v>
      </c>
      <c r="R2690">
        <v>0.24983491472896699</v>
      </c>
      <c r="S2690">
        <v>0.61882315145790701</v>
      </c>
      <c r="T2690">
        <v>0.46710625369067998</v>
      </c>
      <c r="U2690">
        <v>0.119297909842201</v>
      </c>
      <c r="V2690">
        <v>0.19858017940276099</v>
      </c>
      <c r="W2690">
        <v>0.72239951186416895</v>
      </c>
      <c r="X2690">
        <v>0.40097602076848998</v>
      </c>
      <c r="Y2690">
        <v>0.494662981085634</v>
      </c>
      <c r="Z2690">
        <v>0.13569431318067901</v>
      </c>
      <c r="AA2690">
        <v>0.50815408145484697</v>
      </c>
      <c r="AB2690">
        <v>0.92688622684481203</v>
      </c>
      <c r="AC2690">
        <v>0.32318724501031598</v>
      </c>
      <c r="AD2690">
        <v>0.45856967816287703</v>
      </c>
      <c r="AE2690">
        <v>0.60568424827526501</v>
      </c>
      <c r="AF2690">
        <v>0.328147622902275</v>
      </c>
      <c r="AG2690">
        <v>0.33102927994654902</v>
      </c>
      <c r="AH2690">
        <v>0.21016421854123599</v>
      </c>
      <c r="AI2690">
        <v>0.73320450991466102</v>
      </c>
      <c r="AJ2690">
        <v>0.23499347709674301</v>
      </c>
      <c r="AK2690">
        <v>0.13980156570792099</v>
      </c>
      <c r="AL2690">
        <v>0.75333314193646095</v>
      </c>
      <c r="AM2690">
        <v>0.15496927002472999</v>
      </c>
      <c r="AN2690">
        <v>0.85838937142726301</v>
      </c>
      <c r="AO2690">
        <v>0.131390521001093</v>
      </c>
      <c r="AP2690">
        <v>0.47395909988009299</v>
      </c>
      <c r="AQ2690">
        <v>0.29415331931448002</v>
      </c>
      <c r="AR2690">
        <v>0.728153395927299</v>
      </c>
      <c r="AS2690">
        <v>0.31733253161448499</v>
      </c>
      <c r="CX2690">
        <v>-0.74734926223754883</v>
      </c>
      <c r="CY2690">
        <v>-0.50190794467926025</v>
      </c>
      <c r="CZ2690">
        <v>-0.9008479118347168</v>
      </c>
      <c r="DA2690">
        <f t="shared" si="124"/>
        <v>0.74734926223754883</v>
      </c>
      <c r="DB2690">
        <f t="shared" si="125"/>
        <v>0.50190794467926025</v>
      </c>
      <c r="DC2690">
        <f t="shared" si="126"/>
        <v>0.9008479118347168</v>
      </c>
      <c r="DD2690">
        <v>0.74734926223754883</v>
      </c>
      <c r="DE2690">
        <v>0.50190794467926025</v>
      </c>
      <c r="DF2690">
        <v>0.9008479118347168</v>
      </c>
    </row>
    <row r="2691" spans="1:110" x14ac:dyDescent="0.15">
      <c r="A2691">
        <v>6</v>
      </c>
      <c r="C2691">
        <v>0.38770676857616299</v>
      </c>
      <c r="D2691">
        <v>0.23202471943215</v>
      </c>
      <c r="E2691">
        <v>1.5664480446494301E-2</v>
      </c>
      <c r="F2691">
        <v>0</v>
      </c>
      <c r="G2691">
        <v>0.28033006550763701</v>
      </c>
      <c r="H2691">
        <v>0.478215079168061</v>
      </c>
      <c r="I2691">
        <v>0.272643689938736</v>
      </c>
      <c r="J2691">
        <v>0</v>
      </c>
      <c r="K2691">
        <v>0.40717987925278298</v>
      </c>
      <c r="L2691">
        <v>0.200863406847264</v>
      </c>
      <c r="M2691">
        <v>0.214221319079722</v>
      </c>
      <c r="N2691">
        <v>0.23994477735310299</v>
      </c>
      <c r="O2691">
        <v>0.46376815165736901</v>
      </c>
      <c r="P2691">
        <v>0.26301337446624601</v>
      </c>
      <c r="Q2691">
        <v>0.14793253420258401</v>
      </c>
      <c r="R2691">
        <v>0.26549297784320403</v>
      </c>
      <c r="S2691">
        <v>0.332182911509037</v>
      </c>
      <c r="T2691">
        <v>0.115807572578082</v>
      </c>
      <c r="U2691">
        <v>3.2309018116831102E-2</v>
      </c>
      <c r="V2691">
        <v>2.5272342803254601E-2</v>
      </c>
      <c r="W2691">
        <v>0</v>
      </c>
      <c r="X2691">
        <v>0.273638428928411</v>
      </c>
      <c r="Y2691">
        <v>0.13843145331805401</v>
      </c>
      <c r="Z2691">
        <v>0.131377728124905</v>
      </c>
      <c r="AA2691">
        <v>0.35922712271327001</v>
      </c>
      <c r="AB2691">
        <v>0.77925494322669497</v>
      </c>
      <c r="AC2691">
        <v>0.26536040704319902</v>
      </c>
      <c r="AD2691">
        <v>9.8764920086132302E-2</v>
      </c>
      <c r="AE2691">
        <v>0.40058962690181998</v>
      </c>
      <c r="AF2691">
        <v>0.208089397742968</v>
      </c>
      <c r="AG2691">
        <v>5.1420769691132698E-2</v>
      </c>
      <c r="AH2691">
        <v>0.175856819281418</v>
      </c>
      <c r="AI2691">
        <v>0</v>
      </c>
      <c r="AJ2691">
        <v>0.19693515302620301</v>
      </c>
      <c r="AK2691">
        <v>0.15246013235403</v>
      </c>
      <c r="AL2691">
        <v>0.52085652103089197</v>
      </c>
      <c r="AM2691">
        <v>0.10000736935992099</v>
      </c>
      <c r="AN2691">
        <v>0.46612640362271002</v>
      </c>
      <c r="AO2691">
        <v>0.101273312359695</v>
      </c>
      <c r="AP2691">
        <v>0.39228122177613201</v>
      </c>
      <c r="AQ2691">
        <v>0.20742109399622</v>
      </c>
      <c r="AR2691">
        <v>0.51431603335141596</v>
      </c>
      <c r="AS2691">
        <v>8.2604194243556195E-2</v>
      </c>
      <c r="CX2691">
        <v>-0.31326562166213989</v>
      </c>
      <c r="CY2691">
        <v>-0.28864598274230963</v>
      </c>
      <c r="CZ2691">
        <v>-0.68507349491119385</v>
      </c>
      <c r="DA2691">
        <f t="shared" ref="DA2691:DA2754" si="127">-CX2691</f>
        <v>0.31326562166213989</v>
      </c>
      <c r="DB2691">
        <f t="shared" ref="DB2691:DB2754" si="128">-CY2691</f>
        <v>0.28864598274230963</v>
      </c>
      <c r="DC2691">
        <f t="shared" ref="DC2691:DC2754" si="129">-CZ2691</f>
        <v>0.68507349491119385</v>
      </c>
      <c r="DD2691">
        <v>0.31326562166213989</v>
      </c>
      <c r="DE2691">
        <v>0.28864598274230963</v>
      </c>
      <c r="DF2691">
        <v>0.68507349491119385</v>
      </c>
    </row>
    <row r="2692" spans="1:110" x14ac:dyDescent="0.15">
      <c r="A2692">
        <v>6</v>
      </c>
      <c r="C2692">
        <v>0.86546258773426099</v>
      </c>
      <c r="D2692">
        <v>0.536014568755947</v>
      </c>
      <c r="E2692">
        <v>0.50319881630999197</v>
      </c>
      <c r="F2692">
        <v>0.86462037308357598</v>
      </c>
      <c r="G2692">
        <v>0.72995811857225101</v>
      </c>
      <c r="H2692">
        <v>0.66560968662888598</v>
      </c>
      <c r="I2692">
        <v>0.811461965867038</v>
      </c>
      <c r="J2692">
        <v>0.75260366517253496</v>
      </c>
      <c r="K2692">
        <v>0.73078500149343895</v>
      </c>
      <c r="L2692">
        <v>0.19307427159457399</v>
      </c>
      <c r="M2692">
        <v>0.56487480690067804</v>
      </c>
      <c r="N2692">
        <v>0.41167279337169499</v>
      </c>
      <c r="O2692">
        <v>0.79435278589076097</v>
      </c>
      <c r="P2692">
        <v>0.92092221426960097</v>
      </c>
      <c r="Q2692">
        <v>0.373936477170212</v>
      </c>
      <c r="R2692">
        <v>0.66104505273166003</v>
      </c>
      <c r="S2692">
        <v>0.81949700255414404</v>
      </c>
      <c r="T2692">
        <v>0.89012834018342601</v>
      </c>
      <c r="U2692">
        <v>9.1040015133904598E-2</v>
      </c>
      <c r="V2692">
        <v>0.64750292977780799</v>
      </c>
      <c r="W2692">
        <v>0.57698999318892197</v>
      </c>
      <c r="X2692">
        <v>0.43554704826336599</v>
      </c>
      <c r="Y2692">
        <v>0.72270647210628602</v>
      </c>
      <c r="Z2692">
        <v>0.226484532023493</v>
      </c>
      <c r="AA2692">
        <v>0.62226248756958702</v>
      </c>
      <c r="AB2692">
        <v>0.99545694718066702</v>
      </c>
      <c r="AC2692">
        <v>0.37340093342048303</v>
      </c>
      <c r="AD2692">
        <v>0.78871513206028399</v>
      </c>
      <c r="AE2692">
        <v>0.76792381853773695</v>
      </c>
      <c r="AF2692">
        <v>0.40959808949167797</v>
      </c>
      <c r="AG2692">
        <v>0.34829588788854898</v>
      </c>
      <c r="AH2692">
        <v>0.59660679943447403</v>
      </c>
      <c r="AI2692">
        <v>0.82135630523941106</v>
      </c>
      <c r="AJ2692">
        <v>0.27334198002722598</v>
      </c>
      <c r="AK2692">
        <v>0.198921677712975</v>
      </c>
      <c r="AL2692">
        <v>0.72392399603642998</v>
      </c>
      <c r="AM2692">
        <v>0.31634897245055399</v>
      </c>
      <c r="AN2692">
        <v>0.87919942953929597</v>
      </c>
      <c r="AO2692">
        <v>0.79950902115795697</v>
      </c>
      <c r="AP2692">
        <v>0.98056209811891304</v>
      </c>
      <c r="AQ2692">
        <v>0.647896188286462</v>
      </c>
      <c r="AR2692">
        <v>1</v>
      </c>
      <c r="AS2692">
        <v>0.58544590303723998</v>
      </c>
      <c r="CX2692">
        <v>-0.75189757347106934</v>
      </c>
      <c r="CY2692">
        <v>-0.67346900701522827</v>
      </c>
      <c r="CZ2692">
        <v>-0.899425208568573</v>
      </c>
      <c r="DA2692">
        <f t="shared" si="127"/>
        <v>0.75189757347106934</v>
      </c>
      <c r="DB2692">
        <f t="shared" si="128"/>
        <v>0.67346900701522827</v>
      </c>
      <c r="DC2692">
        <f t="shared" si="129"/>
        <v>0.899425208568573</v>
      </c>
      <c r="DD2692">
        <v>0.75189757347106934</v>
      </c>
      <c r="DE2692">
        <v>0.67346900701522827</v>
      </c>
      <c r="DF2692">
        <v>0.899425208568573</v>
      </c>
    </row>
    <row r="2693" spans="1:110" x14ac:dyDescent="0.15">
      <c r="A2693">
        <v>6</v>
      </c>
      <c r="C2693">
        <v>0.49618673660364199</v>
      </c>
      <c r="D2693">
        <v>0.52152639750740004</v>
      </c>
      <c r="E2693">
        <v>0.49583513192048501</v>
      </c>
      <c r="F2693">
        <v>0.47341285238647701</v>
      </c>
      <c r="G2693">
        <v>0.41761176153944302</v>
      </c>
      <c r="H2693">
        <v>0.66287936595110297</v>
      </c>
      <c r="I2693">
        <v>0.47901132345508102</v>
      </c>
      <c r="J2693">
        <v>0.50056867072247602</v>
      </c>
      <c r="K2693">
        <v>0.45312979642271101</v>
      </c>
      <c r="L2693">
        <v>0.14079077584722099</v>
      </c>
      <c r="M2693">
        <v>0.569311009566839</v>
      </c>
      <c r="N2693">
        <v>0.39790140372630001</v>
      </c>
      <c r="O2693">
        <v>0.43152545992720998</v>
      </c>
      <c r="P2693">
        <v>0.45556544710656099</v>
      </c>
      <c r="Q2693">
        <v>0.31793380172360097</v>
      </c>
      <c r="R2693">
        <v>0.55583189467522098</v>
      </c>
      <c r="S2693">
        <v>0.66536942820116796</v>
      </c>
      <c r="T2693">
        <v>0.73647125688703896</v>
      </c>
      <c r="U2693">
        <v>0.10962065042697799</v>
      </c>
      <c r="V2693">
        <v>0.31636093544861299</v>
      </c>
      <c r="W2693">
        <v>0.59370529129583305</v>
      </c>
      <c r="X2693">
        <v>0.43350227064617702</v>
      </c>
      <c r="Y2693">
        <v>0.56883119534976501</v>
      </c>
      <c r="Z2693">
        <v>0.22313418814309699</v>
      </c>
      <c r="AA2693">
        <v>0.56465085490077205</v>
      </c>
      <c r="AB2693">
        <v>0.87223503552380299</v>
      </c>
      <c r="AC2693">
        <v>0.371110874872841</v>
      </c>
      <c r="AD2693">
        <v>0.65442090027439104</v>
      </c>
      <c r="AE2693">
        <v>0.49250305002486899</v>
      </c>
      <c r="AF2693">
        <v>0.36530512701425899</v>
      </c>
      <c r="AG2693">
        <v>0.24456949435494901</v>
      </c>
      <c r="AH2693">
        <v>0.16593790954665399</v>
      </c>
      <c r="AI2693">
        <v>0.54191459558252397</v>
      </c>
      <c r="AJ2693">
        <v>0.26776424504142698</v>
      </c>
      <c r="AK2693">
        <v>8.1782262085458898E-2</v>
      </c>
      <c r="AL2693">
        <v>0.55780692392384001</v>
      </c>
      <c r="AM2693">
        <v>0.29422656333406699</v>
      </c>
      <c r="AN2693">
        <v>0.71596178172913905</v>
      </c>
      <c r="AO2693">
        <v>0</v>
      </c>
      <c r="AP2693">
        <v>0.62679365897268102</v>
      </c>
      <c r="AQ2693">
        <v>9.2514969478746295E-2</v>
      </c>
      <c r="AR2693">
        <v>0.81953852272615302</v>
      </c>
      <c r="AS2693">
        <v>0.28041281154984898</v>
      </c>
      <c r="CX2693">
        <v>-0.75054466724395752</v>
      </c>
      <c r="CY2693">
        <v>-0.56442487239837646</v>
      </c>
      <c r="CZ2693">
        <v>-0.90688204765319824</v>
      </c>
      <c r="DA2693">
        <f t="shared" si="127"/>
        <v>0.75054466724395752</v>
      </c>
      <c r="DB2693">
        <f t="shared" si="128"/>
        <v>0.56442487239837646</v>
      </c>
      <c r="DC2693">
        <f t="shared" si="129"/>
        <v>0.90688204765319824</v>
      </c>
      <c r="DD2693">
        <v>0.75054466724395752</v>
      </c>
      <c r="DE2693">
        <v>0.56442487239837646</v>
      </c>
      <c r="DF2693">
        <v>0.90688204765319824</v>
      </c>
    </row>
    <row r="2694" spans="1:110" x14ac:dyDescent="0.15">
      <c r="A2694">
        <v>6</v>
      </c>
      <c r="C2694">
        <v>0.64978606241070802</v>
      </c>
      <c r="D2694">
        <v>0.63061642540977803</v>
      </c>
      <c r="E2694">
        <v>0.36886077614367002</v>
      </c>
      <c r="F2694">
        <v>0.91680216592508501</v>
      </c>
      <c r="G2694">
        <v>0.63427824411515599</v>
      </c>
      <c r="H2694">
        <v>0.66699524064325499</v>
      </c>
      <c r="I2694">
        <v>0.85387973316314503</v>
      </c>
      <c r="J2694">
        <v>0.393425470441011</v>
      </c>
      <c r="K2694">
        <v>0.68769870981391901</v>
      </c>
      <c r="L2694">
        <v>0.11377420095357201</v>
      </c>
      <c r="M2694">
        <v>0.47889125228706197</v>
      </c>
      <c r="N2694">
        <v>0.39091478685959102</v>
      </c>
      <c r="O2694">
        <v>0.84786117668640204</v>
      </c>
      <c r="P2694">
        <v>0.67327091039018605</v>
      </c>
      <c r="Q2694">
        <v>0.57480153529092903</v>
      </c>
      <c r="R2694">
        <v>0.65054506142856905</v>
      </c>
      <c r="S2694">
        <v>0.69166229329796503</v>
      </c>
      <c r="T2694">
        <v>0.67768404322563502</v>
      </c>
      <c r="U2694">
        <v>6.9172483746520894E-2</v>
      </c>
      <c r="V2694">
        <v>0.413930812144927</v>
      </c>
      <c r="W2694">
        <v>0.65411090624896895</v>
      </c>
      <c r="X2694">
        <v>0.49390235378344699</v>
      </c>
      <c r="Y2694">
        <v>0.61445916631714304</v>
      </c>
      <c r="Z2694">
        <v>0.37645986534811998</v>
      </c>
      <c r="AA2694">
        <v>0.54222307485350596</v>
      </c>
      <c r="AB2694">
        <v>0.99064871271594401</v>
      </c>
      <c r="AC2694">
        <v>0.60679974415488103</v>
      </c>
      <c r="AD2694">
        <v>0.71049990859872203</v>
      </c>
      <c r="AE2694">
        <v>0.735042754338462</v>
      </c>
      <c r="AF2694">
        <v>0.31880104893135203</v>
      </c>
      <c r="AG2694">
        <v>0.48703777340572801</v>
      </c>
      <c r="AH2694">
        <v>0.41935277351664901</v>
      </c>
      <c r="AI2694">
        <v>0.53539566442256803</v>
      </c>
      <c r="AJ2694">
        <v>0.280896619438608</v>
      </c>
      <c r="AK2694">
        <v>0.223361573281118</v>
      </c>
      <c r="AL2694">
        <v>0.53989723944947798</v>
      </c>
      <c r="AM2694">
        <v>0.87941075184455297</v>
      </c>
      <c r="AN2694">
        <v>0.80739055144395699</v>
      </c>
      <c r="AO2694">
        <v>0.58612087399689095</v>
      </c>
      <c r="AP2694">
        <v>0.89696089641326704</v>
      </c>
      <c r="AQ2694">
        <v>0.70036271819603901</v>
      </c>
      <c r="AR2694">
        <v>0.81505846047550401</v>
      </c>
      <c r="AS2694">
        <v>0.88729111444131303</v>
      </c>
      <c r="CX2694">
        <v>-0.73661410808563232</v>
      </c>
      <c r="CY2694">
        <v>-0.62626945972442627</v>
      </c>
      <c r="CZ2694">
        <v>-0.89690887928009033</v>
      </c>
      <c r="DA2694">
        <f t="shared" si="127"/>
        <v>0.73661410808563232</v>
      </c>
      <c r="DB2694">
        <f t="shared" si="128"/>
        <v>0.62626945972442627</v>
      </c>
      <c r="DC2694">
        <f t="shared" si="129"/>
        <v>0.89690887928009033</v>
      </c>
      <c r="DD2694">
        <v>0.73661410808563232</v>
      </c>
      <c r="DE2694">
        <v>0.62626945972442627</v>
      </c>
      <c r="DF2694">
        <v>0.89690887928009033</v>
      </c>
    </row>
    <row r="2695" spans="1:110" x14ac:dyDescent="0.15">
      <c r="A2695">
        <v>6</v>
      </c>
      <c r="C2695">
        <v>0.46811682124739101</v>
      </c>
      <c r="D2695">
        <v>0.59239301675575295</v>
      </c>
      <c r="E2695">
        <v>0.33763131744986502</v>
      </c>
      <c r="F2695">
        <v>0.38313033301247001</v>
      </c>
      <c r="G2695">
        <v>0.50436709820139702</v>
      </c>
      <c r="H2695">
        <v>0.62828003792633902</v>
      </c>
      <c r="I2695">
        <v>0.42888998707892301</v>
      </c>
      <c r="J2695">
        <v>0.38060409094700298</v>
      </c>
      <c r="K2695">
        <v>0.41234995920449002</v>
      </c>
      <c r="L2695">
        <v>0.121845802873029</v>
      </c>
      <c r="M2695">
        <v>0.515346025241465</v>
      </c>
      <c r="N2695">
        <v>0.294107160976251</v>
      </c>
      <c r="O2695">
        <v>0.50841349042415096</v>
      </c>
      <c r="P2695">
        <v>0.31327236684930598</v>
      </c>
      <c r="Q2695">
        <v>0.36835725768216898</v>
      </c>
      <c r="R2695">
        <v>0.31745721787599701</v>
      </c>
      <c r="S2695">
        <v>0.57813978209481998</v>
      </c>
      <c r="T2695">
        <v>0.66377853336042103</v>
      </c>
      <c r="U2695">
        <v>2.7063930276247702E-2</v>
      </c>
      <c r="V2695">
        <v>0.16641897582253401</v>
      </c>
      <c r="W2695">
        <v>0.66827575029359199</v>
      </c>
      <c r="X2695">
        <v>0.192589506401043</v>
      </c>
      <c r="Y2695">
        <v>0.47631327129157303</v>
      </c>
      <c r="Z2695">
        <v>0.244662220359532</v>
      </c>
      <c r="AA2695">
        <v>0.522272893042797</v>
      </c>
      <c r="AB2695">
        <v>0.96813148971049301</v>
      </c>
      <c r="AC2695">
        <v>0.41305562920679101</v>
      </c>
      <c r="AD2695">
        <v>0.41544088799817902</v>
      </c>
      <c r="AE2695">
        <v>0.66264510352944295</v>
      </c>
      <c r="AF2695">
        <v>0.29714681597257597</v>
      </c>
      <c r="AG2695">
        <v>0.26929223281926101</v>
      </c>
      <c r="AH2695">
        <v>9.3650230636910706E-2</v>
      </c>
      <c r="AI2695">
        <v>0.50733349511468495</v>
      </c>
      <c r="AJ2695">
        <v>9.0843651233101494E-2</v>
      </c>
      <c r="AK2695">
        <v>0.39643854408580398</v>
      </c>
      <c r="AL2695">
        <v>0.51824256908432398</v>
      </c>
      <c r="AM2695">
        <v>0</v>
      </c>
      <c r="AN2695">
        <v>0.68106301821285398</v>
      </c>
      <c r="AO2695">
        <v>0.23373663356604599</v>
      </c>
      <c r="AP2695">
        <v>0.56403287744080299</v>
      </c>
      <c r="AQ2695">
        <v>0.299667265371445</v>
      </c>
      <c r="AR2695">
        <v>0.71433166473605403</v>
      </c>
      <c r="AS2695">
        <v>0.244012895347265</v>
      </c>
      <c r="CX2695">
        <v>-0.70480680465698242</v>
      </c>
      <c r="CY2695">
        <v>-0.63738995790481567</v>
      </c>
      <c r="CZ2695">
        <v>-0.89825928211212158</v>
      </c>
      <c r="DA2695">
        <f t="shared" si="127"/>
        <v>0.70480680465698242</v>
      </c>
      <c r="DB2695">
        <f t="shared" si="128"/>
        <v>0.63738995790481567</v>
      </c>
      <c r="DC2695">
        <f t="shared" si="129"/>
        <v>0.89825928211212158</v>
      </c>
      <c r="DD2695">
        <v>0.70480680465698242</v>
      </c>
      <c r="DE2695">
        <v>0.63738995790481567</v>
      </c>
      <c r="DF2695">
        <v>0.89825928211212158</v>
      </c>
    </row>
    <row r="2696" spans="1:110" x14ac:dyDescent="0.15">
      <c r="A2696">
        <v>6</v>
      </c>
      <c r="C2696">
        <v>0.43367245927628101</v>
      </c>
      <c r="D2696">
        <v>0.58789682045268199</v>
      </c>
      <c r="E2696">
        <v>0.31906927617445702</v>
      </c>
      <c r="F2696">
        <v>0.438754266542426</v>
      </c>
      <c r="G2696">
        <v>0.65624566973670695</v>
      </c>
      <c r="H2696">
        <v>0.67706598759297998</v>
      </c>
      <c r="I2696">
        <v>0.465126276723067</v>
      </c>
      <c r="J2696">
        <v>0.71295476854214701</v>
      </c>
      <c r="K2696">
        <v>0.53185088966667204</v>
      </c>
      <c r="L2696">
        <v>0.11988951369777601</v>
      </c>
      <c r="M2696">
        <v>0.36365773657008099</v>
      </c>
      <c r="N2696">
        <v>0.41138953263058597</v>
      </c>
      <c r="O2696">
        <v>0.61968067270918104</v>
      </c>
      <c r="P2696">
        <v>0.35569664343684698</v>
      </c>
      <c r="Q2696">
        <v>0.49638058421675302</v>
      </c>
      <c r="R2696">
        <v>0.53716406677057205</v>
      </c>
      <c r="S2696">
        <v>0.64319207330736505</v>
      </c>
      <c r="T2696">
        <v>0.51546359456535995</v>
      </c>
      <c r="U2696">
        <v>7.8722554227311003E-2</v>
      </c>
      <c r="V2696">
        <v>0.22516279772495701</v>
      </c>
      <c r="W2696">
        <v>0.666263728263779</v>
      </c>
      <c r="X2696">
        <v>0.51910109987389097</v>
      </c>
      <c r="Y2696">
        <v>0.546181124277338</v>
      </c>
      <c r="Z2696">
        <v>0.15234757933871801</v>
      </c>
      <c r="AA2696">
        <v>0.50019859675545497</v>
      </c>
      <c r="AB2696">
        <v>1</v>
      </c>
      <c r="AC2696">
        <v>0.54303819185059699</v>
      </c>
      <c r="AD2696">
        <v>0.40039240440714002</v>
      </c>
      <c r="AE2696">
        <v>0.61600211584334696</v>
      </c>
      <c r="AF2696">
        <v>0.48133652461742099</v>
      </c>
      <c r="AG2696">
        <v>0.28915414693629599</v>
      </c>
      <c r="AH2696">
        <v>0.20918325389926301</v>
      </c>
      <c r="AI2696">
        <v>0.91421731495684799</v>
      </c>
      <c r="AJ2696">
        <v>0.31284800874144503</v>
      </c>
      <c r="AK2696">
        <v>0.18187479657981701</v>
      </c>
      <c r="AL2696">
        <v>0.50144414693178396</v>
      </c>
      <c r="AM2696">
        <v>0.35264016641650497</v>
      </c>
      <c r="AN2696">
        <v>0.70503290476968605</v>
      </c>
      <c r="AO2696">
        <v>0.186427517623627</v>
      </c>
      <c r="AP2696">
        <v>0.60801477365882395</v>
      </c>
      <c r="AQ2696">
        <v>0.35459087694531299</v>
      </c>
      <c r="AR2696">
        <v>0.78614126573391596</v>
      </c>
      <c r="AS2696">
        <v>0.47802656184779002</v>
      </c>
      <c r="CX2696">
        <v>-0.74418950080871582</v>
      </c>
      <c r="CY2696">
        <v>-0.53177881240844727</v>
      </c>
      <c r="CZ2696">
        <v>-0.89681512117385864</v>
      </c>
      <c r="DA2696">
        <f t="shared" si="127"/>
        <v>0.74418950080871582</v>
      </c>
      <c r="DB2696">
        <f t="shared" si="128"/>
        <v>0.53177881240844727</v>
      </c>
      <c r="DC2696">
        <f t="shared" si="129"/>
        <v>0.89681512117385864</v>
      </c>
      <c r="DD2696">
        <v>0.74418950080871582</v>
      </c>
      <c r="DE2696">
        <v>0.53177881240844727</v>
      </c>
      <c r="DF2696">
        <v>0.89681512117385864</v>
      </c>
    </row>
    <row r="2697" spans="1:110" x14ac:dyDescent="0.15">
      <c r="A2697">
        <v>6</v>
      </c>
      <c r="C2697">
        <v>0.25189006176137502</v>
      </c>
      <c r="D2697">
        <v>0.22838778261918699</v>
      </c>
      <c r="E2697">
        <v>0.170187824827784</v>
      </c>
      <c r="F2697">
        <v>0</v>
      </c>
      <c r="G2697">
        <v>8.8114424689215501E-2</v>
      </c>
      <c r="H2697">
        <v>0.47779294701682801</v>
      </c>
      <c r="I2697">
        <v>0.37760853348898599</v>
      </c>
      <c r="J2697">
        <v>0.107935264826872</v>
      </c>
      <c r="K2697">
        <v>0.28673439030396403</v>
      </c>
      <c r="L2697">
        <v>0.15998164234961601</v>
      </c>
      <c r="M2697">
        <v>0.31262756568779798</v>
      </c>
      <c r="N2697">
        <v>0.26560361905999202</v>
      </c>
      <c r="O2697">
        <v>0.20467147535812399</v>
      </c>
      <c r="P2697">
        <v>4.0033669869994702E-2</v>
      </c>
      <c r="Q2697">
        <v>2.0451243737548098E-3</v>
      </c>
      <c r="R2697">
        <v>0.28306947865245902</v>
      </c>
      <c r="S2697">
        <v>0.34616021136400499</v>
      </c>
      <c r="T2697">
        <v>0.14491920679172701</v>
      </c>
      <c r="U2697">
        <v>2.2116738269692501E-2</v>
      </c>
      <c r="V2697">
        <v>3.8887506552661197E-2</v>
      </c>
      <c r="W2697">
        <v>0.217049084432756</v>
      </c>
      <c r="X2697">
        <v>0.26083250343758002</v>
      </c>
      <c r="Y2697">
        <v>0.30478291057353202</v>
      </c>
      <c r="Z2697">
        <v>0.11075247710776601</v>
      </c>
      <c r="AA2697">
        <v>0.26870655942078298</v>
      </c>
      <c r="AB2697">
        <v>0.69624104383151597</v>
      </c>
      <c r="AC2697">
        <v>0.16092654554886501</v>
      </c>
      <c r="AD2697">
        <v>0.12324823374936</v>
      </c>
      <c r="AE2697">
        <v>0.44837895630416302</v>
      </c>
      <c r="AF2697">
        <v>0.27999497346705698</v>
      </c>
      <c r="AG2697">
        <v>0.24061422135027599</v>
      </c>
      <c r="AH2697">
        <v>3.5869976226957798E-2</v>
      </c>
      <c r="AI2697">
        <v>9.1664049480419105E-2</v>
      </c>
      <c r="AJ2697">
        <v>0.13123963676315001</v>
      </c>
      <c r="AK2697">
        <v>0.183881060315529</v>
      </c>
      <c r="AL2697">
        <v>0.37194500715458101</v>
      </c>
      <c r="AM2697">
        <v>1.39829884687522E-2</v>
      </c>
      <c r="AN2697">
        <v>0.62023416494834105</v>
      </c>
      <c r="AO2697">
        <v>0</v>
      </c>
      <c r="AP2697">
        <v>0.48082320342233398</v>
      </c>
      <c r="AQ2697">
        <v>8.0847857054586095E-2</v>
      </c>
      <c r="AR2697">
        <v>0.62078314689342895</v>
      </c>
      <c r="AS2697">
        <v>0.141073963895677</v>
      </c>
      <c r="CX2697">
        <v>-0.37570548057556152</v>
      </c>
      <c r="CY2697">
        <v>-0.39962634444236761</v>
      </c>
      <c r="CZ2697">
        <v>-0.76831841468811035</v>
      </c>
      <c r="DA2697">
        <f t="shared" si="127"/>
        <v>0.37570548057556152</v>
      </c>
      <c r="DB2697">
        <f t="shared" si="128"/>
        <v>0.39962634444236761</v>
      </c>
      <c r="DC2697">
        <f t="shared" si="129"/>
        <v>0.76831841468811035</v>
      </c>
      <c r="DD2697">
        <v>0.37570548057556152</v>
      </c>
      <c r="DE2697">
        <v>0.39962634444236761</v>
      </c>
      <c r="DF2697">
        <v>0.76831841468811035</v>
      </c>
    </row>
    <row r="2698" spans="1:110" x14ac:dyDescent="0.15">
      <c r="A2698">
        <v>6</v>
      </c>
      <c r="C2698">
        <v>0.87989494282918601</v>
      </c>
      <c r="D2698">
        <v>0.68009572082204695</v>
      </c>
      <c r="E2698">
        <v>0.46324618674190499</v>
      </c>
      <c r="F2698">
        <v>0.88432234195474002</v>
      </c>
      <c r="G2698">
        <v>0.78704642059701502</v>
      </c>
      <c r="H2698">
        <v>0.72889373779835198</v>
      </c>
      <c r="I2698">
        <v>0.91272550392826901</v>
      </c>
      <c r="J2698">
        <v>0.80717747730326905</v>
      </c>
      <c r="K2698">
        <v>0.703330224956496</v>
      </c>
      <c r="L2698">
        <v>0.186167830631807</v>
      </c>
      <c r="M2698">
        <v>0.62040327417806496</v>
      </c>
      <c r="N2698">
        <v>0.37364379050962099</v>
      </c>
      <c r="O2698">
        <v>1</v>
      </c>
      <c r="P2698">
        <v>0.97454637574906799</v>
      </c>
      <c r="Q2698">
        <v>0.72953493268488301</v>
      </c>
      <c r="R2698">
        <v>0.63547653733245602</v>
      </c>
      <c r="S2698">
        <v>0.80674512786141495</v>
      </c>
      <c r="T2698">
        <v>0.890336931666178</v>
      </c>
      <c r="U2698">
        <v>0.131007846407106</v>
      </c>
      <c r="V2698">
        <v>0.57195104828140397</v>
      </c>
      <c r="W2698">
        <v>0.71899105396291696</v>
      </c>
      <c r="X2698">
        <v>0.50538664913521503</v>
      </c>
      <c r="Y2698">
        <v>0.74680633472011304</v>
      </c>
      <c r="Z2698">
        <v>0.27638950026486198</v>
      </c>
      <c r="AA2698">
        <v>0.71137020460363098</v>
      </c>
      <c r="AB2698">
        <v>0.96876485753002295</v>
      </c>
      <c r="AC2698">
        <v>0.41727851744966998</v>
      </c>
      <c r="AD2698">
        <v>0.86300325497342201</v>
      </c>
      <c r="AE2698">
        <v>0.71237448243075097</v>
      </c>
      <c r="AF2698">
        <v>0.40338904269928799</v>
      </c>
      <c r="AG2698">
        <v>0.47866905212142202</v>
      </c>
      <c r="AH2698">
        <v>0.64381774676803005</v>
      </c>
      <c r="AI2698">
        <v>0.80878288819215105</v>
      </c>
      <c r="AJ2698">
        <v>0.26841771148172699</v>
      </c>
      <c r="AK2698">
        <v>0.23196539654454401</v>
      </c>
      <c r="AL2698">
        <v>0.74046662646396399</v>
      </c>
      <c r="AM2698">
        <v>0.50086804807270502</v>
      </c>
      <c r="AN2698">
        <v>0.89292688257115405</v>
      </c>
      <c r="AO2698">
        <v>0.53937547080179105</v>
      </c>
      <c r="AP2698">
        <v>0.92204359355166099</v>
      </c>
      <c r="AQ2698">
        <v>0.91511204727761497</v>
      </c>
      <c r="AR2698">
        <v>0.97367060041180498</v>
      </c>
      <c r="AS2698">
        <v>0.86363256239497699</v>
      </c>
      <c r="CX2698">
        <v>-0.74206435680389404</v>
      </c>
      <c r="CY2698">
        <v>-0.63583040237426758</v>
      </c>
      <c r="CZ2698">
        <v>-0.89724051952362061</v>
      </c>
      <c r="DA2698">
        <f t="shared" si="127"/>
        <v>0.74206435680389404</v>
      </c>
      <c r="DB2698">
        <f t="shared" si="128"/>
        <v>0.63583040237426758</v>
      </c>
      <c r="DC2698">
        <f t="shared" si="129"/>
        <v>0.89724051952362061</v>
      </c>
      <c r="DD2698">
        <v>0.74206435680389404</v>
      </c>
      <c r="DE2698">
        <v>0.63583040237426758</v>
      </c>
      <c r="DF2698">
        <v>0.89724051952362061</v>
      </c>
    </row>
    <row r="2699" spans="1:110" x14ac:dyDescent="0.15">
      <c r="A2699">
        <v>6</v>
      </c>
      <c r="C2699">
        <v>0.52602473919530801</v>
      </c>
      <c r="D2699">
        <v>0.52793531883800404</v>
      </c>
      <c r="E2699">
        <v>0.31335952580591397</v>
      </c>
      <c r="F2699">
        <v>0.482251143459343</v>
      </c>
      <c r="G2699">
        <v>0.39239035688663199</v>
      </c>
      <c r="H2699">
        <v>0.59313521422976301</v>
      </c>
      <c r="I2699">
        <v>0.224603859092773</v>
      </c>
      <c r="J2699">
        <v>0.49300288629046901</v>
      </c>
      <c r="K2699">
        <v>0.60483665005742104</v>
      </c>
      <c r="L2699">
        <v>0.13182340792077701</v>
      </c>
      <c r="M2699">
        <v>0.54259456744374202</v>
      </c>
      <c r="N2699">
        <v>0.28010696970705801</v>
      </c>
      <c r="O2699">
        <v>0.43713892625015</v>
      </c>
      <c r="P2699">
        <v>0.38050351451293302</v>
      </c>
      <c r="Q2699">
        <v>0.215081345401063</v>
      </c>
      <c r="R2699">
        <v>0.40940625426809002</v>
      </c>
      <c r="S2699">
        <v>0.57665983597642501</v>
      </c>
      <c r="T2699">
        <v>0.66254459536746901</v>
      </c>
      <c r="U2699">
        <v>6.51241120354875E-2</v>
      </c>
      <c r="V2699">
        <v>0.40429477550883097</v>
      </c>
      <c r="W2699">
        <v>0.77437446264896703</v>
      </c>
      <c r="X2699">
        <v>0.40159994389800002</v>
      </c>
      <c r="Y2699">
        <v>0.57059539869516895</v>
      </c>
      <c r="Z2699">
        <v>0.202711653163445</v>
      </c>
      <c r="AA2699">
        <v>0.64606255016018699</v>
      </c>
      <c r="AB2699">
        <v>0.97529872851260302</v>
      </c>
      <c r="AC2699">
        <v>0.447578223336558</v>
      </c>
      <c r="AD2699">
        <v>0.37580150554540298</v>
      </c>
      <c r="AE2699">
        <v>0.56458892403272798</v>
      </c>
      <c r="AF2699">
        <v>0.34624361151071698</v>
      </c>
      <c r="AG2699">
        <v>0.33408583233908401</v>
      </c>
      <c r="AH2699">
        <v>0.122883139914051</v>
      </c>
      <c r="AI2699">
        <v>0.82320694166424901</v>
      </c>
      <c r="AJ2699">
        <v>0.25690758298650701</v>
      </c>
      <c r="AK2699">
        <v>0.23785850351866999</v>
      </c>
      <c r="AL2699">
        <v>0.60827378964384204</v>
      </c>
      <c r="AM2699">
        <v>0.35712623128570098</v>
      </c>
      <c r="AN2699">
        <v>0.67931912790278204</v>
      </c>
      <c r="AO2699">
        <v>0.135231231617637</v>
      </c>
      <c r="AP2699">
        <v>0.56997420015420497</v>
      </c>
      <c r="AQ2699">
        <v>0.43346769280596398</v>
      </c>
      <c r="AR2699">
        <v>0.88871324053832301</v>
      </c>
      <c r="AS2699">
        <v>0.67546634100079195</v>
      </c>
      <c r="CX2699">
        <v>-0.74916267395019531</v>
      </c>
      <c r="CY2699">
        <v>-0.53940451145172119</v>
      </c>
      <c r="CZ2699">
        <v>-0.9041401743888855</v>
      </c>
      <c r="DA2699">
        <f t="shared" si="127"/>
        <v>0.74916267395019531</v>
      </c>
      <c r="DB2699">
        <f t="shared" si="128"/>
        <v>0.53940451145172119</v>
      </c>
      <c r="DC2699">
        <f t="shared" si="129"/>
        <v>0.9041401743888855</v>
      </c>
      <c r="DD2699">
        <v>0.74916267395019531</v>
      </c>
      <c r="DE2699">
        <v>0.53940451145172119</v>
      </c>
      <c r="DF2699">
        <v>0.9041401743888855</v>
      </c>
    </row>
    <row r="2700" spans="1:110" x14ac:dyDescent="0.15">
      <c r="A2700">
        <v>6</v>
      </c>
      <c r="C2700">
        <v>0.47677412537028402</v>
      </c>
      <c r="D2700">
        <v>0.58644949924442502</v>
      </c>
      <c r="E2700">
        <v>0.37323019681059999</v>
      </c>
      <c r="F2700">
        <v>0.74924570460659701</v>
      </c>
      <c r="G2700">
        <v>0.39789364113616998</v>
      </c>
      <c r="H2700">
        <v>0.66438296385600604</v>
      </c>
      <c r="I2700">
        <v>0.65383934754994999</v>
      </c>
      <c r="J2700">
        <v>0.42909487190994799</v>
      </c>
      <c r="K2700">
        <v>0.68021847399741797</v>
      </c>
      <c r="L2700">
        <v>0.13465704703016401</v>
      </c>
      <c r="M2700">
        <v>0.50279655665491596</v>
      </c>
      <c r="N2700">
        <v>0.46418237883210001</v>
      </c>
      <c r="O2700">
        <v>0.48585260494229698</v>
      </c>
      <c r="P2700">
        <v>0.31545271694400701</v>
      </c>
      <c r="Q2700">
        <v>0.42239543324872603</v>
      </c>
      <c r="R2700">
        <v>0.46602467458938301</v>
      </c>
      <c r="S2700">
        <v>0.58584760676799996</v>
      </c>
      <c r="T2700">
        <v>0.63339858878954802</v>
      </c>
      <c r="U2700">
        <v>0.12012364486968501</v>
      </c>
      <c r="V2700">
        <v>0.27081034685996003</v>
      </c>
      <c r="W2700">
        <v>0.78626405461623705</v>
      </c>
      <c r="X2700">
        <v>0.44379475893715797</v>
      </c>
      <c r="Y2700">
        <v>0.51194256434574403</v>
      </c>
      <c r="Z2700">
        <v>0.26973489416575902</v>
      </c>
      <c r="AA2700">
        <v>0.56875589413285499</v>
      </c>
      <c r="AB2700">
        <v>0.944751234373858</v>
      </c>
      <c r="AC2700">
        <v>0.70131550334162096</v>
      </c>
      <c r="AD2700">
        <v>0.42220429787652902</v>
      </c>
      <c r="AE2700">
        <v>0.63753703022078201</v>
      </c>
      <c r="AF2700">
        <v>0.36603910561672898</v>
      </c>
      <c r="AG2700">
        <v>0.39687670981717699</v>
      </c>
      <c r="AH2700">
        <v>0.171597294739155</v>
      </c>
      <c r="AI2700">
        <v>0.76100667193470595</v>
      </c>
      <c r="AJ2700">
        <v>0.250792093821816</v>
      </c>
      <c r="AK2700">
        <v>0.20332355033541999</v>
      </c>
      <c r="AL2700">
        <v>0.85928872404045797</v>
      </c>
      <c r="AM2700">
        <v>0.17998454646245801</v>
      </c>
      <c r="AN2700">
        <v>0.82212522015482703</v>
      </c>
      <c r="AO2700">
        <v>0.24338113479073001</v>
      </c>
      <c r="AP2700">
        <v>0.59621263676407898</v>
      </c>
      <c r="AQ2700">
        <v>0.47806350604952702</v>
      </c>
      <c r="AR2700">
        <v>0.82511210788205802</v>
      </c>
      <c r="AS2700">
        <v>0.57008251106337005</v>
      </c>
      <c r="CX2700">
        <v>-0.74829375743865967</v>
      </c>
      <c r="CY2700">
        <v>-0.55965125560760498</v>
      </c>
      <c r="CZ2700">
        <v>-0.90493810176849365</v>
      </c>
      <c r="DA2700">
        <f t="shared" si="127"/>
        <v>0.74829375743865967</v>
      </c>
      <c r="DB2700">
        <f t="shared" si="128"/>
        <v>0.55965125560760498</v>
      </c>
      <c r="DC2700">
        <f t="shared" si="129"/>
        <v>0.90493810176849365</v>
      </c>
      <c r="DD2700">
        <v>0.74829375743865967</v>
      </c>
      <c r="DE2700">
        <v>0.55965125560760498</v>
      </c>
      <c r="DF2700">
        <v>0.90493810176849365</v>
      </c>
    </row>
    <row r="2701" spans="1:110" x14ac:dyDescent="0.15">
      <c r="A2701">
        <v>6</v>
      </c>
      <c r="C2701">
        <v>0.30968890245214198</v>
      </c>
      <c r="D2701">
        <v>0.56198009043318697</v>
      </c>
      <c r="E2701">
        <v>0.46739766127405002</v>
      </c>
      <c r="F2701">
        <v>0.58061498695362401</v>
      </c>
      <c r="G2701">
        <v>0.36156702322748002</v>
      </c>
      <c r="H2701">
        <v>0.64635604436195704</v>
      </c>
      <c r="I2701">
        <v>0.62785607389166698</v>
      </c>
      <c r="J2701">
        <v>0.37581247231294101</v>
      </c>
      <c r="K2701">
        <v>0.500607657072762</v>
      </c>
      <c r="L2701">
        <v>0.114101813157389</v>
      </c>
      <c r="M2701">
        <v>0.48687813159710402</v>
      </c>
      <c r="N2701">
        <v>0.363239523559654</v>
      </c>
      <c r="O2701">
        <v>0.45838365582166501</v>
      </c>
      <c r="P2701">
        <v>0.37400546129760698</v>
      </c>
      <c r="Q2701">
        <v>0.37355864561434599</v>
      </c>
      <c r="R2701">
        <v>0.40438120807419697</v>
      </c>
      <c r="S2701">
        <v>0.49993082962381602</v>
      </c>
      <c r="T2701">
        <v>0.60723305357290602</v>
      </c>
      <c r="U2701">
        <v>6.0372299666162803E-2</v>
      </c>
      <c r="V2701">
        <v>0.229723421624344</v>
      </c>
      <c r="W2701">
        <v>0.72624413890572104</v>
      </c>
      <c r="X2701">
        <v>0.40740970901991902</v>
      </c>
      <c r="Y2701">
        <v>0.44808063155248101</v>
      </c>
      <c r="Z2701">
        <v>0.156415711458055</v>
      </c>
      <c r="AA2701">
        <v>0.51082521328277597</v>
      </c>
      <c r="AB2701">
        <v>0.915363976286652</v>
      </c>
      <c r="AC2701">
        <v>0.182888288970186</v>
      </c>
      <c r="AD2701">
        <v>0.44079413473840201</v>
      </c>
      <c r="AE2701">
        <v>0.59544916464394304</v>
      </c>
      <c r="AF2701">
        <v>0.32749896862078798</v>
      </c>
      <c r="AG2701">
        <v>0.34073778228420099</v>
      </c>
      <c r="AH2701">
        <v>0.17035644198491701</v>
      </c>
      <c r="AI2701">
        <v>0.66626163368445102</v>
      </c>
      <c r="AJ2701">
        <v>0.24842006514717299</v>
      </c>
      <c r="AK2701">
        <v>0.13821772695739901</v>
      </c>
      <c r="AL2701">
        <v>0.73355054855731305</v>
      </c>
      <c r="AM2701">
        <v>0.15329954079254701</v>
      </c>
      <c r="AN2701">
        <v>0.65421722877766197</v>
      </c>
      <c r="AO2701">
        <v>7.0887078147302704E-2</v>
      </c>
      <c r="AP2701">
        <v>0.50574185922779202</v>
      </c>
      <c r="AQ2701">
        <v>0.38460044534534299</v>
      </c>
      <c r="AR2701">
        <v>0.79259422345159702</v>
      </c>
      <c r="AS2701">
        <v>0.357005625652008</v>
      </c>
      <c r="CX2701">
        <v>-0.75849127769470215</v>
      </c>
      <c r="CY2701">
        <v>-0.5166277289390564</v>
      </c>
      <c r="CZ2701">
        <v>-0.90346789360046387</v>
      </c>
      <c r="DA2701">
        <f t="shared" si="127"/>
        <v>0.75849127769470215</v>
      </c>
      <c r="DB2701">
        <f t="shared" si="128"/>
        <v>0.5166277289390564</v>
      </c>
      <c r="DC2701">
        <f t="shared" si="129"/>
        <v>0.90346789360046387</v>
      </c>
      <c r="DD2701">
        <v>0.75849127769470215</v>
      </c>
      <c r="DE2701">
        <v>0.5166277289390564</v>
      </c>
      <c r="DF2701">
        <v>0.90346789360046387</v>
      </c>
    </row>
    <row r="2702" spans="1:110" x14ac:dyDescent="0.15">
      <c r="A2702">
        <v>6</v>
      </c>
      <c r="C2702">
        <v>0.50565573468185299</v>
      </c>
      <c r="D2702">
        <v>0.53702662349512298</v>
      </c>
      <c r="E2702">
        <v>0.29816459728717498</v>
      </c>
      <c r="F2702">
        <v>0.52283376316368102</v>
      </c>
      <c r="G2702">
        <v>0.51152417984840404</v>
      </c>
      <c r="H2702">
        <v>0.58078265575188504</v>
      </c>
      <c r="I2702">
        <v>0.67573365978868005</v>
      </c>
      <c r="J2702">
        <v>0.386956853012135</v>
      </c>
      <c r="K2702">
        <v>0.52206638498174296</v>
      </c>
      <c r="L2702">
        <v>0.10538921554150001</v>
      </c>
      <c r="M2702">
        <v>0.59301263405890203</v>
      </c>
      <c r="N2702">
        <v>0.33109003376238699</v>
      </c>
      <c r="O2702">
        <v>0.47282496735104501</v>
      </c>
      <c r="P2702">
        <v>0.42907116552715902</v>
      </c>
      <c r="Q2702">
        <v>0.22134927252956299</v>
      </c>
      <c r="R2702">
        <v>0.42068130394655401</v>
      </c>
      <c r="S2702">
        <v>0.652064105592289</v>
      </c>
      <c r="T2702">
        <v>0.57776257883661297</v>
      </c>
      <c r="U2702">
        <v>0.10503699621291</v>
      </c>
      <c r="V2702">
        <v>0.47994057399970302</v>
      </c>
      <c r="W2702">
        <v>0.61403185568124297</v>
      </c>
      <c r="X2702">
        <v>0.479288518710629</v>
      </c>
      <c r="Y2702">
        <v>0.50675451835315299</v>
      </c>
      <c r="Z2702">
        <v>0.30821698034265599</v>
      </c>
      <c r="AA2702">
        <v>0.50259893237814601</v>
      </c>
      <c r="AB2702">
        <v>0.88987895992416</v>
      </c>
      <c r="AC2702">
        <v>0.39379090074273398</v>
      </c>
      <c r="AD2702">
        <v>0.65212039193442295</v>
      </c>
      <c r="AE2702">
        <v>0.50667235182845805</v>
      </c>
      <c r="AF2702">
        <v>0.45920044622609202</v>
      </c>
      <c r="AG2702">
        <v>0.34554668694749302</v>
      </c>
      <c r="AH2702">
        <v>0.34251511943649599</v>
      </c>
      <c r="AI2702">
        <v>0.51188386594036195</v>
      </c>
      <c r="AJ2702">
        <v>0.31804463486878098</v>
      </c>
      <c r="AK2702">
        <v>0.19535880461951799</v>
      </c>
      <c r="AL2702">
        <v>0.44528706648002903</v>
      </c>
      <c r="AM2702">
        <v>0.19010331395743299</v>
      </c>
      <c r="AN2702">
        <v>0.87812872035507294</v>
      </c>
      <c r="AO2702">
        <v>0.32625387850160098</v>
      </c>
      <c r="AP2702">
        <v>0.56006751374774799</v>
      </c>
      <c r="AQ2702">
        <v>0.29125035898554902</v>
      </c>
      <c r="AR2702">
        <v>0.80376597392237903</v>
      </c>
      <c r="AS2702">
        <v>0.42430452748046898</v>
      </c>
      <c r="CX2702">
        <v>-0.71446669101715088</v>
      </c>
      <c r="CY2702">
        <v>-0.6120074987411499</v>
      </c>
      <c r="CZ2702">
        <v>-0.89432257413864136</v>
      </c>
      <c r="DA2702">
        <f t="shared" si="127"/>
        <v>0.71446669101715088</v>
      </c>
      <c r="DB2702">
        <f t="shared" si="128"/>
        <v>0.6120074987411499</v>
      </c>
      <c r="DC2702">
        <f t="shared" si="129"/>
        <v>0.89432257413864136</v>
      </c>
      <c r="DD2702">
        <v>0.71446669101715088</v>
      </c>
      <c r="DE2702">
        <v>0.6120074987411499</v>
      </c>
      <c r="DF2702">
        <v>0.89432257413864136</v>
      </c>
    </row>
    <row r="2703" spans="1:110" x14ac:dyDescent="0.15">
      <c r="A2703">
        <v>6</v>
      </c>
      <c r="C2703">
        <v>0.23987133470965999</v>
      </c>
      <c r="D2703">
        <v>0.450688564168295</v>
      </c>
      <c r="E2703">
        <v>0.22168420217693099</v>
      </c>
      <c r="F2703">
        <v>0.24805553068650901</v>
      </c>
      <c r="G2703">
        <v>9.7927401731895194E-2</v>
      </c>
      <c r="H2703">
        <v>0.43940347667250601</v>
      </c>
      <c r="I2703">
        <v>0.42231304350603399</v>
      </c>
      <c r="J2703">
        <v>0.38360902209304498</v>
      </c>
      <c r="K2703">
        <v>0.48015173783355097</v>
      </c>
      <c r="L2703">
        <v>9.92017585206246E-2</v>
      </c>
      <c r="M2703">
        <v>0.31399913845803901</v>
      </c>
      <c r="N2703">
        <v>0.26555645621635598</v>
      </c>
      <c r="O2703">
        <v>0.42520556284432598</v>
      </c>
      <c r="P2703">
        <v>0.33123201174157901</v>
      </c>
      <c r="Q2703">
        <v>0.119132117940197</v>
      </c>
      <c r="R2703">
        <v>0.35295850997991801</v>
      </c>
      <c r="S2703">
        <v>0.58645592377049305</v>
      </c>
      <c r="T2703">
        <v>0.41216729772071298</v>
      </c>
      <c r="U2703">
        <v>7.9812872413065006E-2</v>
      </c>
      <c r="V2703">
        <v>0.33318406132160699</v>
      </c>
      <c r="W2703">
        <v>0.17481808977423699</v>
      </c>
      <c r="X2703">
        <v>0.37898936749986001</v>
      </c>
      <c r="Y2703">
        <v>0.37100840840025401</v>
      </c>
      <c r="Z2703">
        <v>1.5907240401402001E-2</v>
      </c>
      <c r="AA2703">
        <v>0.44980756309067899</v>
      </c>
      <c r="AB2703">
        <v>0.88103706638651402</v>
      </c>
      <c r="AC2703">
        <v>0.20764479165963301</v>
      </c>
      <c r="AD2703">
        <v>0.43709881489671598</v>
      </c>
      <c r="AE2703">
        <v>0.51473117745839703</v>
      </c>
      <c r="AF2703">
        <v>0.31653683540076999</v>
      </c>
      <c r="AG2703">
        <v>0.166783060892323</v>
      </c>
      <c r="AH2703">
        <v>0.216458236415287</v>
      </c>
      <c r="AI2703">
        <v>0.170704983395259</v>
      </c>
      <c r="AJ2703">
        <v>0.20318624157417101</v>
      </c>
      <c r="AK2703">
        <v>0.12561281226104501</v>
      </c>
      <c r="AL2703">
        <v>0.40887880131688997</v>
      </c>
      <c r="AM2703">
        <v>8.6325046955627496E-2</v>
      </c>
      <c r="AN2703">
        <v>0.75401869786331799</v>
      </c>
      <c r="AO2703">
        <v>0.19625288857202</v>
      </c>
      <c r="AP2703">
        <v>0.48528531353749299</v>
      </c>
      <c r="AQ2703">
        <v>0.29142827714272801</v>
      </c>
      <c r="AR2703">
        <v>0.68604670642881505</v>
      </c>
      <c r="AS2703">
        <v>0.18282895304386201</v>
      </c>
      <c r="CX2703">
        <v>-0.65965139865875244</v>
      </c>
      <c r="CY2703">
        <v>-0.61742055416107178</v>
      </c>
      <c r="CZ2703">
        <v>-0.88853543996810913</v>
      </c>
      <c r="DA2703">
        <f t="shared" si="127"/>
        <v>0.65965139865875244</v>
      </c>
      <c r="DB2703">
        <f t="shared" si="128"/>
        <v>0.61742055416107178</v>
      </c>
      <c r="DC2703">
        <f t="shared" si="129"/>
        <v>0.88853543996810913</v>
      </c>
      <c r="DD2703">
        <v>0.65965139865875244</v>
      </c>
      <c r="DE2703">
        <v>0.61742055416107178</v>
      </c>
      <c r="DF2703">
        <v>0.88853543996810913</v>
      </c>
    </row>
    <row r="2704" spans="1:110" x14ac:dyDescent="0.15">
      <c r="A2704">
        <v>6</v>
      </c>
      <c r="C2704">
        <v>0.492254660432766</v>
      </c>
      <c r="D2704">
        <v>0.53066347710942396</v>
      </c>
      <c r="E2704">
        <v>0.33099640267493102</v>
      </c>
      <c r="F2704">
        <v>0.54043335875286302</v>
      </c>
      <c r="G2704">
        <v>0.50070351857353901</v>
      </c>
      <c r="H2704">
        <v>0.59943787457380204</v>
      </c>
      <c r="I2704">
        <v>0.74138297239250694</v>
      </c>
      <c r="J2704">
        <v>0.51259858891042298</v>
      </c>
      <c r="K2704">
        <v>0.57789048244454599</v>
      </c>
      <c r="L2704">
        <v>0.139845758845077</v>
      </c>
      <c r="M2704">
        <v>0.53570357327936902</v>
      </c>
      <c r="N2704">
        <v>0.33630639117050098</v>
      </c>
      <c r="O2704">
        <v>0.41564385482913202</v>
      </c>
      <c r="P2704">
        <v>0.413878695751278</v>
      </c>
      <c r="Q2704">
        <v>0.430876203726272</v>
      </c>
      <c r="R2704">
        <v>0.38666321862091302</v>
      </c>
      <c r="S2704">
        <v>0.65330266601183196</v>
      </c>
      <c r="T2704">
        <v>0.44226401387901398</v>
      </c>
      <c r="U2704">
        <v>0.20145570446806199</v>
      </c>
      <c r="V2704">
        <v>0.33616586842699497</v>
      </c>
      <c r="W2704">
        <v>0.63572546694508802</v>
      </c>
      <c r="X2704">
        <v>0.48748494377941798</v>
      </c>
      <c r="Y2704">
        <v>0.56341064461210899</v>
      </c>
      <c r="Z2704">
        <v>0.27247820301398101</v>
      </c>
      <c r="AA2704">
        <v>0.63027039688281605</v>
      </c>
      <c r="AB2704">
        <v>0.97644772103477295</v>
      </c>
      <c r="AC2704">
        <v>0.33537944263919101</v>
      </c>
      <c r="AD2704">
        <v>0.61983530174911905</v>
      </c>
      <c r="AE2704">
        <v>0.58693642115253597</v>
      </c>
      <c r="AF2704">
        <v>0.42515732801463901</v>
      </c>
      <c r="AG2704">
        <v>0.449521661421458</v>
      </c>
      <c r="AH2704">
        <v>0.15372305781401799</v>
      </c>
      <c r="AI2704">
        <v>0.79349772783996297</v>
      </c>
      <c r="AJ2704">
        <v>0.25581058501655801</v>
      </c>
      <c r="AK2704">
        <v>0.16839287207438999</v>
      </c>
      <c r="AL2704">
        <v>0.67282382569514998</v>
      </c>
      <c r="AM2704">
        <v>0.19451921841157399</v>
      </c>
      <c r="AN2704">
        <v>0.85226181561472802</v>
      </c>
      <c r="AO2704">
        <v>0.15921599852610899</v>
      </c>
      <c r="AP2704">
        <v>0.51851340756223696</v>
      </c>
      <c r="AQ2704">
        <v>0.37079756556534099</v>
      </c>
      <c r="AR2704">
        <v>0.82090938558870596</v>
      </c>
      <c r="AS2704">
        <v>0.344115376313749</v>
      </c>
      <c r="CX2704">
        <v>-0.72084355354309082</v>
      </c>
      <c r="CY2704">
        <v>-0.6381145715713501</v>
      </c>
      <c r="CZ2704">
        <v>-0.90124034881591797</v>
      </c>
      <c r="DA2704">
        <f t="shared" si="127"/>
        <v>0.72084355354309082</v>
      </c>
      <c r="DB2704">
        <f t="shared" si="128"/>
        <v>0.6381145715713501</v>
      </c>
      <c r="DC2704">
        <f t="shared" si="129"/>
        <v>0.90124034881591797</v>
      </c>
      <c r="DD2704">
        <v>0.72084355354309082</v>
      </c>
      <c r="DE2704">
        <v>0.6381145715713501</v>
      </c>
      <c r="DF2704">
        <v>0.90124034881591797</v>
      </c>
    </row>
    <row r="2705" spans="1:110" x14ac:dyDescent="0.15">
      <c r="A2705">
        <v>6</v>
      </c>
      <c r="C2705">
        <v>0.22513187628895201</v>
      </c>
      <c r="D2705">
        <v>0.31407264413289798</v>
      </c>
      <c r="E2705">
        <v>0.203731088907038</v>
      </c>
      <c r="F2705">
        <v>0.125996637585569</v>
      </c>
      <c r="G2705">
        <v>0.20313343834268199</v>
      </c>
      <c r="H2705">
        <v>0.58024633178773999</v>
      </c>
      <c r="I2705">
        <v>0.46401479426657</v>
      </c>
      <c r="J2705">
        <v>0.407019184966882</v>
      </c>
      <c r="K2705">
        <v>0.49143811900375201</v>
      </c>
      <c r="L2705">
        <v>0.17728466275952401</v>
      </c>
      <c r="M2705">
        <v>0.31446257384355097</v>
      </c>
      <c r="N2705">
        <v>0.30210246546220498</v>
      </c>
      <c r="O2705">
        <v>0.43500128671345101</v>
      </c>
      <c r="P2705">
        <v>0.36473695138513001</v>
      </c>
      <c r="Q2705">
        <v>9.2314929917287097E-2</v>
      </c>
      <c r="R2705">
        <v>0.25874481831384799</v>
      </c>
      <c r="S2705">
        <v>0.54790628502411498</v>
      </c>
      <c r="T2705">
        <v>0.448833588899966</v>
      </c>
      <c r="U2705">
        <v>3.3860875737630497E-2</v>
      </c>
      <c r="V2705">
        <v>0.29113793980316899</v>
      </c>
      <c r="W2705">
        <v>0.168003709331013</v>
      </c>
      <c r="X2705">
        <v>0.41685881322902202</v>
      </c>
      <c r="Y2705">
        <v>0.31140829598667702</v>
      </c>
      <c r="Z2705">
        <v>0.17028457188188001</v>
      </c>
      <c r="AA2705">
        <v>0.57689823950608499</v>
      </c>
      <c r="AB2705">
        <v>0.88844676059302297</v>
      </c>
      <c r="AC2705">
        <v>0.23747035056238899</v>
      </c>
      <c r="AD2705">
        <v>0.60354545596738696</v>
      </c>
      <c r="AE2705">
        <v>0.54097775567242401</v>
      </c>
      <c r="AF2705">
        <v>0.32283052353207897</v>
      </c>
      <c r="AG2705">
        <v>0.52747634777631702</v>
      </c>
      <c r="AH2705">
        <v>0.14531762862327199</v>
      </c>
      <c r="AI2705">
        <v>0.26284710104489001</v>
      </c>
      <c r="AJ2705">
        <v>0.25487121662296802</v>
      </c>
      <c r="AK2705">
        <v>8.4157273360662394E-2</v>
      </c>
      <c r="AL2705">
        <v>0.54688858571219701</v>
      </c>
      <c r="AM2705">
        <v>0.19606190856349801</v>
      </c>
      <c r="AN2705">
        <v>0.78440028602029199</v>
      </c>
      <c r="AO2705">
        <v>9.1760087662604406E-2</v>
      </c>
      <c r="AP2705">
        <v>0.479286365180917</v>
      </c>
      <c r="AQ2705">
        <v>0.4702463849788</v>
      </c>
      <c r="AR2705">
        <v>0.72443342816297496</v>
      </c>
      <c r="AS2705">
        <v>0.164068906437708</v>
      </c>
      <c r="CX2705">
        <v>-0.5449376106262207</v>
      </c>
      <c r="CY2705">
        <v>-0.4655202329158783</v>
      </c>
      <c r="CZ2705">
        <v>-0.79958659410476685</v>
      </c>
      <c r="DA2705">
        <f t="shared" si="127"/>
        <v>0.5449376106262207</v>
      </c>
      <c r="DB2705">
        <f t="shared" si="128"/>
        <v>0.4655202329158783</v>
      </c>
      <c r="DC2705">
        <f t="shared" si="129"/>
        <v>0.79958659410476685</v>
      </c>
      <c r="DD2705">
        <v>0.5449376106262207</v>
      </c>
      <c r="DE2705">
        <v>0.4655202329158783</v>
      </c>
      <c r="DF2705">
        <v>0.79958659410476685</v>
      </c>
    </row>
    <row r="2706" spans="1:110" x14ac:dyDescent="0.15">
      <c r="A2706">
        <v>6</v>
      </c>
      <c r="C2706">
        <v>0.35457296308831399</v>
      </c>
      <c r="D2706">
        <v>0.43666541980358697</v>
      </c>
      <c r="E2706">
        <v>0.19840311083472401</v>
      </c>
      <c r="F2706">
        <v>6.1487571522049103E-2</v>
      </c>
      <c r="G2706">
        <v>0.18626590262585099</v>
      </c>
      <c r="H2706">
        <v>0.53126734507796003</v>
      </c>
      <c r="I2706">
        <v>0.64802988797515804</v>
      </c>
      <c r="J2706">
        <v>0.42038289375168297</v>
      </c>
      <c r="K2706">
        <v>0.57334947944747205</v>
      </c>
      <c r="L2706">
        <v>0.11873783598262901</v>
      </c>
      <c r="M2706">
        <v>0.29914189495508797</v>
      </c>
      <c r="N2706">
        <v>0.36006103994524702</v>
      </c>
      <c r="O2706">
        <v>0.41758447738325799</v>
      </c>
      <c r="P2706">
        <v>0.36068082643937199</v>
      </c>
      <c r="Q2706">
        <v>0.314995788047429</v>
      </c>
      <c r="R2706">
        <v>0.30556324534437002</v>
      </c>
      <c r="S2706">
        <v>0.71068022389086405</v>
      </c>
      <c r="T2706">
        <v>0.311948137242128</v>
      </c>
      <c r="U2706">
        <v>0.12251680024766</v>
      </c>
      <c r="V2706">
        <v>0.30671895760860701</v>
      </c>
      <c r="W2706">
        <v>0.106981854239874</v>
      </c>
      <c r="X2706">
        <v>0.29593425765799303</v>
      </c>
      <c r="Y2706">
        <v>0.30129134891956599</v>
      </c>
      <c r="Z2706">
        <v>0.221328729947986</v>
      </c>
      <c r="AA2706">
        <v>0.51429494257783104</v>
      </c>
      <c r="AB2706">
        <v>0.81972021725583</v>
      </c>
      <c r="AC2706">
        <v>0.26857631163254198</v>
      </c>
      <c r="AD2706">
        <v>0.47494589387586</v>
      </c>
      <c r="AE2706">
        <v>0.52222265000481805</v>
      </c>
      <c r="AF2706">
        <v>0.26962742293268599</v>
      </c>
      <c r="AG2706">
        <v>0.421961695315348</v>
      </c>
      <c r="AH2706">
        <v>0.181840965277589</v>
      </c>
      <c r="AI2706">
        <v>0.18020650780790401</v>
      </c>
      <c r="AJ2706">
        <v>0.20893973406341301</v>
      </c>
      <c r="AK2706">
        <v>0.120397418337199</v>
      </c>
      <c r="AL2706">
        <v>0.29744985920863398</v>
      </c>
      <c r="AM2706">
        <v>0.26977907301689102</v>
      </c>
      <c r="AN2706">
        <v>0.73085135142727697</v>
      </c>
      <c r="AO2706">
        <v>0.21179193690561801</v>
      </c>
      <c r="AP2706">
        <v>0.42562322400874403</v>
      </c>
      <c r="AQ2706">
        <v>0.35215253328337798</v>
      </c>
      <c r="AR2706">
        <v>0.67223102287023695</v>
      </c>
      <c r="AS2706">
        <v>0.13824506673425799</v>
      </c>
      <c r="CX2706">
        <v>-0.61028587818145752</v>
      </c>
      <c r="CY2706">
        <v>-0.54610705375671387</v>
      </c>
      <c r="CZ2706">
        <v>-0.87755107879638672</v>
      </c>
      <c r="DA2706">
        <f t="shared" si="127"/>
        <v>0.61028587818145752</v>
      </c>
      <c r="DB2706">
        <f t="shared" si="128"/>
        <v>0.54610705375671387</v>
      </c>
      <c r="DC2706">
        <f t="shared" si="129"/>
        <v>0.87755107879638672</v>
      </c>
      <c r="DD2706">
        <v>0.61028587818145752</v>
      </c>
      <c r="DE2706">
        <v>0.54610705375671387</v>
      </c>
      <c r="DF2706">
        <v>0.87755107879638672</v>
      </c>
    </row>
    <row r="2707" spans="1:110" x14ac:dyDescent="0.15">
      <c r="A2707">
        <v>6</v>
      </c>
      <c r="C2707">
        <v>0.169036973033241</v>
      </c>
      <c r="D2707">
        <v>0.180852956735013</v>
      </c>
      <c r="E2707">
        <v>0.118423112735955</v>
      </c>
      <c r="F2707">
        <v>4.2106798038856003E-2</v>
      </c>
      <c r="G2707">
        <v>8.9862473561035494E-2</v>
      </c>
      <c r="H2707">
        <v>0.53664105104043602</v>
      </c>
      <c r="I2707">
        <v>0.274123844364488</v>
      </c>
      <c r="J2707">
        <v>0.13884029105491799</v>
      </c>
      <c r="K2707">
        <v>0.49290242237425302</v>
      </c>
      <c r="L2707">
        <v>0.20140727143604401</v>
      </c>
      <c r="M2707">
        <v>0.1739614853491</v>
      </c>
      <c r="N2707">
        <v>0.27445868812875301</v>
      </c>
      <c r="O2707">
        <v>0.40205850248717201</v>
      </c>
      <c r="P2707">
        <v>0.28542689763565399</v>
      </c>
      <c r="Q2707">
        <v>0.10564214764044901</v>
      </c>
      <c r="R2707">
        <v>0.22963613461879001</v>
      </c>
      <c r="S2707">
        <v>0.33955090540472199</v>
      </c>
      <c r="T2707">
        <v>0.23359412640028701</v>
      </c>
      <c r="U2707">
        <v>1.2170188632722001E-3</v>
      </c>
      <c r="V2707">
        <v>0.24232338739354201</v>
      </c>
      <c r="W2707">
        <v>2.4000580421248401E-2</v>
      </c>
      <c r="X2707">
        <v>0.32582261842979399</v>
      </c>
      <c r="Y2707">
        <v>0.274316317411885</v>
      </c>
      <c r="Z2707">
        <v>7.1280927317693796E-2</v>
      </c>
      <c r="AA2707">
        <v>0.47353766225975502</v>
      </c>
      <c r="AB2707">
        <v>0.84675770239644998</v>
      </c>
      <c r="AC2707">
        <v>0.25811036196065001</v>
      </c>
      <c r="AD2707">
        <v>0.25446237110634701</v>
      </c>
      <c r="AE2707">
        <v>0.41293558722762402</v>
      </c>
      <c r="AF2707">
        <v>0.23891817534419199</v>
      </c>
      <c r="AG2707">
        <v>0.29454382224452802</v>
      </c>
      <c r="AH2707">
        <v>7.5225137015661706E-2</v>
      </c>
      <c r="AI2707">
        <v>0.13287601433127699</v>
      </c>
      <c r="AJ2707">
        <v>0.202481070804752</v>
      </c>
      <c r="AK2707">
        <v>7.9790111724901705E-2</v>
      </c>
      <c r="AL2707">
        <v>0.278468780110178</v>
      </c>
      <c r="AM2707">
        <v>7.8188757551531402E-2</v>
      </c>
      <c r="AN2707">
        <v>0.66834518812093402</v>
      </c>
      <c r="AO2707">
        <v>0.14346600124841</v>
      </c>
      <c r="AP2707">
        <v>0.32419800500248402</v>
      </c>
      <c r="AQ2707">
        <v>0.146038507641302</v>
      </c>
      <c r="AR2707">
        <v>0.67644556987223303</v>
      </c>
      <c r="AS2707">
        <v>9.9034074734527203E-2</v>
      </c>
      <c r="CX2707">
        <v>-0.47978129982948298</v>
      </c>
      <c r="CY2707">
        <v>-0.40893945097923279</v>
      </c>
      <c r="CZ2707">
        <v>-0.78168761730194092</v>
      </c>
      <c r="DA2707">
        <f t="shared" si="127"/>
        <v>0.47978129982948298</v>
      </c>
      <c r="DB2707">
        <f t="shared" si="128"/>
        <v>0.40893945097923279</v>
      </c>
      <c r="DC2707">
        <f t="shared" si="129"/>
        <v>0.78168761730194092</v>
      </c>
      <c r="DD2707">
        <v>0.47978129982948298</v>
      </c>
      <c r="DE2707">
        <v>0.40893945097923279</v>
      </c>
      <c r="DF2707">
        <v>0.78168761730194092</v>
      </c>
    </row>
    <row r="2708" spans="1:110" x14ac:dyDescent="0.15">
      <c r="A2708">
        <v>6</v>
      </c>
      <c r="C2708">
        <v>0.52215605124062403</v>
      </c>
      <c r="D2708">
        <v>0.75801539803149998</v>
      </c>
      <c r="E2708">
        <v>0.44063381191690798</v>
      </c>
      <c r="F2708">
        <v>0.468147042775165</v>
      </c>
      <c r="G2708">
        <v>0.52650602210249797</v>
      </c>
      <c r="H2708">
        <v>0.83594032145935804</v>
      </c>
      <c r="I2708">
        <v>0.472119099332037</v>
      </c>
      <c r="J2708">
        <v>0.42114626854036302</v>
      </c>
      <c r="K2708">
        <v>0.523792129483587</v>
      </c>
      <c r="L2708">
        <v>0.150271995597206</v>
      </c>
      <c r="M2708">
        <v>0.48365952706327298</v>
      </c>
      <c r="N2708">
        <v>0.49506464032633601</v>
      </c>
      <c r="O2708">
        <v>0.47344733884183998</v>
      </c>
      <c r="P2708">
        <v>0.35400278319174999</v>
      </c>
      <c r="Q2708">
        <v>0.382269730963398</v>
      </c>
      <c r="R2708">
        <v>0.27468625510317801</v>
      </c>
      <c r="S2708">
        <v>0.61587985688493796</v>
      </c>
      <c r="T2708">
        <v>0.53605273163961598</v>
      </c>
      <c r="U2708">
        <v>9.6956197871802402E-2</v>
      </c>
      <c r="V2708">
        <v>0.263714161331839</v>
      </c>
      <c r="W2708">
        <v>0.66132490193925497</v>
      </c>
      <c r="X2708">
        <v>0.51777670344293203</v>
      </c>
      <c r="Y2708">
        <v>0.478325986179861</v>
      </c>
      <c r="Z2708">
        <v>0.31172456813431698</v>
      </c>
      <c r="AA2708">
        <v>0.618903132105451</v>
      </c>
      <c r="AB2708">
        <v>0.95300890942362104</v>
      </c>
      <c r="AC2708">
        <v>0.37557635966160302</v>
      </c>
      <c r="AD2708">
        <v>0.34266574355587098</v>
      </c>
      <c r="AE2708">
        <v>0.596347685933446</v>
      </c>
      <c r="AF2708">
        <v>0.412491034169502</v>
      </c>
      <c r="AG2708">
        <v>0.36731236302411502</v>
      </c>
      <c r="AH2708">
        <v>0.18935669684540701</v>
      </c>
      <c r="AI2708">
        <v>1</v>
      </c>
      <c r="AJ2708">
        <v>0.45970625266506399</v>
      </c>
      <c r="AK2708">
        <v>0.103204238149119</v>
      </c>
      <c r="AL2708">
        <v>0.68064703592558395</v>
      </c>
      <c r="AM2708">
        <v>0.26140053190218099</v>
      </c>
      <c r="AN2708">
        <v>0.70102699539065105</v>
      </c>
      <c r="AO2708">
        <v>0.21596815229687299</v>
      </c>
      <c r="AP2708">
        <v>0.48641603462590899</v>
      </c>
      <c r="AQ2708">
        <v>0.45220689859962299</v>
      </c>
      <c r="AR2708">
        <v>0.82813507794873498</v>
      </c>
      <c r="AS2708">
        <v>0.38697828776272303</v>
      </c>
      <c r="CX2708">
        <v>-0.75997006893157959</v>
      </c>
      <c r="CY2708">
        <v>-0.51171374320983887</v>
      </c>
      <c r="CZ2708">
        <v>-0.9085116982460022</v>
      </c>
      <c r="DA2708">
        <f t="shared" si="127"/>
        <v>0.75997006893157959</v>
      </c>
      <c r="DB2708">
        <f t="shared" si="128"/>
        <v>0.51171374320983887</v>
      </c>
      <c r="DC2708">
        <f t="shared" si="129"/>
        <v>0.9085116982460022</v>
      </c>
      <c r="DD2708">
        <v>0.75997006893157959</v>
      </c>
      <c r="DE2708">
        <v>0.51171374320983887</v>
      </c>
      <c r="DF2708">
        <v>0.9085116982460022</v>
      </c>
    </row>
    <row r="2709" spans="1:110" x14ac:dyDescent="0.15">
      <c r="A2709">
        <v>6</v>
      </c>
      <c r="C2709">
        <v>0.19092102296931099</v>
      </c>
      <c r="D2709">
        <v>0</v>
      </c>
      <c r="E2709">
        <v>0.26279608411440097</v>
      </c>
      <c r="F2709">
        <v>4.9480534151947796E-3</v>
      </c>
      <c r="G2709">
        <v>0</v>
      </c>
      <c r="H2709">
        <v>4.8431339660589601E-2</v>
      </c>
      <c r="I2709">
        <v>0.26245582345023399</v>
      </c>
      <c r="J2709">
        <v>0.110880071699683</v>
      </c>
      <c r="K2709">
        <v>0.51267539998516998</v>
      </c>
      <c r="L2709">
        <v>8.9344673078915901E-2</v>
      </c>
      <c r="M2709">
        <v>0.31636743582639398</v>
      </c>
      <c r="N2709">
        <v>0.39088309856624898</v>
      </c>
      <c r="O2709">
        <v>0.44477732736658498</v>
      </c>
      <c r="P2709">
        <v>0.235139214808707</v>
      </c>
      <c r="Q2709">
        <v>3.6665564364133901E-2</v>
      </c>
      <c r="R2709">
        <v>0.22134974864596799</v>
      </c>
      <c r="S2709">
        <v>0.374814161443145</v>
      </c>
      <c r="T2709">
        <v>0.19023624895307401</v>
      </c>
      <c r="U2709">
        <v>9.0970785219766492E-3</v>
      </c>
      <c r="V2709">
        <v>0.20569409148475601</v>
      </c>
      <c r="W2709">
        <v>0</v>
      </c>
      <c r="X2709">
        <v>5.1672844481750399E-2</v>
      </c>
      <c r="Y2709">
        <v>0.434651529553509</v>
      </c>
      <c r="Z2709">
        <v>0.16760599512759999</v>
      </c>
      <c r="AA2709">
        <v>0.35455522252459198</v>
      </c>
      <c r="AB2709">
        <v>0.67316928071911397</v>
      </c>
      <c r="AC2709">
        <v>0.43503171631683102</v>
      </c>
      <c r="AD2709">
        <v>0.309330520923216</v>
      </c>
      <c r="AE2709">
        <v>0.58963866680874</v>
      </c>
      <c r="AF2709">
        <v>0.15516276464599699</v>
      </c>
      <c r="AG2709">
        <v>0.33816363292998802</v>
      </c>
      <c r="AH2709">
        <v>0.14498926258779099</v>
      </c>
      <c r="AI2709">
        <v>0</v>
      </c>
      <c r="AJ2709">
        <v>0.293913426806717</v>
      </c>
      <c r="AK2709">
        <v>0</v>
      </c>
      <c r="AL2709">
        <v>0.46140576337980399</v>
      </c>
      <c r="AM2709">
        <v>0</v>
      </c>
      <c r="AN2709">
        <v>5.00468139413692E-2</v>
      </c>
      <c r="AO2709">
        <v>4.7142607793348897E-2</v>
      </c>
      <c r="AP2709">
        <v>7.1232081209465101E-2</v>
      </c>
      <c r="AQ2709">
        <v>0.214940834948498</v>
      </c>
      <c r="AR2709">
        <v>0.55247376957561201</v>
      </c>
      <c r="AS2709">
        <v>0.16372804084001599</v>
      </c>
      <c r="CX2709">
        <v>-0.66066455841064453</v>
      </c>
      <c r="CY2709">
        <v>-0.66603374481201172</v>
      </c>
      <c r="CZ2709">
        <v>-0.91345208883285522</v>
      </c>
      <c r="DA2709">
        <f t="shared" si="127"/>
        <v>0.66066455841064453</v>
      </c>
      <c r="DB2709">
        <f t="shared" si="128"/>
        <v>0.66603374481201172</v>
      </c>
      <c r="DC2709">
        <f t="shared" si="129"/>
        <v>0.91345208883285522</v>
      </c>
      <c r="DD2709">
        <v>0.66066455841064453</v>
      </c>
      <c r="DE2709">
        <v>0.66603374481201172</v>
      </c>
      <c r="DF2709">
        <v>0.91345208883285522</v>
      </c>
    </row>
    <row r="2710" spans="1:110" x14ac:dyDescent="0.15">
      <c r="A2710">
        <v>6</v>
      </c>
      <c r="C2710">
        <v>0.43909249762188701</v>
      </c>
      <c r="D2710">
        <v>0.51481682023304198</v>
      </c>
      <c r="E2710">
        <v>0.35125528291783498</v>
      </c>
      <c r="F2710">
        <v>0.57280392500999799</v>
      </c>
      <c r="G2710">
        <v>0.60848128233161003</v>
      </c>
      <c r="H2710">
        <v>0.68795119965279194</v>
      </c>
      <c r="I2710">
        <v>0.41986891725854802</v>
      </c>
      <c r="J2710">
        <v>0.78731471169339795</v>
      </c>
      <c r="K2710">
        <v>0.50150837561357497</v>
      </c>
      <c r="L2710">
        <v>0.15085487119612601</v>
      </c>
      <c r="M2710">
        <v>0.53801899173562795</v>
      </c>
      <c r="N2710">
        <v>0.29289991331521797</v>
      </c>
      <c r="O2710">
        <v>0.45936454737913901</v>
      </c>
      <c r="P2710">
        <v>0.38129841404991699</v>
      </c>
      <c r="Q2710">
        <v>0.39486484625864299</v>
      </c>
      <c r="R2710">
        <v>0.56128474963903197</v>
      </c>
      <c r="S2710">
        <v>0.54709617701622204</v>
      </c>
      <c r="T2710">
        <v>0.579851028264738</v>
      </c>
      <c r="U2710">
        <v>8.8372207755462298E-2</v>
      </c>
      <c r="V2710">
        <v>0.25028950043789999</v>
      </c>
      <c r="W2710">
        <v>0.70618568452516695</v>
      </c>
      <c r="X2710">
        <v>0.34093996952268002</v>
      </c>
      <c r="Y2710">
        <v>0.45100418023442101</v>
      </c>
      <c r="Z2710">
        <v>0.17582504936347301</v>
      </c>
      <c r="AA2710">
        <v>0.54290348286244605</v>
      </c>
      <c r="AB2710">
        <v>0.91029634082641298</v>
      </c>
      <c r="AC2710">
        <v>0.39623261547060501</v>
      </c>
      <c r="AD2710">
        <v>0.32981368252790899</v>
      </c>
      <c r="AE2710">
        <v>0.49551778603108798</v>
      </c>
      <c r="AF2710">
        <v>0.23448145295188</v>
      </c>
      <c r="AG2710">
        <v>0.30579982197526301</v>
      </c>
      <c r="AH2710">
        <v>0.374276904271373</v>
      </c>
      <c r="AI2710">
        <v>0.57171827910278095</v>
      </c>
      <c r="AJ2710">
        <v>0.37724525475634102</v>
      </c>
      <c r="AK2710">
        <v>0.21735698642558099</v>
      </c>
      <c r="AL2710">
        <v>0.57583364288334704</v>
      </c>
      <c r="AM2710">
        <v>0.15267137547047599</v>
      </c>
      <c r="AN2710">
        <v>0.76882714122944296</v>
      </c>
      <c r="AO2710">
        <v>0.106477043067417</v>
      </c>
      <c r="AP2710">
        <v>0.52118734052850701</v>
      </c>
      <c r="AQ2710">
        <v>0.30032185785363102</v>
      </c>
      <c r="AR2710">
        <v>0.83501746474942695</v>
      </c>
      <c r="AS2710">
        <v>0.33943364800878101</v>
      </c>
      <c r="CX2710">
        <v>-0.7210693359375</v>
      </c>
      <c r="CY2710">
        <v>-0.63592243194580078</v>
      </c>
      <c r="CZ2710">
        <v>-0.89799231290817261</v>
      </c>
      <c r="DA2710">
        <f t="shared" si="127"/>
        <v>0.7210693359375</v>
      </c>
      <c r="DB2710">
        <f t="shared" si="128"/>
        <v>0.63592243194580078</v>
      </c>
      <c r="DC2710">
        <f t="shared" si="129"/>
        <v>0.89799231290817261</v>
      </c>
      <c r="DD2710">
        <v>0.7210693359375</v>
      </c>
      <c r="DE2710">
        <v>0.63592243194580078</v>
      </c>
      <c r="DF2710">
        <v>0.89799231290817261</v>
      </c>
    </row>
    <row r="2711" spans="1:110" x14ac:dyDescent="0.15">
      <c r="A2711">
        <v>6</v>
      </c>
      <c r="C2711">
        <v>0.33764873731037198</v>
      </c>
      <c r="D2711">
        <v>0.28244528896957699</v>
      </c>
      <c r="E2711">
        <v>0.128078662584171</v>
      </c>
      <c r="F2711">
        <v>0.19975935523989499</v>
      </c>
      <c r="G2711">
        <v>0</v>
      </c>
      <c r="H2711">
        <v>0.41139727616406602</v>
      </c>
      <c r="I2711">
        <v>0.41295678234202698</v>
      </c>
      <c r="J2711">
        <v>0</v>
      </c>
      <c r="K2711">
        <v>0.48676164390146698</v>
      </c>
      <c r="L2711">
        <v>0.145769276466725</v>
      </c>
      <c r="M2711">
        <v>0.30441501814595501</v>
      </c>
      <c r="N2711">
        <v>0.32464524923917198</v>
      </c>
      <c r="O2711">
        <v>0.47065760163190301</v>
      </c>
      <c r="P2711">
        <v>0.25894122607398801</v>
      </c>
      <c r="Q2711">
        <v>0.132909837297465</v>
      </c>
      <c r="R2711">
        <v>0.293160857643193</v>
      </c>
      <c r="S2711">
        <v>0.41576465361466602</v>
      </c>
      <c r="T2711">
        <v>0.247240579122881</v>
      </c>
      <c r="U2711">
        <v>9.1568069424554893E-2</v>
      </c>
      <c r="V2711">
        <v>1.5680870374522499E-2</v>
      </c>
      <c r="W2711">
        <v>8.1313977429635906E-2</v>
      </c>
      <c r="X2711">
        <v>0.31761399237860199</v>
      </c>
      <c r="Y2711">
        <v>0.31090401344333402</v>
      </c>
      <c r="Z2711">
        <v>9.92075816837448E-2</v>
      </c>
      <c r="AA2711">
        <v>0.41974691942386899</v>
      </c>
      <c r="AB2711">
        <v>0.72609876472095103</v>
      </c>
      <c r="AC2711">
        <v>0.371560146867778</v>
      </c>
      <c r="AD2711">
        <v>0.23625838722718701</v>
      </c>
      <c r="AE2711">
        <v>0.51271036455181895</v>
      </c>
      <c r="AF2711">
        <v>0.24371125562214799</v>
      </c>
      <c r="AG2711">
        <v>0.200119548603162</v>
      </c>
      <c r="AH2711">
        <v>0</v>
      </c>
      <c r="AI2711">
        <v>7.8153473603484996E-3</v>
      </c>
      <c r="AJ2711">
        <v>0.16169125316840999</v>
      </c>
      <c r="AK2711">
        <v>0.15523293418697601</v>
      </c>
      <c r="AL2711">
        <v>0.39400370572307503</v>
      </c>
      <c r="AM2711">
        <v>0.174832071458383</v>
      </c>
      <c r="AN2711">
        <v>0.70678902589748105</v>
      </c>
      <c r="AO2711">
        <v>8.1915870438674807E-2</v>
      </c>
      <c r="AP2711">
        <v>0.57680766376299697</v>
      </c>
      <c r="AQ2711">
        <v>0.24684623600057401</v>
      </c>
      <c r="AR2711">
        <v>0.68345819046599399</v>
      </c>
      <c r="AS2711">
        <v>2.5162023841233502E-2</v>
      </c>
      <c r="CX2711">
        <v>-0.59838974475860596</v>
      </c>
      <c r="CY2711">
        <v>-0.50767272710800171</v>
      </c>
      <c r="CZ2711">
        <v>-0.83427882194519043</v>
      </c>
      <c r="DA2711">
        <f t="shared" si="127"/>
        <v>0.59838974475860596</v>
      </c>
      <c r="DB2711">
        <f t="shared" si="128"/>
        <v>0.50767272710800171</v>
      </c>
      <c r="DC2711">
        <f t="shared" si="129"/>
        <v>0.83427882194519043</v>
      </c>
      <c r="DD2711">
        <v>0.59838974475860596</v>
      </c>
      <c r="DE2711">
        <v>0.50767272710800171</v>
      </c>
      <c r="DF2711">
        <v>0.83427882194519043</v>
      </c>
    </row>
    <row r="2712" spans="1:110" x14ac:dyDescent="0.15">
      <c r="A2712">
        <v>6</v>
      </c>
      <c r="C2712">
        <v>0.56247528224701704</v>
      </c>
      <c r="D2712">
        <v>0.68597176183171005</v>
      </c>
      <c r="E2712">
        <v>0.44782206057585899</v>
      </c>
      <c r="F2712">
        <v>0.50316318387283898</v>
      </c>
      <c r="G2712">
        <v>0.39364459801845197</v>
      </c>
      <c r="H2712">
        <v>0.69094840539797198</v>
      </c>
      <c r="I2712">
        <v>0.57784199627665001</v>
      </c>
      <c r="J2712">
        <v>0.57034324278293203</v>
      </c>
      <c r="K2712">
        <v>0.54150658822067299</v>
      </c>
      <c r="L2712">
        <v>0.18791713141215</v>
      </c>
      <c r="M2712">
        <v>0.56324176379003699</v>
      </c>
      <c r="N2712">
        <v>0.290849656612092</v>
      </c>
      <c r="O2712">
        <v>0.78940383235808598</v>
      </c>
      <c r="P2712">
        <v>0.69828461516919504</v>
      </c>
      <c r="Q2712">
        <v>0.44360810135344098</v>
      </c>
      <c r="R2712">
        <v>0.52434766002853195</v>
      </c>
      <c r="S2712">
        <v>0.69844879290231199</v>
      </c>
      <c r="T2712">
        <v>0.83494907685683695</v>
      </c>
      <c r="U2712">
        <v>0.15188659185415501</v>
      </c>
      <c r="V2712">
        <v>0.30813519777402598</v>
      </c>
      <c r="W2712">
        <v>0.68726629322228705</v>
      </c>
      <c r="X2712">
        <v>0.53434046754210096</v>
      </c>
      <c r="Y2712">
        <v>0.62384111838687595</v>
      </c>
      <c r="Z2712">
        <v>0.44732055674432297</v>
      </c>
      <c r="AA2712">
        <v>0.62336283972856199</v>
      </c>
      <c r="AB2712">
        <v>1</v>
      </c>
      <c r="AC2712">
        <v>0.48942901021486401</v>
      </c>
      <c r="AD2712">
        <v>0.63874541018600195</v>
      </c>
      <c r="AE2712">
        <v>0.69115169380603703</v>
      </c>
      <c r="AF2712">
        <v>0.41031214819676798</v>
      </c>
      <c r="AG2712">
        <v>0.35425641998433399</v>
      </c>
      <c r="AH2712">
        <v>0.54419830322819795</v>
      </c>
      <c r="AI2712">
        <v>0.84498229648565903</v>
      </c>
      <c r="AJ2712">
        <v>0.61328412421873901</v>
      </c>
      <c r="AK2712">
        <v>0.227936877963727</v>
      </c>
      <c r="AL2712">
        <v>0.67611047278542502</v>
      </c>
      <c r="AM2712">
        <v>0.41075517679430701</v>
      </c>
      <c r="AN2712">
        <v>1</v>
      </c>
      <c r="AO2712">
        <v>0.76544701762101097</v>
      </c>
      <c r="AP2712">
        <v>0.78131875617051905</v>
      </c>
      <c r="AQ2712">
        <v>0.77815992836213799</v>
      </c>
      <c r="AR2712">
        <v>0.996690365961313</v>
      </c>
      <c r="AS2712">
        <v>0.56938480821783399</v>
      </c>
      <c r="CX2712">
        <v>-0.75348114967346191</v>
      </c>
      <c r="CY2712">
        <v>-0.65935015678405762</v>
      </c>
      <c r="CZ2712">
        <v>-0.89788353443145752</v>
      </c>
      <c r="DA2712">
        <f t="shared" si="127"/>
        <v>0.75348114967346191</v>
      </c>
      <c r="DB2712">
        <f t="shared" si="128"/>
        <v>0.65935015678405762</v>
      </c>
      <c r="DC2712">
        <f t="shared" si="129"/>
        <v>0.89788353443145752</v>
      </c>
      <c r="DD2712">
        <v>0.75348114967346191</v>
      </c>
      <c r="DE2712">
        <v>0.65935015678405762</v>
      </c>
      <c r="DF2712">
        <v>0.89788353443145752</v>
      </c>
    </row>
    <row r="2713" spans="1:110" x14ac:dyDescent="0.15">
      <c r="A2713">
        <v>6</v>
      </c>
      <c r="C2713">
        <v>0.49500818588387002</v>
      </c>
      <c r="D2713">
        <v>0.50094002697735696</v>
      </c>
      <c r="E2713">
        <v>0.32284941242748599</v>
      </c>
      <c r="F2713">
        <v>0.49154406404522699</v>
      </c>
      <c r="G2713">
        <v>0.40441851242239801</v>
      </c>
      <c r="H2713">
        <v>0.61163336852572003</v>
      </c>
      <c r="I2713">
        <v>0.57773549110307099</v>
      </c>
      <c r="J2713">
        <v>0.46299019353218801</v>
      </c>
      <c r="K2713">
        <v>0.51281989615897605</v>
      </c>
      <c r="L2713">
        <v>0.143445418573449</v>
      </c>
      <c r="M2713">
        <v>0.48951111889978999</v>
      </c>
      <c r="N2713">
        <v>0.235204634721038</v>
      </c>
      <c r="O2713">
        <v>0.52445264318916396</v>
      </c>
      <c r="P2713">
        <v>0.61782174242504995</v>
      </c>
      <c r="Q2713">
        <v>0.40078661273391802</v>
      </c>
      <c r="R2713">
        <v>0.52857292269277201</v>
      </c>
      <c r="S2713">
        <v>0.46321877857703397</v>
      </c>
      <c r="T2713">
        <v>0.62494572049158104</v>
      </c>
      <c r="U2713">
        <v>0.10315074211353201</v>
      </c>
      <c r="V2713">
        <v>0.302954353942887</v>
      </c>
      <c r="W2713">
        <v>0.62555452210962703</v>
      </c>
      <c r="X2713">
        <v>0.43724594959978502</v>
      </c>
      <c r="Y2713">
        <v>0.58188867598478999</v>
      </c>
      <c r="Z2713">
        <v>0.29903442781443101</v>
      </c>
      <c r="AA2713">
        <v>0.51447823298623396</v>
      </c>
      <c r="AB2713">
        <v>0.79424588585981304</v>
      </c>
      <c r="AC2713">
        <v>0.28196813783716601</v>
      </c>
      <c r="AD2713">
        <v>0.59494462027273498</v>
      </c>
      <c r="AE2713">
        <v>0.62297756586602804</v>
      </c>
      <c r="AF2713">
        <v>0.33913806070922897</v>
      </c>
      <c r="AG2713">
        <v>0.33385202612270498</v>
      </c>
      <c r="AH2713">
        <v>0.45309560977054703</v>
      </c>
      <c r="AI2713">
        <v>0.50068355214402005</v>
      </c>
      <c r="AJ2713">
        <v>0.31887117871874598</v>
      </c>
      <c r="AK2713">
        <v>0.19459493985291099</v>
      </c>
      <c r="AL2713">
        <v>0.53899322609413802</v>
      </c>
      <c r="AM2713">
        <v>0.22954693913406199</v>
      </c>
      <c r="AN2713">
        <v>0.65541163164080496</v>
      </c>
      <c r="AO2713">
        <v>0.53245396414624802</v>
      </c>
      <c r="AP2713">
        <v>0.52801666107488798</v>
      </c>
      <c r="AQ2713">
        <v>0.55771704272737799</v>
      </c>
      <c r="AR2713">
        <v>0.780114927347488</v>
      </c>
      <c r="AS2713">
        <v>0.58878950349178505</v>
      </c>
      <c r="CX2713">
        <v>-0.68954741954803467</v>
      </c>
      <c r="CY2713">
        <v>-0.6042640209197998</v>
      </c>
      <c r="CZ2713">
        <v>-0.88072097301483154</v>
      </c>
      <c r="DA2713">
        <f t="shared" si="127"/>
        <v>0.68954741954803467</v>
      </c>
      <c r="DB2713">
        <f t="shared" si="128"/>
        <v>0.6042640209197998</v>
      </c>
      <c r="DC2713">
        <f t="shared" si="129"/>
        <v>0.88072097301483154</v>
      </c>
      <c r="DD2713">
        <v>0.68954741954803467</v>
      </c>
      <c r="DE2713">
        <v>0.6042640209197998</v>
      </c>
      <c r="DF2713">
        <v>0.88072097301483154</v>
      </c>
    </row>
    <row r="2714" spans="1:110" x14ac:dyDescent="0.15">
      <c r="A2714">
        <v>6</v>
      </c>
      <c r="C2714">
        <v>1</v>
      </c>
      <c r="D2714">
        <v>0.50301515978003497</v>
      </c>
      <c r="E2714">
        <v>0.53337058248319702</v>
      </c>
      <c r="F2714">
        <v>0.95125967454398896</v>
      </c>
      <c r="G2714">
        <v>0.71300591664653401</v>
      </c>
      <c r="H2714">
        <v>0.74125314199268499</v>
      </c>
      <c r="I2714">
        <v>0.75838244843256797</v>
      </c>
      <c r="J2714">
        <v>0.79715938831532296</v>
      </c>
      <c r="K2714">
        <v>0.71269335637692299</v>
      </c>
      <c r="L2714">
        <v>0.22579200293621501</v>
      </c>
      <c r="M2714">
        <v>0.56187910704108401</v>
      </c>
      <c r="N2714">
        <v>0.43284234340329297</v>
      </c>
      <c r="O2714">
        <v>1</v>
      </c>
      <c r="P2714">
        <v>0.84185725611824203</v>
      </c>
      <c r="Q2714">
        <v>0.55401251697488996</v>
      </c>
      <c r="R2714">
        <v>0.61021994407342695</v>
      </c>
      <c r="S2714">
        <v>0.79194887376626899</v>
      </c>
      <c r="T2714">
        <v>0.86948957821699402</v>
      </c>
      <c r="U2714">
        <v>0.115746206767965</v>
      </c>
      <c r="V2714">
        <v>0.73940857220309697</v>
      </c>
      <c r="W2714">
        <v>0.78311369835691103</v>
      </c>
      <c r="X2714">
        <v>0.52819067463047797</v>
      </c>
      <c r="Y2714">
        <v>0.76260851340811198</v>
      </c>
      <c r="Z2714">
        <v>0.26948061843215898</v>
      </c>
      <c r="AA2714">
        <v>0.67368205608041298</v>
      </c>
      <c r="AB2714">
        <v>0.95499575485245702</v>
      </c>
      <c r="AC2714">
        <v>0.45372159412285401</v>
      </c>
      <c r="AD2714">
        <v>0.73993097294415</v>
      </c>
      <c r="AE2714">
        <v>0.69580526730062298</v>
      </c>
      <c r="AF2714">
        <v>0.404398010365629</v>
      </c>
      <c r="AG2714">
        <v>0.34136449123005302</v>
      </c>
      <c r="AH2714">
        <v>0.63302829392038495</v>
      </c>
      <c r="AI2714">
        <v>0.85120892652875602</v>
      </c>
      <c r="AJ2714">
        <v>0.29588583169399002</v>
      </c>
      <c r="AK2714">
        <v>0.29220600895692</v>
      </c>
      <c r="AL2714">
        <v>0.78350756095974405</v>
      </c>
      <c r="AM2714">
        <v>0.464510405010779</v>
      </c>
      <c r="AN2714">
        <v>0.96656851892760998</v>
      </c>
      <c r="AO2714">
        <v>0.55206213158740702</v>
      </c>
      <c r="AP2714">
        <v>0.96930341269910103</v>
      </c>
      <c r="AQ2714">
        <v>0.99361845986741404</v>
      </c>
      <c r="AR2714">
        <v>0.922278775293222</v>
      </c>
      <c r="AS2714">
        <v>0.83705716167482702</v>
      </c>
      <c r="CX2714">
        <v>-0.69835042953491211</v>
      </c>
      <c r="CY2714">
        <v>-0.55035054683685303</v>
      </c>
      <c r="CZ2714">
        <v>-0.84608298540115356</v>
      </c>
      <c r="DA2714">
        <f t="shared" si="127"/>
        <v>0.69835042953491211</v>
      </c>
      <c r="DB2714">
        <f t="shared" si="128"/>
        <v>0.55035054683685303</v>
      </c>
      <c r="DC2714">
        <f t="shared" si="129"/>
        <v>0.84608298540115356</v>
      </c>
      <c r="DD2714">
        <v>0.69835042953491211</v>
      </c>
      <c r="DE2714">
        <v>0.55035054683685303</v>
      </c>
      <c r="DF2714">
        <v>0.84608298540115356</v>
      </c>
    </row>
    <row r="2715" spans="1:110" x14ac:dyDescent="0.15">
      <c r="A2715">
        <v>6</v>
      </c>
      <c r="C2715">
        <v>0.420215991882467</v>
      </c>
      <c r="D2715">
        <v>0.54678137438498997</v>
      </c>
      <c r="E2715">
        <v>0.37305762809105802</v>
      </c>
      <c r="F2715">
        <v>0.63195082368997801</v>
      </c>
      <c r="G2715">
        <v>0.48417932067938901</v>
      </c>
      <c r="H2715">
        <v>0.60330140458647796</v>
      </c>
      <c r="I2715">
        <v>0.66660613547092895</v>
      </c>
      <c r="J2715">
        <v>0.380097609436158</v>
      </c>
      <c r="K2715">
        <v>0.53550771884909798</v>
      </c>
      <c r="L2715">
        <v>0.186505836054846</v>
      </c>
      <c r="M2715">
        <v>0.48879111946616099</v>
      </c>
      <c r="N2715">
        <v>0.28924942293008499</v>
      </c>
      <c r="O2715">
        <v>0.73431307940339197</v>
      </c>
      <c r="P2715">
        <v>0.67107744067822706</v>
      </c>
      <c r="Q2715">
        <v>0.34726452716033002</v>
      </c>
      <c r="R2715">
        <v>0.57431985551680997</v>
      </c>
      <c r="S2715">
        <v>0.46649990814695802</v>
      </c>
      <c r="T2715">
        <v>0.85120475323993505</v>
      </c>
      <c r="U2715">
        <v>7.4305171694751704E-2</v>
      </c>
      <c r="V2715">
        <v>0.26970625264673898</v>
      </c>
      <c r="W2715">
        <v>0.58831438570680505</v>
      </c>
      <c r="X2715">
        <v>0.32269926840621699</v>
      </c>
      <c r="Y2715">
        <v>0.68539630541905505</v>
      </c>
      <c r="Z2715">
        <v>0.205778302688056</v>
      </c>
      <c r="AA2715">
        <v>0.45974723243319099</v>
      </c>
      <c r="AB2715">
        <v>0.97673694800030197</v>
      </c>
      <c r="AC2715">
        <v>0.40640655308787699</v>
      </c>
      <c r="AD2715">
        <v>0.66949229632444596</v>
      </c>
      <c r="AE2715">
        <v>0.75898135998767202</v>
      </c>
      <c r="AF2715">
        <v>0.35281727787845801</v>
      </c>
      <c r="AG2715">
        <v>0.35294983751512299</v>
      </c>
      <c r="AH2715">
        <v>0.36072832603594801</v>
      </c>
      <c r="AI2715">
        <v>0.54273864947962402</v>
      </c>
      <c r="AJ2715">
        <v>0.246830429346478</v>
      </c>
      <c r="AK2715">
        <v>0.37109903939370897</v>
      </c>
      <c r="AL2715">
        <v>0.48719822622970999</v>
      </c>
      <c r="AM2715">
        <v>0.22153711158410699</v>
      </c>
      <c r="AN2715">
        <v>0.82170148327479198</v>
      </c>
      <c r="AO2715">
        <v>0.54038107397775903</v>
      </c>
      <c r="AP2715">
        <v>0.80494243627879303</v>
      </c>
      <c r="AQ2715">
        <v>0.45797145314392501</v>
      </c>
      <c r="AR2715">
        <v>0.82399284882871104</v>
      </c>
      <c r="AS2715">
        <v>0.63986118744726705</v>
      </c>
      <c r="CX2715">
        <v>-0.69561982154846191</v>
      </c>
      <c r="CY2715">
        <v>-0.57413375377655029</v>
      </c>
      <c r="CZ2715">
        <v>-0.89377790689468384</v>
      </c>
      <c r="DA2715">
        <f t="shared" si="127"/>
        <v>0.69561982154846191</v>
      </c>
      <c r="DB2715">
        <f t="shared" si="128"/>
        <v>0.57413375377655029</v>
      </c>
      <c r="DC2715">
        <f t="shared" si="129"/>
        <v>0.89377790689468384</v>
      </c>
      <c r="DD2715">
        <v>0.69561982154846191</v>
      </c>
      <c r="DE2715">
        <v>0.57413375377655029</v>
      </c>
      <c r="DF2715">
        <v>0.89377790689468384</v>
      </c>
    </row>
    <row r="2716" spans="1:110" x14ac:dyDescent="0.15">
      <c r="A2716">
        <v>6</v>
      </c>
      <c r="C2716">
        <v>0.58193045911653096</v>
      </c>
      <c r="D2716">
        <v>0.73117320768599503</v>
      </c>
      <c r="E2716">
        <v>0.48493839980044601</v>
      </c>
      <c r="F2716">
        <v>0.75176896545590299</v>
      </c>
      <c r="G2716">
        <v>0.50633134774414001</v>
      </c>
      <c r="H2716">
        <v>0.65958464919554205</v>
      </c>
      <c r="I2716">
        <v>0.74644723877304298</v>
      </c>
      <c r="J2716">
        <v>0.517917601085505</v>
      </c>
      <c r="K2716">
        <v>0.912559721768749</v>
      </c>
      <c r="L2716">
        <v>0.143360928562587</v>
      </c>
      <c r="M2716">
        <v>0.56046926590133805</v>
      </c>
      <c r="N2716">
        <v>0.304261571162317</v>
      </c>
      <c r="O2716">
        <v>0.956538757428817</v>
      </c>
      <c r="P2716">
        <v>0.67321411662835395</v>
      </c>
      <c r="Q2716">
        <v>0.37430157061830499</v>
      </c>
      <c r="R2716">
        <v>0.45333389726635998</v>
      </c>
      <c r="S2716">
        <v>0.86412028187003997</v>
      </c>
      <c r="T2716">
        <v>0.89873948003189696</v>
      </c>
      <c r="U2716">
        <v>9.1422672721734696E-2</v>
      </c>
      <c r="V2716">
        <v>0.50234677365565605</v>
      </c>
      <c r="W2716">
        <v>0.62450181652550996</v>
      </c>
      <c r="X2716">
        <v>0.43555648193156399</v>
      </c>
      <c r="Y2716">
        <v>0.56813312023738505</v>
      </c>
      <c r="Z2716">
        <v>0.35279850394676099</v>
      </c>
      <c r="AA2716">
        <v>0.614670528726313</v>
      </c>
      <c r="AB2716">
        <v>0.99155490025113902</v>
      </c>
      <c r="AC2716">
        <v>0.33664274143377498</v>
      </c>
      <c r="AD2716">
        <v>0.68054200005730503</v>
      </c>
      <c r="AE2716">
        <v>0.60761580666630499</v>
      </c>
      <c r="AF2716">
        <v>0.41418073301033997</v>
      </c>
      <c r="AG2716">
        <v>0.357321543083017</v>
      </c>
      <c r="AH2716">
        <v>0.38878341571677699</v>
      </c>
      <c r="AI2716">
        <v>0.887239901888905</v>
      </c>
      <c r="AJ2716">
        <v>0.33705536816890502</v>
      </c>
      <c r="AK2716">
        <v>0.32652152418743302</v>
      </c>
      <c r="AL2716">
        <v>0.81256841478017705</v>
      </c>
      <c r="AM2716">
        <v>0.45589400504043798</v>
      </c>
      <c r="AN2716">
        <v>0.76653409614778301</v>
      </c>
      <c r="AO2716">
        <v>0.53790791967914098</v>
      </c>
      <c r="AP2716">
        <v>0.87781671582148002</v>
      </c>
      <c r="AQ2716">
        <v>0.64787092222980303</v>
      </c>
      <c r="AR2716">
        <v>0.87793599426406899</v>
      </c>
      <c r="AS2716">
        <v>0.64534918125071605</v>
      </c>
      <c r="CX2716">
        <v>-0.72897350788116455</v>
      </c>
      <c r="CY2716">
        <v>-0.56793689727783203</v>
      </c>
      <c r="CZ2716">
        <v>-0.89685755968093872</v>
      </c>
      <c r="DA2716">
        <f t="shared" si="127"/>
        <v>0.72897350788116455</v>
      </c>
      <c r="DB2716">
        <f t="shared" si="128"/>
        <v>0.56793689727783203</v>
      </c>
      <c r="DC2716">
        <f t="shared" si="129"/>
        <v>0.89685755968093872</v>
      </c>
      <c r="DD2716">
        <v>0.72897350788116455</v>
      </c>
      <c r="DE2716">
        <v>0.56793689727783203</v>
      </c>
      <c r="DF2716">
        <v>0.89685755968093872</v>
      </c>
    </row>
    <row r="2717" spans="1:110" x14ac:dyDescent="0.15">
      <c r="A2717">
        <v>6</v>
      </c>
      <c r="C2717">
        <v>0.491385710658863</v>
      </c>
      <c r="D2717">
        <v>0.58320102706636501</v>
      </c>
      <c r="E2717">
        <v>0.13903600010626199</v>
      </c>
      <c r="F2717">
        <v>0.58388966791406005</v>
      </c>
      <c r="G2717">
        <v>0.38911021989418498</v>
      </c>
      <c r="H2717">
        <v>0.59909433987872096</v>
      </c>
      <c r="I2717">
        <v>0.38552114754849998</v>
      </c>
      <c r="J2717">
        <v>0.456684916876474</v>
      </c>
      <c r="K2717">
        <v>0.56861630998343904</v>
      </c>
      <c r="L2717">
        <v>0.14456694643725301</v>
      </c>
      <c r="M2717">
        <v>0.496768952413911</v>
      </c>
      <c r="N2717">
        <v>0.30609604011708302</v>
      </c>
      <c r="O2717">
        <v>0.53803159498727404</v>
      </c>
      <c r="P2717">
        <v>0.31532242090259999</v>
      </c>
      <c r="Q2717">
        <v>0.34680724746052399</v>
      </c>
      <c r="R2717">
        <v>0.26530059655208099</v>
      </c>
      <c r="S2717">
        <v>0.598344648616285</v>
      </c>
      <c r="T2717">
        <v>0.62899154486708297</v>
      </c>
      <c r="U2717">
        <v>6.5527665684485897E-2</v>
      </c>
      <c r="V2717">
        <v>0.28501967968224601</v>
      </c>
      <c r="W2717">
        <v>0.58382415157842305</v>
      </c>
      <c r="X2717">
        <v>0.38237979674503902</v>
      </c>
      <c r="Y2717">
        <v>0.57197756426931701</v>
      </c>
      <c r="Z2717">
        <v>0.32481580424089102</v>
      </c>
      <c r="AA2717">
        <v>0.52265869589621505</v>
      </c>
      <c r="AB2717">
        <v>0.96535463558993495</v>
      </c>
      <c r="AC2717">
        <v>0.34137854183805999</v>
      </c>
      <c r="AD2717">
        <v>0.48051771888761902</v>
      </c>
      <c r="AE2717">
        <v>0.59886348913493404</v>
      </c>
      <c r="AF2717">
        <v>0.309988689560524</v>
      </c>
      <c r="AG2717">
        <v>0.27464840260897899</v>
      </c>
      <c r="AH2717">
        <v>0.26436306501486001</v>
      </c>
      <c r="AI2717">
        <v>0.48607031245193999</v>
      </c>
      <c r="AJ2717">
        <v>0.30989056614062899</v>
      </c>
      <c r="AK2717">
        <v>6.0083627755120099E-2</v>
      </c>
      <c r="AL2717">
        <v>0.61718578154066095</v>
      </c>
      <c r="AM2717">
        <v>0.16168920069214099</v>
      </c>
      <c r="AN2717">
        <v>0.776522491196454</v>
      </c>
      <c r="AO2717">
        <v>0.24177241800750601</v>
      </c>
      <c r="AP2717">
        <v>0.63013228316096803</v>
      </c>
      <c r="AQ2717">
        <v>0.53534192746315001</v>
      </c>
      <c r="AR2717">
        <v>0.87226254801048897</v>
      </c>
      <c r="AS2717">
        <v>0.34893249680463001</v>
      </c>
      <c r="CX2717">
        <v>-0.7509300708770752</v>
      </c>
      <c r="CY2717">
        <v>-0.57681488990783691</v>
      </c>
      <c r="CZ2717">
        <v>-0.90626829862594604</v>
      </c>
      <c r="DA2717">
        <f t="shared" si="127"/>
        <v>0.7509300708770752</v>
      </c>
      <c r="DB2717">
        <f t="shared" si="128"/>
        <v>0.57681488990783691</v>
      </c>
      <c r="DC2717">
        <f t="shared" si="129"/>
        <v>0.90626829862594604</v>
      </c>
      <c r="DD2717">
        <v>0.7509300708770752</v>
      </c>
      <c r="DE2717">
        <v>0.57681488990783691</v>
      </c>
      <c r="DF2717">
        <v>0.90626829862594604</v>
      </c>
    </row>
    <row r="2718" spans="1:110" x14ac:dyDescent="0.15">
      <c r="A2718">
        <v>6</v>
      </c>
      <c r="C2718">
        <v>0.57718337572240397</v>
      </c>
      <c r="D2718">
        <v>0.55861576997727003</v>
      </c>
      <c r="E2718">
        <v>0.496796063968376</v>
      </c>
      <c r="F2718">
        <v>0.30852742415571799</v>
      </c>
      <c r="G2718">
        <v>0.26138795405223297</v>
      </c>
      <c r="H2718">
        <v>0.56242138735462199</v>
      </c>
      <c r="I2718">
        <v>0.63041156582149505</v>
      </c>
      <c r="J2718">
        <v>0.42742730856716099</v>
      </c>
      <c r="K2718">
        <v>0.42689597221731601</v>
      </c>
      <c r="L2718">
        <v>0.145376652498721</v>
      </c>
      <c r="M2718">
        <v>0.49132921404700702</v>
      </c>
      <c r="N2718">
        <v>0.30619314795881097</v>
      </c>
      <c r="O2718">
        <v>0.64729587312862302</v>
      </c>
      <c r="P2718">
        <v>0.64390168239560497</v>
      </c>
      <c r="Q2718">
        <v>0.32731690439078998</v>
      </c>
      <c r="R2718">
        <v>0.47960875604202402</v>
      </c>
      <c r="S2718">
        <v>0.69813628493822699</v>
      </c>
      <c r="T2718">
        <v>0.58916641401291203</v>
      </c>
      <c r="U2718">
        <v>0.105222452051354</v>
      </c>
      <c r="V2718">
        <v>0.294694616467711</v>
      </c>
      <c r="W2718">
        <v>0.60310708819038195</v>
      </c>
      <c r="X2718">
        <v>0.319544731097405</v>
      </c>
      <c r="Y2718">
        <v>0.407490681667868</v>
      </c>
      <c r="Z2718">
        <v>0.52333950338382895</v>
      </c>
      <c r="AA2718">
        <v>0.69399485287934204</v>
      </c>
      <c r="AB2718">
        <v>0.95927184061023896</v>
      </c>
      <c r="AC2718">
        <v>0.49711592846743702</v>
      </c>
      <c r="AD2718">
        <v>0.65313007199902995</v>
      </c>
      <c r="AE2718">
        <v>0.54752227069723602</v>
      </c>
      <c r="AF2718">
        <v>0.33157532153187302</v>
      </c>
      <c r="AG2718">
        <v>0.30459497544920899</v>
      </c>
      <c r="AH2718">
        <v>0.539711288442279</v>
      </c>
      <c r="AI2718">
        <v>0.67897154408888905</v>
      </c>
      <c r="AJ2718">
        <v>0.56944119577988195</v>
      </c>
      <c r="AK2718">
        <v>0.151345522109256</v>
      </c>
      <c r="AL2718">
        <v>0.485765311070184</v>
      </c>
      <c r="AM2718">
        <v>0.316779945381161</v>
      </c>
      <c r="AN2718">
        <v>0.71483398011266197</v>
      </c>
      <c r="AO2718">
        <v>0.92411103849772303</v>
      </c>
      <c r="AP2718">
        <v>0.53498990743265495</v>
      </c>
      <c r="AQ2718">
        <v>0.75212617877632204</v>
      </c>
      <c r="AR2718">
        <v>0.96633682803101795</v>
      </c>
      <c r="AS2718">
        <v>0.199224758405601</v>
      </c>
      <c r="CX2718">
        <v>-0.74150264263153076</v>
      </c>
      <c r="CY2718">
        <v>-0.65013372898101807</v>
      </c>
      <c r="CZ2718">
        <v>-0.90113776922225952</v>
      </c>
      <c r="DA2718">
        <f t="shared" si="127"/>
        <v>0.74150264263153076</v>
      </c>
      <c r="DB2718">
        <f t="shared" si="128"/>
        <v>0.65013372898101807</v>
      </c>
      <c r="DC2718">
        <f t="shared" si="129"/>
        <v>0.90113776922225952</v>
      </c>
      <c r="DD2718">
        <v>0.74150264263153076</v>
      </c>
      <c r="DE2718">
        <v>0.65013372898101807</v>
      </c>
      <c r="DF2718">
        <v>0.90113776922225952</v>
      </c>
    </row>
    <row r="2719" spans="1:110" x14ac:dyDescent="0.15">
      <c r="A2719">
        <v>6</v>
      </c>
      <c r="C2719">
        <v>0.48365638734129901</v>
      </c>
      <c r="D2719">
        <v>0.58018569570608403</v>
      </c>
      <c r="E2719">
        <v>0.257274146885208</v>
      </c>
      <c r="F2719">
        <v>0.35833794857962198</v>
      </c>
      <c r="G2719">
        <v>0.22649318004388699</v>
      </c>
      <c r="H2719">
        <v>0.572297814799967</v>
      </c>
      <c r="I2719">
        <v>0.465198579331563</v>
      </c>
      <c r="J2719">
        <v>0.38668114723364999</v>
      </c>
      <c r="K2719">
        <v>0.42941664971503402</v>
      </c>
      <c r="L2719">
        <v>0.26110245050199798</v>
      </c>
      <c r="M2719">
        <v>0.52085910640232003</v>
      </c>
      <c r="N2719">
        <v>0.25583283975594201</v>
      </c>
      <c r="O2719">
        <v>0.62273819914589401</v>
      </c>
      <c r="P2719">
        <v>0.31146192789911797</v>
      </c>
      <c r="Q2719">
        <v>0.32079677449247201</v>
      </c>
      <c r="R2719">
        <v>0.46418009437616398</v>
      </c>
      <c r="S2719">
        <v>0.67178553949182696</v>
      </c>
      <c r="T2719">
        <v>0.46934264718949698</v>
      </c>
      <c r="U2719">
        <v>0.14083455213514501</v>
      </c>
      <c r="V2719">
        <v>0.20812498080305</v>
      </c>
      <c r="W2719">
        <v>0.50514729253716895</v>
      </c>
      <c r="X2719">
        <v>0.28135687682926203</v>
      </c>
      <c r="Y2719">
        <v>0.39082426580524099</v>
      </c>
      <c r="Z2719">
        <v>0.19077803661318901</v>
      </c>
      <c r="AA2719">
        <v>0.62348173369118898</v>
      </c>
      <c r="AB2719">
        <v>0.85046635872239396</v>
      </c>
      <c r="AC2719">
        <v>0.34978433766168199</v>
      </c>
      <c r="AD2719">
        <v>0.46054216026222899</v>
      </c>
      <c r="AE2719">
        <v>0.61077012157377797</v>
      </c>
      <c r="AF2719">
        <v>0.28596399189903199</v>
      </c>
      <c r="AG2719">
        <v>0.29160640887126699</v>
      </c>
      <c r="AH2719">
        <v>0.25527143268616997</v>
      </c>
      <c r="AI2719">
        <v>0.58152111069641899</v>
      </c>
      <c r="AJ2719">
        <v>0.339869989382727</v>
      </c>
      <c r="AK2719">
        <v>0.114277099179159</v>
      </c>
      <c r="AL2719">
        <v>0.411903308107465</v>
      </c>
      <c r="AM2719">
        <v>0.30490475107867199</v>
      </c>
      <c r="AN2719">
        <v>0.58236602297570095</v>
      </c>
      <c r="AO2719">
        <v>0.28779582488477801</v>
      </c>
      <c r="AP2719">
        <v>0.539638394674677</v>
      </c>
      <c r="AQ2719">
        <v>0.35904980663782698</v>
      </c>
      <c r="AR2719">
        <v>0.84710965581338504</v>
      </c>
      <c r="AS2719">
        <v>0.145441388767034</v>
      </c>
      <c r="CX2719">
        <v>-0.3936159610748291</v>
      </c>
      <c r="CY2719">
        <v>-0.33390843868255621</v>
      </c>
      <c r="CZ2719">
        <v>-0.70874375104904175</v>
      </c>
      <c r="DA2719">
        <f t="shared" si="127"/>
        <v>0.3936159610748291</v>
      </c>
      <c r="DB2719">
        <f t="shared" si="128"/>
        <v>0.33390843868255621</v>
      </c>
      <c r="DC2719">
        <f t="shared" si="129"/>
        <v>0.70874375104904175</v>
      </c>
      <c r="DD2719">
        <v>0.3936159610748291</v>
      </c>
      <c r="DE2719">
        <v>0.33390843868255621</v>
      </c>
      <c r="DF2719">
        <v>0.70874375104904175</v>
      </c>
    </row>
    <row r="2720" spans="1:110" x14ac:dyDescent="0.15">
      <c r="A2720">
        <v>6</v>
      </c>
      <c r="C2720">
        <v>0.51005035220534001</v>
      </c>
      <c r="D2720">
        <v>0.44335067149852803</v>
      </c>
      <c r="E2720">
        <v>0.26308066181692502</v>
      </c>
      <c r="F2720">
        <v>0.90942362596486503</v>
      </c>
      <c r="G2720">
        <v>0.47636297503389402</v>
      </c>
      <c r="H2720">
        <v>0.55132834792403096</v>
      </c>
      <c r="I2720">
        <v>0.72929000576996506</v>
      </c>
      <c r="J2720">
        <v>0.90538703658612196</v>
      </c>
      <c r="K2720">
        <v>0.498542846124857</v>
      </c>
      <c r="L2720">
        <v>0.33976148941481399</v>
      </c>
      <c r="M2720">
        <v>0.62555351111542101</v>
      </c>
      <c r="N2720">
        <v>0.32990493481428601</v>
      </c>
      <c r="O2720">
        <v>1</v>
      </c>
      <c r="P2720">
        <v>0.69737909910983897</v>
      </c>
      <c r="Q2720">
        <v>0.327128274045274</v>
      </c>
      <c r="R2720">
        <v>0.51504548930317695</v>
      </c>
      <c r="S2720">
        <v>0.62053195831963603</v>
      </c>
      <c r="T2720">
        <v>0.80525480927737003</v>
      </c>
      <c r="U2720">
        <v>8.1989067971817195E-2</v>
      </c>
      <c r="V2720">
        <v>0.27373651053457898</v>
      </c>
      <c r="W2720">
        <v>0.70623285039282302</v>
      </c>
      <c r="X2720">
        <v>0.39244672421335802</v>
      </c>
      <c r="Y2720">
        <v>0.62670346584629499</v>
      </c>
      <c r="Z2720">
        <v>0.239495332152347</v>
      </c>
      <c r="AA2720">
        <v>0.44142989598504601</v>
      </c>
      <c r="AB2720">
        <v>0.90913114495134095</v>
      </c>
      <c r="AC2720">
        <v>0.47634808560473202</v>
      </c>
      <c r="AD2720">
        <v>0.64468678017773196</v>
      </c>
      <c r="AE2720">
        <v>0.66232906455136198</v>
      </c>
      <c r="AF2720">
        <v>0.36056468673635</v>
      </c>
      <c r="AG2720">
        <v>0.37560439604084001</v>
      </c>
      <c r="AH2720">
        <v>0.47385519114414498</v>
      </c>
      <c r="AI2720">
        <v>0.58747770750454498</v>
      </c>
      <c r="AJ2720">
        <v>0.50966897903502095</v>
      </c>
      <c r="AK2720">
        <v>0.285168140586953</v>
      </c>
      <c r="AL2720">
        <v>0.51658645618700105</v>
      </c>
      <c r="AM2720">
        <v>0.31758599538829002</v>
      </c>
      <c r="AN2720">
        <v>0.80698149995133295</v>
      </c>
      <c r="AO2720">
        <v>0.71557626744306002</v>
      </c>
      <c r="AP2720">
        <v>1</v>
      </c>
      <c r="AQ2720">
        <v>1</v>
      </c>
      <c r="AR2720">
        <v>0.87238930559119598</v>
      </c>
      <c r="AS2720">
        <v>0.55407769524566797</v>
      </c>
      <c r="CX2720">
        <v>-0.24484157562255859</v>
      </c>
      <c r="CY2720">
        <v>-0.2310310900211334</v>
      </c>
      <c r="CZ2720">
        <v>-0.59469592571258545</v>
      </c>
      <c r="DA2720">
        <f t="shared" si="127"/>
        <v>0.24484157562255859</v>
      </c>
      <c r="DB2720">
        <f t="shared" si="128"/>
        <v>0.2310310900211334</v>
      </c>
      <c r="DC2720">
        <f t="shared" si="129"/>
        <v>0.59469592571258545</v>
      </c>
      <c r="DD2720">
        <v>0.24484157562255859</v>
      </c>
      <c r="DE2720">
        <v>0.2310310900211334</v>
      </c>
      <c r="DF2720">
        <v>0.59469592571258545</v>
      </c>
    </row>
    <row r="2721" spans="1:110" x14ac:dyDescent="0.15">
      <c r="A2721">
        <v>6</v>
      </c>
      <c r="C2721">
        <v>0.35966764575890697</v>
      </c>
      <c r="D2721">
        <v>0.27980669185302298</v>
      </c>
      <c r="E2721">
        <v>8.9908298409330095E-2</v>
      </c>
      <c r="F2721">
        <v>0</v>
      </c>
      <c r="G2721">
        <v>4.4799939596428501E-2</v>
      </c>
      <c r="H2721">
        <v>0.49150482614471502</v>
      </c>
      <c r="I2721">
        <v>0.28665591132277302</v>
      </c>
      <c r="J2721">
        <v>0</v>
      </c>
      <c r="K2721">
        <v>0.46463942896284099</v>
      </c>
      <c r="L2721">
        <v>9.89447205982385E-2</v>
      </c>
      <c r="M2721">
        <v>0.212673710675364</v>
      </c>
      <c r="N2721">
        <v>0.264841919897841</v>
      </c>
      <c r="O2721">
        <v>0.33676175488581001</v>
      </c>
      <c r="P2721">
        <v>0.121914883417441</v>
      </c>
      <c r="Q2721">
        <v>0.12329559784656199</v>
      </c>
      <c r="R2721">
        <v>0.20878791488606699</v>
      </c>
      <c r="S2721">
        <v>0.38875354152775399</v>
      </c>
      <c r="T2721">
        <v>0.30414231904732097</v>
      </c>
      <c r="U2721">
        <v>2.9694121109882801E-2</v>
      </c>
      <c r="V2721">
        <v>0.23085625591892001</v>
      </c>
      <c r="W2721">
        <v>4.4482669171794102E-2</v>
      </c>
      <c r="X2721">
        <v>0.28801624220531402</v>
      </c>
      <c r="Y2721">
        <v>0.34643780099170801</v>
      </c>
      <c r="Z2721">
        <v>0.17667593521795799</v>
      </c>
      <c r="AA2721">
        <v>0.44860692855925099</v>
      </c>
      <c r="AB2721">
        <v>0.85682187456214198</v>
      </c>
      <c r="AC2721">
        <v>0.27715650840289402</v>
      </c>
      <c r="AD2721">
        <v>0.240776644511212</v>
      </c>
      <c r="AE2721">
        <v>0.333213318174372</v>
      </c>
      <c r="AF2721">
        <v>0.30360425666716201</v>
      </c>
      <c r="AG2721">
        <v>0.23901536803652701</v>
      </c>
      <c r="AH2721">
        <v>9.3520529002091707E-2</v>
      </c>
      <c r="AI2721">
        <v>7.6507607453656895E-2</v>
      </c>
      <c r="AJ2721">
        <v>0.17571559706457801</v>
      </c>
      <c r="AK2721">
        <v>9.4111526208324803E-2</v>
      </c>
      <c r="AL2721">
        <v>0.42572360320228197</v>
      </c>
      <c r="AM2721">
        <v>0.17330859425796699</v>
      </c>
      <c r="AN2721">
        <v>0.69235158819137199</v>
      </c>
      <c r="AO2721">
        <v>5.3931682724663199E-2</v>
      </c>
      <c r="AP2721">
        <v>4.00438295678242E-2</v>
      </c>
      <c r="AQ2721">
        <v>0</v>
      </c>
      <c r="AR2721">
        <v>0.68335473711338401</v>
      </c>
      <c r="AS2721">
        <v>0.15754569353720299</v>
      </c>
      <c r="CX2721">
        <v>-0.7073361873626709</v>
      </c>
      <c r="CY2721">
        <v>-0.67785382270812988</v>
      </c>
      <c r="CZ2721">
        <v>-0.91055011749267578</v>
      </c>
      <c r="DA2721">
        <f t="shared" si="127"/>
        <v>0.7073361873626709</v>
      </c>
      <c r="DB2721">
        <f t="shared" si="128"/>
        <v>0.67785382270812988</v>
      </c>
      <c r="DC2721">
        <f t="shared" si="129"/>
        <v>0.91055011749267578</v>
      </c>
      <c r="DD2721">
        <v>0.7073361873626709</v>
      </c>
      <c r="DE2721">
        <v>0.67785382270812988</v>
      </c>
      <c r="DF2721">
        <v>0.91055011749267578</v>
      </c>
    </row>
    <row r="2722" spans="1:110" x14ac:dyDescent="0.15">
      <c r="A2722">
        <v>6</v>
      </c>
      <c r="C2722">
        <v>0.88025162219347397</v>
      </c>
      <c r="D2722">
        <v>0.46573788884352402</v>
      </c>
      <c r="E2722">
        <v>0.53888039103723095</v>
      </c>
      <c r="F2722">
        <v>0.81648654335701598</v>
      </c>
      <c r="G2722">
        <v>0.57538796358970401</v>
      </c>
      <c r="H2722">
        <v>0.66494175126633903</v>
      </c>
      <c r="I2722">
        <v>0.84292603969264202</v>
      </c>
      <c r="J2722">
        <v>0.66024879413690296</v>
      </c>
      <c r="K2722">
        <v>0.74653251374511198</v>
      </c>
      <c r="L2722">
        <v>0.28867825176644402</v>
      </c>
      <c r="M2722">
        <v>0.58901058504156201</v>
      </c>
      <c r="N2722">
        <v>0.43252707521098299</v>
      </c>
      <c r="O2722">
        <v>0.71661464471517</v>
      </c>
      <c r="P2722">
        <v>0.86188293097712598</v>
      </c>
      <c r="Q2722">
        <v>0.36944571365558798</v>
      </c>
      <c r="R2722">
        <v>0.75797391938154102</v>
      </c>
      <c r="S2722">
        <v>0.89597435864644204</v>
      </c>
      <c r="T2722">
        <v>0.77210390168285203</v>
      </c>
      <c r="U2722">
        <v>0.242954518884228</v>
      </c>
      <c r="V2722">
        <v>0.46889607097506902</v>
      </c>
      <c r="W2722">
        <v>1</v>
      </c>
      <c r="X2722">
        <v>0.42879823217979501</v>
      </c>
      <c r="Y2722">
        <v>0.79488667966542403</v>
      </c>
      <c r="Z2722">
        <v>0.25739225667820198</v>
      </c>
      <c r="AA2722">
        <v>0.63636444549709503</v>
      </c>
      <c r="AB2722">
        <v>0.98017460585393101</v>
      </c>
      <c r="AC2722">
        <v>0.440184198415081</v>
      </c>
      <c r="AD2722">
        <v>0.76846332327285105</v>
      </c>
      <c r="AE2722">
        <v>0.779673179795625</v>
      </c>
      <c r="AF2722">
        <v>0.41740466095079598</v>
      </c>
      <c r="AG2722">
        <v>0.35446523149291098</v>
      </c>
      <c r="AH2722">
        <v>0.51681436184702201</v>
      </c>
      <c r="AI2722">
        <v>0.738055395696815</v>
      </c>
      <c r="AJ2722">
        <v>0.24104199729762599</v>
      </c>
      <c r="AK2722">
        <v>0.215637622888145</v>
      </c>
      <c r="AL2722">
        <v>1</v>
      </c>
      <c r="AM2722">
        <v>0.38470362693846399</v>
      </c>
      <c r="AN2722">
        <v>0.86960124919682402</v>
      </c>
      <c r="AO2722">
        <v>0.64232025433668105</v>
      </c>
      <c r="AP2722">
        <v>0.94206439248229301</v>
      </c>
      <c r="AQ2722">
        <v>0.55237440948910599</v>
      </c>
      <c r="AR2722">
        <v>0.99852292571913903</v>
      </c>
      <c r="AS2722">
        <v>0.69309245311384005</v>
      </c>
      <c r="CX2722">
        <v>-0.60229635238647461</v>
      </c>
      <c r="CY2722">
        <v>-0.46017596125602722</v>
      </c>
      <c r="CZ2722">
        <v>-0.78748440742492676</v>
      </c>
      <c r="DA2722">
        <f t="shared" si="127"/>
        <v>0.60229635238647461</v>
      </c>
      <c r="DB2722">
        <f t="shared" si="128"/>
        <v>0.46017596125602722</v>
      </c>
      <c r="DC2722">
        <f t="shared" si="129"/>
        <v>0.78748440742492676</v>
      </c>
      <c r="DD2722">
        <v>0.60229635238647461</v>
      </c>
      <c r="DE2722">
        <v>0.46017596125602722</v>
      </c>
      <c r="DF2722">
        <v>0.78748440742492676</v>
      </c>
    </row>
    <row r="2723" spans="1:110" x14ac:dyDescent="0.15">
      <c r="A2723">
        <v>6</v>
      </c>
      <c r="C2723">
        <v>0.46476502889931798</v>
      </c>
      <c r="D2723">
        <v>0.52037353432629296</v>
      </c>
      <c r="E2723">
        <v>0.35928957214892199</v>
      </c>
      <c r="F2723">
        <v>0.38903754593851297</v>
      </c>
      <c r="G2723">
        <v>0.38590623345603797</v>
      </c>
      <c r="H2723">
        <v>0.63393531410070403</v>
      </c>
      <c r="I2723">
        <v>0.50397278532536405</v>
      </c>
      <c r="J2723">
        <v>0.55627667170415196</v>
      </c>
      <c r="K2723">
        <v>0.50421972468793097</v>
      </c>
      <c r="L2723">
        <v>0.14257457288181999</v>
      </c>
      <c r="M2723">
        <v>0.46264512919610001</v>
      </c>
      <c r="N2723">
        <v>0.33763766789555799</v>
      </c>
      <c r="O2723">
        <v>0.49579600527495399</v>
      </c>
      <c r="P2723">
        <v>0.45170745484184599</v>
      </c>
      <c r="Q2723">
        <v>0.34217764466139799</v>
      </c>
      <c r="R2723">
        <v>0.18101173543916299</v>
      </c>
      <c r="S2723">
        <v>0.43885907387289802</v>
      </c>
      <c r="T2723">
        <v>0.54407067860837199</v>
      </c>
      <c r="U2723">
        <v>3.8922271573790398E-2</v>
      </c>
      <c r="V2723">
        <v>0.318143825839518</v>
      </c>
      <c r="W2723">
        <v>0.52503052522266003</v>
      </c>
      <c r="X2723">
        <v>0.24522118300128001</v>
      </c>
      <c r="Y2723">
        <v>0.55686248759712098</v>
      </c>
      <c r="Z2723">
        <v>0.22846806514121901</v>
      </c>
      <c r="AA2723">
        <v>0.47177648560188001</v>
      </c>
      <c r="AB2723">
        <v>0.87268635045936604</v>
      </c>
      <c r="AC2723">
        <v>0.31101361752560802</v>
      </c>
      <c r="AD2723">
        <v>0.39471755472792802</v>
      </c>
      <c r="AE2723">
        <v>0.60699581499725397</v>
      </c>
      <c r="AF2723">
        <v>0.36612481264188401</v>
      </c>
      <c r="AG2723">
        <v>0.27003995159598099</v>
      </c>
      <c r="AH2723">
        <v>0.19674520185196601</v>
      </c>
      <c r="AI2723">
        <v>0.41718094921106202</v>
      </c>
      <c r="AJ2723">
        <v>0.20850299355620899</v>
      </c>
      <c r="AK2723">
        <v>0.101468607750216</v>
      </c>
      <c r="AL2723">
        <v>0.24755166076555199</v>
      </c>
      <c r="AM2723">
        <v>0.34401044069327802</v>
      </c>
      <c r="AN2723">
        <v>0.72894364933007205</v>
      </c>
      <c r="AO2723">
        <v>0.137038718216103</v>
      </c>
      <c r="AP2723">
        <v>0.58177896998973799</v>
      </c>
      <c r="AQ2723">
        <v>0.350651438709153</v>
      </c>
      <c r="AR2723">
        <v>0.80806474753435298</v>
      </c>
      <c r="AS2723">
        <v>0.29616028203286898</v>
      </c>
      <c r="CX2723">
        <v>-0.70597302913665771</v>
      </c>
      <c r="CY2723">
        <v>-0.66476768255233765</v>
      </c>
      <c r="CZ2723">
        <v>-0.90411639213562012</v>
      </c>
      <c r="DA2723">
        <f t="shared" si="127"/>
        <v>0.70597302913665771</v>
      </c>
      <c r="DB2723">
        <f t="shared" si="128"/>
        <v>0.66476768255233765</v>
      </c>
      <c r="DC2723">
        <f t="shared" si="129"/>
        <v>0.90411639213562012</v>
      </c>
      <c r="DD2723">
        <v>0.70597302913665771</v>
      </c>
      <c r="DE2723">
        <v>0.66476768255233765</v>
      </c>
      <c r="DF2723">
        <v>0.90411639213562012</v>
      </c>
    </row>
    <row r="2724" spans="1:110" x14ac:dyDescent="0.15">
      <c r="A2724">
        <v>6</v>
      </c>
      <c r="C2724">
        <v>0.30609180064844299</v>
      </c>
      <c r="D2724">
        <v>0.21593710603563901</v>
      </c>
      <c r="E2724">
        <v>0.160717144304271</v>
      </c>
      <c r="F2724">
        <v>0.21681896787309499</v>
      </c>
      <c r="G2724">
        <v>0.15355243154539999</v>
      </c>
      <c r="H2724">
        <v>0.45840929777769801</v>
      </c>
      <c r="I2724">
        <v>0.44199388318219401</v>
      </c>
      <c r="J2724">
        <v>0.136118016790575</v>
      </c>
      <c r="K2724">
        <v>0.62045709278572703</v>
      </c>
      <c r="L2724">
        <v>9.0436060524959103E-2</v>
      </c>
      <c r="M2724">
        <v>0.35887396222970203</v>
      </c>
      <c r="N2724">
        <v>0.50356729315354298</v>
      </c>
      <c r="O2724">
        <v>0.42138346976770602</v>
      </c>
      <c r="P2724">
        <v>0.203193676324503</v>
      </c>
      <c r="Q2724">
        <v>0.214651419324729</v>
      </c>
      <c r="R2724">
        <v>0.23086210054228101</v>
      </c>
      <c r="S2724">
        <v>0.40732009030100902</v>
      </c>
      <c r="T2724">
        <v>0.317428345694861</v>
      </c>
      <c r="U2724">
        <v>4.9615347591018301E-2</v>
      </c>
      <c r="V2724">
        <v>8.0190489217058694E-2</v>
      </c>
      <c r="W2724">
        <v>0.16297062312087399</v>
      </c>
      <c r="X2724">
        <v>0.29228435972258598</v>
      </c>
      <c r="Y2724">
        <v>0.35280443912582199</v>
      </c>
      <c r="Z2724">
        <v>0.123674689705084</v>
      </c>
      <c r="AA2724">
        <v>0.41423051892576401</v>
      </c>
      <c r="AB2724">
        <v>0.721751042889481</v>
      </c>
      <c r="AC2724">
        <v>0.25352565263701399</v>
      </c>
      <c r="AD2724">
        <v>0.17007837124538799</v>
      </c>
      <c r="AE2724">
        <v>0.46704436986822101</v>
      </c>
      <c r="AF2724">
        <v>0.32279421896591398</v>
      </c>
      <c r="AG2724">
        <v>0.25915821838826297</v>
      </c>
      <c r="AH2724">
        <v>3.7211766745923198E-2</v>
      </c>
      <c r="AI2724">
        <v>0.21248144352919501</v>
      </c>
      <c r="AJ2724">
        <v>0.14206792348278899</v>
      </c>
      <c r="AK2724">
        <v>0.112238198553696</v>
      </c>
      <c r="AL2724">
        <v>0.38519504481371297</v>
      </c>
      <c r="AM2724">
        <v>0.122458101982222</v>
      </c>
      <c r="AN2724">
        <v>0.67536750197057605</v>
      </c>
      <c r="AO2724">
        <v>5.7588290382122598E-2</v>
      </c>
      <c r="AP2724">
        <v>0.49614826049598398</v>
      </c>
      <c r="AQ2724">
        <v>0.18291412786973699</v>
      </c>
      <c r="AR2724">
        <v>0.55522648862687995</v>
      </c>
      <c r="AS2724">
        <v>0</v>
      </c>
      <c r="CX2724">
        <v>-0.61884117126464844</v>
      </c>
      <c r="CY2724">
        <v>-0.57276761531829834</v>
      </c>
      <c r="CZ2724">
        <v>-0.86683517694473267</v>
      </c>
      <c r="DA2724">
        <f t="shared" si="127"/>
        <v>0.61884117126464844</v>
      </c>
      <c r="DB2724">
        <f t="shared" si="128"/>
        <v>0.57276761531829834</v>
      </c>
      <c r="DC2724">
        <f t="shared" si="129"/>
        <v>0.86683517694473267</v>
      </c>
      <c r="DD2724">
        <v>0.61884117126464844</v>
      </c>
      <c r="DE2724">
        <v>0.57276761531829834</v>
      </c>
      <c r="DF2724">
        <v>0.86683517694473267</v>
      </c>
    </row>
    <row r="2725" spans="1:110" x14ac:dyDescent="0.15">
      <c r="A2725">
        <v>6</v>
      </c>
      <c r="C2725">
        <v>1.5836395987240699E-2</v>
      </c>
      <c r="D2725">
        <v>0.222537949435611</v>
      </c>
      <c r="E2725">
        <v>0</v>
      </c>
      <c r="F2725">
        <v>8.7267688587414599E-2</v>
      </c>
      <c r="G2725">
        <v>0</v>
      </c>
      <c r="H2725">
        <v>0.42332075216054099</v>
      </c>
      <c r="I2725">
        <v>0.34805191290278698</v>
      </c>
      <c r="J2725">
        <v>8.4303567892171402E-2</v>
      </c>
      <c r="K2725">
        <v>0.48664639415315503</v>
      </c>
      <c r="L2725">
        <v>9.2457947909963104E-2</v>
      </c>
      <c r="M2725">
        <v>0.33058016405308399</v>
      </c>
      <c r="N2725">
        <v>0.310758755231134</v>
      </c>
      <c r="O2725">
        <v>0.105863733093139</v>
      </c>
      <c r="P2725">
        <v>0.238934762727778</v>
      </c>
      <c r="Q2725">
        <v>3.7367860685098599E-2</v>
      </c>
      <c r="R2725">
        <v>0.205674829619438</v>
      </c>
      <c r="S2725">
        <v>0.33999308042881399</v>
      </c>
      <c r="T2725">
        <v>0.265027769306379</v>
      </c>
      <c r="U2725">
        <v>4.13894022519041E-2</v>
      </c>
      <c r="V2725">
        <v>5.5888241397858703E-2</v>
      </c>
      <c r="W2725">
        <v>5.3769816520041397E-2</v>
      </c>
      <c r="X2725">
        <v>0.27237487096297902</v>
      </c>
      <c r="Y2725">
        <v>0.28303713005312298</v>
      </c>
      <c r="Z2725">
        <v>2.5134796517059198E-2</v>
      </c>
      <c r="AA2725">
        <v>0.40434480130882899</v>
      </c>
      <c r="AB2725">
        <v>0.80487903483296297</v>
      </c>
      <c r="AC2725">
        <v>0.15203636977874599</v>
      </c>
      <c r="AD2725">
        <v>0.110284388151641</v>
      </c>
      <c r="AE2725">
        <v>0.469637402700123</v>
      </c>
      <c r="AF2725">
        <v>0.25630154689380302</v>
      </c>
      <c r="AG2725">
        <v>0.17573591441248401</v>
      </c>
      <c r="AH2725">
        <v>1.39416815203248E-2</v>
      </c>
      <c r="AI2725">
        <v>7.8547819841171901E-2</v>
      </c>
      <c r="AJ2725">
        <v>9.9855919465760404E-2</v>
      </c>
      <c r="AK2725">
        <v>8.9434620639935805E-2</v>
      </c>
      <c r="AL2725">
        <v>0.27042054387318099</v>
      </c>
      <c r="AM2725">
        <v>8.96629092169932E-2</v>
      </c>
      <c r="AN2725">
        <v>0.31039345231765603</v>
      </c>
      <c r="AO2725">
        <v>8.5727037903890899E-2</v>
      </c>
      <c r="AP2725">
        <v>0.47457297295061002</v>
      </c>
      <c r="AQ2725">
        <v>4.6741275600180397E-2</v>
      </c>
      <c r="AR2725">
        <v>0.62874373966784802</v>
      </c>
      <c r="AS2725">
        <v>2.2482241453353698E-2</v>
      </c>
      <c r="CX2725">
        <v>-0.65760242938995361</v>
      </c>
      <c r="CY2725">
        <v>-0.67317825555801392</v>
      </c>
      <c r="CZ2725">
        <v>-0.91178643703460693</v>
      </c>
      <c r="DA2725">
        <f t="shared" si="127"/>
        <v>0.65760242938995361</v>
      </c>
      <c r="DB2725">
        <f t="shared" si="128"/>
        <v>0.67317825555801392</v>
      </c>
      <c r="DC2725">
        <f t="shared" si="129"/>
        <v>0.91178643703460693</v>
      </c>
      <c r="DD2725">
        <v>0.65760242938995361</v>
      </c>
      <c r="DE2725">
        <v>0.67317825555801392</v>
      </c>
      <c r="DF2725">
        <v>0.91178643703460693</v>
      </c>
    </row>
    <row r="2726" spans="1:110" x14ac:dyDescent="0.15">
      <c r="A2726">
        <v>6</v>
      </c>
      <c r="C2726">
        <v>0.50637571829484496</v>
      </c>
      <c r="D2726">
        <v>0.58217394259933697</v>
      </c>
      <c r="E2726">
        <v>0.34744295298133099</v>
      </c>
      <c r="F2726">
        <v>0.45380374017205799</v>
      </c>
      <c r="G2726">
        <v>0.53386288455361497</v>
      </c>
      <c r="H2726">
        <v>0.68831602552533899</v>
      </c>
      <c r="I2726">
        <v>0.54462342458701396</v>
      </c>
      <c r="J2726">
        <v>0.47181271878289399</v>
      </c>
      <c r="K2726">
        <v>0.63149695864378297</v>
      </c>
      <c r="L2726">
        <v>0.149216379602157</v>
      </c>
      <c r="M2726">
        <v>0.59100982426626003</v>
      </c>
      <c r="N2726">
        <v>0.405656136387685</v>
      </c>
      <c r="O2726">
        <v>0.47457086048559799</v>
      </c>
      <c r="P2726">
        <v>0.534414183880077</v>
      </c>
      <c r="Q2726">
        <v>0.38033185103893502</v>
      </c>
      <c r="R2726">
        <v>0.652788033958563</v>
      </c>
      <c r="S2726">
        <v>0.71350322991166704</v>
      </c>
      <c r="T2726">
        <v>0.67001056547858195</v>
      </c>
      <c r="U2726">
        <v>7.0339354971603499E-2</v>
      </c>
      <c r="V2726">
        <v>0.35869872065486302</v>
      </c>
      <c r="W2726">
        <v>0.57705107306665004</v>
      </c>
      <c r="X2726">
        <v>0.41163934034962202</v>
      </c>
      <c r="Y2726">
        <v>0.48104504248755797</v>
      </c>
      <c r="Z2726">
        <v>0.20242432974135799</v>
      </c>
      <c r="AA2726">
        <v>0.51651868936804302</v>
      </c>
      <c r="AB2726">
        <v>0.94631896229054202</v>
      </c>
      <c r="AC2726">
        <v>0.49327212830738099</v>
      </c>
      <c r="AD2726">
        <v>0.68925823957561005</v>
      </c>
      <c r="AE2726">
        <v>0.64230522012582802</v>
      </c>
      <c r="AF2726">
        <v>0.40978989688759199</v>
      </c>
      <c r="AG2726">
        <v>0.35145383444731099</v>
      </c>
      <c r="AH2726">
        <v>0.27111886577535499</v>
      </c>
      <c r="AI2726">
        <v>0.74095897832622004</v>
      </c>
      <c r="AJ2726">
        <v>0.31667652261406898</v>
      </c>
      <c r="AK2726">
        <v>0.259121584379498</v>
      </c>
      <c r="AL2726">
        <v>0.88773050197706804</v>
      </c>
      <c r="AM2726">
        <v>0.32192212052552999</v>
      </c>
      <c r="AN2726">
        <v>0.81987192554545096</v>
      </c>
      <c r="AO2726">
        <v>0.34669767805476098</v>
      </c>
      <c r="AP2726">
        <v>0.65225332491421095</v>
      </c>
      <c r="AQ2726">
        <v>0.38481844044309599</v>
      </c>
      <c r="AR2726">
        <v>0.80954220761672102</v>
      </c>
      <c r="AS2726">
        <v>0.32775439575749898</v>
      </c>
      <c r="CX2726">
        <v>-0.72947776317596436</v>
      </c>
      <c r="CY2726">
        <v>-0.58670026063919067</v>
      </c>
      <c r="CZ2726">
        <v>-0.88707393407821655</v>
      </c>
      <c r="DA2726">
        <f t="shared" si="127"/>
        <v>0.72947776317596436</v>
      </c>
      <c r="DB2726">
        <f t="shared" si="128"/>
        <v>0.58670026063919067</v>
      </c>
      <c r="DC2726">
        <f t="shared" si="129"/>
        <v>0.88707393407821655</v>
      </c>
      <c r="DD2726">
        <v>0.72947776317596436</v>
      </c>
      <c r="DE2726">
        <v>0.58670026063919067</v>
      </c>
      <c r="DF2726">
        <v>0.88707393407821655</v>
      </c>
    </row>
    <row r="2727" spans="1:110" x14ac:dyDescent="0.15">
      <c r="A2727">
        <v>6</v>
      </c>
      <c r="C2727">
        <v>0.39274416579447202</v>
      </c>
      <c r="D2727">
        <v>0.55928038375342004</v>
      </c>
      <c r="E2727">
        <v>0.33210752926007597</v>
      </c>
      <c r="F2727">
        <v>0.41743735228236001</v>
      </c>
      <c r="G2727">
        <v>0.421775504616894</v>
      </c>
      <c r="H2727">
        <v>0.61106214776492296</v>
      </c>
      <c r="I2727">
        <v>0.48291892231022199</v>
      </c>
      <c r="J2727">
        <v>0.40630991594439297</v>
      </c>
      <c r="K2727">
        <v>0.37235685524415602</v>
      </c>
      <c r="L2727">
        <v>0.126582451240078</v>
      </c>
      <c r="M2727">
        <v>0.52911259928342202</v>
      </c>
      <c r="N2727">
        <v>0.34586944936043301</v>
      </c>
      <c r="O2727">
        <v>0.44347634736347902</v>
      </c>
      <c r="P2727">
        <v>0.37970641351694101</v>
      </c>
      <c r="Q2727">
        <v>0.29379957987373201</v>
      </c>
      <c r="R2727">
        <v>0.239452358002055</v>
      </c>
      <c r="S2727">
        <v>0.54330174691400701</v>
      </c>
      <c r="T2727">
        <v>0.56079283514780598</v>
      </c>
      <c r="U2727">
        <v>3.7860646249507399E-2</v>
      </c>
      <c r="V2727">
        <v>0.29931442021034599</v>
      </c>
      <c r="W2727">
        <v>0.53913110300978695</v>
      </c>
      <c r="X2727">
        <v>0.33167896832503702</v>
      </c>
      <c r="Y2727">
        <v>0.41727582838920002</v>
      </c>
      <c r="Z2727">
        <v>0.16811754494636399</v>
      </c>
      <c r="AA2727">
        <v>0.43424554615225402</v>
      </c>
      <c r="AB2727">
        <v>0.83715946477724001</v>
      </c>
      <c r="AC2727">
        <v>0.32614935615733998</v>
      </c>
      <c r="AD2727">
        <v>0.50184845499673303</v>
      </c>
      <c r="AE2727">
        <v>0.56634755957644001</v>
      </c>
      <c r="AF2727">
        <v>0.31801699258895899</v>
      </c>
      <c r="AG2727">
        <v>0.25547651611257899</v>
      </c>
      <c r="AH2727">
        <v>0.15036706618037801</v>
      </c>
      <c r="AI2727">
        <v>0.483983580748308</v>
      </c>
      <c r="AJ2727">
        <v>0.24217965199022001</v>
      </c>
      <c r="AK2727">
        <v>0.14921210809371999</v>
      </c>
      <c r="AL2727">
        <v>0.43985281421375599</v>
      </c>
      <c r="AM2727">
        <v>0.17785594757804701</v>
      </c>
      <c r="AN2727">
        <v>0.66229628983058197</v>
      </c>
      <c r="AO2727">
        <v>0.17004389003971701</v>
      </c>
      <c r="AP2727">
        <v>0.55849547654320497</v>
      </c>
      <c r="AQ2727">
        <v>0.35838918178385298</v>
      </c>
      <c r="AR2727">
        <v>0.73060915572718899</v>
      </c>
      <c r="AS2727">
        <v>0.34102351042642598</v>
      </c>
      <c r="CX2727">
        <v>-0.68024837970733643</v>
      </c>
      <c r="CY2727">
        <v>-0.64900922775268555</v>
      </c>
      <c r="CZ2727">
        <v>-0.88933336734771729</v>
      </c>
      <c r="DA2727">
        <f t="shared" si="127"/>
        <v>0.68024837970733643</v>
      </c>
      <c r="DB2727">
        <f t="shared" si="128"/>
        <v>0.64900922775268555</v>
      </c>
      <c r="DC2727">
        <f t="shared" si="129"/>
        <v>0.88933336734771729</v>
      </c>
      <c r="DD2727">
        <v>0.68024837970733643</v>
      </c>
      <c r="DE2727">
        <v>0.64900922775268555</v>
      </c>
      <c r="DF2727">
        <v>0.88933336734771729</v>
      </c>
    </row>
    <row r="2728" spans="1:110" x14ac:dyDescent="0.15">
      <c r="A2728">
        <v>6</v>
      </c>
      <c r="C2728">
        <v>0.86328904401765505</v>
      </c>
      <c r="D2728">
        <v>0.53441080458180301</v>
      </c>
      <c r="E2728">
        <v>0.55696521825543399</v>
      </c>
      <c r="F2728">
        <v>1</v>
      </c>
      <c r="G2728">
        <v>0.69208147040742096</v>
      </c>
      <c r="H2728">
        <v>0.67003736627602195</v>
      </c>
      <c r="I2728">
        <v>0.84228285316212503</v>
      </c>
      <c r="J2728">
        <v>0.75012925183946799</v>
      </c>
      <c r="K2728">
        <v>0.69417307834048303</v>
      </c>
      <c r="L2728">
        <v>0.18139017489786499</v>
      </c>
      <c r="M2728">
        <v>0.59978145380689296</v>
      </c>
      <c r="N2728">
        <v>0.39630598947680101</v>
      </c>
      <c r="O2728">
        <v>0.76252964674008905</v>
      </c>
      <c r="P2728">
        <v>0.99823453709862098</v>
      </c>
      <c r="Q2728">
        <v>0.31853899088519699</v>
      </c>
      <c r="R2728">
        <v>0.65885366490555497</v>
      </c>
      <c r="S2728">
        <v>0.850654130540064</v>
      </c>
      <c r="T2728">
        <v>0.66182989780175305</v>
      </c>
      <c r="U2728">
        <v>6.6653723603513404E-2</v>
      </c>
      <c r="V2728">
        <v>0.62524752396147099</v>
      </c>
      <c r="W2728">
        <v>0.61584081569633797</v>
      </c>
      <c r="X2728">
        <v>0.474663073702077</v>
      </c>
      <c r="Y2728">
        <v>0.71842593264726395</v>
      </c>
      <c r="Z2728">
        <v>0.31949832589418897</v>
      </c>
      <c r="AA2728">
        <v>0.62182574478892205</v>
      </c>
      <c r="AB2728">
        <v>1</v>
      </c>
      <c r="AC2728">
        <v>0.42776911183168798</v>
      </c>
      <c r="AD2728">
        <v>0.685745351228216</v>
      </c>
      <c r="AE2728">
        <v>0.92435094413679897</v>
      </c>
      <c r="AF2728">
        <v>0.41038234847284399</v>
      </c>
      <c r="AG2728">
        <v>0.34375161589651498</v>
      </c>
      <c r="AH2728">
        <v>0.486123007909601</v>
      </c>
      <c r="AI2728">
        <v>0.82400422078208102</v>
      </c>
      <c r="AJ2728">
        <v>0.34753396764007999</v>
      </c>
      <c r="AK2728">
        <v>0.19194221823144</v>
      </c>
      <c r="AL2728">
        <v>0.79911872387704197</v>
      </c>
      <c r="AM2728">
        <v>0.32179594623931601</v>
      </c>
      <c r="AN2728">
        <v>0.91011010562415195</v>
      </c>
      <c r="AO2728">
        <v>0.84625601192938205</v>
      </c>
      <c r="AP2728">
        <v>1</v>
      </c>
      <c r="AQ2728">
        <v>0.50362054311321802</v>
      </c>
      <c r="AR2728">
        <v>0.907039281956319</v>
      </c>
      <c r="AS2728">
        <v>0.61079920650007902</v>
      </c>
      <c r="CX2728">
        <v>-0.7436223030090332</v>
      </c>
      <c r="CY2728">
        <v>-0.66653048992156982</v>
      </c>
      <c r="CZ2728">
        <v>-0.90704643726348877</v>
      </c>
      <c r="DA2728">
        <f t="shared" si="127"/>
        <v>0.7436223030090332</v>
      </c>
      <c r="DB2728">
        <f t="shared" si="128"/>
        <v>0.66653048992156982</v>
      </c>
      <c r="DC2728">
        <f t="shared" si="129"/>
        <v>0.90704643726348877</v>
      </c>
      <c r="DD2728">
        <v>0.7436223030090332</v>
      </c>
      <c r="DE2728">
        <v>0.66653048992156982</v>
      </c>
      <c r="DF2728">
        <v>0.90704643726348877</v>
      </c>
    </row>
    <row r="2729" spans="1:110" x14ac:dyDescent="0.15">
      <c r="A2729">
        <v>6</v>
      </c>
      <c r="C2729">
        <v>0.246233665477046</v>
      </c>
      <c r="D2729">
        <v>0.373631062418122</v>
      </c>
      <c r="E2729">
        <v>0.12942931592637799</v>
      </c>
      <c r="F2729">
        <v>1.0860337647424E-3</v>
      </c>
      <c r="G2729">
        <v>0.176805045266761</v>
      </c>
      <c r="H2729">
        <v>0.55076580472984504</v>
      </c>
      <c r="I2729">
        <v>0.54902215048245595</v>
      </c>
      <c r="J2729">
        <v>0.40166110095409102</v>
      </c>
      <c r="K2729">
        <v>0.59178470685737605</v>
      </c>
      <c r="L2729">
        <v>0.139944189838801</v>
      </c>
      <c r="M2729">
        <v>0.19391200515027401</v>
      </c>
      <c r="N2729">
        <v>0.36267074380808401</v>
      </c>
      <c r="O2729">
        <v>0.37845460493880501</v>
      </c>
      <c r="P2729">
        <v>0.30161233329139803</v>
      </c>
      <c r="Q2729">
        <v>8.6492084852628007E-2</v>
      </c>
      <c r="R2729">
        <v>0.26880491928025602</v>
      </c>
      <c r="S2729">
        <v>0.39487494129408302</v>
      </c>
      <c r="T2729">
        <v>0.45332391910981701</v>
      </c>
      <c r="U2729">
        <v>2.86382556827732E-2</v>
      </c>
      <c r="V2729">
        <v>0.21445209316935299</v>
      </c>
      <c r="W2729">
        <v>7.6792284222338095E-2</v>
      </c>
      <c r="X2729">
        <v>0.29229536689137298</v>
      </c>
      <c r="Y2729">
        <v>0.36016239358536101</v>
      </c>
      <c r="Z2729">
        <v>0.22680435051895201</v>
      </c>
      <c r="AA2729">
        <v>0.55793997131444095</v>
      </c>
      <c r="AB2729">
        <v>0.72050769449552898</v>
      </c>
      <c r="AC2729">
        <v>0.34759847078183798</v>
      </c>
      <c r="AD2729">
        <v>0.30869733494389501</v>
      </c>
      <c r="AE2729">
        <v>0.29880314715237399</v>
      </c>
      <c r="AF2729">
        <v>0.172678298680252</v>
      </c>
      <c r="AG2729">
        <v>0.352610273848388</v>
      </c>
      <c r="AH2729">
        <v>0.114853582537651</v>
      </c>
      <c r="AI2729">
        <v>7.4764935691755997E-3</v>
      </c>
      <c r="AJ2729">
        <v>0.12885015308353701</v>
      </c>
      <c r="AK2729">
        <v>0.14544613156726499</v>
      </c>
      <c r="AL2729">
        <v>0.266869940653509</v>
      </c>
      <c r="AM2729">
        <v>0.12946343184478801</v>
      </c>
      <c r="AN2729">
        <v>0.75626079471947205</v>
      </c>
      <c r="AO2729">
        <v>0</v>
      </c>
      <c r="AP2729">
        <v>0.27038881570426798</v>
      </c>
      <c r="AQ2729">
        <v>0.38017602268415202</v>
      </c>
      <c r="AR2729">
        <v>0.71457369506350499</v>
      </c>
      <c r="AS2729">
        <v>6.9803801853724701E-2</v>
      </c>
      <c r="CX2729">
        <v>-0.58761763572692871</v>
      </c>
      <c r="CY2729">
        <v>-0.54116719961166382</v>
      </c>
      <c r="CZ2729">
        <v>-0.89967644214630127</v>
      </c>
      <c r="DA2729">
        <f t="shared" si="127"/>
        <v>0.58761763572692871</v>
      </c>
      <c r="DB2729">
        <f t="shared" si="128"/>
        <v>0.54116719961166382</v>
      </c>
      <c r="DC2729">
        <f t="shared" si="129"/>
        <v>0.89967644214630127</v>
      </c>
      <c r="DD2729">
        <v>0.58761763572692871</v>
      </c>
      <c r="DE2729">
        <v>0.54116719961166382</v>
      </c>
      <c r="DF2729">
        <v>0.89967644214630127</v>
      </c>
    </row>
    <row r="2730" spans="1:110" x14ac:dyDescent="0.15">
      <c r="A2730">
        <v>6</v>
      </c>
      <c r="C2730">
        <v>0.86698582661586698</v>
      </c>
      <c r="D2730">
        <v>0.57758800415890299</v>
      </c>
      <c r="E2730">
        <v>0.66993669169173997</v>
      </c>
      <c r="F2730">
        <v>0.89026232322592402</v>
      </c>
      <c r="G2730">
        <v>0.62683338966938296</v>
      </c>
      <c r="H2730">
        <v>0.67112920891760097</v>
      </c>
      <c r="I2730">
        <v>0.75814412274471799</v>
      </c>
      <c r="J2730">
        <v>0.69997709183037404</v>
      </c>
      <c r="K2730">
        <v>0.66761895557638196</v>
      </c>
      <c r="L2730">
        <v>0.17512679368188699</v>
      </c>
      <c r="M2730">
        <v>0.54000346849776004</v>
      </c>
      <c r="N2730">
        <v>0.35340960149080902</v>
      </c>
      <c r="O2730">
        <v>0.70238957160820403</v>
      </c>
      <c r="P2730">
        <v>1</v>
      </c>
      <c r="Q2730">
        <v>0.48541940461136301</v>
      </c>
      <c r="R2730">
        <v>0.53317617566137099</v>
      </c>
      <c r="S2730">
        <v>0.83335531189993495</v>
      </c>
      <c r="T2730">
        <v>0.85551246345919296</v>
      </c>
      <c r="U2730">
        <v>0.1127940796394</v>
      </c>
      <c r="V2730">
        <v>0.73338827972777698</v>
      </c>
      <c r="W2730">
        <v>0.73490361422140305</v>
      </c>
      <c r="X2730">
        <v>0.38163018609267402</v>
      </c>
      <c r="Y2730">
        <v>0.90136384927854796</v>
      </c>
      <c r="Z2730">
        <v>0.30114592749577301</v>
      </c>
      <c r="AA2730">
        <v>0.60716128217198895</v>
      </c>
      <c r="AB2730">
        <v>0.96679560401193598</v>
      </c>
      <c r="AC2730">
        <v>0.417777782965011</v>
      </c>
      <c r="AD2730">
        <v>0.80490818036364997</v>
      </c>
      <c r="AE2730">
        <v>0.72126441921665496</v>
      </c>
      <c r="AF2730">
        <v>0.38202603013397501</v>
      </c>
      <c r="AG2730">
        <v>0.34983533448633503</v>
      </c>
      <c r="AH2730">
        <v>0.61855716796216098</v>
      </c>
      <c r="AI2730">
        <v>0.89050990114129303</v>
      </c>
      <c r="AJ2730">
        <v>0.28297995252081998</v>
      </c>
      <c r="AK2730">
        <v>0.19077546281413901</v>
      </c>
      <c r="AL2730">
        <v>1</v>
      </c>
      <c r="AM2730">
        <v>0.45454132561899002</v>
      </c>
      <c r="AN2730">
        <v>0.960312807750343</v>
      </c>
      <c r="AO2730">
        <v>0.73222527164206097</v>
      </c>
      <c r="AP2730">
        <v>0.94263562565278802</v>
      </c>
      <c r="AQ2730">
        <v>0.49984250091919802</v>
      </c>
      <c r="AR2730">
        <v>1</v>
      </c>
      <c r="AS2730">
        <v>0.56246593462471395</v>
      </c>
      <c r="CX2730">
        <v>-0.62664103507995605</v>
      </c>
      <c r="CY2730">
        <v>-0.52135193347930908</v>
      </c>
      <c r="CZ2730">
        <v>-0.87105280160903931</v>
      </c>
      <c r="DA2730">
        <f t="shared" si="127"/>
        <v>0.62664103507995605</v>
      </c>
      <c r="DB2730">
        <f t="shared" si="128"/>
        <v>0.52135193347930908</v>
      </c>
      <c r="DC2730">
        <f t="shared" si="129"/>
        <v>0.87105280160903931</v>
      </c>
      <c r="DD2730">
        <v>0.62664103507995605</v>
      </c>
      <c r="DE2730">
        <v>0.52135193347930908</v>
      </c>
      <c r="DF2730">
        <v>0.87105280160903931</v>
      </c>
    </row>
    <row r="2731" spans="1:110" x14ac:dyDescent="0.15">
      <c r="A2731">
        <v>6</v>
      </c>
      <c r="C2731">
        <v>0.15432235957429499</v>
      </c>
      <c r="D2731">
        <v>0.439983557589747</v>
      </c>
      <c r="E2731">
        <v>8.9121569419730401E-2</v>
      </c>
      <c r="F2731">
        <v>0.19700053388175101</v>
      </c>
      <c r="G2731">
        <v>0.321480536548649</v>
      </c>
      <c r="H2731">
        <v>0.55052172900657004</v>
      </c>
      <c r="I2731">
        <v>0.66247335507677896</v>
      </c>
      <c r="J2731">
        <v>0.540896332094157</v>
      </c>
      <c r="K2731">
        <v>0.67875068583762599</v>
      </c>
      <c r="L2731">
        <v>0.13189622480227101</v>
      </c>
      <c r="M2731">
        <v>0.18898685400877999</v>
      </c>
      <c r="N2731">
        <v>0.33087855902541502</v>
      </c>
      <c r="O2731">
        <v>0.47231753428065198</v>
      </c>
      <c r="P2731">
        <v>0.160496076031689</v>
      </c>
      <c r="Q2731">
        <v>2.0570807835728702E-2</v>
      </c>
      <c r="R2731">
        <v>0.29460495241589502</v>
      </c>
      <c r="S2731">
        <v>0.44891404070937002</v>
      </c>
      <c r="T2731">
        <v>0.24176880218593499</v>
      </c>
      <c r="U2731">
        <v>9.1108399795182704E-2</v>
      </c>
      <c r="V2731">
        <v>0.18242791359791799</v>
      </c>
      <c r="W2731">
        <v>0.25367769103312199</v>
      </c>
      <c r="X2731">
        <v>0.267326282936241</v>
      </c>
      <c r="Y2731">
        <v>0.15552460532360901</v>
      </c>
      <c r="Z2731">
        <v>0.116245827669663</v>
      </c>
      <c r="AA2731">
        <v>0.48833380159502499</v>
      </c>
      <c r="AB2731">
        <v>0.91321329549083297</v>
      </c>
      <c r="AC2731">
        <v>0.31371339334807702</v>
      </c>
      <c r="AD2731">
        <v>0.34572323266114702</v>
      </c>
      <c r="AE2731">
        <v>0.48774198309977601</v>
      </c>
      <c r="AF2731">
        <v>0.18328204595071501</v>
      </c>
      <c r="AG2731">
        <v>0.31816012185055798</v>
      </c>
      <c r="AH2731">
        <v>0.10652334107901899</v>
      </c>
      <c r="AI2731">
        <v>0.136951909020889</v>
      </c>
      <c r="AJ2731">
        <v>0.12242582305604</v>
      </c>
      <c r="AK2731">
        <v>0.112873341541217</v>
      </c>
      <c r="AL2731">
        <v>0.30101760845620101</v>
      </c>
      <c r="AM2731">
        <v>0.12182950120868299</v>
      </c>
      <c r="AN2731">
        <v>0.81217410328553297</v>
      </c>
      <c r="AO2731">
        <v>4.4362632233454997E-2</v>
      </c>
      <c r="AP2731">
        <v>0.51745009038276901</v>
      </c>
      <c r="AQ2731">
        <v>0.41242989414036402</v>
      </c>
      <c r="AR2731">
        <v>0.60931573450393395</v>
      </c>
      <c r="AS2731">
        <v>9.9836773467747997E-2</v>
      </c>
      <c r="CX2731">
        <v>-0.41879627108573908</v>
      </c>
      <c r="CY2731">
        <v>-0.38029271364212042</v>
      </c>
      <c r="CZ2731">
        <v>-0.78353554010391235</v>
      </c>
      <c r="DA2731">
        <f t="shared" si="127"/>
        <v>0.41879627108573908</v>
      </c>
      <c r="DB2731">
        <f t="shared" si="128"/>
        <v>0.38029271364212042</v>
      </c>
      <c r="DC2731">
        <f t="shared" si="129"/>
        <v>0.78353554010391235</v>
      </c>
      <c r="DD2731">
        <v>0.41879627108573908</v>
      </c>
      <c r="DE2731">
        <v>0.38029271364212042</v>
      </c>
      <c r="DF2731">
        <v>0.78353554010391235</v>
      </c>
    </row>
    <row r="2732" spans="1:110" x14ac:dyDescent="0.15">
      <c r="A2732">
        <v>6</v>
      </c>
      <c r="C2732">
        <v>0.34205097235362703</v>
      </c>
      <c r="D2732">
        <v>0.41676583477830798</v>
      </c>
      <c r="E2732">
        <v>0.183799264068085</v>
      </c>
      <c r="F2732">
        <v>0.226772429711176</v>
      </c>
      <c r="G2732">
        <v>0.288090613654709</v>
      </c>
      <c r="H2732">
        <v>0.62563000624478304</v>
      </c>
      <c r="I2732">
        <v>0.63851157881717302</v>
      </c>
      <c r="J2732">
        <v>0.32280246326046902</v>
      </c>
      <c r="K2732">
        <v>0.61880445786245997</v>
      </c>
      <c r="L2732">
        <v>8.6548216487202095E-2</v>
      </c>
      <c r="M2732">
        <v>0.35447987383336299</v>
      </c>
      <c r="N2732">
        <v>0.356749450201577</v>
      </c>
      <c r="O2732">
        <v>0.54605376186935195</v>
      </c>
      <c r="P2732">
        <v>0.248981430204986</v>
      </c>
      <c r="Q2732">
        <v>0.122543661178076</v>
      </c>
      <c r="R2732">
        <v>0.52483618010720401</v>
      </c>
      <c r="S2732">
        <v>0.55557426902061202</v>
      </c>
      <c r="T2732">
        <v>0.384590263789713</v>
      </c>
      <c r="U2732">
        <v>0.13461103537361699</v>
      </c>
      <c r="V2732">
        <v>0.24634386590513699</v>
      </c>
      <c r="W2732">
        <v>7.4086682909770704E-2</v>
      </c>
      <c r="X2732">
        <v>0.27985297568911399</v>
      </c>
      <c r="Y2732">
        <v>0.35751553594357099</v>
      </c>
      <c r="Z2732">
        <v>0.111862740433619</v>
      </c>
      <c r="AA2732">
        <v>0.55792678460091605</v>
      </c>
      <c r="AB2732">
        <v>0.876803131140937</v>
      </c>
      <c r="AC2732">
        <v>0.301214506881054</v>
      </c>
      <c r="AD2732">
        <v>0.29669473071379199</v>
      </c>
      <c r="AE2732">
        <v>0.491591642366837</v>
      </c>
      <c r="AF2732">
        <v>0.29147483764676602</v>
      </c>
      <c r="AG2732">
        <v>0.28352891883644099</v>
      </c>
      <c r="AH2732">
        <v>4.8263786649660301E-2</v>
      </c>
      <c r="AI2732">
        <v>0.25962297193504702</v>
      </c>
      <c r="AJ2732">
        <v>0.188622168793837</v>
      </c>
      <c r="AK2732">
        <v>0.184029501412243</v>
      </c>
      <c r="AL2732">
        <v>0.44586249468074401</v>
      </c>
      <c r="AM2732">
        <v>0.243598387104529</v>
      </c>
      <c r="AN2732">
        <v>0.77667355197434695</v>
      </c>
      <c r="AO2732">
        <v>0.18228255918335701</v>
      </c>
      <c r="AP2732">
        <v>0.55593157018386297</v>
      </c>
      <c r="AQ2732">
        <v>0.35432935139662503</v>
      </c>
      <c r="AR2732">
        <v>0.59064619066481805</v>
      </c>
      <c r="AS2732">
        <v>0.204426628724557</v>
      </c>
      <c r="CX2732">
        <v>-0.66927552223205566</v>
      </c>
      <c r="CY2732">
        <v>-0.60310530662536621</v>
      </c>
      <c r="CZ2732">
        <v>-0.89218837022781372</v>
      </c>
      <c r="DA2732">
        <f t="shared" si="127"/>
        <v>0.66927552223205566</v>
      </c>
      <c r="DB2732">
        <f t="shared" si="128"/>
        <v>0.60310530662536621</v>
      </c>
      <c r="DC2732">
        <f t="shared" si="129"/>
        <v>0.89218837022781372</v>
      </c>
      <c r="DD2732">
        <v>0.66927552223205566</v>
      </c>
      <c r="DE2732">
        <v>0.60310530662536621</v>
      </c>
      <c r="DF2732">
        <v>0.89218837022781372</v>
      </c>
    </row>
    <row r="2733" spans="1:110" x14ac:dyDescent="0.15">
      <c r="A2733">
        <v>6</v>
      </c>
      <c r="C2733">
        <v>0.35003166194504598</v>
      </c>
      <c r="D2733">
        <v>0.2884020926111</v>
      </c>
      <c r="E2733">
        <v>0.19759193667238401</v>
      </c>
      <c r="F2733">
        <v>0.111713652167944</v>
      </c>
      <c r="G2733">
        <v>0.16056096453813101</v>
      </c>
      <c r="H2733">
        <v>0.407234393479462</v>
      </c>
      <c r="I2733">
        <v>0.47548751750179402</v>
      </c>
      <c r="J2733">
        <v>9.5315594027159098E-2</v>
      </c>
      <c r="K2733">
        <v>0.64561004296247104</v>
      </c>
      <c r="L2733">
        <v>7.1712413653171506E-2</v>
      </c>
      <c r="M2733">
        <v>0.30504521967348203</v>
      </c>
      <c r="N2733">
        <v>0.31395563034443502</v>
      </c>
      <c r="O2733">
        <v>0.36422532501445398</v>
      </c>
      <c r="P2733">
        <v>0.21527521110627501</v>
      </c>
      <c r="Q2733">
        <v>8.3147693855323307E-2</v>
      </c>
      <c r="R2733">
        <v>0.16631634849837401</v>
      </c>
      <c r="S2733">
        <v>0.379780243169766</v>
      </c>
      <c r="T2733">
        <v>0.220273749266133</v>
      </c>
      <c r="U2733">
        <v>2.9136261018052001E-2</v>
      </c>
      <c r="V2733">
        <v>0.116107540956815</v>
      </c>
      <c r="W2733">
        <v>0.10169828108885701</v>
      </c>
      <c r="X2733">
        <v>0.32060926050692701</v>
      </c>
      <c r="Y2733">
        <v>0.26621065803041399</v>
      </c>
      <c r="Z2733">
        <v>0.118100481218457</v>
      </c>
      <c r="AA2733">
        <v>0.36164588060985903</v>
      </c>
      <c r="AB2733">
        <v>0.79934187747980501</v>
      </c>
      <c r="AC2733">
        <v>0.30683450910895299</v>
      </c>
      <c r="AD2733">
        <v>0.21462254157899999</v>
      </c>
      <c r="AE2733">
        <v>0.42211174063642398</v>
      </c>
      <c r="AF2733">
        <v>0.18784961214283399</v>
      </c>
      <c r="AG2733">
        <v>0.31349949446476899</v>
      </c>
      <c r="AH2733">
        <v>3.4271825349906797E-2</v>
      </c>
      <c r="AI2733">
        <v>0.18134663025695799</v>
      </c>
      <c r="AJ2733">
        <v>0.152916075344698</v>
      </c>
      <c r="AK2733">
        <v>0.16307751997025</v>
      </c>
      <c r="AL2733">
        <v>0.42942529756296399</v>
      </c>
      <c r="AM2733">
        <v>9.2211370414668203E-2</v>
      </c>
      <c r="AN2733">
        <v>0.65682373466976895</v>
      </c>
      <c r="AO2733">
        <v>9.7446402193805501E-2</v>
      </c>
      <c r="AP2733">
        <v>0.45427184762268702</v>
      </c>
      <c r="AQ2733">
        <v>0.26526004753355997</v>
      </c>
      <c r="AR2733">
        <v>0.55941273953980297</v>
      </c>
      <c r="AS2733">
        <v>1.2174922265543099E-2</v>
      </c>
      <c r="CX2733">
        <v>-0.67931342124938965</v>
      </c>
      <c r="CY2733">
        <v>-0.669575035572052</v>
      </c>
      <c r="CZ2733">
        <v>-0.90217208862304688</v>
      </c>
      <c r="DA2733">
        <f t="shared" si="127"/>
        <v>0.67931342124938965</v>
      </c>
      <c r="DB2733">
        <f t="shared" si="128"/>
        <v>0.669575035572052</v>
      </c>
      <c r="DC2733">
        <f t="shared" si="129"/>
        <v>0.90217208862304688</v>
      </c>
      <c r="DD2733">
        <v>0.67931342124938965</v>
      </c>
      <c r="DE2733">
        <v>0.669575035572052</v>
      </c>
      <c r="DF2733">
        <v>0.90217208862304688</v>
      </c>
    </row>
    <row r="2734" spans="1:110" x14ac:dyDescent="0.15">
      <c r="A2734">
        <v>6</v>
      </c>
      <c r="C2734">
        <v>0.82210156796554201</v>
      </c>
      <c r="D2734">
        <v>0.63349748587481103</v>
      </c>
      <c r="E2734">
        <v>0.50726814173755197</v>
      </c>
      <c r="F2734">
        <v>0.88564720327837299</v>
      </c>
      <c r="G2734">
        <v>0.73246673168866305</v>
      </c>
      <c r="H2734">
        <v>0.66307554234791799</v>
      </c>
      <c r="I2734">
        <v>0.767791137100577</v>
      </c>
      <c r="J2734">
        <v>0.79062952264380504</v>
      </c>
      <c r="K2734">
        <v>0.73292410415772202</v>
      </c>
      <c r="L2734">
        <v>0.18526799086419499</v>
      </c>
      <c r="M2734">
        <v>0.59942945472055298</v>
      </c>
      <c r="N2734">
        <v>0.38781820936619699</v>
      </c>
      <c r="O2734">
        <v>1</v>
      </c>
      <c r="P2734">
        <v>1</v>
      </c>
      <c r="Q2734">
        <v>0.37705994774246798</v>
      </c>
      <c r="R2734">
        <v>0.579643465745454</v>
      </c>
      <c r="S2734">
        <v>0.84535404644349699</v>
      </c>
      <c r="T2734">
        <v>0.85038450238877195</v>
      </c>
      <c r="U2734">
        <v>0.11054718843872301</v>
      </c>
      <c r="V2734">
        <v>0.64861309370959497</v>
      </c>
      <c r="W2734">
        <v>0.73734454499772595</v>
      </c>
      <c r="X2734">
        <v>0.406436716800196</v>
      </c>
      <c r="Y2734">
        <v>0.79706382146643096</v>
      </c>
      <c r="Z2734">
        <v>0.45577702082173999</v>
      </c>
      <c r="AA2734">
        <v>0.62491415874376499</v>
      </c>
      <c r="AB2734">
        <v>1</v>
      </c>
      <c r="AC2734">
        <v>0.48592357342196002</v>
      </c>
      <c r="AD2734">
        <v>0.73790475339718997</v>
      </c>
      <c r="AE2734">
        <v>0.78901423378798397</v>
      </c>
      <c r="AF2734">
        <v>0.38978050741690701</v>
      </c>
      <c r="AG2734">
        <v>0.38753673317777698</v>
      </c>
      <c r="AH2734">
        <v>0.56619327230975502</v>
      </c>
      <c r="AI2734">
        <v>0.72690811209912298</v>
      </c>
      <c r="AJ2734">
        <v>0.58970303602434104</v>
      </c>
      <c r="AK2734">
        <v>0.225535309063566</v>
      </c>
      <c r="AL2734">
        <v>0.76592692736406898</v>
      </c>
      <c r="AM2734">
        <v>0.34113888403127601</v>
      </c>
      <c r="AN2734">
        <v>0.89166596738199899</v>
      </c>
      <c r="AO2734">
        <v>1</v>
      </c>
      <c r="AP2734">
        <v>0.94099153933278101</v>
      </c>
      <c r="AQ2734">
        <v>0.74364941377359906</v>
      </c>
      <c r="AR2734">
        <v>0.99771809240593501</v>
      </c>
      <c r="AS2734">
        <v>0.68426044529070196</v>
      </c>
      <c r="CX2734">
        <v>-0.74994146823883057</v>
      </c>
      <c r="CY2734">
        <v>-0.63371157646179199</v>
      </c>
      <c r="CZ2734">
        <v>-0.89636540412902832</v>
      </c>
      <c r="DA2734">
        <f t="shared" si="127"/>
        <v>0.74994146823883057</v>
      </c>
      <c r="DB2734">
        <f t="shared" si="128"/>
        <v>0.63371157646179199</v>
      </c>
      <c r="DC2734">
        <f t="shared" si="129"/>
        <v>0.89636540412902832</v>
      </c>
      <c r="DD2734">
        <v>0.74994146823883057</v>
      </c>
      <c r="DE2734">
        <v>0.63371157646179199</v>
      </c>
      <c r="DF2734">
        <v>0.89636540412902832</v>
      </c>
    </row>
    <row r="2735" spans="1:110" x14ac:dyDescent="0.15">
      <c r="A2735">
        <v>6</v>
      </c>
      <c r="C2735">
        <v>0.58377952452974502</v>
      </c>
      <c r="D2735">
        <v>0.538777234874528</v>
      </c>
      <c r="E2735">
        <v>0.39237697219574202</v>
      </c>
      <c r="F2735">
        <v>0.83742087470319104</v>
      </c>
      <c r="G2735">
        <v>0.57317567860889196</v>
      </c>
      <c r="H2735">
        <v>0.53432036743110201</v>
      </c>
      <c r="I2735">
        <v>0.74380556979032597</v>
      </c>
      <c r="J2735">
        <v>0.33092930589705299</v>
      </c>
      <c r="K2735">
        <v>0.47529381985734798</v>
      </c>
      <c r="L2735">
        <v>0.15111385405417499</v>
      </c>
      <c r="M2735">
        <v>0.58559122993956503</v>
      </c>
      <c r="N2735">
        <v>0.32698299557320698</v>
      </c>
      <c r="O2735">
        <v>0.69731451325132399</v>
      </c>
      <c r="P2735">
        <v>0.65535261551086799</v>
      </c>
      <c r="Q2735">
        <v>0.32088405255515801</v>
      </c>
      <c r="R2735">
        <v>0.57075285104531004</v>
      </c>
      <c r="S2735">
        <v>0.52104639593602098</v>
      </c>
      <c r="T2735">
        <v>0.85127024095599202</v>
      </c>
      <c r="U2735">
        <v>0.12711714151459599</v>
      </c>
      <c r="V2735">
        <v>0.44377436097052197</v>
      </c>
      <c r="W2735">
        <v>0.64112938881834403</v>
      </c>
      <c r="X2735">
        <v>0.314159941433936</v>
      </c>
      <c r="Y2735">
        <v>0.44795429110601498</v>
      </c>
      <c r="Z2735">
        <v>0.33345821724013802</v>
      </c>
      <c r="AA2735">
        <v>0.63088824096499896</v>
      </c>
      <c r="AB2735">
        <v>0.99076656075541902</v>
      </c>
      <c r="AC2735">
        <v>0.37994015326588598</v>
      </c>
      <c r="AD2735">
        <v>0.64558553447075695</v>
      </c>
      <c r="AE2735">
        <v>0.66507544963225296</v>
      </c>
      <c r="AF2735">
        <v>0.37202060165037998</v>
      </c>
      <c r="AG2735">
        <v>0.410317177726222</v>
      </c>
      <c r="AH2735">
        <v>0.58382461711450895</v>
      </c>
      <c r="AI2735">
        <v>0.72520223421478403</v>
      </c>
      <c r="AJ2735">
        <v>0.31457232001760399</v>
      </c>
      <c r="AK2735">
        <v>0.25886791543151599</v>
      </c>
      <c r="AL2735">
        <v>0.427055893862545</v>
      </c>
      <c r="AM2735">
        <v>0.347739100320405</v>
      </c>
      <c r="AN2735">
        <v>0.81264135891558298</v>
      </c>
      <c r="AO2735">
        <v>0.49943935340421203</v>
      </c>
      <c r="AP2735">
        <v>0.85150124082789502</v>
      </c>
      <c r="AQ2735">
        <v>0.54224503053177397</v>
      </c>
      <c r="AR2735">
        <v>0.95265294362696396</v>
      </c>
      <c r="AS2735">
        <v>0.54036459402345904</v>
      </c>
      <c r="CX2735">
        <v>-0.74506175518035889</v>
      </c>
      <c r="CY2735">
        <v>-0.64781677722930908</v>
      </c>
      <c r="CZ2735">
        <v>-0.89528721570968628</v>
      </c>
      <c r="DA2735">
        <f t="shared" si="127"/>
        <v>0.74506175518035889</v>
      </c>
      <c r="DB2735">
        <f t="shared" si="128"/>
        <v>0.64781677722930908</v>
      </c>
      <c r="DC2735">
        <f t="shared" si="129"/>
        <v>0.89528721570968628</v>
      </c>
      <c r="DD2735">
        <v>0.74506175518035889</v>
      </c>
      <c r="DE2735">
        <v>0.64781677722930908</v>
      </c>
      <c r="DF2735">
        <v>0.89528721570968628</v>
      </c>
    </row>
    <row r="2736" spans="1:110" x14ac:dyDescent="0.15">
      <c r="A2736">
        <v>6</v>
      </c>
      <c r="C2736">
        <v>0.43424131829843299</v>
      </c>
      <c r="D2736">
        <v>0.43666582970905998</v>
      </c>
      <c r="E2736">
        <v>0.43096210540657698</v>
      </c>
      <c r="F2736">
        <v>0.42338338444824702</v>
      </c>
      <c r="G2736">
        <v>0.31318669734585097</v>
      </c>
      <c r="H2736">
        <v>0.58339502994652603</v>
      </c>
      <c r="I2736">
        <v>0.41755959865249598</v>
      </c>
      <c r="J2736">
        <v>0.47835341874250997</v>
      </c>
      <c r="K2736">
        <v>0.57890977688393797</v>
      </c>
      <c r="L2736">
        <v>0.10251331476140001</v>
      </c>
      <c r="M2736">
        <v>0.55858124788833696</v>
      </c>
      <c r="N2736">
        <v>0.33950288398992201</v>
      </c>
      <c r="O2736">
        <v>0.50934043452924205</v>
      </c>
      <c r="P2736">
        <v>0.51489708175784199</v>
      </c>
      <c r="Q2736">
        <v>0.24429660519855501</v>
      </c>
      <c r="R2736">
        <v>0.36635049610297499</v>
      </c>
      <c r="S2736">
        <v>0.58990289289173303</v>
      </c>
      <c r="T2736">
        <v>0.50433379732657602</v>
      </c>
      <c r="U2736">
        <v>0.109630793782723</v>
      </c>
      <c r="V2736">
        <v>0.33787081458929502</v>
      </c>
      <c r="W2736">
        <v>0.66216228844236102</v>
      </c>
      <c r="X2736">
        <v>0.42171718414665599</v>
      </c>
      <c r="Y2736">
        <v>0.41605517908709699</v>
      </c>
      <c r="Z2736">
        <v>0.31660013652185098</v>
      </c>
      <c r="AA2736">
        <v>0.54007905288070901</v>
      </c>
      <c r="AB2736">
        <v>0.99793822689876099</v>
      </c>
      <c r="AC2736">
        <v>0.36374112819211502</v>
      </c>
      <c r="AD2736">
        <v>0.439622786293974</v>
      </c>
      <c r="AE2736">
        <v>0.51419148801413705</v>
      </c>
      <c r="AF2736">
        <v>0.305785576178147</v>
      </c>
      <c r="AG2736">
        <v>0.323706093028158</v>
      </c>
      <c r="AH2736">
        <v>0.392902573645596</v>
      </c>
      <c r="AI2736">
        <v>0.52054642593542799</v>
      </c>
      <c r="AJ2736">
        <v>0.42535591414844198</v>
      </c>
      <c r="AK2736">
        <v>0.162760525363042</v>
      </c>
      <c r="AL2736">
        <v>0.47392711052333097</v>
      </c>
      <c r="AM2736">
        <v>0.109508810740839</v>
      </c>
      <c r="AN2736">
        <v>0.66988586902916303</v>
      </c>
      <c r="AO2736">
        <v>0.24414206727092699</v>
      </c>
      <c r="AP2736">
        <v>0.564267606016015</v>
      </c>
      <c r="AQ2736">
        <v>0.61597655716542798</v>
      </c>
      <c r="AR2736">
        <v>0.81060136885645095</v>
      </c>
      <c r="AS2736">
        <v>0.38212462120472002</v>
      </c>
      <c r="CX2736">
        <v>-0.73765408992767334</v>
      </c>
      <c r="CY2736">
        <v>-0.62879049777984619</v>
      </c>
      <c r="CZ2736">
        <v>-0.90201866626739502</v>
      </c>
      <c r="DA2736">
        <f t="shared" si="127"/>
        <v>0.73765408992767334</v>
      </c>
      <c r="DB2736">
        <f t="shared" si="128"/>
        <v>0.62879049777984619</v>
      </c>
      <c r="DC2736">
        <f t="shared" si="129"/>
        <v>0.90201866626739502</v>
      </c>
      <c r="DD2736">
        <v>0.73765408992767334</v>
      </c>
      <c r="DE2736">
        <v>0.62879049777984619</v>
      </c>
      <c r="DF2736">
        <v>0.90201866626739502</v>
      </c>
    </row>
    <row r="2737" spans="1:110" x14ac:dyDescent="0.15">
      <c r="A2737">
        <v>6</v>
      </c>
      <c r="C2737">
        <v>9.6299234999656105E-2</v>
      </c>
      <c r="D2737">
        <v>0.308138026470481</v>
      </c>
      <c r="E2737">
        <v>0.116621552810603</v>
      </c>
      <c r="F2737">
        <v>0</v>
      </c>
      <c r="G2737">
        <v>4.4397181471682E-2</v>
      </c>
      <c r="H2737">
        <v>0.51629099353737196</v>
      </c>
      <c r="I2737">
        <v>0.32875415289955601</v>
      </c>
      <c r="J2737">
        <v>0.100595777314799</v>
      </c>
      <c r="K2737">
        <v>0.53752466152773604</v>
      </c>
      <c r="L2737">
        <v>8.2254839834145194E-2</v>
      </c>
      <c r="M2737">
        <v>0.17119420611928701</v>
      </c>
      <c r="N2737">
        <v>0.33819020323240101</v>
      </c>
      <c r="O2737">
        <v>0.404675925482537</v>
      </c>
      <c r="P2737">
        <v>0.32454068599437802</v>
      </c>
      <c r="Q2737">
        <v>0.199811590844442</v>
      </c>
      <c r="R2737">
        <v>0.28675977224257598</v>
      </c>
      <c r="S2737">
        <v>0.33305907469942803</v>
      </c>
      <c r="T2737">
        <v>0.27855738408172098</v>
      </c>
      <c r="U2737">
        <v>2.0758385940211701E-2</v>
      </c>
      <c r="V2737">
        <v>0.220564692791936</v>
      </c>
      <c r="W2737">
        <v>6.8406253660333802E-2</v>
      </c>
      <c r="X2737">
        <v>0.27650872895706302</v>
      </c>
      <c r="Y2737">
        <v>0.226809980148451</v>
      </c>
      <c r="Z2737">
        <v>0</v>
      </c>
      <c r="AA2737">
        <v>0.48891285730779099</v>
      </c>
      <c r="AB2737">
        <v>0.81255794318835195</v>
      </c>
      <c r="AC2737">
        <v>0.297553000498054</v>
      </c>
      <c r="AD2737">
        <v>0.25893613242068297</v>
      </c>
      <c r="AE2737">
        <v>0.42747573705188602</v>
      </c>
      <c r="AF2737">
        <v>0.27627561123517902</v>
      </c>
      <c r="AG2737">
        <v>0.26176474844573999</v>
      </c>
      <c r="AH2737">
        <v>2.8309623816336501E-2</v>
      </c>
      <c r="AI2737">
        <v>9.6604890776817498E-2</v>
      </c>
      <c r="AJ2737">
        <v>0.224304688541165</v>
      </c>
      <c r="AK2737">
        <v>8.0866730224072703E-2</v>
      </c>
      <c r="AL2737">
        <v>0.344198659298937</v>
      </c>
      <c r="AM2737">
        <v>0.130652930156198</v>
      </c>
      <c r="AN2737">
        <v>0.60650350519861396</v>
      </c>
      <c r="AO2737">
        <v>0.13409060734997699</v>
      </c>
      <c r="AP2737">
        <v>0.242069473874127</v>
      </c>
      <c r="AQ2737">
        <v>0</v>
      </c>
      <c r="AR2737">
        <v>0.63076568600499405</v>
      </c>
      <c r="AS2737">
        <v>0</v>
      </c>
      <c r="CX2737">
        <v>-0.70023751258850098</v>
      </c>
      <c r="CY2737">
        <v>-0.67435848712921143</v>
      </c>
      <c r="CZ2737">
        <v>-0.91029947996139526</v>
      </c>
      <c r="DA2737">
        <f t="shared" si="127"/>
        <v>0.70023751258850098</v>
      </c>
      <c r="DB2737">
        <f t="shared" si="128"/>
        <v>0.67435848712921143</v>
      </c>
      <c r="DC2737">
        <f t="shared" si="129"/>
        <v>0.91029947996139526</v>
      </c>
      <c r="DD2737">
        <v>0.70023751258850098</v>
      </c>
      <c r="DE2737">
        <v>0.67435848712921143</v>
      </c>
      <c r="DF2737">
        <v>0.91029947996139526</v>
      </c>
    </row>
    <row r="2738" spans="1:110" x14ac:dyDescent="0.15">
      <c r="A2738">
        <v>6</v>
      </c>
      <c r="C2738">
        <v>0.39044883887009302</v>
      </c>
      <c r="D2738">
        <v>0.49679653366356702</v>
      </c>
      <c r="E2738">
        <v>0.121609214360527</v>
      </c>
      <c r="F2738">
        <v>0.25603118728660301</v>
      </c>
      <c r="G2738">
        <v>0.311623820672778</v>
      </c>
      <c r="H2738">
        <v>0.58724099402154994</v>
      </c>
      <c r="I2738">
        <v>0.76345580197434504</v>
      </c>
      <c r="J2738">
        <v>0.43386111454675802</v>
      </c>
      <c r="K2738">
        <v>0.65600149834913701</v>
      </c>
      <c r="L2738">
        <v>0.18101407613450901</v>
      </c>
      <c r="M2738">
        <v>0.28924473813791401</v>
      </c>
      <c r="N2738">
        <v>0.38821003341476601</v>
      </c>
      <c r="O2738">
        <v>0.50659871780771804</v>
      </c>
      <c r="P2738">
        <v>0.229025496707492</v>
      </c>
      <c r="Q2738">
        <v>0.125683535188472</v>
      </c>
      <c r="R2738">
        <v>0.31299948951435103</v>
      </c>
      <c r="S2738">
        <v>0.49517222008304601</v>
      </c>
      <c r="T2738">
        <v>0.33090631580764701</v>
      </c>
      <c r="U2738">
        <v>3.3900650076857698E-2</v>
      </c>
      <c r="V2738">
        <v>0.29670339451849298</v>
      </c>
      <c r="W2738">
        <v>8.4773512722378E-2</v>
      </c>
      <c r="X2738">
        <v>0.29695401616005901</v>
      </c>
      <c r="Y2738">
        <v>0.33696982312018398</v>
      </c>
      <c r="Z2738">
        <v>0.164463739050598</v>
      </c>
      <c r="AA2738">
        <v>0.47056916929995601</v>
      </c>
      <c r="AB2738">
        <v>0.88337002082793004</v>
      </c>
      <c r="AC2738">
        <v>0.31773078110483699</v>
      </c>
      <c r="AD2738">
        <v>0.27227393360308699</v>
      </c>
      <c r="AE2738">
        <v>0.48296839755271898</v>
      </c>
      <c r="AF2738">
        <v>0.33453029112200799</v>
      </c>
      <c r="AG2738">
        <v>0.31247516646599299</v>
      </c>
      <c r="AH2738">
        <v>8.0351088034552404E-2</v>
      </c>
      <c r="AI2738">
        <v>0.217876185329336</v>
      </c>
      <c r="AJ2738">
        <v>0.14841794651434501</v>
      </c>
      <c r="AK2738">
        <v>0.14351633643376999</v>
      </c>
      <c r="AL2738">
        <v>0.32220929351191102</v>
      </c>
      <c r="AM2738">
        <v>0.20288673166533999</v>
      </c>
      <c r="AN2738">
        <v>0.76531739300472301</v>
      </c>
      <c r="AO2738">
        <v>9.0193206160905107E-2</v>
      </c>
      <c r="AP2738">
        <v>0.51304948745996304</v>
      </c>
      <c r="AQ2738">
        <v>0.44456164211038302</v>
      </c>
      <c r="AR2738">
        <v>0.63703583739109804</v>
      </c>
      <c r="AS2738">
        <v>0</v>
      </c>
      <c r="CX2738">
        <v>-0.48314705491065979</v>
      </c>
      <c r="CY2738">
        <v>-0.36882883310317988</v>
      </c>
      <c r="CZ2738">
        <v>-0.78525674343109131</v>
      </c>
      <c r="DA2738">
        <f t="shared" si="127"/>
        <v>0.48314705491065979</v>
      </c>
      <c r="DB2738">
        <f t="shared" si="128"/>
        <v>0.36882883310317988</v>
      </c>
      <c r="DC2738">
        <f t="shared" si="129"/>
        <v>0.78525674343109131</v>
      </c>
      <c r="DD2738">
        <v>0.48314705491065979</v>
      </c>
      <c r="DE2738">
        <v>0.36882883310317988</v>
      </c>
      <c r="DF2738">
        <v>0.78525674343109131</v>
      </c>
    </row>
    <row r="2739" spans="1:110" x14ac:dyDescent="0.15">
      <c r="A2739">
        <v>6</v>
      </c>
      <c r="C2739">
        <v>0</v>
      </c>
      <c r="D2739">
        <v>0.176960552673361</v>
      </c>
      <c r="E2739">
        <v>6.1201054594361599E-2</v>
      </c>
      <c r="F2739">
        <v>0.133001753675344</v>
      </c>
      <c r="G2739">
        <v>0</v>
      </c>
      <c r="H2739">
        <v>0.37448828910812099</v>
      </c>
      <c r="I2739">
        <v>0.268655362977194</v>
      </c>
      <c r="J2739">
        <v>0.130245741101499</v>
      </c>
      <c r="K2739">
        <v>0.56358714944352395</v>
      </c>
      <c r="L2739">
        <v>7.0858715047298404E-2</v>
      </c>
      <c r="M2739">
        <v>0.23461907624383799</v>
      </c>
      <c r="N2739">
        <v>0.41954886713942302</v>
      </c>
      <c r="O2739">
        <v>0.35286959708849203</v>
      </c>
      <c r="P2739">
        <v>9.3105105849252107E-2</v>
      </c>
      <c r="Q2739">
        <v>4.33773360647959E-2</v>
      </c>
      <c r="R2739">
        <v>0.22323297807203599</v>
      </c>
      <c r="S2739">
        <v>0.369742734346584</v>
      </c>
      <c r="T2739">
        <v>0.21201731543715599</v>
      </c>
      <c r="U2739">
        <v>9.7526370808241294E-2</v>
      </c>
      <c r="V2739">
        <v>1.7474251669159301E-2</v>
      </c>
      <c r="W2739">
        <v>7.7476841917633404E-2</v>
      </c>
      <c r="X2739">
        <v>0.27202081225234598</v>
      </c>
      <c r="Y2739">
        <v>0.220575782113166</v>
      </c>
      <c r="Z2739">
        <v>0.114709622513976</v>
      </c>
      <c r="AA2739">
        <v>0.363744345244912</v>
      </c>
      <c r="AB2739">
        <v>0.810488424110822</v>
      </c>
      <c r="AC2739">
        <v>0.240500160877573</v>
      </c>
      <c r="AD2739">
        <v>0.25004751896981597</v>
      </c>
      <c r="AE2739">
        <v>0.46291172807055297</v>
      </c>
      <c r="AF2739">
        <v>0.203416088106354</v>
      </c>
      <c r="AG2739">
        <v>0.29512913610835301</v>
      </c>
      <c r="AH2739">
        <v>3.3378314140163401E-2</v>
      </c>
      <c r="AI2739">
        <v>0</v>
      </c>
      <c r="AJ2739">
        <v>0.14817377978475599</v>
      </c>
      <c r="AK2739">
        <v>0.14427605140184699</v>
      </c>
      <c r="AL2739">
        <v>0.34799964985861098</v>
      </c>
      <c r="AM2739">
        <v>8.4415114302205899E-2</v>
      </c>
      <c r="AN2739">
        <v>0.67690065968103397</v>
      </c>
      <c r="AO2739">
        <v>6.3356343188641404E-2</v>
      </c>
      <c r="AP2739">
        <v>0.492245130496758</v>
      </c>
      <c r="AQ2739">
        <v>0.194075300952573</v>
      </c>
      <c r="AR2739">
        <v>0.60938858475699398</v>
      </c>
      <c r="AS2739">
        <v>0</v>
      </c>
      <c r="CX2739">
        <v>-0.68183207511901855</v>
      </c>
      <c r="CY2739">
        <v>-0.68060857057571411</v>
      </c>
      <c r="CZ2739">
        <v>-0.90910863876342773</v>
      </c>
      <c r="DA2739">
        <f t="shared" si="127"/>
        <v>0.68183207511901855</v>
      </c>
      <c r="DB2739">
        <f t="shared" si="128"/>
        <v>0.68060857057571411</v>
      </c>
      <c r="DC2739">
        <f t="shared" si="129"/>
        <v>0.90910863876342773</v>
      </c>
      <c r="DD2739">
        <v>0.68183207511901855</v>
      </c>
      <c r="DE2739">
        <v>0.68060857057571411</v>
      </c>
      <c r="DF2739">
        <v>0.90910863876342773</v>
      </c>
    </row>
    <row r="2740" spans="1:110" x14ac:dyDescent="0.15">
      <c r="A2740">
        <v>6</v>
      </c>
      <c r="C2740">
        <v>0.38998198300224801</v>
      </c>
      <c r="D2740">
        <v>0.38208154312418102</v>
      </c>
      <c r="E2740">
        <v>6.3057553187060605E-2</v>
      </c>
      <c r="F2740">
        <v>0.213620908576105</v>
      </c>
      <c r="G2740">
        <v>0.249424427669798</v>
      </c>
      <c r="H2740">
        <v>0.40015350466412702</v>
      </c>
      <c r="I2740">
        <v>0.39696159188906099</v>
      </c>
      <c r="J2740">
        <v>0.16999464554209401</v>
      </c>
      <c r="K2740">
        <v>0.58245957842166496</v>
      </c>
      <c r="L2740">
        <v>7.4745982719089998E-2</v>
      </c>
      <c r="M2740">
        <v>0.40162239422291002</v>
      </c>
      <c r="N2740">
        <v>0.43456510773736701</v>
      </c>
      <c r="O2740">
        <v>0.47207884149553098</v>
      </c>
      <c r="P2740">
        <v>0.1113116812423</v>
      </c>
      <c r="Q2740">
        <v>0.11764150795868999</v>
      </c>
      <c r="R2740">
        <v>0.24044102968063999</v>
      </c>
      <c r="S2740">
        <v>0.42294688687677401</v>
      </c>
      <c r="T2740">
        <v>0.31578290612523802</v>
      </c>
      <c r="U2740">
        <v>9.1627341812936997E-2</v>
      </c>
      <c r="V2740">
        <v>0.14002508305936301</v>
      </c>
      <c r="W2740">
        <v>8.2267890047637293E-2</v>
      </c>
      <c r="X2740">
        <v>0.40105842815373599</v>
      </c>
      <c r="Y2740">
        <v>0.33210190816554203</v>
      </c>
      <c r="Z2740">
        <v>8.6078772580675797E-2</v>
      </c>
      <c r="AA2740">
        <v>0.41012780888799899</v>
      </c>
      <c r="AB2740">
        <v>0.81823038491455602</v>
      </c>
      <c r="AC2740">
        <v>0.244989542503355</v>
      </c>
      <c r="AD2740">
        <v>0.18038733349859601</v>
      </c>
      <c r="AE2740">
        <v>0.49276796665240002</v>
      </c>
      <c r="AF2740">
        <v>0.32968053778489598</v>
      </c>
      <c r="AG2740">
        <v>0.245965856029808</v>
      </c>
      <c r="AH2740">
        <v>5.89786058329703E-2</v>
      </c>
      <c r="AI2740">
        <v>8.6192529787680501E-3</v>
      </c>
      <c r="AJ2740">
        <v>0.17970532904216699</v>
      </c>
      <c r="AK2740">
        <v>0.11147563048100401</v>
      </c>
      <c r="AL2740">
        <v>0.485332340859221</v>
      </c>
      <c r="AM2740">
        <v>8.1462922342881203E-2</v>
      </c>
      <c r="AN2740">
        <v>0.66745096140398297</v>
      </c>
      <c r="AO2740">
        <v>0.10245008105121101</v>
      </c>
      <c r="AP2740">
        <v>0.475876239409873</v>
      </c>
      <c r="AQ2740">
        <v>0.301518379654513</v>
      </c>
      <c r="AR2740">
        <v>0.57293371925831005</v>
      </c>
      <c r="AS2740">
        <v>0.17564240714902801</v>
      </c>
      <c r="CX2740">
        <v>-0.68370497226715088</v>
      </c>
      <c r="CY2740">
        <v>-0.65124940872192383</v>
      </c>
      <c r="CZ2740">
        <v>-0.90486222505569458</v>
      </c>
      <c r="DA2740">
        <f t="shared" si="127"/>
        <v>0.68370497226715088</v>
      </c>
      <c r="DB2740">
        <f t="shared" si="128"/>
        <v>0.65124940872192383</v>
      </c>
      <c r="DC2740">
        <f t="shared" si="129"/>
        <v>0.90486222505569458</v>
      </c>
      <c r="DD2740">
        <v>0.68370497226715088</v>
      </c>
      <c r="DE2740">
        <v>0.65124940872192383</v>
      </c>
      <c r="DF2740">
        <v>0.90486222505569458</v>
      </c>
    </row>
    <row r="2741" spans="1:110" x14ac:dyDescent="0.15">
      <c r="A2741">
        <v>6</v>
      </c>
      <c r="C2741">
        <v>0.33974681832436199</v>
      </c>
      <c r="D2741">
        <v>0.27466081986865098</v>
      </c>
      <c r="E2741">
        <v>9.8332789773642494E-3</v>
      </c>
      <c r="F2741">
        <v>2.5046156590742798E-2</v>
      </c>
      <c r="G2741">
        <v>7.0752947416198295E-2</v>
      </c>
      <c r="H2741">
        <v>0.372330749122951</v>
      </c>
      <c r="I2741">
        <v>0.22237308348120599</v>
      </c>
      <c r="J2741">
        <v>0.14725194514633899</v>
      </c>
      <c r="K2741">
        <v>0.38974025225230702</v>
      </c>
      <c r="L2741">
        <v>6.9337042668660295E-2</v>
      </c>
      <c r="M2741">
        <v>0.28070035530687798</v>
      </c>
      <c r="N2741">
        <v>0.22423103718037199</v>
      </c>
      <c r="O2741">
        <v>0.35473285758665601</v>
      </c>
      <c r="P2741">
        <v>9.08394989205277E-2</v>
      </c>
      <c r="Q2741">
        <v>7.5653643334394602E-2</v>
      </c>
      <c r="R2741">
        <v>0.20917927226608601</v>
      </c>
      <c r="S2741">
        <v>0.39955624406682499</v>
      </c>
      <c r="T2741">
        <v>0.13056748705672699</v>
      </c>
      <c r="U2741">
        <v>2.97026088527499E-2</v>
      </c>
      <c r="V2741">
        <v>2.0259336040811801E-2</v>
      </c>
      <c r="W2741">
        <v>0</v>
      </c>
      <c r="X2741">
        <v>0.238293539239571</v>
      </c>
      <c r="Y2741">
        <v>0.246578790552375</v>
      </c>
      <c r="Z2741">
        <v>9.4236710502302104E-2</v>
      </c>
      <c r="AA2741">
        <v>0.385335856499739</v>
      </c>
      <c r="AB2741">
        <v>0.79125213270120498</v>
      </c>
      <c r="AC2741">
        <v>0.22639084945329699</v>
      </c>
      <c r="AD2741">
        <v>0.32312796028265001</v>
      </c>
      <c r="AE2741">
        <v>0.44862398329408298</v>
      </c>
      <c r="AF2741">
        <v>0.23544345177648299</v>
      </c>
      <c r="AG2741">
        <v>8.9940300349801494E-2</v>
      </c>
      <c r="AH2741">
        <v>0</v>
      </c>
      <c r="AI2741">
        <v>2.2878428458545999E-2</v>
      </c>
      <c r="AJ2741">
        <v>0.16036986799564201</v>
      </c>
      <c r="AK2741">
        <v>8.4497810645937602E-2</v>
      </c>
      <c r="AL2741">
        <v>0.37961640703118099</v>
      </c>
      <c r="AM2741">
        <v>0.156372107639522</v>
      </c>
      <c r="AN2741">
        <v>0.54040633666305005</v>
      </c>
      <c r="AO2741">
        <v>8.8109395264221096E-2</v>
      </c>
      <c r="AP2741">
        <v>0.392789736957813</v>
      </c>
      <c r="AQ2741">
        <v>0.11188187049330001</v>
      </c>
      <c r="AR2741">
        <v>0.57938389973942594</v>
      </c>
      <c r="AS2741">
        <v>2.3797669411841301E-2</v>
      </c>
      <c r="CX2741">
        <v>-0.70984864234924316</v>
      </c>
      <c r="CY2741">
        <v>-0.65241706371307373</v>
      </c>
      <c r="CZ2741">
        <v>-0.91065162420272827</v>
      </c>
      <c r="DA2741">
        <f t="shared" si="127"/>
        <v>0.70984864234924316</v>
      </c>
      <c r="DB2741">
        <f t="shared" si="128"/>
        <v>0.65241706371307373</v>
      </c>
      <c r="DC2741">
        <f t="shared" si="129"/>
        <v>0.91065162420272827</v>
      </c>
      <c r="DD2741">
        <v>0.70984864234924316</v>
      </c>
      <c r="DE2741">
        <v>0.65241706371307373</v>
      </c>
      <c r="DF2741">
        <v>0.91065162420272827</v>
      </c>
    </row>
    <row r="2742" spans="1:110" x14ac:dyDescent="0.15">
      <c r="A2742">
        <v>6</v>
      </c>
      <c r="C2742">
        <v>0.45125935083692897</v>
      </c>
      <c r="D2742">
        <v>0.58321997133380399</v>
      </c>
      <c r="E2742">
        <v>0.38274990438930201</v>
      </c>
      <c r="F2742">
        <v>0.49829328530388201</v>
      </c>
      <c r="G2742">
        <v>0.42593198781368202</v>
      </c>
      <c r="H2742">
        <v>0.68079390320508704</v>
      </c>
      <c r="I2742">
        <v>0.77044088467683702</v>
      </c>
      <c r="J2742">
        <v>0.53120900816198602</v>
      </c>
      <c r="K2742">
        <v>0.60354966057051296</v>
      </c>
      <c r="L2742">
        <v>0.24235998084377999</v>
      </c>
      <c r="M2742">
        <v>0.53406263000971699</v>
      </c>
      <c r="N2742">
        <v>0.409033820488027</v>
      </c>
      <c r="O2742">
        <v>0.46032236612065203</v>
      </c>
      <c r="P2742">
        <v>0.34644812768466798</v>
      </c>
      <c r="Q2742">
        <v>0.34711777631834301</v>
      </c>
      <c r="R2742">
        <v>0.296898185400021</v>
      </c>
      <c r="S2742">
        <v>0.62976744915134997</v>
      </c>
      <c r="T2742">
        <v>0.58394535192066999</v>
      </c>
      <c r="U2742">
        <v>6.2290533315499601E-2</v>
      </c>
      <c r="V2742">
        <v>0.27816738460135099</v>
      </c>
      <c r="W2742">
        <v>0.80675314176354396</v>
      </c>
      <c r="X2742">
        <v>0.44758340289219201</v>
      </c>
      <c r="Y2742">
        <v>0.541145472661826</v>
      </c>
      <c r="Z2742">
        <v>0.19057572058645</v>
      </c>
      <c r="AA2742">
        <v>0.66020628764066303</v>
      </c>
      <c r="AB2742">
        <v>0.96766394452836202</v>
      </c>
      <c r="AC2742">
        <v>0.346672248968591</v>
      </c>
      <c r="AD2742">
        <v>0.516326143845108</v>
      </c>
      <c r="AE2742">
        <v>0.53018681524082001</v>
      </c>
      <c r="AF2742">
        <v>0.38847018708059999</v>
      </c>
      <c r="AG2742">
        <v>0.33430562832467697</v>
      </c>
      <c r="AH2742">
        <v>0.17793085491339999</v>
      </c>
      <c r="AI2742">
        <v>1</v>
      </c>
      <c r="AJ2742">
        <v>0.26254951120550002</v>
      </c>
      <c r="AK2742">
        <v>0.10831312750576</v>
      </c>
      <c r="AL2742">
        <v>0.75974323506357799</v>
      </c>
      <c r="AM2742">
        <v>0.18163938606902699</v>
      </c>
      <c r="AN2742">
        <v>0.80562947407265795</v>
      </c>
      <c r="AO2742">
        <v>0.129431571907698</v>
      </c>
      <c r="AP2742">
        <v>0.56170471951965495</v>
      </c>
      <c r="AQ2742">
        <v>0.411615247495634</v>
      </c>
      <c r="AR2742">
        <v>0.89674085153530703</v>
      </c>
      <c r="AS2742">
        <v>0.39332841161328602</v>
      </c>
      <c r="CX2742">
        <v>-0.71493768692016602</v>
      </c>
      <c r="CY2742">
        <v>-0.62545859813690186</v>
      </c>
      <c r="CZ2742">
        <v>-0.89933615922927856</v>
      </c>
      <c r="DA2742">
        <f t="shared" si="127"/>
        <v>0.71493768692016602</v>
      </c>
      <c r="DB2742">
        <f t="shared" si="128"/>
        <v>0.62545859813690186</v>
      </c>
      <c r="DC2742">
        <f t="shared" si="129"/>
        <v>0.89933615922927856</v>
      </c>
      <c r="DD2742">
        <v>0.71493768692016602</v>
      </c>
      <c r="DE2742">
        <v>0.62545859813690186</v>
      </c>
      <c r="DF2742">
        <v>0.89933615922927856</v>
      </c>
    </row>
    <row r="2743" spans="1:110" x14ac:dyDescent="0.15">
      <c r="A2743">
        <v>6</v>
      </c>
      <c r="C2743">
        <v>0.36217300242268702</v>
      </c>
      <c r="D2743">
        <v>0.60665476076608205</v>
      </c>
      <c r="E2743">
        <v>0.33956923292355801</v>
      </c>
      <c r="F2743">
        <v>0.42601213472120802</v>
      </c>
      <c r="G2743">
        <v>0.39042091959881497</v>
      </c>
      <c r="H2743">
        <v>0.60493086452292</v>
      </c>
      <c r="I2743">
        <v>0.45457032812815501</v>
      </c>
      <c r="J2743">
        <v>0.53438466639182203</v>
      </c>
      <c r="K2743">
        <v>0.55903298758290598</v>
      </c>
      <c r="L2743">
        <v>3.9361659723741803E-2</v>
      </c>
      <c r="M2743">
        <v>0.528283464850552</v>
      </c>
      <c r="N2743">
        <v>0.25731837119407203</v>
      </c>
      <c r="O2743">
        <v>0.43229488731545201</v>
      </c>
      <c r="P2743">
        <v>0.337642296784183</v>
      </c>
      <c r="Q2743">
        <v>0.36249928278281401</v>
      </c>
      <c r="R2743">
        <v>0.31174219591297497</v>
      </c>
      <c r="S2743">
        <v>0.55287416951346002</v>
      </c>
      <c r="T2743">
        <v>0.43689808766232202</v>
      </c>
      <c r="U2743">
        <v>8.48604292652715E-2</v>
      </c>
      <c r="V2743">
        <v>0.18640227416764199</v>
      </c>
      <c r="W2743">
        <v>0.60785222210358003</v>
      </c>
      <c r="X2743">
        <v>0.38179761844704801</v>
      </c>
      <c r="Y2743">
        <v>0.47263465061839699</v>
      </c>
      <c r="Z2743">
        <v>0.131848601224929</v>
      </c>
      <c r="AA2743">
        <v>0.47051525036751701</v>
      </c>
      <c r="AB2743">
        <v>0.90352082921676802</v>
      </c>
      <c r="AC2743">
        <v>0.330952095042439</v>
      </c>
      <c r="AD2743">
        <v>0.44455248653532797</v>
      </c>
      <c r="AE2743">
        <v>0.57813426517644795</v>
      </c>
      <c r="AF2743">
        <v>0.45426150355063699</v>
      </c>
      <c r="AG2743">
        <v>0.31912915783145501</v>
      </c>
      <c r="AH2743">
        <v>0.18520223269418601</v>
      </c>
      <c r="AI2743">
        <v>0.72059316257832196</v>
      </c>
      <c r="AJ2743">
        <v>0.28116460556004103</v>
      </c>
      <c r="AK2743">
        <v>8.7493470381808394E-2</v>
      </c>
      <c r="AL2743">
        <v>0.79422762702024896</v>
      </c>
      <c r="AM2743">
        <v>0.164207956866424</v>
      </c>
      <c r="AN2743">
        <v>0.69120830361444996</v>
      </c>
      <c r="AO2743">
        <v>0.1080340445509</v>
      </c>
      <c r="AP2743">
        <v>0.53493379112536799</v>
      </c>
      <c r="AQ2743">
        <v>0.34600718047448797</v>
      </c>
      <c r="AR2743">
        <v>0.79254735600098303</v>
      </c>
      <c r="AS2743">
        <v>0.34001783058123403</v>
      </c>
      <c r="CX2743">
        <v>-0.22462387382984161</v>
      </c>
      <c r="CY2743">
        <v>-0.28966230154037481</v>
      </c>
      <c r="CZ2743">
        <v>-0.8483966588973999</v>
      </c>
      <c r="DA2743">
        <f t="shared" si="127"/>
        <v>0.22462387382984161</v>
      </c>
      <c r="DB2743">
        <f t="shared" si="128"/>
        <v>0.28966230154037481</v>
      </c>
      <c r="DC2743">
        <f t="shared" si="129"/>
        <v>0.8483966588973999</v>
      </c>
      <c r="DD2743">
        <v>0.22462387382984161</v>
      </c>
      <c r="DE2743">
        <v>0.28966230154037481</v>
      </c>
      <c r="DF2743">
        <v>0.8483966588973999</v>
      </c>
    </row>
    <row r="2744" spans="1:110" x14ac:dyDescent="0.15">
      <c r="A2744">
        <v>6</v>
      </c>
      <c r="C2744">
        <v>0.47032879011848699</v>
      </c>
      <c r="D2744">
        <v>0.64463522322174205</v>
      </c>
      <c r="E2744">
        <v>0.51981545292228204</v>
      </c>
      <c r="F2744">
        <v>0.90515855167447601</v>
      </c>
      <c r="G2744">
        <v>0.40965877499279102</v>
      </c>
      <c r="H2744">
        <v>0.72263205535015695</v>
      </c>
      <c r="I2744">
        <v>0.665310204116487</v>
      </c>
      <c r="J2744">
        <v>0.71462009207769095</v>
      </c>
      <c r="K2744">
        <v>0.51574062539114496</v>
      </c>
      <c r="L2744">
        <v>0.150809476720211</v>
      </c>
      <c r="M2744">
        <v>0.63699109593431902</v>
      </c>
      <c r="N2744">
        <v>0.464122174536303</v>
      </c>
      <c r="O2744">
        <v>0.68873810659808499</v>
      </c>
      <c r="P2744">
        <v>0.393106463944837</v>
      </c>
      <c r="Q2744">
        <v>0.43213107920142202</v>
      </c>
      <c r="R2744">
        <v>0.48714989365337302</v>
      </c>
      <c r="S2744">
        <v>0.86263597048206697</v>
      </c>
      <c r="T2744">
        <v>0.61979980662728296</v>
      </c>
      <c r="U2744">
        <v>5.8659675447588898E-2</v>
      </c>
      <c r="V2744">
        <v>0.38015941670679898</v>
      </c>
      <c r="W2744">
        <v>0.86580705989322204</v>
      </c>
      <c r="X2744">
        <v>0.61005959794418296</v>
      </c>
      <c r="Y2744">
        <v>0.52384393528889495</v>
      </c>
      <c r="Z2744">
        <v>0.18548511876784801</v>
      </c>
      <c r="AA2744">
        <v>0.58429663648262997</v>
      </c>
      <c r="AB2744">
        <v>0.96034888205148095</v>
      </c>
      <c r="AC2744">
        <v>0.46892538329350902</v>
      </c>
      <c r="AD2744">
        <v>0.68240840153841897</v>
      </c>
      <c r="AE2744">
        <v>0.62139705898599396</v>
      </c>
      <c r="AF2744">
        <v>0.36089059693081899</v>
      </c>
      <c r="AG2744">
        <v>0.38488805197891801</v>
      </c>
      <c r="AH2744">
        <v>0.233990560730377</v>
      </c>
      <c r="AI2744">
        <v>0.96547948653937099</v>
      </c>
      <c r="AJ2744">
        <v>0.309738621873414</v>
      </c>
      <c r="AK2744">
        <v>0.19935566569430899</v>
      </c>
      <c r="AL2744">
        <v>0.48705216439163801</v>
      </c>
      <c r="AM2744">
        <v>0.478720838165824</v>
      </c>
      <c r="AN2744">
        <v>0.74971892366599402</v>
      </c>
      <c r="AO2744">
        <v>0.27664920505934898</v>
      </c>
      <c r="AP2744">
        <v>0.52471728815475305</v>
      </c>
      <c r="AQ2744">
        <v>0.37577820093026199</v>
      </c>
      <c r="AR2744">
        <v>0.82880124460562798</v>
      </c>
      <c r="AS2744">
        <v>0.38526876019503697</v>
      </c>
      <c r="CX2744">
        <v>-0.75220298767089844</v>
      </c>
      <c r="CY2744">
        <v>-0.5924561619758606</v>
      </c>
      <c r="CZ2744">
        <v>-0.90132814645767212</v>
      </c>
      <c r="DA2744">
        <f t="shared" si="127"/>
        <v>0.75220298767089844</v>
      </c>
      <c r="DB2744">
        <f t="shared" si="128"/>
        <v>0.5924561619758606</v>
      </c>
      <c r="DC2744">
        <f t="shared" si="129"/>
        <v>0.90132814645767212</v>
      </c>
      <c r="DD2744">
        <v>0.75220298767089844</v>
      </c>
      <c r="DE2744">
        <v>0.5924561619758606</v>
      </c>
      <c r="DF2744">
        <v>0.90132814645767212</v>
      </c>
    </row>
    <row r="2745" spans="1:110" x14ac:dyDescent="0.15">
      <c r="A2745">
        <v>6</v>
      </c>
      <c r="C2745">
        <v>0.36809513834983498</v>
      </c>
      <c r="D2745">
        <v>0.54524618224907295</v>
      </c>
      <c r="E2745">
        <v>0.42938695463010301</v>
      </c>
      <c r="F2745">
        <v>0.39144299461207599</v>
      </c>
      <c r="G2745">
        <v>0.433951619617928</v>
      </c>
      <c r="H2745">
        <v>0.60468925937713702</v>
      </c>
      <c r="I2745">
        <v>0.49562477408097499</v>
      </c>
      <c r="J2745">
        <v>0.42157255183918402</v>
      </c>
      <c r="K2745">
        <v>0.406794228571704</v>
      </c>
      <c r="L2745">
        <v>0.11016076667501901</v>
      </c>
      <c r="M2745">
        <v>0.50032714346699303</v>
      </c>
      <c r="N2745">
        <v>0.41120731727774201</v>
      </c>
      <c r="O2745">
        <v>0.34979564180015499</v>
      </c>
      <c r="P2745">
        <v>0.41296689770693601</v>
      </c>
      <c r="Q2745">
        <v>0.26022096707688402</v>
      </c>
      <c r="R2745">
        <v>0.45654044460422599</v>
      </c>
      <c r="S2745">
        <v>0.54433513482079399</v>
      </c>
      <c r="T2745">
        <v>0.50277816106970297</v>
      </c>
      <c r="U2745">
        <v>7.8617675849856697E-2</v>
      </c>
      <c r="V2745">
        <v>0.25220871115142801</v>
      </c>
      <c r="W2745">
        <v>0.79328710220230703</v>
      </c>
      <c r="X2745">
        <v>0.346485048963874</v>
      </c>
      <c r="Y2745">
        <v>0.48919742453382298</v>
      </c>
      <c r="Z2745">
        <v>0.10725728195723</v>
      </c>
      <c r="AA2745">
        <v>0.46980704061982898</v>
      </c>
      <c r="AB2745">
        <v>0.90325121916357498</v>
      </c>
      <c r="AC2745">
        <v>0.28632385171506203</v>
      </c>
      <c r="AD2745">
        <v>0.46685529450369501</v>
      </c>
      <c r="AE2745">
        <v>0.60368096570068697</v>
      </c>
      <c r="AF2745">
        <v>0.328986795391919</v>
      </c>
      <c r="AG2745">
        <v>0.2986637361551</v>
      </c>
      <c r="AH2745">
        <v>0.19552093206006799</v>
      </c>
      <c r="AI2745">
        <v>0.44254709221828498</v>
      </c>
      <c r="AJ2745">
        <v>0.28069796169049999</v>
      </c>
      <c r="AK2745">
        <v>0.17256811696677199</v>
      </c>
      <c r="AL2745">
        <v>0.39743784360543899</v>
      </c>
      <c r="AM2745">
        <v>0.172211160200716</v>
      </c>
      <c r="AN2745">
        <v>0.69736431744788396</v>
      </c>
      <c r="AO2745">
        <v>0.26401424832547898</v>
      </c>
      <c r="AP2745">
        <v>0.43803644312306</v>
      </c>
      <c r="AQ2745">
        <v>0.33747692981347399</v>
      </c>
      <c r="AR2745">
        <v>0.77108065830343198</v>
      </c>
      <c r="AS2745">
        <v>0.33968976058391598</v>
      </c>
      <c r="CX2745">
        <v>-0.73530256748199463</v>
      </c>
      <c r="CY2745">
        <v>-0.6183314323425293</v>
      </c>
      <c r="CZ2745">
        <v>-0.90366435050964355</v>
      </c>
      <c r="DA2745">
        <f t="shared" si="127"/>
        <v>0.73530256748199463</v>
      </c>
      <c r="DB2745">
        <f t="shared" si="128"/>
        <v>0.6183314323425293</v>
      </c>
      <c r="DC2745">
        <f t="shared" si="129"/>
        <v>0.90366435050964355</v>
      </c>
      <c r="DD2745">
        <v>0.73530256748199463</v>
      </c>
      <c r="DE2745">
        <v>0.6183314323425293</v>
      </c>
      <c r="DF2745">
        <v>0.90366435050964355</v>
      </c>
    </row>
    <row r="2746" spans="1:110" x14ac:dyDescent="0.15">
      <c r="A2746">
        <v>6</v>
      </c>
      <c r="C2746">
        <v>0.47221180998665602</v>
      </c>
      <c r="D2746">
        <v>0.60156579493117002</v>
      </c>
      <c r="E2746">
        <v>0.38045276344364298</v>
      </c>
      <c r="F2746">
        <v>0.422874159118587</v>
      </c>
      <c r="G2746">
        <v>0.51470080639362903</v>
      </c>
      <c r="H2746">
        <v>0.66631138941119505</v>
      </c>
      <c r="I2746">
        <v>0.52604456472556804</v>
      </c>
      <c r="J2746">
        <v>0.48618145053075001</v>
      </c>
      <c r="K2746">
        <v>0.53297895912276205</v>
      </c>
      <c r="L2746">
        <v>0.10051984873014599</v>
      </c>
      <c r="M2746">
        <v>0.57836656870648395</v>
      </c>
      <c r="N2746">
        <v>0.44995748350785603</v>
      </c>
      <c r="O2746">
        <v>0.49309882971263702</v>
      </c>
      <c r="P2746">
        <v>0.28193279990463399</v>
      </c>
      <c r="Q2746">
        <v>0.26901892256091797</v>
      </c>
      <c r="R2746">
        <v>0.411890054037228</v>
      </c>
      <c r="S2746">
        <v>0.58241563641711402</v>
      </c>
      <c r="T2746">
        <v>0.65445908469633796</v>
      </c>
      <c r="U2746">
        <v>4.44614323643596E-2</v>
      </c>
      <c r="V2746">
        <v>9.3113829229059503E-2</v>
      </c>
      <c r="W2746">
        <v>0.71664685612225598</v>
      </c>
      <c r="X2746">
        <v>0.51874531375122201</v>
      </c>
      <c r="Y2746">
        <v>0.46749917304890698</v>
      </c>
      <c r="Z2746">
        <v>0.14826450468789401</v>
      </c>
      <c r="AA2746">
        <v>0.49426964598332401</v>
      </c>
      <c r="AB2746">
        <v>0.99131798967961404</v>
      </c>
      <c r="AC2746">
        <v>0.52151329878333097</v>
      </c>
      <c r="AD2746">
        <v>0.39933448946104799</v>
      </c>
      <c r="AE2746">
        <v>0.65849757677142595</v>
      </c>
      <c r="AF2746">
        <v>0.236070989989038</v>
      </c>
      <c r="AG2746">
        <v>0.292779319202642</v>
      </c>
      <c r="AH2746">
        <v>0.30017329889820099</v>
      </c>
      <c r="AI2746">
        <v>0.446648551491659</v>
      </c>
      <c r="AJ2746">
        <v>0.24365201122789701</v>
      </c>
      <c r="AK2746">
        <v>0.144089878954375</v>
      </c>
      <c r="AL2746">
        <v>0.46560159507014398</v>
      </c>
      <c r="AM2746">
        <v>0.19848467883135601</v>
      </c>
      <c r="AN2746">
        <v>0.67235377162853105</v>
      </c>
      <c r="AO2746">
        <v>0.14398484368134601</v>
      </c>
      <c r="AP2746">
        <v>0.601140300288588</v>
      </c>
      <c r="AQ2746">
        <v>0.275390547597269</v>
      </c>
      <c r="AR2746">
        <v>0.71974646970984801</v>
      </c>
      <c r="AS2746">
        <v>0.53227377604745996</v>
      </c>
      <c r="CX2746">
        <v>-0.74144136905670166</v>
      </c>
      <c r="CY2746">
        <v>-0.55551743507385254</v>
      </c>
      <c r="CZ2746">
        <v>-0.90807646512985229</v>
      </c>
      <c r="DA2746">
        <f t="shared" si="127"/>
        <v>0.74144136905670166</v>
      </c>
      <c r="DB2746">
        <f t="shared" si="128"/>
        <v>0.55551743507385254</v>
      </c>
      <c r="DC2746">
        <f t="shared" si="129"/>
        <v>0.90807646512985229</v>
      </c>
      <c r="DD2746">
        <v>0.74144136905670166</v>
      </c>
      <c r="DE2746">
        <v>0.55551743507385254</v>
      </c>
      <c r="DF2746">
        <v>0.90807646512985229</v>
      </c>
    </row>
    <row r="2747" spans="1:110" x14ac:dyDescent="0.15">
      <c r="A2747">
        <v>6</v>
      </c>
      <c r="C2747">
        <v>0.26645894186525998</v>
      </c>
      <c r="D2747">
        <v>0.493879593673062</v>
      </c>
      <c r="E2747">
        <v>2.8491801207921899E-2</v>
      </c>
      <c r="F2747">
        <v>0.27604810589279</v>
      </c>
      <c r="G2747">
        <v>0.29876796065355099</v>
      </c>
      <c r="H2747">
        <v>0.55415730489765103</v>
      </c>
      <c r="I2747">
        <v>0.478761693581713</v>
      </c>
      <c r="J2747">
        <v>0.29657929531608301</v>
      </c>
      <c r="K2747">
        <v>0.388731090657291</v>
      </c>
      <c r="L2747">
        <v>0.15001305035715201</v>
      </c>
      <c r="M2747">
        <v>0.211350695501719</v>
      </c>
      <c r="N2747">
        <v>0.37708273701213602</v>
      </c>
      <c r="O2747">
        <v>0.46646772579985002</v>
      </c>
      <c r="P2747">
        <v>0.21612173008233199</v>
      </c>
      <c r="Q2747">
        <v>0.19589593335870101</v>
      </c>
      <c r="R2747">
        <v>0.36804727116328201</v>
      </c>
      <c r="S2747">
        <v>0.52461939134579905</v>
      </c>
      <c r="T2747">
        <v>0.17533941316275201</v>
      </c>
      <c r="U2747">
        <v>3.5047906077900301E-2</v>
      </c>
      <c r="V2747">
        <v>8.4719084146471398E-3</v>
      </c>
      <c r="W2747">
        <v>0.16394508991715001</v>
      </c>
      <c r="X2747">
        <v>0.32893819653832201</v>
      </c>
      <c r="Y2747">
        <v>0.40393231891091103</v>
      </c>
      <c r="Z2747">
        <v>0.14212280837126101</v>
      </c>
      <c r="AA2747">
        <v>0.41898627197689797</v>
      </c>
      <c r="AB2747">
        <v>0.98801574329505404</v>
      </c>
      <c r="AC2747">
        <v>0.102093958867896</v>
      </c>
      <c r="AD2747">
        <v>0.370421021802817</v>
      </c>
      <c r="AE2747">
        <v>0.321621292438934</v>
      </c>
      <c r="AF2747">
        <v>0.218737043933314</v>
      </c>
      <c r="AG2747">
        <v>0.112293312831377</v>
      </c>
      <c r="AH2747">
        <v>0</v>
      </c>
      <c r="AI2747">
        <v>9.0733111097017802E-2</v>
      </c>
      <c r="AJ2747">
        <v>0.18530900967651201</v>
      </c>
      <c r="AK2747">
        <v>0.16577473871186299</v>
      </c>
      <c r="AL2747">
        <v>0.38078534902767602</v>
      </c>
      <c r="AM2747">
        <v>0.11520943042526401</v>
      </c>
      <c r="AN2747">
        <v>0.64278078170658004</v>
      </c>
      <c r="AO2747">
        <v>0.122153089359971</v>
      </c>
      <c r="AP2747">
        <v>0.40914531481812799</v>
      </c>
      <c r="AQ2747">
        <v>0.20980935512792601</v>
      </c>
      <c r="AR2747">
        <v>0.543529060351435</v>
      </c>
      <c r="AS2747">
        <v>0.126225611713635</v>
      </c>
      <c r="CX2747">
        <v>-0.49441248178482061</v>
      </c>
      <c r="CY2747">
        <v>-0.42365387082099909</v>
      </c>
      <c r="CZ2747">
        <v>-0.79345118999481201</v>
      </c>
      <c r="DA2747">
        <f t="shared" si="127"/>
        <v>0.49441248178482061</v>
      </c>
      <c r="DB2747">
        <f t="shared" si="128"/>
        <v>0.42365387082099909</v>
      </c>
      <c r="DC2747">
        <f t="shared" si="129"/>
        <v>0.79345118999481201</v>
      </c>
      <c r="DD2747">
        <v>0.49441248178482061</v>
      </c>
      <c r="DE2747">
        <v>0.42365387082099909</v>
      </c>
      <c r="DF2747">
        <v>0.79345118999481201</v>
      </c>
    </row>
    <row r="2748" spans="1:110" x14ac:dyDescent="0.15">
      <c r="A2748">
        <v>6</v>
      </c>
      <c r="C2748">
        <v>0.601945081423087</v>
      </c>
      <c r="D2748">
        <v>0.73062246666585895</v>
      </c>
      <c r="E2748">
        <v>0.267843790383754</v>
      </c>
      <c r="F2748">
        <v>0.82686323086994296</v>
      </c>
      <c r="G2748">
        <v>0.432666781206971</v>
      </c>
      <c r="H2748">
        <v>0.67118713983383504</v>
      </c>
      <c r="I2748">
        <v>0.79544493379047498</v>
      </c>
      <c r="J2748">
        <v>0.70504625129815202</v>
      </c>
      <c r="K2748">
        <v>0.66433584424341197</v>
      </c>
      <c r="L2748">
        <v>0.175200781205472</v>
      </c>
      <c r="M2748">
        <v>0.55710112594058703</v>
      </c>
      <c r="N2748">
        <v>0.40105966783889102</v>
      </c>
      <c r="O2748">
        <v>0.81816805591591901</v>
      </c>
      <c r="P2748">
        <v>0.59228450221181295</v>
      </c>
      <c r="Q2748">
        <v>0.36617122870652802</v>
      </c>
      <c r="R2748">
        <v>0.534639397248587</v>
      </c>
      <c r="S2748">
        <v>0.67963430495547394</v>
      </c>
      <c r="T2748">
        <v>0.810405005604518</v>
      </c>
      <c r="U2748">
        <v>0.14042293432394101</v>
      </c>
      <c r="V2748">
        <v>0.26110724490035397</v>
      </c>
      <c r="W2748">
        <v>0.79788030660315801</v>
      </c>
      <c r="X2748">
        <v>0.37989271130316499</v>
      </c>
      <c r="Y2748">
        <v>0.63573438266555504</v>
      </c>
      <c r="Z2748">
        <v>0.247284370157314</v>
      </c>
      <c r="AA2748">
        <v>0.65958857859075104</v>
      </c>
      <c r="AB2748">
        <v>0.95225776757837599</v>
      </c>
      <c r="AC2748">
        <v>0.47246354108160898</v>
      </c>
      <c r="AD2748">
        <v>0.64031648938842001</v>
      </c>
      <c r="AE2748">
        <v>0.74921973256117302</v>
      </c>
      <c r="AF2748">
        <v>0.289750598652739</v>
      </c>
      <c r="AG2748">
        <v>0.40529493629762198</v>
      </c>
      <c r="AH2748">
        <v>0.45074918285882598</v>
      </c>
      <c r="AI2748">
        <v>0.55901783099375801</v>
      </c>
      <c r="AJ2748">
        <v>0.50248958179118097</v>
      </c>
      <c r="AK2748">
        <v>0.31654728811393501</v>
      </c>
      <c r="AL2748">
        <v>0.75601581460116796</v>
      </c>
      <c r="AM2748">
        <v>0.35390589551652102</v>
      </c>
      <c r="AN2748">
        <v>0.83782673741009805</v>
      </c>
      <c r="AO2748">
        <v>0.73548224873675505</v>
      </c>
      <c r="AP2748">
        <v>0.97772106393136804</v>
      </c>
      <c r="AQ2748">
        <v>0.75411790702576798</v>
      </c>
      <c r="AR2748">
        <v>0.87595044068744898</v>
      </c>
      <c r="AS2748">
        <v>0.69573554593430997</v>
      </c>
      <c r="CX2748">
        <v>-0.73226821422576904</v>
      </c>
      <c r="CY2748">
        <v>-0.60495525598526001</v>
      </c>
      <c r="CZ2748">
        <v>-0.9017450213432312</v>
      </c>
      <c r="DA2748">
        <f t="shared" si="127"/>
        <v>0.73226821422576904</v>
      </c>
      <c r="DB2748">
        <f t="shared" si="128"/>
        <v>0.60495525598526001</v>
      </c>
      <c r="DC2748">
        <f t="shared" si="129"/>
        <v>0.9017450213432312</v>
      </c>
      <c r="DD2748">
        <v>0.73226821422576904</v>
      </c>
      <c r="DE2748">
        <v>0.60495525598526001</v>
      </c>
      <c r="DF2748">
        <v>0.9017450213432312</v>
      </c>
    </row>
    <row r="2749" spans="1:110" x14ac:dyDescent="0.15">
      <c r="A2749">
        <v>6</v>
      </c>
      <c r="C2749">
        <v>0.34956676105930701</v>
      </c>
      <c r="D2749">
        <v>0.53604851678689602</v>
      </c>
      <c r="E2749">
        <v>0.25754224400537601</v>
      </c>
      <c r="F2749">
        <v>0.417061364342037</v>
      </c>
      <c r="G2749">
        <v>0.29225555129269598</v>
      </c>
      <c r="H2749">
        <v>0.53510058606149202</v>
      </c>
      <c r="I2749">
        <v>0.71588098106780895</v>
      </c>
      <c r="J2749">
        <v>0.491138016104811</v>
      </c>
      <c r="K2749">
        <v>0.46107278511574701</v>
      </c>
      <c r="L2749">
        <v>0.108246365659303</v>
      </c>
      <c r="M2749">
        <v>0.46202496385031999</v>
      </c>
      <c r="N2749">
        <v>0.33319602991835001</v>
      </c>
      <c r="O2749">
        <v>0.78927566713669906</v>
      </c>
      <c r="P2749">
        <v>0.37783419091874898</v>
      </c>
      <c r="Q2749">
        <v>0.32884394519955801</v>
      </c>
      <c r="R2749">
        <v>0.30848047280249502</v>
      </c>
      <c r="S2749">
        <v>0.56009541744167102</v>
      </c>
      <c r="T2749">
        <v>0.64838406735120602</v>
      </c>
      <c r="U2749">
        <v>9.41389938811725E-2</v>
      </c>
      <c r="V2749">
        <v>0.26883632382941403</v>
      </c>
      <c r="W2749">
        <v>0.62337370857289898</v>
      </c>
      <c r="X2749">
        <v>0.39948966176946599</v>
      </c>
      <c r="Y2749">
        <v>0.54733084101165697</v>
      </c>
      <c r="Z2749">
        <v>0.219253514623933</v>
      </c>
      <c r="AA2749">
        <v>0.387946825731733</v>
      </c>
      <c r="AB2749">
        <v>0.89877155108071705</v>
      </c>
      <c r="AC2749">
        <v>0.32438338504971698</v>
      </c>
      <c r="AD2749">
        <v>0.536361452676546</v>
      </c>
      <c r="AE2749">
        <v>0.35094412488235999</v>
      </c>
      <c r="AF2749">
        <v>0.28790654000945898</v>
      </c>
      <c r="AG2749">
        <v>0.381148092381143</v>
      </c>
      <c r="AH2749">
        <v>0.18979838039295399</v>
      </c>
      <c r="AI2749">
        <v>0.47207185718836697</v>
      </c>
      <c r="AJ2749">
        <v>0.48817188716245202</v>
      </c>
      <c r="AK2749">
        <v>0.15470161630976001</v>
      </c>
      <c r="AL2749">
        <v>0.513474210123261</v>
      </c>
      <c r="AM2749">
        <v>0.34760479607302902</v>
      </c>
      <c r="AN2749">
        <v>0.75619264725518298</v>
      </c>
      <c r="AO2749">
        <v>0</v>
      </c>
      <c r="AP2749">
        <v>0.316028536950268</v>
      </c>
      <c r="AQ2749">
        <v>0.35164883265406799</v>
      </c>
      <c r="AR2749">
        <v>0.85626698473083995</v>
      </c>
      <c r="AS2749">
        <v>0.45996908353962701</v>
      </c>
      <c r="CX2749">
        <v>-0.74014103412628174</v>
      </c>
      <c r="CY2749">
        <v>-0.48315203189849848</v>
      </c>
      <c r="CZ2749">
        <v>-0.89000791311264038</v>
      </c>
      <c r="DA2749">
        <f t="shared" si="127"/>
        <v>0.74014103412628174</v>
      </c>
      <c r="DB2749">
        <f t="shared" si="128"/>
        <v>0.48315203189849848</v>
      </c>
      <c r="DC2749">
        <f t="shared" si="129"/>
        <v>0.89000791311264038</v>
      </c>
      <c r="DD2749">
        <v>0.74014103412628174</v>
      </c>
      <c r="DE2749">
        <v>0.48315203189849848</v>
      </c>
      <c r="DF2749">
        <v>0.89000791311264038</v>
      </c>
    </row>
    <row r="2750" spans="1:110" x14ac:dyDescent="0.15">
      <c r="A2750">
        <v>6</v>
      </c>
      <c r="C2750">
        <v>0.71393247998572396</v>
      </c>
      <c r="D2750">
        <v>0.57135348938790698</v>
      </c>
      <c r="E2750">
        <v>0.46948815608185701</v>
      </c>
      <c r="F2750">
        <v>0.87979604390405297</v>
      </c>
      <c r="G2750">
        <v>0.79872337486338196</v>
      </c>
      <c r="H2750">
        <v>0.72553966939331904</v>
      </c>
      <c r="I2750">
        <v>0.72108271278041702</v>
      </c>
      <c r="J2750">
        <v>0.48322388381926601</v>
      </c>
      <c r="K2750">
        <v>0.66690142971951105</v>
      </c>
      <c r="L2750">
        <v>0.23180994789834</v>
      </c>
      <c r="M2750">
        <v>0.57332024651410995</v>
      </c>
      <c r="N2750">
        <v>0.39384734920718401</v>
      </c>
      <c r="O2750">
        <v>0.62866680948999798</v>
      </c>
      <c r="P2750">
        <v>0.82347464591409103</v>
      </c>
      <c r="Q2750">
        <v>0.41797742217007899</v>
      </c>
      <c r="R2750">
        <v>0.57812229969717599</v>
      </c>
      <c r="S2750">
        <v>0.91099484642045303</v>
      </c>
      <c r="T2750">
        <v>0.77899522134850796</v>
      </c>
      <c r="U2750">
        <v>0.17168717005265999</v>
      </c>
      <c r="V2750">
        <v>0.754108952708193</v>
      </c>
      <c r="W2750">
        <v>0.86277140316602796</v>
      </c>
      <c r="X2750">
        <v>0.45221577545816299</v>
      </c>
      <c r="Y2750">
        <v>0.83905930995034905</v>
      </c>
      <c r="Z2750">
        <v>0.41411263446012903</v>
      </c>
      <c r="AA2750">
        <v>0.50164630018677803</v>
      </c>
      <c r="AB2750">
        <v>0.97212741244291601</v>
      </c>
      <c r="AC2750">
        <v>0.63839364826585199</v>
      </c>
      <c r="AD2750">
        <v>0.84568418953871505</v>
      </c>
      <c r="AE2750">
        <v>0.82730808789952204</v>
      </c>
      <c r="AF2750">
        <v>0.38604961203421601</v>
      </c>
      <c r="AG2750">
        <v>0.25967685567333298</v>
      </c>
      <c r="AH2750">
        <v>0.55770787745077</v>
      </c>
      <c r="AI2750">
        <v>0.73047002969701103</v>
      </c>
      <c r="AJ2750">
        <v>0.78344201739764396</v>
      </c>
      <c r="AK2750">
        <v>0.254472182983909</v>
      </c>
      <c r="AL2750">
        <v>0.59655448053072901</v>
      </c>
      <c r="AM2750">
        <v>0.29080952713205899</v>
      </c>
      <c r="AN2750">
        <v>0.99998091243460596</v>
      </c>
      <c r="AO2750">
        <v>0.479950578912407</v>
      </c>
      <c r="AP2750">
        <v>0.91145763955904902</v>
      </c>
      <c r="AQ2750">
        <v>0.67519354717573998</v>
      </c>
      <c r="AR2750">
        <v>0.98306488952092197</v>
      </c>
      <c r="AS2750">
        <v>0.69211784974884505</v>
      </c>
      <c r="CX2750">
        <v>-0.70075666904449463</v>
      </c>
      <c r="CY2750">
        <v>-0.58406573534011841</v>
      </c>
      <c r="CZ2750">
        <v>-0.85614359378814697</v>
      </c>
      <c r="DA2750">
        <f t="shared" si="127"/>
        <v>0.70075666904449463</v>
      </c>
      <c r="DB2750">
        <f t="shared" si="128"/>
        <v>0.58406573534011841</v>
      </c>
      <c r="DC2750">
        <f t="shared" si="129"/>
        <v>0.85614359378814697</v>
      </c>
      <c r="DD2750">
        <v>0.70075666904449463</v>
      </c>
      <c r="DE2750">
        <v>0.58406573534011841</v>
      </c>
      <c r="DF2750">
        <v>0.85614359378814697</v>
      </c>
    </row>
    <row r="2751" spans="1:110" x14ac:dyDescent="0.15">
      <c r="A2751">
        <v>6</v>
      </c>
      <c r="C2751">
        <v>0.35404523715919201</v>
      </c>
      <c r="D2751">
        <v>0.563854004992978</v>
      </c>
      <c r="E2751">
        <v>0.39148813071494798</v>
      </c>
      <c r="F2751">
        <v>0.56276184571856203</v>
      </c>
      <c r="G2751">
        <v>0.45559904422527497</v>
      </c>
      <c r="H2751">
        <v>0.61198176075890798</v>
      </c>
      <c r="I2751">
        <v>0.57863593155026305</v>
      </c>
      <c r="J2751">
        <v>0.42786630732749797</v>
      </c>
      <c r="K2751">
        <v>0.548384029022145</v>
      </c>
      <c r="L2751">
        <v>0.150753157614442</v>
      </c>
      <c r="M2751">
        <v>0.488735862923669</v>
      </c>
      <c r="N2751">
        <v>0.25798373896921201</v>
      </c>
      <c r="O2751">
        <v>0.62767649759509003</v>
      </c>
      <c r="P2751">
        <v>0.70513255161381405</v>
      </c>
      <c r="Q2751">
        <v>0.34551527582477798</v>
      </c>
      <c r="R2751">
        <v>0.49225802391540202</v>
      </c>
      <c r="S2751">
        <v>0.468383659448186</v>
      </c>
      <c r="T2751">
        <v>0.74154701771140996</v>
      </c>
      <c r="U2751">
        <v>0.129065299083094</v>
      </c>
      <c r="V2751">
        <v>0.19374824031790699</v>
      </c>
      <c r="W2751">
        <v>0.69464759123400899</v>
      </c>
      <c r="X2751">
        <v>0.353204871118738</v>
      </c>
      <c r="Y2751">
        <v>0.64020515738863404</v>
      </c>
      <c r="Z2751">
        <v>0.28469147380987397</v>
      </c>
      <c r="AA2751">
        <v>0.53477534364662704</v>
      </c>
      <c r="AB2751">
        <v>0.95484787524644998</v>
      </c>
      <c r="AC2751">
        <v>0.30089879181338097</v>
      </c>
      <c r="AD2751">
        <v>0.529775136991956</v>
      </c>
      <c r="AE2751">
        <v>0.70986367141499196</v>
      </c>
      <c r="AF2751">
        <v>0.36344486896516498</v>
      </c>
      <c r="AG2751">
        <v>0.42420912352898299</v>
      </c>
      <c r="AH2751">
        <v>0.41951338189819398</v>
      </c>
      <c r="AI2751">
        <v>0.56820676703703199</v>
      </c>
      <c r="AJ2751">
        <v>0.32981119948789001</v>
      </c>
      <c r="AK2751">
        <v>0.236874589120984</v>
      </c>
      <c r="AL2751">
        <v>0.54560062094360395</v>
      </c>
      <c r="AM2751">
        <v>0.22663094905620601</v>
      </c>
      <c r="AN2751">
        <v>0.86933001719032899</v>
      </c>
      <c r="AO2751">
        <v>0.50070185093441</v>
      </c>
      <c r="AP2751">
        <v>0.84150262648002605</v>
      </c>
      <c r="AQ2751">
        <v>0.596898222822276</v>
      </c>
      <c r="AR2751">
        <v>0.69781836294920196</v>
      </c>
      <c r="AS2751">
        <v>0.600940162497279</v>
      </c>
      <c r="CX2751">
        <v>-0.68138611316680908</v>
      </c>
      <c r="CY2751">
        <v>-0.58173751831054688</v>
      </c>
      <c r="CZ2751">
        <v>-0.88502418994903564</v>
      </c>
      <c r="DA2751">
        <f t="shared" si="127"/>
        <v>0.68138611316680908</v>
      </c>
      <c r="DB2751">
        <f t="shared" si="128"/>
        <v>0.58173751831054688</v>
      </c>
      <c r="DC2751">
        <f t="shared" si="129"/>
        <v>0.88502418994903564</v>
      </c>
      <c r="DD2751">
        <v>0.68138611316680908</v>
      </c>
      <c r="DE2751">
        <v>0.58173751831054688</v>
      </c>
      <c r="DF2751">
        <v>0.88502418994903564</v>
      </c>
    </row>
    <row r="2752" spans="1:110" x14ac:dyDescent="0.15">
      <c r="A2752">
        <v>6</v>
      </c>
      <c r="C2752">
        <v>0.41000913009107498</v>
      </c>
      <c r="D2752">
        <v>0.66281208750243803</v>
      </c>
      <c r="E2752">
        <v>0.29013407336446301</v>
      </c>
      <c r="F2752">
        <v>0.57044935070410097</v>
      </c>
      <c r="G2752">
        <v>0.48336697904846299</v>
      </c>
      <c r="H2752">
        <v>0.66530394701234896</v>
      </c>
      <c r="I2752">
        <v>0.43593238987657101</v>
      </c>
      <c r="J2752">
        <v>0.54927416523227202</v>
      </c>
      <c r="K2752">
        <v>0.46509199687731401</v>
      </c>
      <c r="L2752">
        <v>0.13745046338415401</v>
      </c>
      <c r="M2752">
        <v>0.40334029522329101</v>
      </c>
      <c r="N2752">
        <v>0.22153822612403501</v>
      </c>
      <c r="O2752">
        <v>0.53839274966078399</v>
      </c>
      <c r="P2752">
        <v>0.34357856792989799</v>
      </c>
      <c r="Q2752">
        <v>0.31734834770859</v>
      </c>
      <c r="R2752">
        <v>0.50461806033329204</v>
      </c>
      <c r="S2752">
        <v>0.64463748373312102</v>
      </c>
      <c r="T2752">
        <v>0.51153351180000195</v>
      </c>
      <c r="U2752">
        <v>5.2661063414608203E-2</v>
      </c>
      <c r="V2752">
        <v>0.27082941560317803</v>
      </c>
      <c r="W2752">
        <v>0.72076221245646399</v>
      </c>
      <c r="X2752">
        <v>0.39636300038245498</v>
      </c>
      <c r="Y2752">
        <v>0.41878831718042497</v>
      </c>
      <c r="Z2752">
        <v>0.16166680522219101</v>
      </c>
      <c r="AA2752">
        <v>0.48519636643862302</v>
      </c>
      <c r="AB2752">
        <v>0.91352483837840304</v>
      </c>
      <c r="AC2752">
        <v>0.310113100710463</v>
      </c>
      <c r="AD2752">
        <v>0.46014003647976398</v>
      </c>
      <c r="AE2752">
        <v>0.56776984898656702</v>
      </c>
      <c r="AF2752">
        <v>0.31057060406876003</v>
      </c>
      <c r="AG2752">
        <v>0.242205379706392</v>
      </c>
      <c r="AH2752">
        <v>0.272777983659863</v>
      </c>
      <c r="AI2752">
        <v>0.455906481548355</v>
      </c>
      <c r="AJ2752">
        <v>0.36407077428900803</v>
      </c>
      <c r="AK2752">
        <v>0.25095677899382601</v>
      </c>
      <c r="AL2752">
        <v>0.850066919943952</v>
      </c>
      <c r="AM2752">
        <v>0.36463736025692001</v>
      </c>
      <c r="AN2752">
        <v>0.758676948594738</v>
      </c>
      <c r="AO2752">
        <v>8.5757790473678805E-2</v>
      </c>
      <c r="AP2752">
        <v>0.59357717191269099</v>
      </c>
      <c r="AQ2752">
        <v>0.28728270471448503</v>
      </c>
      <c r="AR2752">
        <v>0.79895988162772802</v>
      </c>
      <c r="AS2752">
        <v>0.40460664104215199</v>
      </c>
      <c r="CX2752">
        <v>-0.72157764434814453</v>
      </c>
      <c r="CY2752">
        <v>-0.59388560056686401</v>
      </c>
      <c r="CZ2752">
        <v>-0.88967293500900269</v>
      </c>
      <c r="DA2752">
        <f t="shared" si="127"/>
        <v>0.72157764434814453</v>
      </c>
      <c r="DB2752">
        <f t="shared" si="128"/>
        <v>0.59388560056686401</v>
      </c>
      <c r="DC2752">
        <f t="shared" si="129"/>
        <v>0.88967293500900269</v>
      </c>
      <c r="DD2752">
        <v>0.72157764434814453</v>
      </c>
      <c r="DE2752">
        <v>0.59388560056686401</v>
      </c>
      <c r="DF2752">
        <v>0.88967293500900269</v>
      </c>
    </row>
    <row r="2753" spans="1:110" x14ac:dyDescent="0.15">
      <c r="A2753">
        <v>6</v>
      </c>
      <c r="C2753">
        <v>0.34076624830573699</v>
      </c>
      <c r="D2753">
        <v>0.46031098781496599</v>
      </c>
      <c r="E2753">
        <v>0.14844166671808401</v>
      </c>
      <c r="F2753">
        <v>0</v>
      </c>
      <c r="G2753">
        <v>4.92633411583214E-2</v>
      </c>
      <c r="H2753">
        <v>0.60052678487148703</v>
      </c>
      <c r="I2753">
        <v>0.38860139793992898</v>
      </c>
      <c r="J2753">
        <v>0.154316750277499</v>
      </c>
      <c r="K2753">
        <v>0.38693638344762998</v>
      </c>
      <c r="L2753">
        <v>9.0114204673721193E-2</v>
      </c>
      <c r="M2753">
        <v>0.317630305481931</v>
      </c>
      <c r="N2753">
        <v>0.24966720382017199</v>
      </c>
      <c r="O2753">
        <v>0.37527018926780598</v>
      </c>
      <c r="P2753">
        <v>0.26532254731059302</v>
      </c>
      <c r="Q2753">
        <v>0.134751487745121</v>
      </c>
      <c r="R2753">
        <v>0.17134621079033099</v>
      </c>
      <c r="S2753">
        <v>0.483652427436573</v>
      </c>
      <c r="T2753">
        <v>0.26710680097144901</v>
      </c>
      <c r="U2753">
        <v>0.108676151486901</v>
      </c>
      <c r="V2753">
        <v>0.213950778064982</v>
      </c>
      <c r="W2753">
        <v>0.238689516430102</v>
      </c>
      <c r="X2753">
        <v>0.37043478068171598</v>
      </c>
      <c r="Y2753">
        <v>0.36853185072074701</v>
      </c>
      <c r="Z2753">
        <v>0.124272909096985</v>
      </c>
      <c r="AA2753">
        <v>0.45670932044297002</v>
      </c>
      <c r="AB2753">
        <v>0.89864512156634901</v>
      </c>
      <c r="AC2753">
        <v>0.25811945168844402</v>
      </c>
      <c r="AD2753">
        <v>0.386948929775149</v>
      </c>
      <c r="AE2753">
        <v>0.50267080931114605</v>
      </c>
      <c r="AF2753">
        <v>0.21190877369073</v>
      </c>
      <c r="AG2753">
        <v>0.23622742384225401</v>
      </c>
      <c r="AH2753">
        <v>0.14613603060685401</v>
      </c>
      <c r="AI2753">
        <v>0.18597384038487599</v>
      </c>
      <c r="AJ2753">
        <v>0.181450177552897</v>
      </c>
      <c r="AK2753">
        <v>4.6376765436012303E-2</v>
      </c>
      <c r="AL2753">
        <v>0.56890900381416398</v>
      </c>
      <c r="AM2753">
        <v>0.16707007971580701</v>
      </c>
      <c r="AN2753">
        <v>0.74863723578021502</v>
      </c>
      <c r="AO2753">
        <v>0.13134752164653599</v>
      </c>
      <c r="AP2753">
        <v>0.26208440483317802</v>
      </c>
      <c r="AQ2753">
        <v>0.26576024009696098</v>
      </c>
      <c r="AR2753">
        <v>0.68005910039936601</v>
      </c>
      <c r="AS2753">
        <v>0.16367740852474999</v>
      </c>
      <c r="CX2753">
        <v>-0.71274161338806152</v>
      </c>
      <c r="CY2753">
        <v>-0.60950136184692383</v>
      </c>
      <c r="CZ2753">
        <v>-0.9096684455871582</v>
      </c>
      <c r="DA2753">
        <f t="shared" si="127"/>
        <v>0.71274161338806152</v>
      </c>
      <c r="DB2753">
        <f t="shared" si="128"/>
        <v>0.60950136184692383</v>
      </c>
      <c r="DC2753">
        <f t="shared" si="129"/>
        <v>0.9096684455871582</v>
      </c>
      <c r="DD2753">
        <v>0.71274161338806152</v>
      </c>
      <c r="DE2753">
        <v>0.60950136184692383</v>
      </c>
      <c r="DF2753">
        <v>0.9096684455871582</v>
      </c>
    </row>
    <row r="2754" spans="1:110" x14ac:dyDescent="0.15">
      <c r="A2754">
        <v>6</v>
      </c>
      <c r="C2754">
        <v>0.49285427991804298</v>
      </c>
      <c r="D2754">
        <v>0.51056874967768595</v>
      </c>
      <c r="E2754">
        <v>0.48123129849253699</v>
      </c>
      <c r="F2754">
        <v>0.65083121152770895</v>
      </c>
      <c r="G2754">
        <v>0.40757401136951499</v>
      </c>
      <c r="H2754">
        <v>0.738641827064486</v>
      </c>
      <c r="I2754">
        <v>0.57314502524722299</v>
      </c>
      <c r="J2754">
        <v>0.471118540394729</v>
      </c>
      <c r="K2754">
        <v>0.51900070829063405</v>
      </c>
      <c r="L2754">
        <v>0.117502728478458</v>
      </c>
      <c r="M2754">
        <v>0.51426873785772398</v>
      </c>
      <c r="N2754">
        <v>0.40733589893551803</v>
      </c>
      <c r="O2754">
        <v>0.76097318167422301</v>
      </c>
      <c r="P2754">
        <v>0.79292267957784002</v>
      </c>
      <c r="Q2754">
        <v>0.46044016177911501</v>
      </c>
      <c r="R2754">
        <v>0.54126305847218603</v>
      </c>
      <c r="S2754">
        <v>0.511023580011156</v>
      </c>
      <c r="T2754">
        <v>0.70696699640183502</v>
      </c>
      <c r="U2754">
        <v>0.14915681602884701</v>
      </c>
      <c r="V2754">
        <v>0.25222560962288298</v>
      </c>
      <c r="W2754">
        <v>0.73423628071426705</v>
      </c>
      <c r="X2754">
        <v>0.57832480109794204</v>
      </c>
      <c r="Y2754">
        <v>0.64208161634737704</v>
      </c>
      <c r="Z2754">
        <v>0.29974992880331403</v>
      </c>
      <c r="AA2754">
        <v>0.46459037094280797</v>
      </c>
      <c r="AB2754">
        <v>0.98649829453171101</v>
      </c>
      <c r="AC2754">
        <v>0.32267410405950903</v>
      </c>
      <c r="AD2754">
        <v>0.62896934453396103</v>
      </c>
      <c r="AE2754">
        <v>0.71915781822935698</v>
      </c>
      <c r="AF2754">
        <v>0.34136288122210201</v>
      </c>
      <c r="AG2754">
        <v>0.35022844440471601</v>
      </c>
      <c r="AH2754">
        <v>0.51459207206246105</v>
      </c>
      <c r="AI2754">
        <v>0.52287519663252802</v>
      </c>
      <c r="AJ2754">
        <v>0.402944057875887</v>
      </c>
      <c r="AK2754">
        <v>0.242107790201601</v>
      </c>
      <c r="AL2754">
        <v>0.53681846329481797</v>
      </c>
      <c r="AM2754">
        <v>0.17253477167565001</v>
      </c>
      <c r="AN2754">
        <v>0.93163529259830502</v>
      </c>
      <c r="AO2754">
        <v>0.44429303320830499</v>
      </c>
      <c r="AP2754">
        <v>1</v>
      </c>
      <c r="AQ2754">
        <v>0.48178310101539001</v>
      </c>
      <c r="AR2754">
        <v>0.82557113253104897</v>
      </c>
      <c r="AS2754">
        <v>0.57329558818943904</v>
      </c>
      <c r="CX2754">
        <v>-0.74647843837738037</v>
      </c>
      <c r="CY2754">
        <v>-0.59052389860153198</v>
      </c>
      <c r="CZ2754">
        <v>-0.87151533365249634</v>
      </c>
      <c r="DA2754">
        <f t="shared" si="127"/>
        <v>0.74647843837738037</v>
      </c>
      <c r="DB2754">
        <f t="shared" si="128"/>
        <v>0.59052389860153198</v>
      </c>
      <c r="DC2754">
        <f t="shared" si="129"/>
        <v>0.87151533365249634</v>
      </c>
      <c r="DD2754">
        <v>0.74647843837738037</v>
      </c>
      <c r="DE2754">
        <v>0.59052389860153198</v>
      </c>
      <c r="DF2754">
        <v>0.87151533365249634</v>
      </c>
    </row>
    <row r="2755" spans="1:110" x14ac:dyDescent="0.15">
      <c r="A2755">
        <v>6</v>
      </c>
      <c r="C2755">
        <v>0.323412637953221</v>
      </c>
      <c r="D2755">
        <v>0.27560214679547101</v>
      </c>
      <c r="E2755">
        <v>0.156873624529106</v>
      </c>
      <c r="F2755">
        <v>0</v>
      </c>
      <c r="G2755">
        <v>0.219665870551947</v>
      </c>
      <c r="H2755">
        <v>0.462576447549084</v>
      </c>
      <c r="I2755">
        <v>0.367193332832083</v>
      </c>
      <c r="J2755">
        <v>0.30876494037006302</v>
      </c>
      <c r="K2755">
        <v>0.51096175985208003</v>
      </c>
      <c r="L2755">
        <v>0.100875279595059</v>
      </c>
      <c r="M2755">
        <v>0.226058515061487</v>
      </c>
      <c r="N2755">
        <v>0.22682192925155001</v>
      </c>
      <c r="O2755">
        <v>0.50917263331620199</v>
      </c>
      <c r="P2755">
        <v>0.21868957104626599</v>
      </c>
      <c r="Q2755">
        <v>0.518843735257843</v>
      </c>
      <c r="R2755">
        <v>0.35080673193102202</v>
      </c>
      <c r="S2755">
        <v>0.422501980534779</v>
      </c>
      <c r="T2755">
        <v>0.43738685369091501</v>
      </c>
      <c r="U2755">
        <v>4.3883775794685102E-2</v>
      </c>
      <c r="V2755">
        <v>6.8788967043522595E-2</v>
      </c>
      <c r="W2755">
        <v>7.1492156524530004E-2</v>
      </c>
      <c r="X2755">
        <v>0.16369191330371199</v>
      </c>
      <c r="Y2755">
        <v>0.28830068174919998</v>
      </c>
      <c r="Z2755">
        <v>9.1940732652172993E-2</v>
      </c>
      <c r="AA2755">
        <v>0.34321371574105702</v>
      </c>
      <c r="AB2755">
        <v>0.84221929510604698</v>
      </c>
      <c r="AC2755">
        <v>0.30247539167092402</v>
      </c>
      <c r="AD2755">
        <v>0.403900476164954</v>
      </c>
      <c r="AE2755">
        <v>0.45984803626273302</v>
      </c>
      <c r="AF2755">
        <v>0.34322673004142001</v>
      </c>
      <c r="AG2755">
        <v>0.191538678803542</v>
      </c>
      <c r="AH2755">
        <v>0.19522682262510499</v>
      </c>
      <c r="AI2755">
        <v>0.28277589685223498</v>
      </c>
      <c r="AJ2755">
        <v>0.105990765615465</v>
      </c>
      <c r="AK2755">
        <v>0.145616630829701</v>
      </c>
      <c r="AL2755">
        <v>0.55292195194694105</v>
      </c>
      <c r="AM2755">
        <v>8.0349894655229806E-2</v>
      </c>
      <c r="AN2755">
        <v>0.66810585718712101</v>
      </c>
      <c r="AO2755">
        <v>0.33854369031359499</v>
      </c>
      <c r="AP2755">
        <v>6.3621285227522903E-2</v>
      </c>
      <c r="AQ2755">
        <v>0.222904341806241</v>
      </c>
      <c r="AR2755">
        <v>0.654909309084725</v>
      </c>
      <c r="AS2755">
        <v>0.372353536058737</v>
      </c>
      <c r="CX2755">
        <v>-0.69115900993347168</v>
      </c>
      <c r="CY2755">
        <v>-0.65695732831954956</v>
      </c>
      <c r="CZ2755">
        <v>-0.89635562896728516</v>
      </c>
      <c r="DA2755">
        <f t="shared" ref="DA2755:DA2818" si="130">-CX2755</f>
        <v>0.69115900993347168</v>
      </c>
      <c r="DB2755">
        <f t="shared" ref="DB2755:DB2818" si="131">-CY2755</f>
        <v>0.65695732831954956</v>
      </c>
      <c r="DC2755">
        <f t="shared" ref="DC2755:DC2818" si="132">-CZ2755</f>
        <v>0.89635562896728516</v>
      </c>
      <c r="DD2755">
        <v>0.69115900993347168</v>
      </c>
      <c r="DE2755">
        <v>0.65695732831954956</v>
      </c>
      <c r="DF2755">
        <v>0.89635562896728516</v>
      </c>
    </row>
    <row r="2756" spans="1:110" x14ac:dyDescent="0.15">
      <c r="A2756">
        <v>6</v>
      </c>
      <c r="C2756">
        <v>0.37343164479956198</v>
      </c>
      <c r="D2756">
        <v>0.42468086327659899</v>
      </c>
      <c r="E2756">
        <v>0.20968188804177901</v>
      </c>
      <c r="F2756">
        <v>0.24628937697783099</v>
      </c>
      <c r="G2756">
        <v>0.113498193058853</v>
      </c>
      <c r="H2756">
        <v>0.54636641224390803</v>
      </c>
      <c r="I2756">
        <v>0.60731455016727498</v>
      </c>
      <c r="J2756">
        <v>0.154399894517293</v>
      </c>
      <c r="K2756">
        <v>0.59425344824624204</v>
      </c>
      <c r="L2756">
        <v>0.143505850308457</v>
      </c>
      <c r="M2756">
        <v>0.39139519635810599</v>
      </c>
      <c r="N2756">
        <v>0.31842018655519899</v>
      </c>
      <c r="O2756">
        <v>0.48530180177385202</v>
      </c>
      <c r="P2756">
        <v>0.27892263271974899</v>
      </c>
      <c r="Q2756">
        <v>0.25424091610535299</v>
      </c>
      <c r="R2756">
        <v>0.23028270407430501</v>
      </c>
      <c r="S2756">
        <v>0.659600126956841</v>
      </c>
      <c r="T2756">
        <v>0.30788951228728501</v>
      </c>
      <c r="U2756">
        <v>4.7455999411579797E-2</v>
      </c>
      <c r="V2756">
        <v>0.13303121095423501</v>
      </c>
      <c r="W2756">
        <v>8.7457144642664797E-2</v>
      </c>
      <c r="X2756">
        <v>0.54200110859962503</v>
      </c>
      <c r="Y2756">
        <v>0.37527145321148297</v>
      </c>
      <c r="Z2756">
        <v>0.13813186805114899</v>
      </c>
      <c r="AA2756">
        <v>0.57096915146053795</v>
      </c>
      <c r="AB2756">
        <v>0.89099336507293903</v>
      </c>
      <c r="AC2756">
        <v>0.31139736024799403</v>
      </c>
      <c r="AD2756">
        <v>0.59778265402064001</v>
      </c>
      <c r="AE2756">
        <v>0.51252341064005003</v>
      </c>
      <c r="AF2756">
        <v>0.34996843881167</v>
      </c>
      <c r="AG2756">
        <v>0.34991853039211901</v>
      </c>
      <c r="AH2756">
        <v>0.180091669424713</v>
      </c>
      <c r="AI2756">
        <v>0.25547219546396899</v>
      </c>
      <c r="AJ2756">
        <v>0.27842335849315603</v>
      </c>
      <c r="AK2756">
        <v>0.15582120750974501</v>
      </c>
      <c r="AL2756">
        <v>0.46012851975344998</v>
      </c>
      <c r="AM2756">
        <v>0.214152260609244</v>
      </c>
      <c r="AN2756">
        <v>0.78556408189059701</v>
      </c>
      <c r="AO2756">
        <v>0.119111096558767</v>
      </c>
      <c r="AP2756">
        <v>0.512132008290758</v>
      </c>
      <c r="AQ2756">
        <v>0.27861391916026901</v>
      </c>
      <c r="AR2756">
        <v>0.67649812315393199</v>
      </c>
      <c r="AS2756">
        <v>0.32986311151373499</v>
      </c>
      <c r="CX2756">
        <v>-0.66264939308166504</v>
      </c>
      <c r="CY2756">
        <v>-0.56294804811477661</v>
      </c>
      <c r="CZ2756">
        <v>-0.88416743278503418</v>
      </c>
      <c r="DA2756">
        <f t="shared" si="130"/>
        <v>0.66264939308166504</v>
      </c>
      <c r="DB2756">
        <f t="shared" si="131"/>
        <v>0.56294804811477661</v>
      </c>
      <c r="DC2756">
        <f t="shared" si="132"/>
        <v>0.88416743278503418</v>
      </c>
      <c r="DD2756">
        <v>0.66264939308166504</v>
      </c>
      <c r="DE2756">
        <v>0.56294804811477661</v>
      </c>
      <c r="DF2756">
        <v>0.88416743278503418</v>
      </c>
    </row>
    <row r="2757" spans="1:110" x14ac:dyDescent="0.15">
      <c r="A2757">
        <v>6</v>
      </c>
      <c r="C2757">
        <v>0.26061962071584199</v>
      </c>
      <c r="D2757">
        <v>0.28738468748789298</v>
      </c>
      <c r="E2757">
        <v>6.8336135735388798E-2</v>
      </c>
      <c r="F2757">
        <v>0</v>
      </c>
      <c r="G2757">
        <v>0.14858298533457601</v>
      </c>
      <c r="H2757">
        <v>0.42886804624514102</v>
      </c>
      <c r="I2757">
        <v>0</v>
      </c>
      <c r="J2757">
        <v>1.4017596350155301E-2</v>
      </c>
      <c r="K2757">
        <v>0.38408223522052598</v>
      </c>
      <c r="L2757">
        <v>8.5849428989686297E-2</v>
      </c>
      <c r="M2757">
        <v>0.24681742342997301</v>
      </c>
      <c r="N2757">
        <v>0.281870729495449</v>
      </c>
      <c r="O2757">
        <v>0.356756925622706</v>
      </c>
      <c r="P2757">
        <v>0.23656064177584599</v>
      </c>
      <c r="Q2757">
        <v>0.107696610100233</v>
      </c>
      <c r="R2757">
        <v>0.22432616616277401</v>
      </c>
      <c r="S2757">
        <v>0.39624377864124799</v>
      </c>
      <c r="T2757">
        <v>0.25383240924271899</v>
      </c>
      <c r="U2757">
        <v>2.89273157269332E-2</v>
      </c>
      <c r="V2757">
        <v>1.45642261302289E-2</v>
      </c>
      <c r="W2757">
        <v>5.8724620490127798E-2</v>
      </c>
      <c r="X2757">
        <v>0.25074234477187701</v>
      </c>
      <c r="Y2757">
        <v>0.35304280969103702</v>
      </c>
      <c r="Z2757">
        <v>0.11568817032571201</v>
      </c>
      <c r="AA2757">
        <v>0.37498179060901399</v>
      </c>
      <c r="AB2757">
        <v>0.79220796384306302</v>
      </c>
      <c r="AC2757">
        <v>0.30528422923036003</v>
      </c>
      <c r="AD2757">
        <v>4.8141459611916798E-3</v>
      </c>
      <c r="AE2757">
        <v>0.47419305289486102</v>
      </c>
      <c r="AF2757">
        <v>0.24135164674554699</v>
      </c>
      <c r="AG2757">
        <v>0.23040814244603999</v>
      </c>
      <c r="AH2757">
        <v>2.4549941671821601E-2</v>
      </c>
      <c r="AI2757">
        <v>0.17437950912095901</v>
      </c>
      <c r="AJ2757">
        <v>0.22233743442388701</v>
      </c>
      <c r="AK2757">
        <v>0.10287130433144499</v>
      </c>
      <c r="AL2757">
        <v>0.387328464469399</v>
      </c>
      <c r="AM2757">
        <v>3.57205245719397E-2</v>
      </c>
      <c r="AN2757">
        <v>0.65262677407723901</v>
      </c>
      <c r="AO2757">
        <v>4.9651913283019398E-2</v>
      </c>
      <c r="AP2757">
        <v>3.5755074393625602E-2</v>
      </c>
      <c r="AQ2757">
        <v>0.22755850558168</v>
      </c>
      <c r="AR2757">
        <v>0.57731883400392303</v>
      </c>
      <c r="AS2757">
        <v>0</v>
      </c>
      <c r="CX2757">
        <v>-0.71173036098480225</v>
      </c>
      <c r="CY2757">
        <v>-0.67147082090377808</v>
      </c>
      <c r="CZ2757">
        <v>-0.90665948390960693</v>
      </c>
      <c r="DA2757">
        <f t="shared" si="130"/>
        <v>0.71173036098480225</v>
      </c>
      <c r="DB2757">
        <f t="shared" si="131"/>
        <v>0.67147082090377808</v>
      </c>
      <c r="DC2757">
        <f t="shared" si="132"/>
        <v>0.90665948390960693</v>
      </c>
      <c r="DD2757">
        <v>0.71173036098480225</v>
      </c>
      <c r="DE2757">
        <v>0.67147082090377808</v>
      </c>
      <c r="DF2757">
        <v>0.90665948390960693</v>
      </c>
    </row>
    <row r="2758" spans="1:110" x14ac:dyDescent="0.15">
      <c r="A2758">
        <v>6</v>
      </c>
      <c r="C2758">
        <v>0.320773456620355</v>
      </c>
      <c r="D2758">
        <v>0.49177862180525</v>
      </c>
      <c r="E2758">
        <v>0.85013798688348297</v>
      </c>
      <c r="F2758">
        <v>0.415434450730986</v>
      </c>
      <c r="G2758">
        <v>0.60020953441277403</v>
      </c>
      <c r="H2758">
        <v>0.58512735684092099</v>
      </c>
      <c r="I2758">
        <v>0.64184236576883502</v>
      </c>
      <c r="J2758">
        <v>0.44441496184012302</v>
      </c>
      <c r="K2758">
        <v>0.49619346060820801</v>
      </c>
      <c r="L2758">
        <v>0.164033056690226</v>
      </c>
      <c r="M2758">
        <v>0.51533140202445504</v>
      </c>
      <c r="N2758">
        <v>0.52368338117722601</v>
      </c>
      <c r="O2758">
        <v>0.63859035837205602</v>
      </c>
      <c r="P2758">
        <v>0.40309458221392203</v>
      </c>
      <c r="Q2758">
        <v>0.263956530076776</v>
      </c>
      <c r="R2758">
        <v>0.47187162186013898</v>
      </c>
      <c r="S2758">
        <v>0.628567496684867</v>
      </c>
      <c r="T2758">
        <v>0.52339663916499601</v>
      </c>
      <c r="U2758">
        <v>6.0401288169378203E-2</v>
      </c>
      <c r="V2758">
        <v>0.32844924237249601</v>
      </c>
      <c r="W2758">
        <v>0.61677914128737299</v>
      </c>
      <c r="X2758">
        <v>0.43558772920605598</v>
      </c>
      <c r="Y2758">
        <v>0.41735932430448303</v>
      </c>
      <c r="Z2758">
        <v>0.22952260698421201</v>
      </c>
      <c r="AA2758">
        <v>0.57323170111663702</v>
      </c>
      <c r="AB2758">
        <v>0.96844968630947703</v>
      </c>
      <c r="AC2758">
        <v>0.48842835872733698</v>
      </c>
      <c r="AD2758">
        <v>0.641996474654983</v>
      </c>
      <c r="AE2758">
        <v>0.67646642252086397</v>
      </c>
      <c r="AF2758">
        <v>0.33741667192948499</v>
      </c>
      <c r="AG2758">
        <v>0.26304132911583</v>
      </c>
      <c r="AH2758">
        <v>0.34393016984650099</v>
      </c>
      <c r="AI2758">
        <v>0.58635923108922505</v>
      </c>
      <c r="AJ2758">
        <v>0.27706795496154502</v>
      </c>
      <c r="AK2758">
        <v>0.191271710669113</v>
      </c>
      <c r="AL2758">
        <v>0.50616246708087798</v>
      </c>
      <c r="AM2758">
        <v>0.26372871162128603</v>
      </c>
      <c r="AN2758">
        <v>0.672070338205766</v>
      </c>
      <c r="AO2758">
        <v>0.23009721648826501</v>
      </c>
      <c r="AP2758">
        <v>0.56760664423441598</v>
      </c>
      <c r="AQ2758">
        <v>0.31340424862816302</v>
      </c>
      <c r="AR2758">
        <v>0.89793519802653199</v>
      </c>
      <c r="AS2758">
        <v>0.410397287631242</v>
      </c>
      <c r="CX2758">
        <v>-0.73040759563446045</v>
      </c>
      <c r="CY2758">
        <v>-0.65583574771881104</v>
      </c>
      <c r="CZ2758">
        <v>-0.90599566698074341</v>
      </c>
      <c r="DA2758">
        <f t="shared" si="130"/>
        <v>0.73040759563446045</v>
      </c>
      <c r="DB2758">
        <f t="shared" si="131"/>
        <v>0.65583574771881104</v>
      </c>
      <c r="DC2758">
        <f t="shared" si="132"/>
        <v>0.90599566698074341</v>
      </c>
      <c r="DD2758">
        <v>0.73040759563446045</v>
      </c>
      <c r="DE2758">
        <v>0.65583574771881104</v>
      </c>
      <c r="DF2758">
        <v>0.90599566698074341</v>
      </c>
    </row>
    <row r="2759" spans="1:110" x14ac:dyDescent="0.15">
      <c r="A2759">
        <v>6</v>
      </c>
      <c r="C2759">
        <v>0.26650027727644199</v>
      </c>
      <c r="D2759">
        <v>0.37847511092392</v>
      </c>
      <c r="E2759">
        <v>0.20105560934487199</v>
      </c>
      <c r="F2759">
        <v>0.29268640334535601</v>
      </c>
      <c r="G2759">
        <v>0.21835053669749399</v>
      </c>
      <c r="H2759">
        <v>0.59591971277531997</v>
      </c>
      <c r="I2759">
        <v>0.51826082041083998</v>
      </c>
      <c r="J2759">
        <v>0.379436868339738</v>
      </c>
      <c r="K2759">
        <v>0.26656173730681199</v>
      </c>
      <c r="L2759">
        <v>0.11186946678531599</v>
      </c>
      <c r="M2759">
        <v>0.46307858680904901</v>
      </c>
      <c r="N2759">
        <v>0.26559471763313902</v>
      </c>
      <c r="O2759">
        <v>0.343949881630772</v>
      </c>
      <c r="P2759">
        <v>0.22033931824952499</v>
      </c>
      <c r="Q2759">
        <v>6.3135226186202195E-2</v>
      </c>
      <c r="R2759">
        <v>0.40814390889833801</v>
      </c>
      <c r="S2759">
        <v>0.545267000410531</v>
      </c>
      <c r="T2759">
        <v>0.12470244157334601</v>
      </c>
      <c r="U2759">
        <v>1.0736601165786799E-2</v>
      </c>
      <c r="V2759">
        <v>0.28578461173622299</v>
      </c>
      <c r="W2759">
        <v>0.34458344867759</v>
      </c>
      <c r="X2759">
        <v>0.27463290379195798</v>
      </c>
      <c r="Y2759">
        <v>0.42373997676144498</v>
      </c>
      <c r="Z2759">
        <v>0.21676917321254399</v>
      </c>
      <c r="AA2759">
        <v>0.25139776185678703</v>
      </c>
      <c r="AB2759">
        <v>0.75365724258491196</v>
      </c>
      <c r="AC2759">
        <v>0.29110225743043699</v>
      </c>
      <c r="AD2759">
        <v>0.38087138046008501</v>
      </c>
      <c r="AE2759">
        <v>0.36422334734353401</v>
      </c>
      <c r="AF2759">
        <v>0.28941959844246001</v>
      </c>
      <c r="AG2759">
        <v>0.239821699158626</v>
      </c>
      <c r="AH2759">
        <v>0.116560589337962</v>
      </c>
      <c r="AI2759">
        <v>0.31612963819871698</v>
      </c>
      <c r="AJ2759">
        <v>0.27516093517659501</v>
      </c>
      <c r="AK2759">
        <v>9.4326368775106403E-2</v>
      </c>
      <c r="AL2759">
        <v>0.46841149115237302</v>
      </c>
      <c r="AM2759">
        <v>0.189965689956377</v>
      </c>
      <c r="AN2759">
        <v>0.69518704228890604</v>
      </c>
      <c r="AO2759">
        <v>0.14979593180869399</v>
      </c>
      <c r="AP2759">
        <v>0.44585605641146597</v>
      </c>
      <c r="AQ2759">
        <v>0.15814630335860799</v>
      </c>
      <c r="AR2759">
        <v>0.740715860645076</v>
      </c>
      <c r="AS2759">
        <v>0.192385625438865</v>
      </c>
      <c r="CX2759">
        <v>-0.7197037935256958</v>
      </c>
      <c r="CY2759">
        <v>-0.60553383827209473</v>
      </c>
      <c r="CZ2759">
        <v>-0.90396225452423096</v>
      </c>
      <c r="DA2759">
        <f t="shared" si="130"/>
        <v>0.7197037935256958</v>
      </c>
      <c r="DB2759">
        <f t="shared" si="131"/>
        <v>0.60553383827209473</v>
      </c>
      <c r="DC2759">
        <f t="shared" si="132"/>
        <v>0.90396225452423096</v>
      </c>
      <c r="DD2759">
        <v>0.7197037935256958</v>
      </c>
      <c r="DE2759">
        <v>0.60553383827209473</v>
      </c>
      <c r="DF2759">
        <v>0.90396225452423096</v>
      </c>
    </row>
    <row r="2760" spans="1:110" x14ac:dyDescent="0.15">
      <c r="A2760">
        <v>6</v>
      </c>
      <c r="C2760">
        <v>0.45902355242846499</v>
      </c>
      <c r="D2760">
        <v>0.56377985263479302</v>
      </c>
      <c r="E2760">
        <v>0.35453232009378999</v>
      </c>
      <c r="F2760">
        <v>0.65863594293421002</v>
      </c>
      <c r="G2760">
        <v>0.43737373960026099</v>
      </c>
      <c r="H2760">
        <v>0.65566623047435801</v>
      </c>
      <c r="I2760">
        <v>0.62786094067477305</v>
      </c>
      <c r="J2760">
        <v>0.52530342769490201</v>
      </c>
      <c r="K2760">
        <v>0.53614161212456701</v>
      </c>
      <c r="L2760">
        <v>0.150711621242414</v>
      </c>
      <c r="M2760">
        <v>0.56153249037697806</v>
      </c>
      <c r="N2760">
        <v>0.25512387107662199</v>
      </c>
      <c r="O2760">
        <v>0.84207376988515803</v>
      </c>
      <c r="P2760">
        <v>0.83254832334052098</v>
      </c>
      <c r="Q2760">
        <v>0.43287132609380902</v>
      </c>
      <c r="R2760">
        <v>0.467881421381248</v>
      </c>
      <c r="S2760">
        <v>0.53527908238215904</v>
      </c>
      <c r="T2760">
        <v>0.87278126873561501</v>
      </c>
      <c r="U2760">
        <v>0.14528650738031901</v>
      </c>
      <c r="V2760">
        <v>0.293766927175932</v>
      </c>
      <c r="W2760">
        <v>0.715078270295054</v>
      </c>
      <c r="X2760">
        <v>0.40178959513372797</v>
      </c>
      <c r="Y2760">
        <v>0.673021628306817</v>
      </c>
      <c r="Z2760">
        <v>0.21944288737825601</v>
      </c>
      <c r="AA2760">
        <v>0.57199280776929695</v>
      </c>
      <c r="AB2760">
        <v>0.99772310249917595</v>
      </c>
      <c r="AC2760">
        <v>0.37828323882409698</v>
      </c>
      <c r="AD2760">
        <v>0.62134422987197102</v>
      </c>
      <c r="AE2760">
        <v>0.68314525869791598</v>
      </c>
      <c r="AF2760">
        <v>0.29663144817853099</v>
      </c>
      <c r="AG2760">
        <v>0.37578969912098298</v>
      </c>
      <c r="AH2760">
        <v>0.46338960515225802</v>
      </c>
      <c r="AI2760">
        <v>0.88866969632484805</v>
      </c>
      <c r="AJ2760">
        <v>0.31559161816185199</v>
      </c>
      <c r="AK2760">
        <v>0.303418206470286</v>
      </c>
      <c r="AL2760">
        <v>0.67242213466009404</v>
      </c>
      <c r="AM2760">
        <v>0.196643666409066</v>
      </c>
      <c r="AN2760">
        <v>1</v>
      </c>
      <c r="AO2760">
        <v>0.52490427552403796</v>
      </c>
      <c r="AP2760">
        <v>0.81077741602425801</v>
      </c>
      <c r="AQ2760">
        <v>0.51464701004130098</v>
      </c>
      <c r="AR2760">
        <v>0.76303980351776501</v>
      </c>
      <c r="AS2760">
        <v>0.54390747157893105</v>
      </c>
      <c r="CX2760">
        <v>-0.74446737766265869</v>
      </c>
      <c r="CY2760">
        <v>-0.61515843868255615</v>
      </c>
      <c r="CZ2760">
        <v>-0.8924325704574585</v>
      </c>
      <c r="DA2760">
        <f t="shared" si="130"/>
        <v>0.74446737766265869</v>
      </c>
      <c r="DB2760">
        <f t="shared" si="131"/>
        <v>0.61515843868255615</v>
      </c>
      <c r="DC2760">
        <f t="shared" si="132"/>
        <v>0.8924325704574585</v>
      </c>
      <c r="DD2760">
        <v>0.74446737766265869</v>
      </c>
      <c r="DE2760">
        <v>0.61515843868255615</v>
      </c>
      <c r="DF2760">
        <v>0.8924325704574585</v>
      </c>
    </row>
    <row r="2761" spans="1:110" x14ac:dyDescent="0.15">
      <c r="A2761">
        <v>6</v>
      </c>
      <c r="C2761">
        <v>0.41351816793372498</v>
      </c>
      <c r="D2761">
        <v>0.47985838295351702</v>
      </c>
      <c r="E2761">
        <v>0.277036208321567</v>
      </c>
      <c r="F2761">
        <v>0.384466936660183</v>
      </c>
      <c r="G2761">
        <v>0.42325447726326298</v>
      </c>
      <c r="H2761">
        <v>0.53373079889421704</v>
      </c>
      <c r="I2761">
        <v>0.49786936444018098</v>
      </c>
      <c r="J2761">
        <v>0.33325614904286699</v>
      </c>
      <c r="K2761">
        <v>0.50414469773707504</v>
      </c>
      <c r="L2761">
        <v>0.197230362112396</v>
      </c>
      <c r="M2761">
        <v>0.48961565675043001</v>
      </c>
      <c r="N2761">
        <v>0.25634396842129697</v>
      </c>
      <c r="O2761">
        <v>0.49062796558516902</v>
      </c>
      <c r="P2761">
        <v>0.16200901227856401</v>
      </c>
      <c r="Q2761">
        <v>0.34775000508263698</v>
      </c>
      <c r="R2761">
        <v>0.39295669272084599</v>
      </c>
      <c r="S2761">
        <v>0.57809628952579795</v>
      </c>
      <c r="T2761">
        <v>0.49724444685254598</v>
      </c>
      <c r="U2761">
        <v>0.143010985663164</v>
      </c>
      <c r="V2761">
        <v>0.36561953769102701</v>
      </c>
      <c r="W2761">
        <v>0.60667389768966795</v>
      </c>
      <c r="X2761">
        <v>0.284300288058286</v>
      </c>
      <c r="Y2761">
        <v>0.51244924659384905</v>
      </c>
      <c r="Z2761">
        <v>0.170716357439887</v>
      </c>
      <c r="AA2761">
        <v>0.398681657014608</v>
      </c>
      <c r="AB2761">
        <v>0.93791228235254898</v>
      </c>
      <c r="AC2761">
        <v>0.34161001898061299</v>
      </c>
      <c r="AD2761">
        <v>0.49980663883287502</v>
      </c>
      <c r="AE2761">
        <v>0.57165082048290905</v>
      </c>
      <c r="AF2761">
        <v>0.291549271648118</v>
      </c>
      <c r="AG2761">
        <v>0.33514876643160502</v>
      </c>
      <c r="AH2761">
        <v>0.22783060754977899</v>
      </c>
      <c r="AI2761">
        <v>0.55492613659769996</v>
      </c>
      <c r="AJ2761">
        <v>0.22495569063387699</v>
      </c>
      <c r="AK2761">
        <v>0.168208382647521</v>
      </c>
      <c r="AL2761">
        <v>0.59746272631993103</v>
      </c>
      <c r="AM2761">
        <v>0.189512383544263</v>
      </c>
      <c r="AN2761">
        <v>0.71380146726895299</v>
      </c>
      <c r="AO2761">
        <v>3.3646522148417103E-2</v>
      </c>
      <c r="AP2761">
        <v>0.48238033438240502</v>
      </c>
      <c r="AQ2761">
        <v>0.342612259389104</v>
      </c>
      <c r="AR2761">
        <v>0.86591378687388698</v>
      </c>
      <c r="AS2761">
        <v>0.38583075903257502</v>
      </c>
      <c r="CX2761">
        <v>-0.58736824989318848</v>
      </c>
      <c r="CY2761">
        <v>-0.52930808067321777</v>
      </c>
      <c r="CZ2761">
        <v>-0.84117394685745239</v>
      </c>
      <c r="DA2761">
        <f t="shared" si="130"/>
        <v>0.58736824989318848</v>
      </c>
      <c r="DB2761">
        <f t="shared" si="131"/>
        <v>0.52930808067321777</v>
      </c>
      <c r="DC2761">
        <f t="shared" si="132"/>
        <v>0.84117394685745239</v>
      </c>
      <c r="DD2761">
        <v>0.58736824989318848</v>
      </c>
      <c r="DE2761">
        <v>0.52930808067321777</v>
      </c>
      <c r="DF2761">
        <v>0.84117394685745239</v>
      </c>
    </row>
    <row r="2762" spans="1:110" x14ac:dyDescent="0.15">
      <c r="A2762">
        <v>6</v>
      </c>
      <c r="C2762">
        <v>0.51995748212781001</v>
      </c>
      <c r="D2762">
        <v>0.67896210784804301</v>
      </c>
      <c r="E2762">
        <v>0.72571293910719503</v>
      </c>
      <c r="F2762">
        <v>0.41072145267118998</v>
      </c>
      <c r="G2762">
        <v>0.55181092281812205</v>
      </c>
      <c r="H2762">
        <v>0.61874530353161195</v>
      </c>
      <c r="I2762">
        <v>0.69115744275395197</v>
      </c>
      <c r="J2762">
        <v>0.39877521159441498</v>
      </c>
      <c r="K2762">
        <v>0.63154079452680301</v>
      </c>
      <c r="L2762">
        <v>0.17050441780918199</v>
      </c>
      <c r="M2762">
        <v>0.52280605727228402</v>
      </c>
      <c r="N2762">
        <v>0.42802438953406702</v>
      </c>
      <c r="O2762">
        <v>0.64429141598165096</v>
      </c>
      <c r="P2762">
        <v>0.57074953313389398</v>
      </c>
      <c r="Q2762">
        <v>0.24643344879843501</v>
      </c>
      <c r="R2762">
        <v>0.55927798215554803</v>
      </c>
      <c r="S2762">
        <v>0.65297475347850498</v>
      </c>
      <c r="T2762">
        <v>0.52206038109653097</v>
      </c>
      <c r="U2762">
        <v>0.123575986097393</v>
      </c>
      <c r="V2762">
        <v>0.23707236601856699</v>
      </c>
      <c r="W2762">
        <v>0.71721755790853503</v>
      </c>
      <c r="X2762">
        <v>0.50439642110275695</v>
      </c>
      <c r="Y2762">
        <v>0.43512035913966102</v>
      </c>
      <c r="Z2762">
        <v>0.48439034157149502</v>
      </c>
      <c r="AA2762">
        <v>0.611848536218773</v>
      </c>
      <c r="AB2762">
        <v>1</v>
      </c>
      <c r="AC2762">
        <v>0.53058421353462304</v>
      </c>
      <c r="AD2762">
        <v>0.63624636232681298</v>
      </c>
      <c r="AE2762">
        <v>0.62568157136014402</v>
      </c>
      <c r="AF2762">
        <v>0.32848418396316098</v>
      </c>
      <c r="AG2762">
        <v>0.39291433357974198</v>
      </c>
      <c r="AH2762">
        <v>0.49305756147126301</v>
      </c>
      <c r="AI2762">
        <v>0.65463101438555904</v>
      </c>
      <c r="AJ2762">
        <v>0.70041463704208495</v>
      </c>
      <c r="AK2762">
        <v>0.179698223151597</v>
      </c>
      <c r="AL2762">
        <v>0.53389364807288897</v>
      </c>
      <c r="AM2762">
        <v>0.30789139684247502</v>
      </c>
      <c r="AN2762">
        <v>0.79478991010037503</v>
      </c>
      <c r="AO2762">
        <v>0.85386864172667998</v>
      </c>
      <c r="AP2762">
        <v>0.50581661132117905</v>
      </c>
      <c r="AQ2762">
        <v>0.50378122646838996</v>
      </c>
      <c r="AR2762">
        <v>0.88976241087188901</v>
      </c>
      <c r="AS2762">
        <v>0.42888383036986999</v>
      </c>
      <c r="CX2762">
        <v>-0.69098484516143799</v>
      </c>
      <c r="CY2762">
        <v>-0.60038882493972778</v>
      </c>
      <c r="CZ2762">
        <v>-0.89482784271240234</v>
      </c>
      <c r="DA2762">
        <f t="shared" si="130"/>
        <v>0.69098484516143799</v>
      </c>
      <c r="DB2762">
        <f t="shared" si="131"/>
        <v>0.60038882493972778</v>
      </c>
      <c r="DC2762">
        <f t="shared" si="132"/>
        <v>0.89482784271240234</v>
      </c>
      <c r="DD2762">
        <v>0.69098484516143799</v>
      </c>
      <c r="DE2762">
        <v>0.60038882493972778</v>
      </c>
      <c r="DF2762">
        <v>0.89482784271240234</v>
      </c>
    </row>
    <row r="2763" spans="1:110" x14ac:dyDescent="0.15">
      <c r="A2763">
        <v>6</v>
      </c>
      <c r="C2763">
        <v>0.40225986473821801</v>
      </c>
      <c r="D2763">
        <v>0.38818468581996701</v>
      </c>
      <c r="E2763">
        <v>0.40927942945330198</v>
      </c>
      <c r="F2763">
        <v>0.34444972665669499</v>
      </c>
      <c r="G2763">
        <v>0.250056938513946</v>
      </c>
      <c r="H2763">
        <v>0.60508735278159098</v>
      </c>
      <c r="I2763">
        <v>0.63643493478670898</v>
      </c>
      <c r="J2763">
        <v>0.440367688755394</v>
      </c>
      <c r="K2763">
        <v>0.51849976978893497</v>
      </c>
      <c r="L2763">
        <v>0.13101001406511301</v>
      </c>
      <c r="M2763">
        <v>0.50141339871401502</v>
      </c>
      <c r="N2763">
        <v>0.38089289044347702</v>
      </c>
      <c r="O2763">
        <v>0.64537598024501497</v>
      </c>
      <c r="P2763">
        <v>0.25666381584838699</v>
      </c>
      <c r="Q2763">
        <v>0.20127843929952499</v>
      </c>
      <c r="R2763">
        <v>0.48608588916061801</v>
      </c>
      <c r="S2763">
        <v>0.59983303685015499</v>
      </c>
      <c r="T2763">
        <v>0.47790269363544002</v>
      </c>
      <c r="U2763">
        <v>4.8209450324521903E-2</v>
      </c>
      <c r="V2763">
        <v>0.25177381344466598</v>
      </c>
      <c r="W2763">
        <v>0.62016635270597797</v>
      </c>
      <c r="X2763">
        <v>0.44903471284885699</v>
      </c>
      <c r="Y2763">
        <v>0.34748109997283999</v>
      </c>
      <c r="Z2763">
        <v>0.236650068736798</v>
      </c>
      <c r="AA2763">
        <v>0.52576345829664395</v>
      </c>
      <c r="AB2763">
        <v>0.89732853613647401</v>
      </c>
      <c r="AC2763">
        <v>0.511918026639407</v>
      </c>
      <c r="AD2763">
        <v>0.45183864367451798</v>
      </c>
      <c r="AE2763">
        <v>0.473460852227851</v>
      </c>
      <c r="AF2763">
        <v>0.25835920092716003</v>
      </c>
      <c r="AG2763">
        <v>0.28745937938319499</v>
      </c>
      <c r="AH2763">
        <v>0.24672811652739199</v>
      </c>
      <c r="AI2763">
        <v>0.64679072988570896</v>
      </c>
      <c r="AJ2763">
        <v>0.28880670236647998</v>
      </c>
      <c r="AK2763">
        <v>0.19685851614416999</v>
      </c>
      <c r="AL2763">
        <v>0.46873088771230598</v>
      </c>
      <c r="AM2763">
        <v>0.16975314161541399</v>
      </c>
      <c r="AN2763">
        <v>0.72535927292167302</v>
      </c>
      <c r="AO2763">
        <v>0.22275275956953799</v>
      </c>
      <c r="AP2763">
        <v>0.46120745395060297</v>
      </c>
      <c r="AQ2763">
        <v>0.33243300205355802</v>
      </c>
      <c r="AR2763">
        <v>0.85099552812493695</v>
      </c>
      <c r="AS2763">
        <v>0.16935947980410901</v>
      </c>
      <c r="CX2763">
        <v>-0.74319946765899658</v>
      </c>
      <c r="CY2763">
        <v>-0.63662564754486084</v>
      </c>
      <c r="CZ2763">
        <v>-0.90455257892608643</v>
      </c>
      <c r="DA2763">
        <f t="shared" si="130"/>
        <v>0.74319946765899658</v>
      </c>
      <c r="DB2763">
        <f t="shared" si="131"/>
        <v>0.63662564754486084</v>
      </c>
      <c r="DC2763">
        <f t="shared" si="132"/>
        <v>0.90455257892608643</v>
      </c>
      <c r="DD2763">
        <v>0.74319946765899658</v>
      </c>
      <c r="DE2763">
        <v>0.63662564754486084</v>
      </c>
      <c r="DF2763">
        <v>0.90455257892608643</v>
      </c>
    </row>
    <row r="2764" spans="1:110" x14ac:dyDescent="0.15">
      <c r="A2764">
        <v>6</v>
      </c>
      <c r="C2764">
        <v>0.56188107958573297</v>
      </c>
      <c r="D2764">
        <v>0.45017747187504098</v>
      </c>
      <c r="E2764">
        <v>0.30855751408792298</v>
      </c>
      <c r="F2764">
        <v>0.54275619179982104</v>
      </c>
      <c r="G2764">
        <v>0.48138672843017899</v>
      </c>
      <c r="H2764">
        <v>0.52669584909640399</v>
      </c>
      <c r="I2764">
        <v>0.45818832228957401</v>
      </c>
      <c r="J2764">
        <v>0.40732596184393999</v>
      </c>
      <c r="K2764">
        <v>0.537756927890917</v>
      </c>
      <c r="L2764">
        <v>0.105968110409384</v>
      </c>
      <c r="M2764">
        <v>0.55380415674567096</v>
      </c>
      <c r="N2764">
        <v>0.26552863579806102</v>
      </c>
      <c r="O2764">
        <v>0.53520934935041997</v>
      </c>
      <c r="P2764">
        <v>0.46378185375597902</v>
      </c>
      <c r="Q2764">
        <v>0.23885536136955901</v>
      </c>
      <c r="R2764">
        <v>0.49388391251102998</v>
      </c>
      <c r="S2764">
        <v>0.633013032635801</v>
      </c>
      <c r="T2764">
        <v>0.56374367071684695</v>
      </c>
      <c r="U2764">
        <v>7.4373043475536998E-2</v>
      </c>
      <c r="V2764">
        <v>6.6014161580438893E-2</v>
      </c>
      <c r="W2764">
        <v>0.690013476640709</v>
      </c>
      <c r="X2764">
        <v>0.349881743969366</v>
      </c>
      <c r="Y2764">
        <v>0.46732310465265697</v>
      </c>
      <c r="Z2764">
        <v>5.35136459984899E-2</v>
      </c>
      <c r="AA2764">
        <v>0.41657188804652301</v>
      </c>
      <c r="AB2764">
        <v>0.91557453804081301</v>
      </c>
      <c r="AC2764">
        <v>0.43950322534240199</v>
      </c>
      <c r="AD2764">
        <v>0.3969794249027</v>
      </c>
      <c r="AE2764">
        <v>0.58261094452451601</v>
      </c>
      <c r="AF2764">
        <v>0.33131604125578001</v>
      </c>
      <c r="AG2764">
        <v>0.26366680948717802</v>
      </c>
      <c r="AH2764">
        <v>0.27185786309483201</v>
      </c>
      <c r="AI2764">
        <v>0.46855508731998202</v>
      </c>
      <c r="AJ2764">
        <v>0.32062268984937797</v>
      </c>
      <c r="AK2764">
        <v>0.22107658761163199</v>
      </c>
      <c r="AL2764">
        <v>0.52380176574409898</v>
      </c>
      <c r="AM2764">
        <v>9.0958143395803298E-2</v>
      </c>
      <c r="AN2764">
        <v>0.69363970691863996</v>
      </c>
      <c r="AO2764">
        <v>8.6650128454133002E-2</v>
      </c>
      <c r="AP2764">
        <v>0.51792145932957301</v>
      </c>
      <c r="AQ2764">
        <v>0.30462445224335699</v>
      </c>
      <c r="AR2764">
        <v>0.72700057701959797</v>
      </c>
      <c r="AS2764">
        <v>0.40476310293676898</v>
      </c>
      <c r="CX2764">
        <v>-0.73756873607635498</v>
      </c>
      <c r="CY2764">
        <v>-0.63756871223449707</v>
      </c>
      <c r="CZ2764">
        <v>-0.90076768398284912</v>
      </c>
      <c r="DA2764">
        <f t="shared" si="130"/>
        <v>0.73756873607635498</v>
      </c>
      <c r="DB2764">
        <f t="shared" si="131"/>
        <v>0.63756871223449707</v>
      </c>
      <c r="DC2764">
        <f t="shared" si="132"/>
        <v>0.90076768398284912</v>
      </c>
      <c r="DD2764">
        <v>0.73756873607635498</v>
      </c>
      <c r="DE2764">
        <v>0.63756871223449707</v>
      </c>
      <c r="DF2764">
        <v>0.90076768398284912</v>
      </c>
    </row>
    <row r="2765" spans="1:110" x14ac:dyDescent="0.15">
      <c r="A2765">
        <v>6</v>
      </c>
      <c r="C2765">
        <v>0.37886489299306603</v>
      </c>
      <c r="D2765">
        <v>0.26926334401280999</v>
      </c>
      <c r="E2765">
        <v>0.24353807434465799</v>
      </c>
      <c r="F2765">
        <v>0.207234482031526</v>
      </c>
      <c r="G2765">
        <v>8.6809156378020294E-2</v>
      </c>
      <c r="H2765">
        <v>0.34142011931224597</v>
      </c>
      <c r="I2765">
        <v>0.50523094597334595</v>
      </c>
      <c r="J2765">
        <v>2.8496703383484999E-2</v>
      </c>
      <c r="K2765">
        <v>0.53660797915751601</v>
      </c>
      <c r="L2765">
        <v>0.14857687047412199</v>
      </c>
      <c r="M2765">
        <v>0.32932370332135802</v>
      </c>
      <c r="N2765">
        <v>0.28101475539437598</v>
      </c>
      <c r="O2765">
        <v>0.48494060538646</v>
      </c>
      <c r="P2765">
        <v>0.23879725241026301</v>
      </c>
      <c r="Q2765">
        <v>0.11035839864232901</v>
      </c>
      <c r="R2765">
        <v>0.173180134798847</v>
      </c>
      <c r="S2765">
        <v>0.39549140482766998</v>
      </c>
      <c r="T2765">
        <v>0.21993885572840099</v>
      </c>
      <c r="U2765">
        <v>0.13389090075428201</v>
      </c>
      <c r="V2765">
        <v>9.1260714230731496E-2</v>
      </c>
      <c r="W2765">
        <v>0.10377733390453101</v>
      </c>
      <c r="X2765">
        <v>0.29621736820525202</v>
      </c>
      <c r="Y2765">
        <v>0.41353196585927499</v>
      </c>
      <c r="Z2765">
        <v>4.2622283829379702E-3</v>
      </c>
      <c r="AA2765">
        <v>0.36037268358260799</v>
      </c>
      <c r="AB2765">
        <v>0.77194039108278101</v>
      </c>
      <c r="AC2765">
        <v>0.410262396496193</v>
      </c>
      <c r="AD2765">
        <v>9.2000553627634193E-2</v>
      </c>
      <c r="AE2765">
        <v>0.48458853702710403</v>
      </c>
      <c r="AF2765">
        <v>0.24871687574198301</v>
      </c>
      <c r="AG2765">
        <v>1.44266544813432E-2</v>
      </c>
      <c r="AH2765">
        <v>0.112108262549905</v>
      </c>
      <c r="AI2765">
        <v>6.9388528280638198E-2</v>
      </c>
      <c r="AJ2765">
        <v>9.1547369476780896E-2</v>
      </c>
      <c r="AK2765">
        <v>0.17019178443591401</v>
      </c>
      <c r="AL2765">
        <v>0.35679605383197099</v>
      </c>
      <c r="AM2765">
        <v>8.8514015383262395E-2</v>
      </c>
      <c r="AN2765">
        <v>0.70844111072608296</v>
      </c>
      <c r="AO2765">
        <v>8.7740467411969003E-2</v>
      </c>
      <c r="AP2765">
        <v>0.47843215474940198</v>
      </c>
      <c r="AQ2765">
        <v>0.24135178208978</v>
      </c>
      <c r="AR2765">
        <v>0.617408175905649</v>
      </c>
      <c r="AS2765">
        <v>4.7978545092192702E-2</v>
      </c>
      <c r="CX2765">
        <v>-0.51212793588638306</v>
      </c>
      <c r="CY2765">
        <v>-0.47650212049484247</v>
      </c>
      <c r="CZ2765">
        <v>-0.79709291458129883</v>
      </c>
      <c r="DA2765">
        <f t="shared" si="130"/>
        <v>0.51212793588638306</v>
      </c>
      <c r="DB2765">
        <f t="shared" si="131"/>
        <v>0.47650212049484247</v>
      </c>
      <c r="DC2765">
        <f t="shared" si="132"/>
        <v>0.79709291458129883</v>
      </c>
      <c r="DD2765">
        <v>0.51212793588638306</v>
      </c>
      <c r="DE2765">
        <v>0.47650212049484247</v>
      </c>
      <c r="DF2765">
        <v>0.79709291458129883</v>
      </c>
    </row>
    <row r="2766" spans="1:110" x14ac:dyDescent="0.15">
      <c r="A2766">
        <v>6</v>
      </c>
      <c r="C2766">
        <v>0.49518287637726499</v>
      </c>
      <c r="D2766">
        <v>0.50470508374728595</v>
      </c>
      <c r="E2766">
        <v>0.32872924814759003</v>
      </c>
      <c r="F2766">
        <v>0.57722422614344504</v>
      </c>
      <c r="G2766">
        <v>0.38263911603003797</v>
      </c>
      <c r="H2766">
        <v>0.62866323737468799</v>
      </c>
      <c r="I2766">
        <v>0.48420229237051898</v>
      </c>
      <c r="J2766">
        <v>0.61689203656275704</v>
      </c>
      <c r="K2766">
        <v>0.64085195328616995</v>
      </c>
      <c r="L2766">
        <v>0.146197628504738</v>
      </c>
      <c r="M2766">
        <v>0.55168033250423598</v>
      </c>
      <c r="N2766">
        <v>0.33759389034897702</v>
      </c>
      <c r="O2766">
        <v>0.465197273104062</v>
      </c>
      <c r="P2766">
        <v>0.31454999103320103</v>
      </c>
      <c r="Q2766">
        <v>0.372876136706279</v>
      </c>
      <c r="R2766">
        <v>0.24766983697466499</v>
      </c>
      <c r="S2766">
        <v>0.63710818596955299</v>
      </c>
      <c r="T2766">
        <v>0.64097345284845997</v>
      </c>
      <c r="U2766">
        <v>9.0315945091629699E-2</v>
      </c>
      <c r="V2766">
        <v>0.215220132920796</v>
      </c>
      <c r="W2766">
        <v>0.66785889963101197</v>
      </c>
      <c r="X2766">
        <v>0.39338855051593502</v>
      </c>
      <c r="Y2766">
        <v>0.57046505409859705</v>
      </c>
      <c r="Z2766">
        <v>0.28641199569312997</v>
      </c>
      <c r="AA2766">
        <v>0.63254427481647801</v>
      </c>
      <c r="AB2766">
        <v>0.85117758121024001</v>
      </c>
      <c r="AC2766">
        <v>0.37158866198648399</v>
      </c>
      <c r="AD2766">
        <v>0.52381243956426005</v>
      </c>
      <c r="AE2766">
        <v>0.65321103444921902</v>
      </c>
      <c r="AF2766">
        <v>0.44505517166511399</v>
      </c>
      <c r="AG2766">
        <v>0.39635738153487099</v>
      </c>
      <c r="AH2766">
        <v>0.281225953864642</v>
      </c>
      <c r="AI2766">
        <v>0.89208874219461198</v>
      </c>
      <c r="AJ2766">
        <v>0.31465948383262399</v>
      </c>
      <c r="AK2766">
        <v>0.13118932227642499</v>
      </c>
      <c r="AL2766">
        <v>0.69350493747439002</v>
      </c>
      <c r="AM2766">
        <v>0.21268923771041401</v>
      </c>
      <c r="AN2766">
        <v>0.75033189766555197</v>
      </c>
      <c r="AO2766">
        <v>0.24469986428045001</v>
      </c>
      <c r="AP2766">
        <v>0.53701426284436404</v>
      </c>
      <c r="AQ2766">
        <v>0.42570231196721497</v>
      </c>
      <c r="AR2766">
        <v>0.75562550080051105</v>
      </c>
      <c r="AS2766">
        <v>0.44849732763663003</v>
      </c>
      <c r="CX2766">
        <v>-0.71140527725219727</v>
      </c>
      <c r="CY2766">
        <v>-0.6499103307723999</v>
      </c>
      <c r="CZ2766">
        <v>-0.90584331750869751</v>
      </c>
      <c r="DA2766">
        <f t="shared" si="130"/>
        <v>0.71140527725219727</v>
      </c>
      <c r="DB2766">
        <f t="shared" si="131"/>
        <v>0.6499103307723999</v>
      </c>
      <c r="DC2766">
        <f t="shared" si="132"/>
        <v>0.90584331750869751</v>
      </c>
      <c r="DD2766">
        <v>0.71140527725219727</v>
      </c>
      <c r="DE2766">
        <v>0.6499103307723999</v>
      </c>
      <c r="DF2766">
        <v>0.90584331750869751</v>
      </c>
    </row>
    <row r="2767" spans="1:110" x14ac:dyDescent="0.15">
      <c r="A2767">
        <v>6</v>
      </c>
      <c r="C2767">
        <v>0.363448581547896</v>
      </c>
      <c r="D2767">
        <v>0.43629892923074998</v>
      </c>
      <c r="E2767">
        <v>9.39159533897794E-2</v>
      </c>
      <c r="F2767">
        <v>0.115496933336037</v>
      </c>
      <c r="G2767">
        <v>0.224491404223295</v>
      </c>
      <c r="H2767">
        <v>0.48477122813297402</v>
      </c>
      <c r="I2767">
        <v>0.46854077534199201</v>
      </c>
      <c r="J2767">
        <v>0</v>
      </c>
      <c r="K2767">
        <v>0.64724302542302303</v>
      </c>
      <c r="L2767">
        <v>8.4771515705254805E-2</v>
      </c>
      <c r="M2767">
        <v>0.395522252805037</v>
      </c>
      <c r="N2767">
        <v>0.28188143675993799</v>
      </c>
      <c r="O2767">
        <v>0.48566268916309002</v>
      </c>
      <c r="P2767">
        <v>0.21440658686039099</v>
      </c>
      <c r="Q2767">
        <v>0.100516547164722</v>
      </c>
      <c r="R2767">
        <v>0.19075993432624</v>
      </c>
      <c r="S2767">
        <v>0.39580751975665202</v>
      </c>
      <c r="T2767">
        <v>0.43411919196695298</v>
      </c>
      <c r="U2767">
        <v>7.9364231995297005E-2</v>
      </c>
      <c r="V2767">
        <v>9.7768005276854197E-2</v>
      </c>
      <c r="W2767">
        <v>6.6305331978175494E-2</v>
      </c>
      <c r="X2767">
        <v>0.267344978374776</v>
      </c>
      <c r="Y2767">
        <v>0.38558922746183799</v>
      </c>
      <c r="Z2767">
        <v>0.106545727061788</v>
      </c>
      <c r="AA2767">
        <v>0.41383267642835098</v>
      </c>
      <c r="AB2767">
        <v>0.79726699640301502</v>
      </c>
      <c r="AC2767">
        <v>0.31694116401143002</v>
      </c>
      <c r="AD2767">
        <v>0.19115712894536599</v>
      </c>
      <c r="AE2767">
        <v>0.47661029332447302</v>
      </c>
      <c r="AF2767">
        <v>0.334923540553971</v>
      </c>
      <c r="AG2767">
        <v>0.304733343854521</v>
      </c>
      <c r="AH2767">
        <v>4.5117004281371102E-2</v>
      </c>
      <c r="AI2767">
        <v>0.22946824737284199</v>
      </c>
      <c r="AJ2767">
        <v>0.13659320238360301</v>
      </c>
      <c r="AK2767">
        <v>9.6395250200652899E-2</v>
      </c>
      <c r="AL2767">
        <v>0.442316223251212</v>
      </c>
      <c r="AM2767">
        <v>8.4081742845911495E-2</v>
      </c>
      <c r="AN2767">
        <v>0.72746186072499797</v>
      </c>
      <c r="AO2767">
        <v>2.0359098109229601E-3</v>
      </c>
      <c r="AP2767">
        <v>0.47672218287739498</v>
      </c>
      <c r="AQ2767">
        <v>0.206049102084334</v>
      </c>
      <c r="AR2767">
        <v>0.59942043327322803</v>
      </c>
      <c r="AS2767">
        <v>0</v>
      </c>
      <c r="CX2767">
        <v>-0.72582268714904785</v>
      </c>
      <c r="CY2767">
        <v>-0.65273743867874146</v>
      </c>
      <c r="CZ2767">
        <v>-0.91060876846313477</v>
      </c>
      <c r="DA2767">
        <f t="shared" si="130"/>
        <v>0.72582268714904785</v>
      </c>
      <c r="DB2767">
        <f t="shared" si="131"/>
        <v>0.65273743867874146</v>
      </c>
      <c r="DC2767">
        <f t="shared" si="132"/>
        <v>0.91060876846313477</v>
      </c>
      <c r="DD2767">
        <v>0.72582268714904785</v>
      </c>
      <c r="DE2767">
        <v>0.65273743867874146</v>
      </c>
      <c r="DF2767">
        <v>0.91060876846313477</v>
      </c>
    </row>
    <row r="2768" spans="1:110" x14ac:dyDescent="0.15">
      <c r="A2768">
        <v>6</v>
      </c>
      <c r="C2768">
        <v>0.97971113579083102</v>
      </c>
      <c r="D2768">
        <v>0.48764888166254999</v>
      </c>
      <c r="E2768">
        <v>0.50969375526903304</v>
      </c>
      <c r="F2768">
        <v>0.88181948627808204</v>
      </c>
      <c r="G2768">
        <v>0.82107196899010504</v>
      </c>
      <c r="H2768">
        <v>0.77331327509737802</v>
      </c>
      <c r="I2768">
        <v>0.81925065081878101</v>
      </c>
      <c r="J2768">
        <v>0.69230988421733097</v>
      </c>
      <c r="K2768">
        <v>0.76533313948372295</v>
      </c>
      <c r="L2768">
        <v>0.276786706747083</v>
      </c>
      <c r="M2768">
        <v>0.61705681396863699</v>
      </c>
      <c r="N2768">
        <v>0.39126577211235303</v>
      </c>
      <c r="O2768">
        <v>0.98144219337678396</v>
      </c>
      <c r="P2768">
        <v>0.99810744903585003</v>
      </c>
      <c r="Q2768">
        <v>0.59444019773138401</v>
      </c>
      <c r="R2768">
        <v>0.670446172486304</v>
      </c>
      <c r="S2768">
        <v>0.90062003562869197</v>
      </c>
      <c r="T2768">
        <v>0.83365417309954803</v>
      </c>
      <c r="U2768">
        <v>0.117901183881648</v>
      </c>
      <c r="V2768">
        <v>0.73611472363805697</v>
      </c>
      <c r="W2768">
        <v>0.92715216119220201</v>
      </c>
      <c r="X2768">
        <v>0.45092593244226198</v>
      </c>
      <c r="Y2768">
        <v>0.858852255332619</v>
      </c>
      <c r="Z2768">
        <v>0.26040028026672402</v>
      </c>
      <c r="AA2768">
        <v>0.632182240168775</v>
      </c>
      <c r="AB2768">
        <v>0.97759611254043699</v>
      </c>
      <c r="AC2768">
        <v>0.40060304508681499</v>
      </c>
      <c r="AD2768">
        <v>0.77951214226412402</v>
      </c>
      <c r="AE2768">
        <v>0.84539112958965101</v>
      </c>
      <c r="AF2768">
        <v>0.38418889472734602</v>
      </c>
      <c r="AG2768">
        <v>0.33168683499961898</v>
      </c>
      <c r="AH2768">
        <v>0.57389023021882601</v>
      </c>
      <c r="AI2768">
        <v>0.80013075168865999</v>
      </c>
      <c r="AJ2768">
        <v>0.26480206574985699</v>
      </c>
      <c r="AK2768">
        <v>0.224689106089283</v>
      </c>
      <c r="AL2768">
        <v>0.95207205449967003</v>
      </c>
      <c r="AM2768">
        <v>0.51026130479593401</v>
      </c>
      <c r="AN2768">
        <v>0.89727362498686603</v>
      </c>
      <c r="AO2768">
        <v>0.61731429451507303</v>
      </c>
      <c r="AP2768">
        <v>1</v>
      </c>
      <c r="AQ2768">
        <v>0.95997068766378801</v>
      </c>
      <c r="AR2768">
        <v>0.96704129551769902</v>
      </c>
      <c r="AS2768">
        <v>0.75567562705489999</v>
      </c>
      <c r="CX2768">
        <v>-0.64338302612304688</v>
      </c>
      <c r="CY2768">
        <v>-0.48105409741401672</v>
      </c>
      <c r="CZ2768">
        <v>-0.79991751909255981</v>
      </c>
      <c r="DA2768">
        <f t="shared" si="130"/>
        <v>0.64338302612304688</v>
      </c>
      <c r="DB2768">
        <f t="shared" si="131"/>
        <v>0.48105409741401672</v>
      </c>
      <c r="DC2768">
        <f t="shared" si="132"/>
        <v>0.79991751909255981</v>
      </c>
      <c r="DD2768">
        <v>0.64338302612304688</v>
      </c>
      <c r="DE2768">
        <v>0.48105409741401672</v>
      </c>
      <c r="DF2768">
        <v>0.79991751909255981</v>
      </c>
    </row>
    <row r="2769" spans="1:110" x14ac:dyDescent="0.15">
      <c r="A2769">
        <v>6</v>
      </c>
      <c r="C2769">
        <v>0.95069504773629798</v>
      </c>
      <c r="D2769">
        <v>0.50589673911215505</v>
      </c>
      <c r="E2769">
        <v>0.47558408830564403</v>
      </c>
      <c r="F2769">
        <v>0.851288173381472</v>
      </c>
      <c r="G2769">
        <v>0.56395983762819302</v>
      </c>
      <c r="H2769">
        <v>0.66254117619139197</v>
      </c>
      <c r="I2769">
        <v>0.76510731557738798</v>
      </c>
      <c r="J2769">
        <v>0.66977727568176904</v>
      </c>
      <c r="K2769">
        <v>0.68363143802431403</v>
      </c>
      <c r="L2769">
        <v>0.16611144540328601</v>
      </c>
      <c r="M2769">
        <v>0.59262070598776695</v>
      </c>
      <c r="N2769">
        <v>0.40307175672269602</v>
      </c>
      <c r="O2769">
        <v>0.68430208464346798</v>
      </c>
      <c r="P2769">
        <v>0.97224290916462097</v>
      </c>
      <c r="Q2769">
        <v>0.35349743783979498</v>
      </c>
      <c r="R2769">
        <v>0.58654888875473099</v>
      </c>
      <c r="S2769">
        <v>0.83959008581428995</v>
      </c>
      <c r="T2769">
        <v>0.73190999014978397</v>
      </c>
      <c r="U2769">
        <v>0.15193171762857499</v>
      </c>
      <c r="V2769">
        <v>0.55821809185211502</v>
      </c>
      <c r="W2769">
        <v>0.46419352705349598</v>
      </c>
      <c r="X2769">
        <v>0.42227256019893</v>
      </c>
      <c r="Y2769">
        <v>0.75628118563980995</v>
      </c>
      <c r="Z2769">
        <v>0.17347395690846701</v>
      </c>
      <c r="AA2769">
        <v>0.66823341556705895</v>
      </c>
      <c r="AB2769">
        <v>0.95627119735127597</v>
      </c>
      <c r="AC2769">
        <v>0.35402708761465701</v>
      </c>
      <c r="AD2769">
        <v>0.69647960234561701</v>
      </c>
      <c r="AE2769">
        <v>0.71953375506343697</v>
      </c>
      <c r="AF2769">
        <v>0.37828480438124101</v>
      </c>
      <c r="AG2769">
        <v>0.34286965539214498</v>
      </c>
      <c r="AH2769">
        <v>0.44675394519889899</v>
      </c>
      <c r="AI2769">
        <v>0.76688266298108099</v>
      </c>
      <c r="AJ2769">
        <v>0.23461021049973299</v>
      </c>
      <c r="AK2769">
        <v>0.26375037238647597</v>
      </c>
      <c r="AL2769">
        <v>0.80728923577633205</v>
      </c>
      <c r="AM2769">
        <v>0.32853460372891902</v>
      </c>
      <c r="AN2769">
        <v>0.90250385664419996</v>
      </c>
      <c r="AO2769">
        <v>0.51190990546932802</v>
      </c>
      <c r="AP2769">
        <v>0.93990966206831605</v>
      </c>
      <c r="AQ2769">
        <v>0.48695386647122102</v>
      </c>
      <c r="AR2769">
        <v>1</v>
      </c>
      <c r="AS2769">
        <v>0.65616373634098402</v>
      </c>
      <c r="CX2769">
        <v>-0.72454452514648438</v>
      </c>
      <c r="CY2769">
        <v>-0.58543539047241211</v>
      </c>
      <c r="CZ2769">
        <v>-0.8720889687538147</v>
      </c>
      <c r="DA2769">
        <f t="shared" si="130"/>
        <v>0.72454452514648438</v>
      </c>
      <c r="DB2769">
        <f t="shared" si="131"/>
        <v>0.58543539047241211</v>
      </c>
      <c r="DC2769">
        <f t="shared" si="132"/>
        <v>0.8720889687538147</v>
      </c>
      <c r="DD2769">
        <v>0.72454452514648438</v>
      </c>
      <c r="DE2769">
        <v>0.58543539047241211</v>
      </c>
      <c r="DF2769">
        <v>0.8720889687538147</v>
      </c>
    </row>
    <row r="2770" spans="1:110" x14ac:dyDescent="0.15">
      <c r="A2770">
        <v>6</v>
      </c>
      <c r="C2770">
        <v>0.83680099209426895</v>
      </c>
      <c r="D2770">
        <v>0.52883122300260799</v>
      </c>
      <c r="E2770">
        <v>0.51782847089476203</v>
      </c>
      <c r="F2770">
        <v>0.91863914332343299</v>
      </c>
      <c r="G2770">
        <v>0.69770318396318798</v>
      </c>
      <c r="H2770">
        <v>0.68054551664556595</v>
      </c>
      <c r="I2770">
        <v>0.80302950678811402</v>
      </c>
      <c r="J2770">
        <v>0.77690646198736002</v>
      </c>
      <c r="K2770">
        <v>0.69056248613133497</v>
      </c>
      <c r="L2770">
        <v>0.18736532260935301</v>
      </c>
      <c r="M2770">
        <v>0.53683186839966102</v>
      </c>
      <c r="N2770">
        <v>0.47333826841252102</v>
      </c>
      <c r="O2770">
        <v>0.81111347322469096</v>
      </c>
      <c r="P2770">
        <v>1</v>
      </c>
      <c r="Q2770">
        <v>0.37470461132016297</v>
      </c>
      <c r="R2770">
        <v>0.65613121640729999</v>
      </c>
      <c r="S2770">
        <v>0.82350835276824896</v>
      </c>
      <c r="T2770">
        <v>0.82318668009054896</v>
      </c>
      <c r="U2770">
        <v>9.2272511639994698E-2</v>
      </c>
      <c r="V2770">
        <v>0.64184453062935998</v>
      </c>
      <c r="W2770">
        <v>0.75091178076542597</v>
      </c>
      <c r="X2770">
        <v>0.40333593638614601</v>
      </c>
      <c r="Y2770">
        <v>0.75341543928983501</v>
      </c>
      <c r="Z2770">
        <v>0.218794971838495</v>
      </c>
      <c r="AA2770">
        <v>0.66063288053923896</v>
      </c>
      <c r="AB2770">
        <v>0.93020203332200702</v>
      </c>
      <c r="AC2770">
        <v>0.407837470467454</v>
      </c>
      <c r="AD2770">
        <v>0.765876569047794</v>
      </c>
      <c r="AE2770">
        <v>0.79455881739283296</v>
      </c>
      <c r="AF2770">
        <v>0.32128068437794599</v>
      </c>
      <c r="AG2770">
        <v>0.41747354071665599</v>
      </c>
      <c r="AH2770">
        <v>0.53127621907182898</v>
      </c>
      <c r="AI2770">
        <v>0.75177246500557005</v>
      </c>
      <c r="AJ2770">
        <v>0.29399313523192</v>
      </c>
      <c r="AK2770">
        <v>0.28096515682004403</v>
      </c>
      <c r="AL2770">
        <v>0.72720385140398003</v>
      </c>
      <c r="AM2770">
        <v>0.458730866435409</v>
      </c>
      <c r="AN2770">
        <v>0.90768411523934001</v>
      </c>
      <c r="AO2770">
        <v>0.54536931402475897</v>
      </c>
      <c r="AP2770">
        <v>1</v>
      </c>
      <c r="AQ2770">
        <v>0.51676022897942098</v>
      </c>
      <c r="AR2770">
        <v>1</v>
      </c>
      <c r="AS2770">
        <v>0.62078214677621202</v>
      </c>
      <c r="CX2770">
        <v>-0.74963915348052979</v>
      </c>
      <c r="CY2770">
        <v>-0.65361976623535156</v>
      </c>
      <c r="CZ2770">
        <v>-0.89941436052322388</v>
      </c>
      <c r="DA2770">
        <f t="shared" si="130"/>
        <v>0.74963915348052979</v>
      </c>
      <c r="DB2770">
        <f t="shared" si="131"/>
        <v>0.65361976623535156</v>
      </c>
      <c r="DC2770">
        <f t="shared" si="132"/>
        <v>0.89941436052322388</v>
      </c>
      <c r="DD2770">
        <v>0.74963915348052979</v>
      </c>
      <c r="DE2770">
        <v>0.65361976623535156</v>
      </c>
      <c r="DF2770">
        <v>0.89941436052322388</v>
      </c>
    </row>
    <row r="2771" spans="1:110" x14ac:dyDescent="0.15">
      <c r="A2771">
        <v>6</v>
      </c>
      <c r="C2771">
        <v>0.52872609358552103</v>
      </c>
      <c r="D2771">
        <v>0.54247032958807095</v>
      </c>
      <c r="E2771">
        <v>0.35044432535911701</v>
      </c>
      <c r="F2771">
        <v>0.59098548027869902</v>
      </c>
      <c r="G2771">
        <v>0.41387593053197202</v>
      </c>
      <c r="H2771">
        <v>0.65764197602725805</v>
      </c>
      <c r="I2771">
        <v>0.69037433643911805</v>
      </c>
      <c r="J2771">
        <v>0.42335492704952199</v>
      </c>
      <c r="K2771">
        <v>0.59149877289861297</v>
      </c>
      <c r="L2771">
        <v>0.34946157789318799</v>
      </c>
      <c r="M2771">
        <v>0.46934483953089301</v>
      </c>
      <c r="N2771">
        <v>0.26789130541610701</v>
      </c>
      <c r="O2771">
        <v>0.75815589836591202</v>
      </c>
      <c r="P2771">
        <v>0.66321428642888502</v>
      </c>
      <c r="Q2771">
        <v>0.35278404502518401</v>
      </c>
      <c r="R2771">
        <v>0.55455689455465196</v>
      </c>
      <c r="S2771">
        <v>0.59194317056232004</v>
      </c>
      <c r="T2771">
        <v>0.81432836892146199</v>
      </c>
      <c r="U2771">
        <v>8.7264582264936594E-2</v>
      </c>
      <c r="V2771">
        <v>0.28753662725921397</v>
      </c>
      <c r="W2771">
        <v>0.64921688364959795</v>
      </c>
      <c r="X2771">
        <v>0.29551074763103202</v>
      </c>
      <c r="Y2771">
        <v>0.63283801084386804</v>
      </c>
      <c r="Z2771">
        <v>0.19897824601635999</v>
      </c>
      <c r="AA2771">
        <v>0.45860312149504701</v>
      </c>
      <c r="AB2771">
        <v>0.97647914093561505</v>
      </c>
      <c r="AC2771">
        <v>0.39516264024395198</v>
      </c>
      <c r="AD2771">
        <v>0.63040005053036696</v>
      </c>
      <c r="AE2771">
        <v>0.73132710904578502</v>
      </c>
      <c r="AF2771">
        <v>0.35983931659787399</v>
      </c>
      <c r="AG2771">
        <v>0.30128889215158799</v>
      </c>
      <c r="AH2771">
        <v>0.45060456819332101</v>
      </c>
      <c r="AI2771">
        <v>0.54392826532285299</v>
      </c>
      <c r="AJ2771">
        <v>0.24710378321007601</v>
      </c>
      <c r="AK2771">
        <v>0.210834938606942</v>
      </c>
      <c r="AL2771">
        <v>0.57186362515145595</v>
      </c>
      <c r="AM2771">
        <v>0.103288221880052</v>
      </c>
      <c r="AN2771">
        <v>0.83558648481430797</v>
      </c>
      <c r="AO2771">
        <v>0.54134893503182802</v>
      </c>
      <c r="AP2771">
        <v>0.72767338318603603</v>
      </c>
      <c r="AQ2771">
        <v>0.489175772877671</v>
      </c>
      <c r="AR2771">
        <v>0.796550794730434</v>
      </c>
      <c r="AS2771">
        <v>0.640148113433051</v>
      </c>
      <c r="CX2771">
        <v>-0.20189021527767179</v>
      </c>
      <c r="CY2771">
        <v>-0.2209901958703995</v>
      </c>
      <c r="CZ2771">
        <v>-0.57901293039321899</v>
      </c>
      <c r="DA2771">
        <f t="shared" si="130"/>
        <v>0.20189021527767179</v>
      </c>
      <c r="DB2771">
        <f t="shared" si="131"/>
        <v>0.2209901958703995</v>
      </c>
      <c r="DC2771">
        <f t="shared" si="132"/>
        <v>0.57901293039321899</v>
      </c>
      <c r="DD2771">
        <v>0.20189021527767179</v>
      </c>
      <c r="DE2771">
        <v>0.2209901958703995</v>
      </c>
      <c r="DF2771">
        <v>0.57901293039321899</v>
      </c>
    </row>
    <row r="2772" spans="1:110" x14ac:dyDescent="0.15">
      <c r="A2772">
        <v>6</v>
      </c>
      <c r="C2772">
        <v>0.25825792696873101</v>
      </c>
      <c r="D2772">
        <v>0.52236711814390802</v>
      </c>
      <c r="E2772">
        <v>0.386255010116341</v>
      </c>
      <c r="F2772">
        <v>0.50143282392427502</v>
      </c>
      <c r="G2772">
        <v>0.36047958271583203</v>
      </c>
      <c r="H2772">
        <v>0.64034128843496296</v>
      </c>
      <c r="I2772">
        <v>0.46161527139772002</v>
      </c>
      <c r="J2772">
        <v>0.60311941441750705</v>
      </c>
      <c r="K2772">
        <v>0.60023227398719003</v>
      </c>
      <c r="L2772">
        <v>0.14153885141070399</v>
      </c>
      <c r="M2772">
        <v>0.41621221487469301</v>
      </c>
      <c r="N2772">
        <v>0.52613154543187002</v>
      </c>
      <c r="O2772">
        <v>0.472739586959118</v>
      </c>
      <c r="P2772">
        <v>0.420983313716629</v>
      </c>
      <c r="Q2772">
        <v>0.412391219543781</v>
      </c>
      <c r="R2772">
        <v>0.27932544634436202</v>
      </c>
      <c r="S2772">
        <v>0.52110539496424302</v>
      </c>
      <c r="T2772">
        <v>0.62777669555219695</v>
      </c>
      <c r="U2772">
        <v>5.2295633644872497E-2</v>
      </c>
      <c r="V2772">
        <v>0.25186930412240099</v>
      </c>
      <c r="W2772">
        <v>0.81131126422667499</v>
      </c>
      <c r="X2772">
        <v>0.24749007322700001</v>
      </c>
      <c r="Y2772">
        <v>0.464569449741708</v>
      </c>
      <c r="Z2772">
        <v>0.12402064921154</v>
      </c>
      <c r="AA2772">
        <v>0.48624426693138101</v>
      </c>
      <c r="AB2772">
        <v>0.89215918744505496</v>
      </c>
      <c r="AC2772">
        <v>0.40559945357139998</v>
      </c>
      <c r="AD2772">
        <v>0.29395827056084201</v>
      </c>
      <c r="AE2772">
        <v>0.58234961040170696</v>
      </c>
      <c r="AF2772">
        <v>0.42461858315309498</v>
      </c>
      <c r="AG2772">
        <v>0.26021615791486102</v>
      </c>
      <c r="AH2772">
        <v>0.20142815638582401</v>
      </c>
      <c r="AI2772">
        <v>0.494599023709616</v>
      </c>
      <c r="AJ2772">
        <v>0.26783959250895401</v>
      </c>
      <c r="AK2772">
        <v>0.106182046548493</v>
      </c>
      <c r="AL2772">
        <v>0.41923016478409802</v>
      </c>
      <c r="AM2772">
        <v>0.41332916651614798</v>
      </c>
      <c r="AN2772">
        <v>0.75962344935663595</v>
      </c>
      <c r="AO2772">
        <v>0.10398994967002601</v>
      </c>
      <c r="AP2772">
        <v>0.58393169044744797</v>
      </c>
      <c r="AQ2772">
        <v>0.27898698862683602</v>
      </c>
      <c r="AR2772">
        <v>0.79330954654183405</v>
      </c>
      <c r="AS2772">
        <v>0.42100959592669601</v>
      </c>
      <c r="CX2772">
        <v>-0.70365321636199951</v>
      </c>
      <c r="CY2772">
        <v>-0.6626397967338562</v>
      </c>
      <c r="CZ2772">
        <v>-0.89866268634796143</v>
      </c>
      <c r="DA2772">
        <f t="shared" si="130"/>
        <v>0.70365321636199951</v>
      </c>
      <c r="DB2772">
        <f t="shared" si="131"/>
        <v>0.6626397967338562</v>
      </c>
      <c r="DC2772">
        <f t="shared" si="132"/>
        <v>0.89866268634796143</v>
      </c>
      <c r="DD2772">
        <v>0.70365321636199951</v>
      </c>
      <c r="DE2772">
        <v>0.6626397967338562</v>
      </c>
      <c r="DF2772">
        <v>0.89866268634796143</v>
      </c>
    </row>
    <row r="2773" spans="1:110" x14ac:dyDescent="0.15">
      <c r="A2773">
        <v>6</v>
      </c>
      <c r="C2773">
        <v>0.25034922714237201</v>
      </c>
      <c r="D2773">
        <v>0.31780910025236803</v>
      </c>
      <c r="E2773">
        <v>0.144414649427064</v>
      </c>
      <c r="F2773">
        <v>0.29927455025404398</v>
      </c>
      <c r="G2773">
        <v>0.25849385820441501</v>
      </c>
      <c r="H2773">
        <v>0.62071809674400402</v>
      </c>
      <c r="I2773">
        <v>0.45217469796194698</v>
      </c>
      <c r="J2773">
        <v>0.25976461439152199</v>
      </c>
      <c r="K2773">
        <v>0.421265685046321</v>
      </c>
      <c r="L2773">
        <v>9.9730147446884299E-2</v>
      </c>
      <c r="M2773">
        <v>4.0885756255029701E-2</v>
      </c>
      <c r="N2773">
        <v>0.30434625356066097</v>
      </c>
      <c r="O2773">
        <v>0.47670123341902598</v>
      </c>
      <c r="P2773">
        <v>0.23972116717996</v>
      </c>
      <c r="Q2773">
        <v>2.79613453479781E-2</v>
      </c>
      <c r="R2773">
        <v>0.23339640565738001</v>
      </c>
      <c r="S2773">
        <v>0.55926610671596799</v>
      </c>
      <c r="T2773">
        <v>6.6964693964573399E-2</v>
      </c>
      <c r="U2773">
        <v>0.14432795679625199</v>
      </c>
      <c r="V2773">
        <v>0.25237248565368697</v>
      </c>
      <c r="W2773">
        <v>0.19412521501799401</v>
      </c>
      <c r="X2773">
        <v>0.19453629678971299</v>
      </c>
      <c r="Y2773">
        <v>0.35822563993211898</v>
      </c>
      <c r="Z2773">
        <v>9.2415747524494399E-2</v>
      </c>
      <c r="AA2773">
        <v>0.43091050371563999</v>
      </c>
      <c r="AB2773">
        <v>0.86089655396045495</v>
      </c>
      <c r="AC2773">
        <v>0.32541120479928798</v>
      </c>
      <c r="AD2773">
        <v>9.8319762945957206E-2</v>
      </c>
      <c r="AE2773">
        <v>0.441564453860817</v>
      </c>
      <c r="AF2773">
        <v>0.20446322281391699</v>
      </c>
      <c r="AG2773">
        <v>0.24466901453763501</v>
      </c>
      <c r="AH2773">
        <v>6.5584598445696904E-2</v>
      </c>
      <c r="AI2773">
        <v>0.121635694169379</v>
      </c>
      <c r="AJ2773">
        <v>7.4908377782192904E-3</v>
      </c>
      <c r="AK2773">
        <v>0.14446059929727301</v>
      </c>
      <c r="AL2773">
        <v>0.323228636195595</v>
      </c>
      <c r="AM2773">
        <v>3.6365197836822398E-2</v>
      </c>
      <c r="AN2773">
        <v>0.63502197061644405</v>
      </c>
      <c r="AO2773">
        <v>9.93627048890936E-2</v>
      </c>
      <c r="AP2773">
        <v>0.50945312180214397</v>
      </c>
      <c r="AQ2773">
        <v>0.21732636327912999</v>
      </c>
      <c r="AR2773">
        <v>0.61389424751020805</v>
      </c>
      <c r="AS2773">
        <v>6.5064473030015099E-2</v>
      </c>
      <c r="CX2773">
        <v>-0.57430660724639893</v>
      </c>
      <c r="CY2773">
        <v>-0.51884675025939941</v>
      </c>
      <c r="CZ2773">
        <v>-0.85194319486618042</v>
      </c>
      <c r="DA2773">
        <f t="shared" si="130"/>
        <v>0.57430660724639893</v>
      </c>
      <c r="DB2773">
        <f t="shared" si="131"/>
        <v>0.51884675025939941</v>
      </c>
      <c r="DC2773">
        <f t="shared" si="132"/>
        <v>0.85194319486618042</v>
      </c>
      <c r="DD2773">
        <v>0.57430660724639893</v>
      </c>
      <c r="DE2773">
        <v>0.51884675025939941</v>
      </c>
      <c r="DF2773">
        <v>0.85194319486618042</v>
      </c>
    </row>
    <row r="2774" spans="1:110" x14ac:dyDescent="0.15">
      <c r="A2774">
        <v>6</v>
      </c>
      <c r="C2774">
        <v>0.34299177403832198</v>
      </c>
      <c r="D2774">
        <v>0.20925427375981001</v>
      </c>
      <c r="E2774">
        <v>8.8951738707803901E-2</v>
      </c>
      <c r="F2774">
        <v>0.21239357047448701</v>
      </c>
      <c r="G2774">
        <v>0.14124839259459801</v>
      </c>
      <c r="H2774">
        <v>0.471562247601789</v>
      </c>
      <c r="I2774">
        <v>0.46263891296237503</v>
      </c>
      <c r="J2774">
        <v>0.18020354990578599</v>
      </c>
      <c r="K2774">
        <v>0.62852064872895697</v>
      </c>
      <c r="L2774">
        <v>8.3344503036462403E-2</v>
      </c>
      <c r="M2774">
        <v>0.37214131389461003</v>
      </c>
      <c r="N2774">
        <v>0.419274682905525</v>
      </c>
      <c r="O2774">
        <v>0.53148351805821503</v>
      </c>
      <c r="P2774">
        <v>0.16035782388084799</v>
      </c>
      <c r="Q2774">
        <v>0.29765047158160002</v>
      </c>
      <c r="R2774">
        <v>0.30625100096081798</v>
      </c>
      <c r="S2774">
        <v>0.390184386838001</v>
      </c>
      <c r="T2774">
        <v>0.30837483140219901</v>
      </c>
      <c r="U2774">
        <v>0.13603438102243701</v>
      </c>
      <c r="V2774">
        <v>3.6677442079474799E-2</v>
      </c>
      <c r="W2774">
        <v>0.107485895339952</v>
      </c>
      <c r="X2774">
        <v>0.29292932477786898</v>
      </c>
      <c r="Y2774">
        <v>0.38382873057980199</v>
      </c>
      <c r="Z2774">
        <v>9.4913672752398107E-2</v>
      </c>
      <c r="AA2774">
        <v>0.43994453293777003</v>
      </c>
      <c r="AB2774">
        <v>0.81386187288623302</v>
      </c>
      <c r="AC2774">
        <v>0.27122826415717399</v>
      </c>
      <c r="AD2774">
        <v>0.16516621245635399</v>
      </c>
      <c r="AE2774">
        <v>0.46213225365951299</v>
      </c>
      <c r="AF2774">
        <v>0.33447905902806002</v>
      </c>
      <c r="AG2774">
        <v>0.34918688963689098</v>
      </c>
      <c r="AH2774">
        <v>0.11685512068018</v>
      </c>
      <c r="AI2774">
        <v>0.210129001670807</v>
      </c>
      <c r="AJ2774">
        <v>0.13835941658933401</v>
      </c>
      <c r="AK2774">
        <v>0.12418366869588</v>
      </c>
      <c r="AL2774">
        <v>0.37287173942815399</v>
      </c>
      <c r="AM2774">
        <v>0.11343495664221501</v>
      </c>
      <c r="AN2774">
        <v>0.58900353266119498</v>
      </c>
      <c r="AO2774">
        <v>6.2442838071678199E-2</v>
      </c>
      <c r="AP2774">
        <v>0.52285556341666295</v>
      </c>
      <c r="AQ2774">
        <v>0.28031318928292098</v>
      </c>
      <c r="AR2774">
        <v>0.62994098969772405</v>
      </c>
      <c r="AS2774">
        <v>1.6250317010707602E-2</v>
      </c>
      <c r="CX2774">
        <v>-0.70086038112640381</v>
      </c>
      <c r="CY2774">
        <v>-0.68582284450531006</v>
      </c>
      <c r="CZ2774">
        <v>-0.90730035305023193</v>
      </c>
      <c r="DA2774">
        <f t="shared" si="130"/>
        <v>0.70086038112640381</v>
      </c>
      <c r="DB2774">
        <f t="shared" si="131"/>
        <v>0.68582284450531006</v>
      </c>
      <c r="DC2774">
        <f t="shared" si="132"/>
        <v>0.90730035305023193</v>
      </c>
      <c r="DD2774">
        <v>0.70086038112640381</v>
      </c>
      <c r="DE2774">
        <v>0.68582284450531006</v>
      </c>
      <c r="DF2774">
        <v>0.90730035305023193</v>
      </c>
    </row>
    <row r="2775" spans="1:110" x14ac:dyDescent="0.15">
      <c r="A2775">
        <v>6</v>
      </c>
      <c r="C2775">
        <v>0</v>
      </c>
      <c r="D2775">
        <v>0.23487874553966101</v>
      </c>
      <c r="E2775">
        <v>0.150652683438843</v>
      </c>
      <c r="F2775">
        <v>0.15145094351559199</v>
      </c>
      <c r="G2775">
        <v>0</v>
      </c>
      <c r="H2775">
        <v>0.322726077108277</v>
      </c>
      <c r="I2775">
        <v>0.30419438026138301</v>
      </c>
      <c r="J2775">
        <v>0</v>
      </c>
      <c r="K2775">
        <v>0.47898762135569201</v>
      </c>
      <c r="L2775">
        <v>7.8518674198183494E-2</v>
      </c>
      <c r="M2775">
        <v>0.32719588237413799</v>
      </c>
      <c r="N2775">
        <v>0.30129203632312901</v>
      </c>
      <c r="O2775">
        <v>0.101456852791492</v>
      </c>
      <c r="P2775">
        <v>0.14978773153576799</v>
      </c>
      <c r="Q2775">
        <v>3.8901309025580803E-2</v>
      </c>
      <c r="R2775">
        <v>0.25387431664618698</v>
      </c>
      <c r="S2775">
        <v>0.41570880914698299</v>
      </c>
      <c r="T2775">
        <v>0.304969260279087</v>
      </c>
      <c r="U2775">
        <v>9.0550276409734801E-2</v>
      </c>
      <c r="V2775">
        <v>2.12363653169872E-2</v>
      </c>
      <c r="W2775">
        <v>0.22239531915344801</v>
      </c>
      <c r="X2775">
        <v>0.22015872802600001</v>
      </c>
      <c r="Y2775">
        <v>0.29445241777712</v>
      </c>
      <c r="Z2775">
        <v>6.5812858766045201E-2</v>
      </c>
      <c r="AA2775">
        <v>0.34047931786881802</v>
      </c>
      <c r="AB2775">
        <v>0.79537365911219104</v>
      </c>
      <c r="AC2775">
        <v>0.26803557505161901</v>
      </c>
      <c r="AD2775">
        <v>0.104435439424547</v>
      </c>
      <c r="AE2775">
        <v>0.45646814897737198</v>
      </c>
      <c r="AF2775">
        <v>0.25894473721873401</v>
      </c>
      <c r="AG2775">
        <v>0</v>
      </c>
      <c r="AH2775">
        <v>1.32712073036496E-2</v>
      </c>
      <c r="AI2775">
        <v>8.9872236309448697E-2</v>
      </c>
      <c r="AJ2775">
        <v>0.15881955134831299</v>
      </c>
      <c r="AK2775">
        <v>8.8601510650458598E-2</v>
      </c>
      <c r="AL2775">
        <v>0.26240888280892299</v>
      </c>
      <c r="AM2775">
        <v>0.122105869383194</v>
      </c>
      <c r="AN2775">
        <v>0.26682492391045098</v>
      </c>
      <c r="AO2775">
        <v>6.1304959723481198E-2</v>
      </c>
      <c r="AP2775">
        <v>0.258855093920136</v>
      </c>
      <c r="AQ2775">
        <v>0</v>
      </c>
      <c r="AR2775">
        <v>0.56471620960676705</v>
      </c>
      <c r="AS2775">
        <v>2.3776860644375099E-2</v>
      </c>
      <c r="CX2775">
        <v>-0.56437838077545166</v>
      </c>
      <c r="CY2775">
        <v>-0.58886659145355225</v>
      </c>
      <c r="CZ2775">
        <v>-0.86226356029510498</v>
      </c>
      <c r="DA2775">
        <f t="shared" si="130"/>
        <v>0.56437838077545166</v>
      </c>
      <c r="DB2775">
        <f t="shared" si="131"/>
        <v>0.58886659145355225</v>
      </c>
      <c r="DC2775">
        <f t="shared" si="132"/>
        <v>0.86226356029510498</v>
      </c>
      <c r="DD2775">
        <v>0.56437838077545166</v>
      </c>
      <c r="DE2775">
        <v>0.58886659145355225</v>
      </c>
      <c r="DF2775">
        <v>0.86226356029510498</v>
      </c>
    </row>
    <row r="2776" spans="1:110" x14ac:dyDescent="0.15">
      <c r="A2776">
        <v>6</v>
      </c>
      <c r="C2776">
        <v>0.34462617881477098</v>
      </c>
      <c r="D2776">
        <v>0.27756988796197202</v>
      </c>
      <c r="E2776">
        <v>0.149461359601367</v>
      </c>
      <c r="F2776">
        <v>0.151826057184755</v>
      </c>
      <c r="G2776">
        <v>0.36354370344537201</v>
      </c>
      <c r="H2776">
        <v>0.52801293907228397</v>
      </c>
      <c r="I2776">
        <v>0.34036466080843197</v>
      </c>
      <c r="J2776">
        <v>0.26051307468398199</v>
      </c>
      <c r="K2776">
        <v>0.33486586120245998</v>
      </c>
      <c r="L2776">
        <v>0.234183640819039</v>
      </c>
      <c r="M2776">
        <v>0.346259388745709</v>
      </c>
      <c r="N2776">
        <v>0.336820850239893</v>
      </c>
      <c r="O2776">
        <v>0.45817693957373101</v>
      </c>
      <c r="P2776">
        <v>0.29998637780984899</v>
      </c>
      <c r="Q2776">
        <v>0.21266277423992899</v>
      </c>
      <c r="R2776">
        <v>0.41863125659252798</v>
      </c>
      <c r="S2776">
        <v>0.38933197560413402</v>
      </c>
      <c r="T2776">
        <v>0.32740999525076298</v>
      </c>
      <c r="U2776">
        <v>7.2650367555698106E-2</v>
      </c>
      <c r="V2776">
        <v>0.13670829149533401</v>
      </c>
      <c r="W2776">
        <v>0</v>
      </c>
      <c r="X2776">
        <v>0.33993385846324198</v>
      </c>
      <c r="Y2776">
        <v>0.34955893676531402</v>
      </c>
      <c r="Z2776">
        <v>0.131209075821102</v>
      </c>
      <c r="AA2776">
        <v>0.34080470023613202</v>
      </c>
      <c r="AB2776">
        <v>0.81451513810506604</v>
      </c>
      <c r="AC2776">
        <v>0.237808121683725</v>
      </c>
      <c r="AD2776">
        <v>6.6476520632216707E-2</v>
      </c>
      <c r="AE2776">
        <v>0.49904240337064698</v>
      </c>
      <c r="AF2776">
        <v>0.279084907024232</v>
      </c>
      <c r="AG2776">
        <v>0.120442941707468</v>
      </c>
      <c r="AH2776">
        <v>0.123419259776406</v>
      </c>
      <c r="AI2776">
        <v>0.125702503551643</v>
      </c>
      <c r="AJ2776">
        <v>0.15743017839932799</v>
      </c>
      <c r="AK2776">
        <v>0.212236260089332</v>
      </c>
      <c r="AL2776">
        <v>0.501549501987546</v>
      </c>
      <c r="AM2776">
        <v>0.18907129943717599</v>
      </c>
      <c r="AN2776">
        <v>0.410049671281428</v>
      </c>
      <c r="AO2776">
        <v>0.17951215041316301</v>
      </c>
      <c r="AP2776">
        <v>0.29181340209215001</v>
      </c>
      <c r="AQ2776">
        <v>0.249666993597606</v>
      </c>
      <c r="AR2776">
        <v>0.74237969590303998</v>
      </c>
      <c r="AS2776">
        <v>0.116862108598784</v>
      </c>
      <c r="CX2776">
        <v>-0.41800358891487122</v>
      </c>
      <c r="CY2776">
        <v>-0.34939384460449219</v>
      </c>
      <c r="CZ2776">
        <v>-0.74232685565948486</v>
      </c>
      <c r="DA2776">
        <f t="shared" si="130"/>
        <v>0.41800358891487122</v>
      </c>
      <c r="DB2776">
        <f t="shared" si="131"/>
        <v>0.34939384460449219</v>
      </c>
      <c r="DC2776">
        <f t="shared" si="132"/>
        <v>0.74232685565948486</v>
      </c>
      <c r="DD2776">
        <v>0.41800358891487122</v>
      </c>
      <c r="DE2776">
        <v>0.34939384460449219</v>
      </c>
      <c r="DF2776">
        <v>0.74232685565948486</v>
      </c>
    </row>
    <row r="2777" spans="1:110" x14ac:dyDescent="0.15">
      <c r="A2777">
        <v>6</v>
      </c>
      <c r="C2777">
        <v>0.132441723869407</v>
      </c>
      <c r="D2777">
        <v>0.175042652317799</v>
      </c>
      <c r="E2777">
        <v>6.3248579367782304E-2</v>
      </c>
      <c r="F2777">
        <v>0.113215063539508</v>
      </c>
      <c r="G2777">
        <v>0</v>
      </c>
      <c r="H2777">
        <v>0.37892730470144598</v>
      </c>
      <c r="I2777">
        <v>0.23940824673088201</v>
      </c>
      <c r="J2777">
        <v>0.111942438946922</v>
      </c>
      <c r="K2777">
        <v>0.24792287571653601</v>
      </c>
      <c r="L2777">
        <v>6.2082156867641798E-2</v>
      </c>
      <c r="M2777">
        <v>0.274334455113382</v>
      </c>
      <c r="N2777">
        <v>0.18819824740174801</v>
      </c>
      <c r="O2777">
        <v>0.181935914552013</v>
      </c>
      <c r="P2777">
        <v>7.4283311770567295E-2</v>
      </c>
      <c r="Q2777">
        <v>0.11161987865702699</v>
      </c>
      <c r="R2777">
        <v>0.17664742797449001</v>
      </c>
      <c r="S2777">
        <v>0.325405219569043</v>
      </c>
      <c r="T2777">
        <v>8.7271282820399199E-2</v>
      </c>
      <c r="U2777">
        <v>7.3484436346069701E-2</v>
      </c>
      <c r="V2777">
        <v>2.30508657219008E-2</v>
      </c>
      <c r="W2777">
        <v>0</v>
      </c>
      <c r="X2777">
        <v>0.217282645269645</v>
      </c>
      <c r="Y2777">
        <v>0.34446685743191302</v>
      </c>
      <c r="Z2777">
        <v>0</v>
      </c>
      <c r="AA2777">
        <v>0.37888708489554501</v>
      </c>
      <c r="AB2777">
        <v>0.801417254196363</v>
      </c>
      <c r="AC2777">
        <v>3.2913013870662998E-2</v>
      </c>
      <c r="AD2777">
        <v>0.165958653363278</v>
      </c>
      <c r="AE2777">
        <v>0.41339104285456502</v>
      </c>
      <c r="AF2777">
        <v>0.24424414665613001</v>
      </c>
      <c r="AG2777">
        <v>5.2215507006411997E-2</v>
      </c>
      <c r="AH2777">
        <v>3.1464676903573303E-2</v>
      </c>
      <c r="AI2777">
        <v>0.10868858711057899</v>
      </c>
      <c r="AJ2777">
        <v>9.4274390006670802E-2</v>
      </c>
      <c r="AK2777">
        <v>0.15015614147872799</v>
      </c>
      <c r="AL2777">
        <v>0.17198022998471901</v>
      </c>
      <c r="AM2777">
        <v>9.4784643672125898E-2</v>
      </c>
      <c r="AN2777">
        <v>0.269840267430773</v>
      </c>
      <c r="AO2777">
        <v>0.13412557977673201</v>
      </c>
      <c r="AP2777">
        <v>0.312618168610514</v>
      </c>
      <c r="AQ2777">
        <v>0</v>
      </c>
      <c r="AR2777">
        <v>0.50303648838190596</v>
      </c>
      <c r="AS2777">
        <v>0</v>
      </c>
      <c r="CX2777">
        <v>-0.63585543632507324</v>
      </c>
      <c r="CY2777">
        <v>-0.66308850049972534</v>
      </c>
      <c r="CZ2777">
        <v>-0.89892113208770752</v>
      </c>
      <c r="DA2777">
        <f t="shared" si="130"/>
        <v>0.63585543632507324</v>
      </c>
      <c r="DB2777">
        <f t="shared" si="131"/>
        <v>0.66308850049972534</v>
      </c>
      <c r="DC2777">
        <f t="shared" si="132"/>
        <v>0.89892113208770752</v>
      </c>
      <c r="DD2777">
        <v>0.63585543632507324</v>
      </c>
      <c r="DE2777">
        <v>0.66308850049972534</v>
      </c>
      <c r="DF2777">
        <v>0.89892113208770752</v>
      </c>
    </row>
    <row r="2778" spans="1:110" x14ac:dyDescent="0.15">
      <c r="A2778">
        <v>6</v>
      </c>
      <c r="C2778">
        <v>1</v>
      </c>
      <c r="D2778">
        <v>0.53011950121490303</v>
      </c>
      <c r="E2778">
        <v>0.56259899015090797</v>
      </c>
      <c r="F2778">
        <v>0.96050763963885</v>
      </c>
      <c r="G2778">
        <v>0.76427135580472905</v>
      </c>
      <c r="H2778">
        <v>0.67129811172171305</v>
      </c>
      <c r="I2778">
        <v>0.76096341960525604</v>
      </c>
      <c r="J2778">
        <v>0.62068003385035997</v>
      </c>
      <c r="K2778">
        <v>0.71149273897403098</v>
      </c>
      <c r="L2778">
        <v>0.193783999645464</v>
      </c>
      <c r="M2778">
        <v>0.52298496164588804</v>
      </c>
      <c r="N2778">
        <v>0.39958522971770599</v>
      </c>
      <c r="O2778">
        <v>0.88551069488989598</v>
      </c>
      <c r="P2778">
        <v>1</v>
      </c>
      <c r="Q2778">
        <v>0.37696640341387899</v>
      </c>
      <c r="R2778">
        <v>0.57457514849114899</v>
      </c>
      <c r="S2778">
        <v>0.88065886647754699</v>
      </c>
      <c r="T2778">
        <v>0.83725485714519299</v>
      </c>
      <c r="U2778">
        <v>0.13084330926575799</v>
      </c>
      <c r="V2778">
        <v>0.57713902511290605</v>
      </c>
      <c r="W2778">
        <v>0.62910891672255198</v>
      </c>
      <c r="X2778">
        <v>0.433515689261602</v>
      </c>
      <c r="Y2778">
        <v>0.74763596027552504</v>
      </c>
      <c r="Z2778">
        <v>0.32230415156456399</v>
      </c>
      <c r="AA2778">
        <v>0.673878995807635</v>
      </c>
      <c r="AB2778">
        <v>0.98147896854024497</v>
      </c>
      <c r="AC2778">
        <v>0.488376516605324</v>
      </c>
      <c r="AD2778">
        <v>0.67866131615796998</v>
      </c>
      <c r="AE2778">
        <v>0.77080104875405597</v>
      </c>
      <c r="AF2778">
        <v>0.37535121025252999</v>
      </c>
      <c r="AG2778">
        <v>0.38539281199853698</v>
      </c>
      <c r="AH2778">
        <v>0.56062520783207204</v>
      </c>
      <c r="AI2778">
        <v>1</v>
      </c>
      <c r="AJ2778">
        <v>0.26636091682407498</v>
      </c>
      <c r="AK2778">
        <v>0.25200398391721002</v>
      </c>
      <c r="AL2778">
        <v>0.75797576544315604</v>
      </c>
      <c r="AM2778">
        <v>0.333547174214467</v>
      </c>
      <c r="AN2778">
        <v>0.89467557805651798</v>
      </c>
      <c r="AO2778">
        <v>0.49875310642276299</v>
      </c>
      <c r="AP2778">
        <v>0.88948353025590299</v>
      </c>
      <c r="AQ2778">
        <v>0.59396873390090399</v>
      </c>
      <c r="AR2778">
        <v>0.91422532878293905</v>
      </c>
      <c r="AS2778">
        <v>0.642552588758735</v>
      </c>
      <c r="CX2778">
        <v>-0.73726987838745117</v>
      </c>
      <c r="CY2778">
        <v>-0.64873087406158447</v>
      </c>
      <c r="CZ2778">
        <v>-0.8945121169090271</v>
      </c>
      <c r="DA2778">
        <f t="shared" si="130"/>
        <v>0.73726987838745117</v>
      </c>
      <c r="DB2778">
        <f t="shared" si="131"/>
        <v>0.64873087406158447</v>
      </c>
      <c r="DC2778">
        <f t="shared" si="132"/>
        <v>0.8945121169090271</v>
      </c>
      <c r="DD2778">
        <v>0.73726987838745117</v>
      </c>
      <c r="DE2778">
        <v>0.64873087406158447</v>
      </c>
      <c r="DF2778">
        <v>0.8945121169090271</v>
      </c>
    </row>
    <row r="2779" spans="1:110" x14ac:dyDescent="0.15">
      <c r="A2779">
        <v>6</v>
      </c>
      <c r="C2779">
        <v>0.16846113756547601</v>
      </c>
      <c r="D2779">
        <v>0.47018800219569801</v>
      </c>
      <c r="E2779">
        <v>0.112115502181693</v>
      </c>
      <c r="F2779">
        <v>0.123204824524403</v>
      </c>
      <c r="G2779">
        <v>0.15766443883142101</v>
      </c>
      <c r="H2779">
        <v>0.65956195520163097</v>
      </c>
      <c r="I2779">
        <v>0.73834059663289198</v>
      </c>
      <c r="J2779">
        <v>0.35815724946481298</v>
      </c>
      <c r="K2779">
        <v>0.66000871909141401</v>
      </c>
      <c r="L2779">
        <v>0.26620101902386001</v>
      </c>
      <c r="M2779">
        <v>0.36297599736637598</v>
      </c>
      <c r="N2779">
        <v>0.35018939826324702</v>
      </c>
      <c r="O2779">
        <v>0.29497902111229601</v>
      </c>
      <c r="P2779">
        <v>0.218365108674627</v>
      </c>
      <c r="Q2779">
        <v>0.31018693940247499</v>
      </c>
      <c r="R2779">
        <v>0.30238929318461699</v>
      </c>
      <c r="S2779">
        <v>0.51694236588605003</v>
      </c>
      <c r="T2779">
        <v>0.475301532893181</v>
      </c>
      <c r="U2779">
        <v>2.6810992259826399E-2</v>
      </c>
      <c r="V2779">
        <v>0.33372756950939297</v>
      </c>
      <c r="W2779">
        <v>0.15566466245509</v>
      </c>
      <c r="X2779">
        <v>0.40255445254316002</v>
      </c>
      <c r="Y2779">
        <v>0.483605280216162</v>
      </c>
      <c r="Z2779">
        <v>7.43289474840029E-2</v>
      </c>
      <c r="AA2779">
        <v>0.477119527797772</v>
      </c>
      <c r="AB2779">
        <v>0.86353684964210697</v>
      </c>
      <c r="AC2779">
        <v>0.31924058844879499</v>
      </c>
      <c r="AD2779">
        <v>0.41741492893847598</v>
      </c>
      <c r="AE2779">
        <v>0.49664663518068802</v>
      </c>
      <c r="AF2779">
        <v>0.31182558087471102</v>
      </c>
      <c r="AG2779">
        <v>0.19472954667019499</v>
      </c>
      <c r="AH2779">
        <v>0.14253524001119799</v>
      </c>
      <c r="AI2779">
        <v>0</v>
      </c>
      <c r="AJ2779">
        <v>0.20791561956820501</v>
      </c>
      <c r="AK2779">
        <v>0.10234077455329101</v>
      </c>
      <c r="AL2779">
        <v>0.74984134338571395</v>
      </c>
      <c r="AM2779">
        <v>0.15108574963569399</v>
      </c>
      <c r="AN2779">
        <v>0.70196727154831096</v>
      </c>
      <c r="AO2779">
        <v>0.13231926463344101</v>
      </c>
      <c r="AP2779">
        <v>0.62288739826470996</v>
      </c>
      <c r="AQ2779">
        <v>0.23385254866518701</v>
      </c>
      <c r="AR2779">
        <v>0.72460254064322305</v>
      </c>
      <c r="AS2779">
        <v>0.17950215963442601</v>
      </c>
      <c r="CX2779">
        <v>-0.26126223802566528</v>
      </c>
      <c r="CY2779">
        <v>-0.23449794948101041</v>
      </c>
      <c r="CZ2779">
        <v>-0.65465039014816284</v>
      </c>
      <c r="DA2779">
        <f t="shared" si="130"/>
        <v>0.26126223802566528</v>
      </c>
      <c r="DB2779">
        <f t="shared" si="131"/>
        <v>0.23449794948101041</v>
      </c>
      <c r="DC2779">
        <f t="shared" si="132"/>
        <v>0.65465039014816284</v>
      </c>
      <c r="DD2779">
        <v>0.26126223802566528</v>
      </c>
      <c r="DE2779">
        <v>0.23449794948101041</v>
      </c>
      <c r="DF2779">
        <v>0.65465039014816284</v>
      </c>
    </row>
    <row r="2780" spans="1:110" x14ac:dyDescent="0.15">
      <c r="A2780">
        <v>6</v>
      </c>
      <c r="C2780">
        <v>0.53710662763995298</v>
      </c>
      <c r="D2780">
        <v>0.616229409106127</v>
      </c>
      <c r="E2780">
        <v>0.39935486363081701</v>
      </c>
      <c r="F2780">
        <v>0.61568974600318105</v>
      </c>
      <c r="G2780">
        <v>0.57583465820683299</v>
      </c>
      <c r="H2780">
        <v>0.76288253336564105</v>
      </c>
      <c r="I2780">
        <v>0.778947539486747</v>
      </c>
      <c r="J2780">
        <v>0.37469052910616302</v>
      </c>
      <c r="K2780">
        <v>0.65097803529885401</v>
      </c>
      <c r="L2780">
        <v>0.15815388439706299</v>
      </c>
      <c r="M2780">
        <v>0.54496394439887097</v>
      </c>
      <c r="N2780">
        <v>0.33443851866961999</v>
      </c>
      <c r="O2780">
        <v>0.95478001295725401</v>
      </c>
      <c r="P2780">
        <v>0.72557768028565195</v>
      </c>
      <c r="Q2780">
        <v>0.61351071073062002</v>
      </c>
      <c r="R2780">
        <v>0.488620444639285</v>
      </c>
      <c r="S2780">
        <v>0.73013106226744495</v>
      </c>
      <c r="T2780">
        <v>0.83007859213072199</v>
      </c>
      <c r="U2780">
        <v>0.117783328427862</v>
      </c>
      <c r="V2780">
        <v>0.30879779822661801</v>
      </c>
      <c r="W2780">
        <v>0.832272102170169</v>
      </c>
      <c r="X2780">
        <v>0.53769899885837302</v>
      </c>
      <c r="Y2780">
        <v>0.54248846513780502</v>
      </c>
      <c r="Z2780">
        <v>0.44111159756693402</v>
      </c>
      <c r="AA2780">
        <v>0.71301863143974498</v>
      </c>
      <c r="AB2780">
        <v>0.82847294552740502</v>
      </c>
      <c r="AC2780">
        <v>0.51281923413678498</v>
      </c>
      <c r="AD2780">
        <v>0.64387945111391098</v>
      </c>
      <c r="AE2780">
        <v>0.81095103566392301</v>
      </c>
      <c r="AF2780">
        <v>0.40117457243783899</v>
      </c>
      <c r="AG2780">
        <v>0.28692648118805397</v>
      </c>
      <c r="AH2780">
        <v>0.52093877903577801</v>
      </c>
      <c r="AI2780">
        <v>0.64280027080922897</v>
      </c>
      <c r="AJ2780">
        <v>0.67637569559732102</v>
      </c>
      <c r="AK2780">
        <v>0.25439069304850398</v>
      </c>
      <c r="AL2780">
        <v>0.67848003150236902</v>
      </c>
      <c r="AM2780">
        <v>0.28319454088629598</v>
      </c>
      <c r="AN2780">
        <v>0.89958165327123296</v>
      </c>
      <c r="AO2780">
        <v>0.814085580363756</v>
      </c>
      <c r="AP2780">
        <v>0.79110729163941296</v>
      </c>
      <c r="AQ2780">
        <v>0.79720590733985597</v>
      </c>
      <c r="AR2780">
        <v>0.92854645570220096</v>
      </c>
      <c r="AS2780">
        <v>0.75529335832058597</v>
      </c>
      <c r="CX2780">
        <v>-0.74049901962280273</v>
      </c>
      <c r="CY2780">
        <v>-0.66625666618347168</v>
      </c>
      <c r="CZ2780">
        <v>-0.90117114782333374</v>
      </c>
      <c r="DA2780">
        <f t="shared" si="130"/>
        <v>0.74049901962280273</v>
      </c>
      <c r="DB2780">
        <f t="shared" si="131"/>
        <v>0.66625666618347168</v>
      </c>
      <c r="DC2780">
        <f t="shared" si="132"/>
        <v>0.90117114782333374</v>
      </c>
      <c r="DD2780">
        <v>0.74049901962280273</v>
      </c>
      <c r="DE2780">
        <v>0.66625666618347168</v>
      </c>
      <c r="DF2780">
        <v>0.90117114782333374</v>
      </c>
    </row>
    <row r="2781" spans="1:110" x14ac:dyDescent="0.15">
      <c r="A2781">
        <v>6</v>
      </c>
      <c r="C2781">
        <v>0.57400590760131198</v>
      </c>
      <c r="D2781">
        <v>0.47833906694134098</v>
      </c>
      <c r="E2781">
        <v>0.28708581898583002</v>
      </c>
      <c r="F2781">
        <v>0.28129251029810398</v>
      </c>
      <c r="G2781">
        <v>0.23304412990232401</v>
      </c>
      <c r="H2781">
        <v>0.56078589653052902</v>
      </c>
      <c r="I2781">
        <v>0.59648235006962402</v>
      </c>
      <c r="J2781">
        <v>0.38734038523581898</v>
      </c>
      <c r="K2781">
        <v>0.45039543749792499</v>
      </c>
      <c r="L2781">
        <v>0.22029177911001199</v>
      </c>
      <c r="M2781">
        <v>0.55754553747178004</v>
      </c>
      <c r="N2781">
        <v>0.33889280786658399</v>
      </c>
      <c r="O2781">
        <v>0.52686218709732402</v>
      </c>
      <c r="P2781">
        <v>0.55113552931406895</v>
      </c>
      <c r="Q2781">
        <v>0.35199967940585802</v>
      </c>
      <c r="R2781">
        <v>0.44296664561797</v>
      </c>
      <c r="S2781">
        <v>0.61335085651186205</v>
      </c>
      <c r="T2781">
        <v>0.51275261844250297</v>
      </c>
      <c r="U2781">
        <v>0.17122657767298699</v>
      </c>
      <c r="V2781">
        <v>0.27401729290188398</v>
      </c>
      <c r="W2781">
        <v>0.55053316715629497</v>
      </c>
      <c r="X2781">
        <v>0.33757131734808199</v>
      </c>
      <c r="Y2781">
        <v>0.370841197202809</v>
      </c>
      <c r="Z2781">
        <v>0.230283122929927</v>
      </c>
      <c r="AA2781">
        <v>0.24179212112390899</v>
      </c>
      <c r="AB2781">
        <v>0.92459999892336397</v>
      </c>
      <c r="AC2781">
        <v>0.46828356663503701</v>
      </c>
      <c r="AD2781">
        <v>0.54638804805094299</v>
      </c>
      <c r="AE2781">
        <v>0.58730827582454903</v>
      </c>
      <c r="AF2781">
        <v>0.20396511981605001</v>
      </c>
      <c r="AG2781">
        <v>0.27216625643711401</v>
      </c>
      <c r="AH2781">
        <v>0.40707337841473301</v>
      </c>
      <c r="AI2781">
        <v>0.52197223025183204</v>
      </c>
      <c r="AJ2781">
        <v>0.35970490174165398</v>
      </c>
      <c r="AK2781">
        <v>0.15970665268758699</v>
      </c>
      <c r="AL2781">
        <v>0.55830208055436004</v>
      </c>
      <c r="AM2781">
        <v>0.190332667477078</v>
      </c>
      <c r="AN2781">
        <v>0.76008906317390301</v>
      </c>
      <c r="AO2781">
        <v>0.63684609382281199</v>
      </c>
      <c r="AP2781">
        <v>0.58924917381355701</v>
      </c>
      <c r="AQ2781">
        <v>0.76091134502642699</v>
      </c>
      <c r="AR2781">
        <v>0.87609194824553305</v>
      </c>
      <c r="AS2781">
        <v>0.32924278503612497</v>
      </c>
      <c r="CX2781">
        <v>-0.5038912296295166</v>
      </c>
      <c r="CY2781">
        <v>-0.43471142649650568</v>
      </c>
      <c r="CZ2781">
        <v>-0.77544528245925903</v>
      </c>
      <c r="DA2781">
        <f t="shared" si="130"/>
        <v>0.5038912296295166</v>
      </c>
      <c r="DB2781">
        <f t="shared" si="131"/>
        <v>0.43471142649650568</v>
      </c>
      <c r="DC2781">
        <f t="shared" si="132"/>
        <v>0.77544528245925903</v>
      </c>
      <c r="DD2781">
        <v>0.5038912296295166</v>
      </c>
      <c r="DE2781">
        <v>0.43471142649650568</v>
      </c>
      <c r="DF2781">
        <v>0.77544528245925903</v>
      </c>
    </row>
    <row r="2782" spans="1:110" x14ac:dyDescent="0.15">
      <c r="A2782">
        <v>6</v>
      </c>
      <c r="C2782">
        <v>0.41762562811937198</v>
      </c>
      <c r="D2782">
        <v>0.54143035508763204</v>
      </c>
      <c r="E2782">
        <v>0.41199704664328801</v>
      </c>
      <c r="F2782">
        <v>0.51356991788143103</v>
      </c>
      <c r="G2782">
        <v>0.51719522484317504</v>
      </c>
      <c r="H2782">
        <v>0.65152143937016305</v>
      </c>
      <c r="I2782">
        <v>0.49140281721338402</v>
      </c>
      <c r="J2782">
        <v>0.49441073650322498</v>
      </c>
      <c r="K2782">
        <v>0.55349983305057404</v>
      </c>
      <c r="L2782">
        <v>0.13323842430316801</v>
      </c>
      <c r="M2782">
        <v>0.57367941486007501</v>
      </c>
      <c r="N2782">
        <v>0.35590580127945698</v>
      </c>
      <c r="O2782">
        <v>0.39755935699634598</v>
      </c>
      <c r="P2782">
        <v>0.354149172839619</v>
      </c>
      <c r="Q2782">
        <v>0.48070502017099298</v>
      </c>
      <c r="R2782">
        <v>0.45077713800701202</v>
      </c>
      <c r="S2782">
        <v>0.62644815745897298</v>
      </c>
      <c r="T2782">
        <v>0.44427787801492102</v>
      </c>
      <c r="U2782">
        <v>7.7931639295856905E-2</v>
      </c>
      <c r="V2782">
        <v>0.326849624218015</v>
      </c>
      <c r="W2782">
        <v>0.92111677788199098</v>
      </c>
      <c r="X2782">
        <v>0.433493278356057</v>
      </c>
      <c r="Y2782">
        <v>0.554195630089519</v>
      </c>
      <c r="Z2782">
        <v>0.17895458805966499</v>
      </c>
      <c r="AA2782">
        <v>0.62921381483415895</v>
      </c>
      <c r="AB2782">
        <v>0.94916439414519005</v>
      </c>
      <c r="AC2782">
        <v>0.41211099029827197</v>
      </c>
      <c r="AD2782">
        <v>0.59926931609954703</v>
      </c>
      <c r="AE2782">
        <v>0.61147704376587098</v>
      </c>
      <c r="AF2782">
        <v>0.304533239609796</v>
      </c>
      <c r="AG2782">
        <v>0.39052048538394601</v>
      </c>
      <c r="AH2782">
        <v>0.19450421975515</v>
      </c>
      <c r="AI2782">
        <v>0.85019992891561902</v>
      </c>
      <c r="AJ2782">
        <v>0.269639781590164</v>
      </c>
      <c r="AK2782">
        <v>7.5401560797468403E-2</v>
      </c>
      <c r="AL2782">
        <v>0.73230588194387003</v>
      </c>
      <c r="AM2782">
        <v>0.20916116356325001</v>
      </c>
      <c r="AN2782">
        <v>0.74283064244338204</v>
      </c>
      <c r="AO2782">
        <v>0.17254557773787499</v>
      </c>
      <c r="AP2782">
        <v>0.56773007846720602</v>
      </c>
      <c r="AQ2782">
        <v>0.39225946953774798</v>
      </c>
      <c r="AR2782">
        <v>0.86267162185874902</v>
      </c>
      <c r="AS2782">
        <v>0.38552580030988298</v>
      </c>
      <c r="CX2782">
        <v>-0.71857404708862305</v>
      </c>
      <c r="CY2782">
        <v>-0.48931893706321722</v>
      </c>
      <c r="CZ2782">
        <v>-0.90728241205215454</v>
      </c>
      <c r="DA2782">
        <f t="shared" si="130"/>
        <v>0.71857404708862305</v>
      </c>
      <c r="DB2782">
        <f t="shared" si="131"/>
        <v>0.48931893706321722</v>
      </c>
      <c r="DC2782">
        <f t="shared" si="132"/>
        <v>0.90728241205215454</v>
      </c>
      <c r="DD2782">
        <v>0.71857404708862305</v>
      </c>
      <c r="DE2782">
        <v>0.48931893706321722</v>
      </c>
      <c r="DF2782">
        <v>0.90728241205215454</v>
      </c>
    </row>
    <row r="2783" spans="1:110" x14ac:dyDescent="0.15">
      <c r="A2783">
        <v>6</v>
      </c>
      <c r="C2783">
        <v>0.26910982709155601</v>
      </c>
      <c r="D2783">
        <v>0.50074080724395897</v>
      </c>
      <c r="E2783">
        <v>0.27453930388545</v>
      </c>
      <c r="F2783">
        <v>6.4872097355465605E-2</v>
      </c>
      <c r="G2783">
        <v>0.30017752050110802</v>
      </c>
      <c r="H2783">
        <v>0.479662968960479</v>
      </c>
      <c r="I2783">
        <v>0.416725996344331</v>
      </c>
      <c r="J2783">
        <v>0.348564782407848</v>
      </c>
      <c r="K2783">
        <v>0.34163600928936599</v>
      </c>
      <c r="L2783">
        <v>0.124024760077939</v>
      </c>
      <c r="M2783">
        <v>0.58522130889092105</v>
      </c>
      <c r="N2783">
        <v>0.29241982079168699</v>
      </c>
      <c r="O2783">
        <v>0.296723482885975</v>
      </c>
      <c r="P2783">
        <v>0.30827148931925502</v>
      </c>
      <c r="Q2783">
        <v>0</v>
      </c>
      <c r="R2783">
        <v>0.25741426177483001</v>
      </c>
      <c r="S2783">
        <v>0.58255591170597099</v>
      </c>
      <c r="T2783">
        <v>0.178026081782138</v>
      </c>
      <c r="U2783">
        <v>2.58068872789293E-2</v>
      </c>
      <c r="V2783">
        <v>0.30001914863336898</v>
      </c>
      <c r="W2783">
        <v>0.26878829376097402</v>
      </c>
      <c r="X2783">
        <v>0.111524238918421</v>
      </c>
      <c r="Y2783">
        <v>0.403058002813872</v>
      </c>
      <c r="Z2783">
        <v>0.16735912893877</v>
      </c>
      <c r="AA2783">
        <v>0.262797885147527</v>
      </c>
      <c r="AB2783">
        <v>0.78247783548726602</v>
      </c>
      <c r="AC2783">
        <v>0.12626888642748901</v>
      </c>
      <c r="AD2783">
        <v>0.54895013903096701</v>
      </c>
      <c r="AE2783">
        <v>0.33371262193250201</v>
      </c>
      <c r="AF2783">
        <v>0.32048999583387999</v>
      </c>
      <c r="AG2783">
        <v>0.20802695739336899</v>
      </c>
      <c r="AH2783">
        <v>0.19608243981842899</v>
      </c>
      <c r="AI2783">
        <v>0.139883828351341</v>
      </c>
      <c r="AJ2783">
        <v>0.240864760867427</v>
      </c>
      <c r="AK2783">
        <v>0.121788042524409</v>
      </c>
      <c r="AL2783">
        <v>0.46232318338283901</v>
      </c>
      <c r="AM2783">
        <v>0.19323218117160401</v>
      </c>
      <c r="AN2783">
        <v>0.58134075868091795</v>
      </c>
      <c r="AO2783">
        <v>0.100125931485569</v>
      </c>
      <c r="AP2783">
        <v>0.52488250992813701</v>
      </c>
      <c r="AQ2783">
        <v>4.4219885538166401E-2</v>
      </c>
      <c r="AR2783">
        <v>0.63631651510663201</v>
      </c>
      <c r="AS2783">
        <v>0.22039620061718701</v>
      </c>
      <c r="CX2783">
        <v>-0.54946601390838623</v>
      </c>
      <c r="CY2783">
        <v>-0.48628053069114691</v>
      </c>
      <c r="CZ2783">
        <v>-0.85402244329452515</v>
      </c>
      <c r="DA2783">
        <f t="shared" si="130"/>
        <v>0.54946601390838623</v>
      </c>
      <c r="DB2783">
        <f t="shared" si="131"/>
        <v>0.48628053069114691</v>
      </c>
      <c r="DC2783">
        <f t="shared" si="132"/>
        <v>0.85402244329452515</v>
      </c>
      <c r="DD2783">
        <v>0.54946601390838623</v>
      </c>
      <c r="DE2783">
        <v>0.48628053069114691</v>
      </c>
      <c r="DF2783">
        <v>0.85402244329452515</v>
      </c>
    </row>
    <row r="2784" spans="1:110" x14ac:dyDescent="0.15">
      <c r="A2784">
        <v>6</v>
      </c>
      <c r="C2784">
        <v>0.60048504268011405</v>
      </c>
      <c r="D2784">
        <v>0.55437812886092297</v>
      </c>
      <c r="E2784">
        <v>0.59059964558871303</v>
      </c>
      <c r="F2784">
        <v>0.66420872244303497</v>
      </c>
      <c r="G2784">
        <v>0.75524184924481796</v>
      </c>
      <c r="H2784">
        <v>0.579715028788369</v>
      </c>
      <c r="I2784">
        <v>0.66483029449915398</v>
      </c>
      <c r="J2784">
        <v>0.39546023160647997</v>
      </c>
      <c r="K2784">
        <v>0.43964863577785401</v>
      </c>
      <c r="L2784">
        <v>0.172423232534124</v>
      </c>
      <c r="M2784">
        <v>0.429623211471792</v>
      </c>
      <c r="N2784">
        <v>0.35379397030903897</v>
      </c>
      <c r="O2784">
        <v>0.91809784090648805</v>
      </c>
      <c r="P2784">
        <v>0.66455328843649997</v>
      </c>
      <c r="Q2784">
        <v>0.418203089168181</v>
      </c>
      <c r="R2784">
        <v>0.44484845177241</v>
      </c>
      <c r="S2784">
        <v>0.53564217553910398</v>
      </c>
      <c r="T2784">
        <v>0.72548909425819397</v>
      </c>
      <c r="U2784">
        <v>0.10359823412139101</v>
      </c>
      <c r="V2784">
        <v>0.249345560402772</v>
      </c>
      <c r="W2784">
        <v>0.56084958935777796</v>
      </c>
      <c r="X2784">
        <v>0.36606437205028303</v>
      </c>
      <c r="Y2784">
        <v>0.59014590422358304</v>
      </c>
      <c r="Z2784">
        <v>0.49185389260954299</v>
      </c>
      <c r="AA2784">
        <v>0.65334655038047695</v>
      </c>
      <c r="AB2784">
        <v>0.985617817792941</v>
      </c>
      <c r="AC2784">
        <v>0.48325661242885098</v>
      </c>
      <c r="AD2784">
        <v>0.63310719244476699</v>
      </c>
      <c r="AE2784">
        <v>0.748998320899536</v>
      </c>
      <c r="AF2784">
        <v>0.41861546234528402</v>
      </c>
      <c r="AG2784">
        <v>0.29433733716410798</v>
      </c>
      <c r="AH2784">
        <v>0.66092433288336305</v>
      </c>
      <c r="AI2784">
        <v>0.65939104277633798</v>
      </c>
      <c r="AJ2784">
        <v>0.66776472562142097</v>
      </c>
      <c r="AK2784">
        <v>0.22880683405821101</v>
      </c>
      <c r="AL2784">
        <v>0.58611553542455697</v>
      </c>
      <c r="AM2784">
        <v>0.37733558639767001</v>
      </c>
      <c r="AN2784">
        <v>0.90256351576739602</v>
      </c>
      <c r="AO2784">
        <v>0.823993414050742</v>
      </c>
      <c r="AP2784">
        <v>0.70230915112680703</v>
      </c>
      <c r="AQ2784">
        <v>0.60580243373062503</v>
      </c>
      <c r="AR2784">
        <v>0.97024276914375196</v>
      </c>
      <c r="AS2784">
        <v>0.48503499750958701</v>
      </c>
      <c r="CX2784">
        <v>-0.7382735013961792</v>
      </c>
      <c r="CY2784">
        <v>-0.65876924991607666</v>
      </c>
      <c r="CZ2784">
        <v>-0.89648491144180298</v>
      </c>
      <c r="DA2784">
        <f t="shared" si="130"/>
        <v>0.7382735013961792</v>
      </c>
      <c r="DB2784">
        <f t="shared" si="131"/>
        <v>0.65876924991607666</v>
      </c>
      <c r="DC2784">
        <f t="shared" si="132"/>
        <v>0.89648491144180298</v>
      </c>
      <c r="DD2784">
        <v>0.7382735013961792</v>
      </c>
      <c r="DE2784">
        <v>0.65876924991607666</v>
      </c>
      <c r="DF2784">
        <v>0.89648491144180298</v>
      </c>
    </row>
    <row r="2785" spans="1:110" x14ac:dyDescent="0.15">
      <c r="A2785">
        <v>6</v>
      </c>
      <c r="C2785">
        <v>0.41835977850991901</v>
      </c>
      <c r="D2785">
        <v>0.43105601495047902</v>
      </c>
      <c r="E2785">
        <v>3.2981924033154697E-2</v>
      </c>
      <c r="F2785">
        <v>5.9999911783736697E-2</v>
      </c>
      <c r="G2785">
        <v>0</v>
      </c>
      <c r="H2785">
        <v>0.54895340256497305</v>
      </c>
      <c r="I2785">
        <v>0.62878682608904601</v>
      </c>
      <c r="J2785">
        <v>0.148067117262492</v>
      </c>
      <c r="K2785">
        <v>0.41373750632405498</v>
      </c>
      <c r="L2785">
        <v>6.4505968402138306E-2</v>
      </c>
      <c r="M2785">
        <v>0.15064937877059201</v>
      </c>
      <c r="N2785">
        <v>0.22812863487492099</v>
      </c>
      <c r="O2785">
        <v>0.14409632403241701</v>
      </c>
      <c r="P2785">
        <v>0.240297922547758</v>
      </c>
      <c r="Q2785">
        <v>0.149066970359332</v>
      </c>
      <c r="R2785">
        <v>0.26380131143671698</v>
      </c>
      <c r="S2785">
        <v>0.50763775737536498</v>
      </c>
      <c r="T2785">
        <v>0.14333680377566699</v>
      </c>
      <c r="U2785">
        <v>3.62053676765847E-2</v>
      </c>
      <c r="V2785">
        <v>0.22784185787595099</v>
      </c>
      <c r="W2785">
        <v>0.176152761373533</v>
      </c>
      <c r="X2785">
        <v>0.23903251332515499</v>
      </c>
      <c r="Y2785">
        <v>0.33066101986946</v>
      </c>
      <c r="Z2785">
        <v>4.6883142670866997E-2</v>
      </c>
      <c r="AA2785">
        <v>0.41728059954758601</v>
      </c>
      <c r="AB2785">
        <v>0.82946099342969104</v>
      </c>
      <c r="AC2785">
        <v>0.27800240888525302</v>
      </c>
      <c r="AD2785">
        <v>0.37982530023947803</v>
      </c>
      <c r="AE2785">
        <v>0.48851375984350398</v>
      </c>
      <c r="AF2785">
        <v>0.205871775048662</v>
      </c>
      <c r="AG2785">
        <v>0.18918232945608701</v>
      </c>
      <c r="AH2785">
        <v>0</v>
      </c>
      <c r="AI2785">
        <v>7.90113611737321E-2</v>
      </c>
      <c r="AJ2785">
        <v>0.105600870011768</v>
      </c>
      <c r="AK2785">
        <v>2.1791574035321799E-2</v>
      </c>
      <c r="AL2785">
        <v>0.113409934411407</v>
      </c>
      <c r="AM2785">
        <v>0.17565995630241199</v>
      </c>
      <c r="AN2785">
        <v>0.65442044026277901</v>
      </c>
      <c r="AO2785">
        <v>8.4400948552702207E-2</v>
      </c>
      <c r="AP2785">
        <v>0.38328688864155303</v>
      </c>
      <c r="AQ2785">
        <v>0.281409275810796</v>
      </c>
      <c r="AR2785">
        <v>0.51717954671446698</v>
      </c>
      <c r="AS2785">
        <v>0.128253526450649</v>
      </c>
      <c r="CX2785">
        <v>-0.67000126838684082</v>
      </c>
      <c r="CY2785">
        <v>-0.60036718845367432</v>
      </c>
      <c r="CZ2785">
        <v>-0.89791613817214966</v>
      </c>
      <c r="DA2785">
        <f t="shared" si="130"/>
        <v>0.67000126838684082</v>
      </c>
      <c r="DB2785">
        <f t="shared" si="131"/>
        <v>0.60036718845367432</v>
      </c>
      <c r="DC2785">
        <f t="shared" si="132"/>
        <v>0.89791613817214966</v>
      </c>
      <c r="DD2785">
        <v>0.67000126838684082</v>
      </c>
      <c r="DE2785">
        <v>0.60036718845367432</v>
      </c>
      <c r="DF2785">
        <v>0.89791613817214966</v>
      </c>
    </row>
    <row r="2786" spans="1:110" x14ac:dyDescent="0.15">
      <c r="A2786">
        <v>6</v>
      </c>
      <c r="C2786">
        <v>0.442741511347226</v>
      </c>
      <c r="D2786">
        <v>0.62899585868304098</v>
      </c>
      <c r="E2786">
        <v>0.35630017618287202</v>
      </c>
      <c r="F2786">
        <v>0.807864759527536</v>
      </c>
      <c r="G2786">
        <v>0.40377046017266699</v>
      </c>
      <c r="H2786">
        <v>0.65550577161228596</v>
      </c>
      <c r="I2786">
        <v>0.64773614712648597</v>
      </c>
      <c r="J2786">
        <v>0.58968220616267597</v>
      </c>
      <c r="K2786">
        <v>0.47862730268519199</v>
      </c>
      <c r="L2786">
        <v>0.154971805162536</v>
      </c>
      <c r="M2786">
        <v>0.57541841755855305</v>
      </c>
      <c r="N2786">
        <v>0.43881264200928499</v>
      </c>
      <c r="O2786">
        <v>0.48029685607867501</v>
      </c>
      <c r="P2786">
        <v>0.47349980537263497</v>
      </c>
      <c r="Q2786">
        <v>0.35157503088833703</v>
      </c>
      <c r="R2786">
        <v>0.438402703528735</v>
      </c>
      <c r="S2786">
        <v>0.81367470559695598</v>
      </c>
      <c r="T2786">
        <v>0.56132018198593903</v>
      </c>
      <c r="U2786">
        <v>0.10832990901622799</v>
      </c>
      <c r="V2786">
        <v>0.24756195982304</v>
      </c>
      <c r="W2786">
        <v>0.71158313126283901</v>
      </c>
      <c r="X2786">
        <v>0.39282942613356298</v>
      </c>
      <c r="Y2786">
        <v>0.44326480337555002</v>
      </c>
      <c r="Z2786">
        <v>0.192723463439846</v>
      </c>
      <c r="AA2786">
        <v>0.43703452351850303</v>
      </c>
      <c r="AB2786">
        <v>0.969442270088263</v>
      </c>
      <c r="AC2786">
        <v>0.38186493497371399</v>
      </c>
      <c r="AD2786">
        <v>0.410770071541608</v>
      </c>
      <c r="AE2786">
        <v>0.616352222278442</v>
      </c>
      <c r="AF2786">
        <v>0.33900406415688999</v>
      </c>
      <c r="AG2786">
        <v>0.29569217120542801</v>
      </c>
      <c r="AH2786">
        <v>0.223950073273086</v>
      </c>
      <c r="AI2786">
        <v>0.63087417735014195</v>
      </c>
      <c r="AJ2786">
        <v>0.30160096661965102</v>
      </c>
      <c r="AK2786">
        <v>0.13109708660289399</v>
      </c>
      <c r="AL2786">
        <v>0.46371386258278602</v>
      </c>
      <c r="AM2786">
        <v>0.39269950591946501</v>
      </c>
      <c r="AN2786">
        <v>0.74870914187051196</v>
      </c>
      <c r="AO2786">
        <v>0.14030404365295099</v>
      </c>
      <c r="AP2786">
        <v>0.68288936533441003</v>
      </c>
      <c r="AQ2786">
        <v>0.38464955337783802</v>
      </c>
      <c r="AR2786">
        <v>0.76887039150821501</v>
      </c>
      <c r="AS2786">
        <v>0.64765201579785003</v>
      </c>
      <c r="CX2786">
        <v>-0.66731905937194824</v>
      </c>
      <c r="CY2786">
        <v>-0.64921712875366211</v>
      </c>
      <c r="CZ2786">
        <v>-0.87982469797134399</v>
      </c>
      <c r="DA2786">
        <f t="shared" si="130"/>
        <v>0.66731905937194824</v>
      </c>
      <c r="DB2786">
        <f t="shared" si="131"/>
        <v>0.64921712875366211</v>
      </c>
      <c r="DC2786">
        <f t="shared" si="132"/>
        <v>0.87982469797134399</v>
      </c>
      <c r="DD2786">
        <v>0.66731905937194824</v>
      </c>
      <c r="DE2786">
        <v>0.64921712875366211</v>
      </c>
      <c r="DF2786">
        <v>0.87982469797134399</v>
      </c>
    </row>
    <row r="2787" spans="1:110" x14ac:dyDescent="0.15">
      <c r="A2787">
        <v>6</v>
      </c>
      <c r="C2787">
        <v>0.28311236273853801</v>
      </c>
      <c r="D2787">
        <v>0.57630825812882402</v>
      </c>
      <c r="E2787">
        <v>0.32146124141104898</v>
      </c>
      <c r="F2787">
        <v>0.74130543311708796</v>
      </c>
      <c r="G2787">
        <v>0.34760889246836801</v>
      </c>
      <c r="H2787">
        <v>0.499452046901599</v>
      </c>
      <c r="I2787">
        <v>0.421321232105967</v>
      </c>
      <c r="J2787">
        <v>0.47836517021799402</v>
      </c>
      <c r="K2787">
        <v>0.41004431286756998</v>
      </c>
      <c r="L2787">
        <v>0.107117506044837</v>
      </c>
      <c r="M2787">
        <v>0.51107322093489704</v>
      </c>
      <c r="N2787">
        <v>0.41444402827652099</v>
      </c>
      <c r="O2787">
        <v>0.46738016686929001</v>
      </c>
      <c r="P2787">
        <v>0.29113312700996302</v>
      </c>
      <c r="Q2787">
        <v>0.31632092269347101</v>
      </c>
      <c r="R2787">
        <v>0.37449103548167201</v>
      </c>
      <c r="S2787">
        <v>0.365157127568287</v>
      </c>
      <c r="T2787">
        <v>0.61158714367126299</v>
      </c>
      <c r="U2787">
        <v>0.246341920447019</v>
      </c>
      <c r="V2787">
        <v>0.21614621142705301</v>
      </c>
      <c r="W2787">
        <v>0.62307004386560705</v>
      </c>
      <c r="X2787">
        <v>0.26767624309672799</v>
      </c>
      <c r="Y2787">
        <v>0.39509628378790401</v>
      </c>
      <c r="Z2787">
        <v>0.14637919957814</v>
      </c>
      <c r="AA2787">
        <v>0.34947276610533801</v>
      </c>
      <c r="AB2787">
        <v>0.94722839772088896</v>
      </c>
      <c r="AC2787">
        <v>0.145717540068975</v>
      </c>
      <c r="AD2787">
        <v>0.31807534301239798</v>
      </c>
      <c r="AE2787">
        <v>0.60355169085657501</v>
      </c>
      <c r="AF2787">
        <v>0.330546380430294</v>
      </c>
      <c r="AG2787">
        <v>0.10050932486172499</v>
      </c>
      <c r="AH2787">
        <v>0.16400965164415199</v>
      </c>
      <c r="AI2787">
        <v>0.33542783461821302</v>
      </c>
      <c r="AJ2787">
        <v>0.19705348255930699</v>
      </c>
      <c r="AK2787">
        <v>7.1203891028726193E-2</v>
      </c>
      <c r="AL2787">
        <v>0.49738443356754303</v>
      </c>
      <c r="AM2787">
        <v>0.162041205407391</v>
      </c>
      <c r="AN2787">
        <v>0.69901494028706801</v>
      </c>
      <c r="AO2787">
        <v>5.5454807389634903E-2</v>
      </c>
      <c r="AP2787">
        <v>0.53059164976499196</v>
      </c>
      <c r="AQ2787">
        <v>0.29137813180608702</v>
      </c>
      <c r="AR2787">
        <v>0.75599371695195505</v>
      </c>
      <c r="AS2787">
        <v>0.34293521305500402</v>
      </c>
      <c r="CX2787">
        <v>-0.72146368026733398</v>
      </c>
      <c r="CY2787">
        <v>-0.59470391273498535</v>
      </c>
      <c r="CZ2787">
        <v>-0.899769127368927</v>
      </c>
      <c r="DA2787">
        <f t="shared" si="130"/>
        <v>0.72146368026733398</v>
      </c>
      <c r="DB2787">
        <f t="shared" si="131"/>
        <v>0.59470391273498535</v>
      </c>
      <c r="DC2787">
        <f t="shared" si="132"/>
        <v>0.899769127368927</v>
      </c>
      <c r="DD2787">
        <v>0.72146368026733398</v>
      </c>
      <c r="DE2787">
        <v>0.59470391273498535</v>
      </c>
      <c r="DF2787">
        <v>0.899769127368927</v>
      </c>
    </row>
    <row r="2788" spans="1:110" x14ac:dyDescent="0.15">
      <c r="A2788">
        <v>6</v>
      </c>
      <c r="C2788">
        <v>0.32637257878083598</v>
      </c>
      <c r="D2788">
        <v>0.53838386015657003</v>
      </c>
      <c r="E2788">
        <v>0.156508884846705</v>
      </c>
      <c r="F2788">
        <v>0.30074500955315697</v>
      </c>
      <c r="G2788">
        <v>0.274867665235277</v>
      </c>
      <c r="H2788">
        <v>0.72561042587922597</v>
      </c>
      <c r="I2788">
        <v>0.51785363015108299</v>
      </c>
      <c r="J2788">
        <v>0.25626922389435203</v>
      </c>
      <c r="K2788">
        <v>0.49334202045815101</v>
      </c>
      <c r="L2788">
        <v>9.2929905394472601E-2</v>
      </c>
      <c r="M2788">
        <v>0.41556310551173897</v>
      </c>
      <c r="N2788">
        <v>0.46971563465719901</v>
      </c>
      <c r="O2788">
        <v>0.37428351995047598</v>
      </c>
      <c r="P2788">
        <v>0.39763161693789001</v>
      </c>
      <c r="Q2788">
        <v>0.243102710430569</v>
      </c>
      <c r="R2788">
        <v>0.40029329233833499</v>
      </c>
      <c r="S2788">
        <v>0.571477706678853</v>
      </c>
      <c r="T2788">
        <v>0.101747707613012</v>
      </c>
      <c r="U2788">
        <v>4.6606024562647001E-2</v>
      </c>
      <c r="V2788">
        <v>7.3801183186668798E-2</v>
      </c>
      <c r="W2788">
        <v>0.225122927591557</v>
      </c>
      <c r="X2788">
        <v>0.34582010317706502</v>
      </c>
      <c r="Y2788">
        <v>0.421701940471506</v>
      </c>
      <c r="Z2788">
        <v>0.13069714518809999</v>
      </c>
      <c r="AA2788">
        <v>0.36768941865397797</v>
      </c>
      <c r="AB2788">
        <v>1</v>
      </c>
      <c r="AC2788">
        <v>0.314343663248495</v>
      </c>
      <c r="AD2788">
        <v>0.32522568775495297</v>
      </c>
      <c r="AE2788">
        <v>0.53228868095155502</v>
      </c>
      <c r="AF2788">
        <v>0.23953791545599701</v>
      </c>
      <c r="AG2788">
        <v>0.23629746536804699</v>
      </c>
      <c r="AH2788">
        <v>0.32012420925840801</v>
      </c>
      <c r="AI2788">
        <v>0.179523671321525</v>
      </c>
      <c r="AJ2788">
        <v>0.29010835955820702</v>
      </c>
      <c r="AK2788">
        <v>0.18222855037223001</v>
      </c>
      <c r="AL2788">
        <v>0.46141430271809297</v>
      </c>
      <c r="AM2788">
        <v>0.363665214111763</v>
      </c>
      <c r="AN2788">
        <v>0.66099367254934105</v>
      </c>
      <c r="AO2788">
        <v>3.1332473211409403E-2</v>
      </c>
      <c r="AP2788">
        <v>0.54093919700451998</v>
      </c>
      <c r="AQ2788">
        <v>0.20954567043971301</v>
      </c>
      <c r="AR2788">
        <v>0.69299273259991001</v>
      </c>
      <c r="AS2788">
        <v>0.19597003978782099</v>
      </c>
      <c r="CX2788">
        <v>-0.72824907302856445</v>
      </c>
      <c r="CY2788">
        <v>-0.55694818496704102</v>
      </c>
      <c r="CZ2788">
        <v>-0.90792584419250488</v>
      </c>
      <c r="DA2788">
        <f t="shared" si="130"/>
        <v>0.72824907302856445</v>
      </c>
      <c r="DB2788">
        <f t="shared" si="131"/>
        <v>0.55694818496704102</v>
      </c>
      <c r="DC2788">
        <f t="shared" si="132"/>
        <v>0.90792584419250488</v>
      </c>
      <c r="DD2788">
        <v>0.72824907302856445</v>
      </c>
      <c r="DE2788">
        <v>0.55694818496704102</v>
      </c>
      <c r="DF2788">
        <v>0.90792584419250488</v>
      </c>
    </row>
    <row r="2789" spans="1:110" x14ac:dyDescent="0.15">
      <c r="A2789">
        <v>6</v>
      </c>
      <c r="C2789">
        <v>0.29331362618458001</v>
      </c>
      <c r="D2789">
        <v>0.19536510184113501</v>
      </c>
      <c r="E2789">
        <v>0.13029444548808</v>
      </c>
      <c r="F2789">
        <v>0.16965411557436999</v>
      </c>
      <c r="G2789">
        <v>7.4625597328163998E-2</v>
      </c>
      <c r="H2789">
        <v>0.60207192563968204</v>
      </c>
      <c r="I2789">
        <v>0.41480341656002301</v>
      </c>
      <c r="J2789">
        <v>5.2274407125280302E-2</v>
      </c>
      <c r="K2789">
        <v>0.29959843549433202</v>
      </c>
      <c r="L2789">
        <v>0.109994935835369</v>
      </c>
      <c r="M2789">
        <v>0.38647846465013103</v>
      </c>
      <c r="N2789">
        <v>0.38942044984053498</v>
      </c>
      <c r="O2789">
        <v>0.17404331029363199</v>
      </c>
      <c r="P2789">
        <v>0.16401816970830899</v>
      </c>
      <c r="Q2789">
        <v>0.114880680503952</v>
      </c>
      <c r="R2789">
        <v>0.35798843106186801</v>
      </c>
      <c r="S2789">
        <v>0.53885715350247498</v>
      </c>
      <c r="T2789">
        <v>2.9529563093546801E-2</v>
      </c>
      <c r="U2789">
        <v>3.6709364750659897E-2</v>
      </c>
      <c r="V2789">
        <v>4.3908017171832098E-2</v>
      </c>
      <c r="W2789">
        <v>0.114248277758898</v>
      </c>
      <c r="X2789">
        <v>0.356147813181242</v>
      </c>
      <c r="Y2789">
        <v>0.32906100515263398</v>
      </c>
      <c r="Z2789">
        <v>0.104492695647493</v>
      </c>
      <c r="AA2789">
        <v>0.38487829537680301</v>
      </c>
      <c r="AB2789">
        <v>0.68832048215706898</v>
      </c>
      <c r="AC2789">
        <v>0.29996180931611599</v>
      </c>
      <c r="AD2789">
        <v>0.11285173931608</v>
      </c>
      <c r="AE2789">
        <v>0.42377398398122601</v>
      </c>
      <c r="AF2789">
        <v>0.20314635257434399</v>
      </c>
      <c r="AG2789">
        <v>0.114948502831644</v>
      </c>
      <c r="AH2789">
        <v>0</v>
      </c>
      <c r="AI2789">
        <v>0.16521787531198801</v>
      </c>
      <c r="AJ2789">
        <v>0.162965022541191</v>
      </c>
      <c r="AK2789">
        <v>5.0706671304623599E-2</v>
      </c>
      <c r="AL2789">
        <v>0.37536947141723997</v>
      </c>
      <c r="AM2789">
        <v>1.7448341154575799E-2</v>
      </c>
      <c r="AN2789">
        <v>0.58169221113132696</v>
      </c>
      <c r="AO2789">
        <v>2.1216851252670602E-2</v>
      </c>
      <c r="AP2789">
        <v>0.56304324788165805</v>
      </c>
      <c r="AQ2789">
        <v>6.0407479019643898E-2</v>
      </c>
      <c r="AR2789">
        <v>0.56293113654753502</v>
      </c>
      <c r="AS2789">
        <v>8.6605053009869495E-2</v>
      </c>
      <c r="CX2789">
        <v>-0.66150593757629395</v>
      </c>
      <c r="CY2789">
        <v>-0.65884745121002197</v>
      </c>
      <c r="CZ2789">
        <v>-0.88594222068786621</v>
      </c>
      <c r="DA2789">
        <f t="shared" si="130"/>
        <v>0.66150593757629395</v>
      </c>
      <c r="DB2789">
        <f t="shared" si="131"/>
        <v>0.65884745121002197</v>
      </c>
      <c r="DC2789">
        <f t="shared" si="132"/>
        <v>0.88594222068786621</v>
      </c>
      <c r="DD2789">
        <v>0.66150593757629395</v>
      </c>
      <c r="DE2789">
        <v>0.65884745121002197</v>
      </c>
      <c r="DF2789">
        <v>0.88594222068786621</v>
      </c>
    </row>
    <row r="2790" spans="1:110" x14ac:dyDescent="0.15">
      <c r="A2790">
        <v>6</v>
      </c>
      <c r="C2790">
        <v>0.54587739671920998</v>
      </c>
      <c r="D2790">
        <v>0.55230877644256005</v>
      </c>
      <c r="E2790">
        <v>0.34984075303373202</v>
      </c>
      <c r="F2790">
        <v>0.46671253872463198</v>
      </c>
      <c r="G2790">
        <v>0.63223507377235</v>
      </c>
      <c r="H2790">
        <v>0.67977746273873296</v>
      </c>
      <c r="I2790">
        <v>0.60926519630824705</v>
      </c>
      <c r="J2790">
        <v>0.480083033675063</v>
      </c>
      <c r="K2790">
        <v>0.64360581826499697</v>
      </c>
      <c r="L2790">
        <v>0.18400476684531</v>
      </c>
      <c r="M2790">
        <v>0.55907240643962397</v>
      </c>
      <c r="N2790">
        <v>0.39087866839310498</v>
      </c>
      <c r="O2790">
        <v>0.43959353008254398</v>
      </c>
      <c r="P2790">
        <v>0.40800614193394802</v>
      </c>
      <c r="Q2790">
        <v>0.38203921528840101</v>
      </c>
      <c r="R2790">
        <v>0.28108563109791301</v>
      </c>
      <c r="S2790">
        <v>0.56456923255087399</v>
      </c>
      <c r="T2790">
        <v>0.56872330981548702</v>
      </c>
      <c r="U2790">
        <v>6.5791283606073794E-2</v>
      </c>
      <c r="V2790">
        <v>0.29686096217763902</v>
      </c>
      <c r="W2790">
        <v>0.63711794622565898</v>
      </c>
      <c r="X2790">
        <v>0.46617540763420801</v>
      </c>
      <c r="Y2790">
        <v>0.53597682920140499</v>
      </c>
      <c r="Z2790">
        <v>0.23283417546018001</v>
      </c>
      <c r="AA2790">
        <v>0.59595609093211899</v>
      </c>
      <c r="AB2790">
        <v>0.89225829241747601</v>
      </c>
      <c r="AC2790">
        <v>0.35355016400647199</v>
      </c>
      <c r="AD2790">
        <v>0.47639347089393502</v>
      </c>
      <c r="AE2790">
        <v>0.52757964109901101</v>
      </c>
      <c r="AF2790">
        <v>0.29773316193564298</v>
      </c>
      <c r="AG2790">
        <v>0.39856245292902398</v>
      </c>
      <c r="AH2790">
        <v>0.22894714387161599</v>
      </c>
      <c r="AI2790">
        <v>0.80518057453443503</v>
      </c>
      <c r="AJ2790">
        <v>0.249700029184413</v>
      </c>
      <c r="AK2790">
        <v>0.13999020199234999</v>
      </c>
      <c r="AL2790">
        <v>0.72053737781705496</v>
      </c>
      <c r="AM2790">
        <v>0.20430385743188201</v>
      </c>
      <c r="AN2790">
        <v>0.80687147489345701</v>
      </c>
      <c r="AO2790">
        <v>9.1121298216437899E-2</v>
      </c>
      <c r="AP2790">
        <v>0.50367658243532099</v>
      </c>
      <c r="AQ2790">
        <v>0.42799632545758498</v>
      </c>
      <c r="AR2790">
        <v>0.86105230969537405</v>
      </c>
      <c r="AS2790">
        <v>0.40900763782293398</v>
      </c>
      <c r="CX2790">
        <v>-0.72347772121429443</v>
      </c>
      <c r="CY2790">
        <v>-0.64578425884246826</v>
      </c>
      <c r="CZ2790">
        <v>-0.90743893384933472</v>
      </c>
      <c r="DA2790">
        <f t="shared" si="130"/>
        <v>0.72347772121429443</v>
      </c>
      <c r="DB2790">
        <f t="shared" si="131"/>
        <v>0.64578425884246826</v>
      </c>
      <c r="DC2790">
        <f t="shared" si="132"/>
        <v>0.90743893384933472</v>
      </c>
      <c r="DD2790">
        <v>0.72347772121429443</v>
      </c>
      <c r="DE2790">
        <v>0.64578425884246826</v>
      </c>
      <c r="DF2790">
        <v>0.90743893384933472</v>
      </c>
    </row>
    <row r="2791" spans="1:110" x14ac:dyDescent="0.15">
      <c r="A2791">
        <v>6</v>
      </c>
      <c r="C2791">
        <v>4.7493055807886798E-3</v>
      </c>
      <c r="D2791">
        <v>0.43725678281506097</v>
      </c>
      <c r="E2791">
        <v>0.11053460265578501</v>
      </c>
      <c r="F2791">
        <v>0.142307511089973</v>
      </c>
      <c r="G2791">
        <v>0</v>
      </c>
      <c r="H2791">
        <v>0.53638663514693297</v>
      </c>
      <c r="I2791">
        <v>0.42933648256677798</v>
      </c>
      <c r="J2791">
        <v>0.38537556819209101</v>
      </c>
      <c r="K2791">
        <v>0.60579061722486705</v>
      </c>
      <c r="L2791">
        <v>0.157340935887785</v>
      </c>
      <c r="M2791">
        <v>0.198117100353985</v>
      </c>
      <c r="N2791">
        <v>0.32933107093601399</v>
      </c>
      <c r="O2791">
        <v>0.39293330577574898</v>
      </c>
      <c r="P2791">
        <v>0.248499685779623</v>
      </c>
      <c r="Q2791">
        <v>3.3621405376454097E-2</v>
      </c>
      <c r="R2791">
        <v>0.24875608302767499</v>
      </c>
      <c r="S2791">
        <v>0.48323856993571901</v>
      </c>
      <c r="T2791">
        <v>0.211942599336326</v>
      </c>
      <c r="U2791">
        <v>3.8106721319458303E-2</v>
      </c>
      <c r="V2791">
        <v>0.267359602018098</v>
      </c>
      <c r="W2791">
        <v>8.0761401527423796E-2</v>
      </c>
      <c r="X2791">
        <v>0.30861556179497002</v>
      </c>
      <c r="Y2791">
        <v>0.241181053279165</v>
      </c>
      <c r="Z2791">
        <v>0.11539506856574799</v>
      </c>
      <c r="AA2791">
        <v>0.51031581896526101</v>
      </c>
      <c r="AB2791">
        <v>0.84554844032469401</v>
      </c>
      <c r="AC2791">
        <v>0.27203907011299</v>
      </c>
      <c r="AD2791">
        <v>0.25116042725111398</v>
      </c>
      <c r="AE2791">
        <v>0.49868387105345202</v>
      </c>
      <c r="AF2791">
        <v>0.18037509309458599</v>
      </c>
      <c r="AG2791">
        <v>0.21412237256406799</v>
      </c>
      <c r="AH2791">
        <v>8.1365698712558901E-2</v>
      </c>
      <c r="AI2791">
        <v>0.208523644773356</v>
      </c>
      <c r="AJ2791">
        <v>0.14306571160574499</v>
      </c>
      <c r="AK2791">
        <v>9.3886629796447796E-2</v>
      </c>
      <c r="AL2791">
        <v>0.32733363302199198</v>
      </c>
      <c r="AM2791">
        <v>7.4598755219855595E-2</v>
      </c>
      <c r="AN2791">
        <v>0.68055060309520399</v>
      </c>
      <c r="AO2791">
        <v>0.19952127223523</v>
      </c>
      <c r="AP2791">
        <v>0.472776729088484</v>
      </c>
      <c r="AQ2791">
        <v>0.39171397999225099</v>
      </c>
      <c r="AR2791">
        <v>0.61585556753995896</v>
      </c>
      <c r="AS2791">
        <v>0</v>
      </c>
      <c r="CX2791">
        <v>-0.54672205448150635</v>
      </c>
      <c r="CY2791">
        <v>-0.45295146107673651</v>
      </c>
      <c r="CZ2791">
        <v>-0.83245807886123657</v>
      </c>
      <c r="DA2791">
        <f t="shared" si="130"/>
        <v>0.54672205448150635</v>
      </c>
      <c r="DB2791">
        <f t="shared" si="131"/>
        <v>0.45295146107673651</v>
      </c>
      <c r="DC2791">
        <f t="shared" si="132"/>
        <v>0.83245807886123657</v>
      </c>
      <c r="DD2791">
        <v>0.54672205448150635</v>
      </c>
      <c r="DE2791">
        <v>0.45295146107673651</v>
      </c>
      <c r="DF2791">
        <v>0.83245807886123657</v>
      </c>
    </row>
    <row r="2792" spans="1:110" x14ac:dyDescent="0.15">
      <c r="A2792">
        <v>6</v>
      </c>
      <c r="C2792">
        <v>0.76703786888096903</v>
      </c>
      <c r="D2792">
        <v>0.65093851756702503</v>
      </c>
      <c r="E2792">
        <v>0.52825447789261104</v>
      </c>
      <c r="F2792">
        <v>0.784976411979045</v>
      </c>
      <c r="G2792">
        <v>0.73269132804397996</v>
      </c>
      <c r="H2792">
        <v>0.63776934250048001</v>
      </c>
      <c r="I2792">
        <v>0.79609363669130595</v>
      </c>
      <c r="J2792">
        <v>0.515566362591386</v>
      </c>
      <c r="K2792">
        <v>0.75837488895640204</v>
      </c>
      <c r="L2792">
        <v>0.242638614210891</v>
      </c>
      <c r="M2792">
        <v>0.57850227799287901</v>
      </c>
      <c r="N2792">
        <v>0.37249067380578799</v>
      </c>
      <c r="O2792">
        <v>0.70309621567048997</v>
      </c>
      <c r="P2792">
        <v>0.90329280494779796</v>
      </c>
      <c r="Q2792">
        <v>0.36751981225397401</v>
      </c>
      <c r="R2792">
        <v>0.54556084037992902</v>
      </c>
      <c r="S2792">
        <v>0.92210261307781305</v>
      </c>
      <c r="T2792">
        <v>0.787688160369445</v>
      </c>
      <c r="U2792">
        <v>0.22273154942218901</v>
      </c>
      <c r="V2792">
        <v>0.66891853490615805</v>
      </c>
      <c r="W2792">
        <v>0.84329512484268099</v>
      </c>
      <c r="X2792">
        <v>0.46268925716721598</v>
      </c>
      <c r="Y2792">
        <v>0.92020106184014305</v>
      </c>
      <c r="Z2792">
        <v>0.3775186310234</v>
      </c>
      <c r="AA2792">
        <v>0.61679203173137798</v>
      </c>
      <c r="AB2792">
        <v>0.99127989931079297</v>
      </c>
      <c r="AC2792">
        <v>0.43289131438982298</v>
      </c>
      <c r="AD2792">
        <v>0.73130422427693598</v>
      </c>
      <c r="AE2792">
        <v>0.75428204173458102</v>
      </c>
      <c r="AF2792">
        <v>0.38107083892638599</v>
      </c>
      <c r="AG2792">
        <v>0.40413744074476099</v>
      </c>
      <c r="AH2792">
        <v>0.43587723097167602</v>
      </c>
      <c r="AI2792">
        <v>0.85538890264182899</v>
      </c>
      <c r="AJ2792">
        <v>0.25352897575213101</v>
      </c>
      <c r="AK2792">
        <v>0.22752391694693599</v>
      </c>
      <c r="AL2792">
        <v>0.70301672420112304</v>
      </c>
      <c r="AM2792">
        <v>0.352324561773672</v>
      </c>
      <c r="AN2792">
        <v>0.79420411449080697</v>
      </c>
      <c r="AO2792">
        <v>0.62742008463075905</v>
      </c>
      <c r="AP2792">
        <v>0.99168701507701096</v>
      </c>
      <c r="AQ2792">
        <v>0.56671280260294599</v>
      </c>
      <c r="AR2792">
        <v>0.93399528544073196</v>
      </c>
      <c r="AS2792">
        <v>0.66251006278773295</v>
      </c>
      <c r="CX2792">
        <v>-0.68761825561523438</v>
      </c>
      <c r="CY2792">
        <v>-0.54164934158325195</v>
      </c>
      <c r="CZ2792">
        <v>-0.84930539131164551</v>
      </c>
      <c r="DA2792">
        <f t="shared" si="130"/>
        <v>0.68761825561523438</v>
      </c>
      <c r="DB2792">
        <f t="shared" si="131"/>
        <v>0.54164934158325195</v>
      </c>
      <c r="DC2792">
        <f t="shared" si="132"/>
        <v>0.84930539131164551</v>
      </c>
      <c r="DD2792">
        <v>0.68761825561523438</v>
      </c>
      <c r="DE2792">
        <v>0.54164934158325195</v>
      </c>
      <c r="DF2792">
        <v>0.84930539131164551</v>
      </c>
    </row>
    <row r="2793" spans="1:110" x14ac:dyDescent="0.15">
      <c r="A2793">
        <v>6</v>
      </c>
      <c r="C2793">
        <v>0.48006532747900599</v>
      </c>
      <c r="D2793">
        <v>0.498990324406556</v>
      </c>
      <c r="E2793">
        <v>0.29884124509891002</v>
      </c>
      <c r="F2793">
        <v>0.60643222011921505</v>
      </c>
      <c r="G2793">
        <v>0.38341591876054298</v>
      </c>
      <c r="H2793">
        <v>0.59729406562378096</v>
      </c>
      <c r="I2793">
        <v>0.34139662394222198</v>
      </c>
      <c r="J2793">
        <v>0.35847353574818602</v>
      </c>
      <c r="K2793">
        <v>0.54030050299672505</v>
      </c>
      <c r="L2793">
        <v>0.15280710184028001</v>
      </c>
      <c r="M2793">
        <v>0.60724429461582397</v>
      </c>
      <c r="N2793">
        <v>0.33925843674053302</v>
      </c>
      <c r="O2793">
        <v>0.59688515003981701</v>
      </c>
      <c r="P2793">
        <v>0.45883589165361199</v>
      </c>
      <c r="Q2793">
        <v>0.38057925293436801</v>
      </c>
      <c r="R2793">
        <v>0.40639055961986598</v>
      </c>
      <c r="S2793">
        <v>0.48538612744495302</v>
      </c>
      <c r="T2793">
        <v>0.73054276115806505</v>
      </c>
      <c r="U2793">
        <v>9.1051304843536796E-2</v>
      </c>
      <c r="V2793">
        <v>0.29433234502080902</v>
      </c>
      <c r="W2793">
        <v>0.77405037614943595</v>
      </c>
      <c r="X2793">
        <v>0.342202785550486</v>
      </c>
      <c r="Y2793">
        <v>0.42383285014375499</v>
      </c>
      <c r="Z2793">
        <v>0.17125836636150699</v>
      </c>
      <c r="AA2793">
        <v>0.58953255171152397</v>
      </c>
      <c r="AB2793">
        <v>0.82280391935173203</v>
      </c>
      <c r="AC2793">
        <v>0.41562930910303902</v>
      </c>
      <c r="AD2793">
        <v>0.54218060739302198</v>
      </c>
      <c r="AE2793">
        <v>0.58292748953807505</v>
      </c>
      <c r="AF2793">
        <v>0.23951288357959499</v>
      </c>
      <c r="AG2793">
        <v>0.27823992013721099</v>
      </c>
      <c r="AH2793">
        <v>0.26030150211743802</v>
      </c>
      <c r="AI2793">
        <v>0.66410197998508502</v>
      </c>
      <c r="AJ2793">
        <v>0.23275504399077601</v>
      </c>
      <c r="AK2793">
        <v>0.20452462408997199</v>
      </c>
      <c r="AL2793">
        <v>0.66276658171089298</v>
      </c>
      <c r="AM2793">
        <v>0.22672098404483601</v>
      </c>
      <c r="AN2793">
        <v>0.753987944009051</v>
      </c>
      <c r="AO2793">
        <v>1.1204331248745199E-2</v>
      </c>
      <c r="AP2793">
        <v>0.468699404940703</v>
      </c>
      <c r="AQ2793">
        <v>0.41270235703147701</v>
      </c>
      <c r="AR2793">
        <v>0.83125941385135205</v>
      </c>
      <c r="AS2793">
        <v>0.57642800528107596</v>
      </c>
      <c r="CX2793">
        <v>-0.71088075637817383</v>
      </c>
      <c r="CY2793">
        <v>-0.61550545692443848</v>
      </c>
      <c r="CZ2793">
        <v>-0.89118176698684692</v>
      </c>
      <c r="DA2793">
        <f t="shared" si="130"/>
        <v>0.71088075637817383</v>
      </c>
      <c r="DB2793">
        <f t="shared" si="131"/>
        <v>0.61550545692443848</v>
      </c>
      <c r="DC2793">
        <f t="shared" si="132"/>
        <v>0.89118176698684692</v>
      </c>
      <c r="DD2793">
        <v>0.71088075637817383</v>
      </c>
      <c r="DE2793">
        <v>0.61550545692443848</v>
      </c>
      <c r="DF2793">
        <v>0.89118176698684692</v>
      </c>
    </row>
    <row r="2794" spans="1:110" x14ac:dyDescent="0.15">
      <c r="A2794">
        <v>6</v>
      </c>
      <c r="C2794">
        <v>0.905917400619899</v>
      </c>
      <c r="D2794">
        <v>0.46789929736061198</v>
      </c>
      <c r="E2794">
        <v>0.47303223665952598</v>
      </c>
      <c r="F2794">
        <v>0.87029112636519501</v>
      </c>
      <c r="G2794">
        <v>0.83354237629950401</v>
      </c>
      <c r="H2794">
        <v>0.76553611563004698</v>
      </c>
      <c r="I2794">
        <v>0.83310994600168498</v>
      </c>
      <c r="J2794">
        <v>0.77100776053002396</v>
      </c>
      <c r="K2794">
        <v>0.77956810992495795</v>
      </c>
      <c r="L2794">
        <v>0.19485554148929701</v>
      </c>
      <c r="M2794">
        <v>0.54583149638873096</v>
      </c>
      <c r="N2794">
        <v>0.38857468462467099</v>
      </c>
      <c r="O2794">
        <v>0.97397566380274803</v>
      </c>
      <c r="P2794">
        <v>0.98090008319706901</v>
      </c>
      <c r="Q2794">
        <v>0.50970085351865602</v>
      </c>
      <c r="R2794">
        <v>0.77192129749387495</v>
      </c>
      <c r="S2794">
        <v>0.95014290996191497</v>
      </c>
      <c r="T2794">
        <v>0.83311124763795696</v>
      </c>
      <c r="U2794">
        <v>0.103038564270336</v>
      </c>
      <c r="V2794">
        <v>0.66977926054697201</v>
      </c>
      <c r="W2794">
        <v>0.888236495517707</v>
      </c>
      <c r="X2794">
        <v>0.50672013558567397</v>
      </c>
      <c r="Y2794">
        <v>0.80058602036751803</v>
      </c>
      <c r="Z2794">
        <v>0.31630712083033702</v>
      </c>
      <c r="AA2794">
        <v>0.69417751615935397</v>
      </c>
      <c r="AB2794">
        <v>0.97582184065617195</v>
      </c>
      <c r="AC2794">
        <v>0.46225557757005498</v>
      </c>
      <c r="AD2794">
        <v>0.74235405203776605</v>
      </c>
      <c r="AE2794">
        <v>0.63444637733440301</v>
      </c>
      <c r="AF2794">
        <v>0.39866913091841</v>
      </c>
      <c r="AG2794">
        <v>0.31501677102347803</v>
      </c>
      <c r="AH2794">
        <v>0.58231781412126504</v>
      </c>
      <c r="AI2794">
        <v>0.72049485284589498</v>
      </c>
      <c r="AJ2794">
        <v>0.45417231477134501</v>
      </c>
      <c r="AK2794">
        <v>0.233430998506715</v>
      </c>
      <c r="AL2794">
        <v>0.759232009926056</v>
      </c>
      <c r="AM2794">
        <v>0.45506996726309501</v>
      </c>
      <c r="AN2794">
        <v>0.90538811885964099</v>
      </c>
      <c r="AO2794">
        <v>0.56927983575987495</v>
      </c>
      <c r="AP2794">
        <v>0.90057204867827001</v>
      </c>
      <c r="AQ2794">
        <v>0.99041232678415503</v>
      </c>
      <c r="AR2794">
        <v>0.99903148354465199</v>
      </c>
      <c r="AS2794">
        <v>0.857509290137345</v>
      </c>
      <c r="CX2794">
        <v>-0.74941754341125488</v>
      </c>
      <c r="CY2794">
        <v>-0.65605103969573975</v>
      </c>
      <c r="CZ2794">
        <v>-0.9057430624961853</v>
      </c>
      <c r="DA2794">
        <f t="shared" si="130"/>
        <v>0.74941754341125488</v>
      </c>
      <c r="DB2794">
        <f t="shared" si="131"/>
        <v>0.65605103969573975</v>
      </c>
      <c r="DC2794">
        <f t="shared" si="132"/>
        <v>0.9057430624961853</v>
      </c>
      <c r="DD2794">
        <v>0.74941754341125488</v>
      </c>
      <c r="DE2794">
        <v>0.65605103969573975</v>
      </c>
      <c r="DF2794">
        <v>0.9057430624961853</v>
      </c>
    </row>
    <row r="2795" spans="1:110" x14ac:dyDescent="0.15">
      <c r="A2795">
        <v>6</v>
      </c>
      <c r="C2795">
        <v>0.89226543839837202</v>
      </c>
      <c r="D2795">
        <v>0.52648096968048197</v>
      </c>
      <c r="E2795">
        <v>0.46421908926720101</v>
      </c>
      <c r="F2795">
        <v>0.77069770256457504</v>
      </c>
      <c r="G2795">
        <v>0.65806745776271403</v>
      </c>
      <c r="H2795">
        <v>0.69571986572848799</v>
      </c>
      <c r="I2795">
        <v>0.76522899749856699</v>
      </c>
      <c r="J2795">
        <v>0.60391432036167103</v>
      </c>
      <c r="K2795">
        <v>0.504180623060144</v>
      </c>
      <c r="L2795">
        <v>0.18158441317266</v>
      </c>
      <c r="M2795">
        <v>0.569024040001197</v>
      </c>
      <c r="N2795">
        <v>0.37051489573228502</v>
      </c>
      <c r="O2795">
        <v>0.69033665716609105</v>
      </c>
      <c r="P2795">
        <v>0.92458606429204004</v>
      </c>
      <c r="Q2795">
        <v>0.44630436668363299</v>
      </c>
      <c r="R2795">
        <v>0.64017615539586403</v>
      </c>
      <c r="S2795">
        <v>0.81749904307610699</v>
      </c>
      <c r="T2795">
        <v>0.80793363582561695</v>
      </c>
      <c r="U2795">
        <v>0.1128924149831</v>
      </c>
      <c r="V2795">
        <v>0.55172525974424103</v>
      </c>
      <c r="W2795">
        <v>0.80973015461410103</v>
      </c>
      <c r="X2795">
        <v>0.31111766404490598</v>
      </c>
      <c r="Y2795">
        <v>0.78324171981910995</v>
      </c>
      <c r="Z2795">
        <v>0.228025408048904</v>
      </c>
      <c r="AA2795">
        <v>0.593837400497916</v>
      </c>
      <c r="AB2795">
        <v>0.96896189661185606</v>
      </c>
      <c r="AC2795">
        <v>0.39749147728866302</v>
      </c>
      <c r="AD2795">
        <v>0.65009993948231404</v>
      </c>
      <c r="AE2795">
        <v>0.63690277764146797</v>
      </c>
      <c r="AF2795">
        <v>0.32628364615370098</v>
      </c>
      <c r="AG2795">
        <v>0.27891385480305803</v>
      </c>
      <c r="AH2795">
        <v>0.37706252119745498</v>
      </c>
      <c r="AI2795">
        <v>0.72736434560671903</v>
      </c>
      <c r="AJ2795">
        <v>0.27797381304095597</v>
      </c>
      <c r="AK2795">
        <v>0.15335361149624499</v>
      </c>
      <c r="AL2795">
        <v>0.68461099697863403</v>
      </c>
      <c r="AM2795">
        <v>0.40106280941764799</v>
      </c>
      <c r="AN2795">
        <v>0.79153918838706405</v>
      </c>
      <c r="AO2795">
        <v>0.56776855621570299</v>
      </c>
      <c r="AP2795">
        <v>0.95210927089515496</v>
      </c>
      <c r="AQ2795">
        <v>0.56229382687751694</v>
      </c>
      <c r="AR2795">
        <v>0.94615837939848701</v>
      </c>
      <c r="AS2795">
        <v>0.710780072970289</v>
      </c>
      <c r="CX2795">
        <v>-0.74974274635314941</v>
      </c>
      <c r="CY2795">
        <v>-0.60401791334152222</v>
      </c>
      <c r="CZ2795">
        <v>-0.89942288398742676</v>
      </c>
      <c r="DA2795">
        <f t="shared" si="130"/>
        <v>0.74974274635314941</v>
      </c>
      <c r="DB2795">
        <f t="shared" si="131"/>
        <v>0.60401791334152222</v>
      </c>
      <c r="DC2795">
        <f t="shared" si="132"/>
        <v>0.89942288398742676</v>
      </c>
      <c r="DD2795">
        <v>0.74974274635314941</v>
      </c>
      <c r="DE2795">
        <v>0.60401791334152222</v>
      </c>
      <c r="DF2795">
        <v>0.89942288398742676</v>
      </c>
    </row>
    <row r="2796" spans="1:110" x14ac:dyDescent="0.15">
      <c r="A2796">
        <v>6</v>
      </c>
      <c r="C2796">
        <v>0.31773098183602899</v>
      </c>
      <c r="D2796">
        <v>0.40683740915219302</v>
      </c>
      <c r="E2796">
        <v>0.31810995217543903</v>
      </c>
      <c r="F2796">
        <v>0.36134362138864901</v>
      </c>
      <c r="G2796">
        <v>0.30308899397302103</v>
      </c>
      <c r="H2796">
        <v>0.64107587304942504</v>
      </c>
      <c r="I2796">
        <v>0.353957286220207</v>
      </c>
      <c r="J2796">
        <v>0.40866701454419102</v>
      </c>
      <c r="K2796">
        <v>0.60132262917264601</v>
      </c>
      <c r="L2796">
        <v>0.135545499018005</v>
      </c>
      <c r="M2796">
        <v>0.321677744532608</v>
      </c>
      <c r="N2796">
        <v>0.51633561560783503</v>
      </c>
      <c r="O2796">
        <v>0.42957401461382</v>
      </c>
      <c r="P2796">
        <v>0.37809665039041301</v>
      </c>
      <c r="Q2796">
        <v>0.271852558516883</v>
      </c>
      <c r="R2796">
        <v>0.30115320752032299</v>
      </c>
      <c r="S2796">
        <v>0.53711283942288601</v>
      </c>
      <c r="T2796">
        <v>0.41546044576076102</v>
      </c>
      <c r="U2796">
        <v>0.123650957617429</v>
      </c>
      <c r="V2796">
        <v>0.22970197977854401</v>
      </c>
      <c r="W2796">
        <v>5.3657167254054002E-3</v>
      </c>
      <c r="X2796">
        <v>0.382269314081083</v>
      </c>
      <c r="Y2796">
        <v>0.43193171437779698</v>
      </c>
      <c r="Z2796">
        <v>0.19554895517745999</v>
      </c>
      <c r="AA2796">
        <v>0.49311844295010399</v>
      </c>
      <c r="AB2796">
        <v>0.97145477315232098</v>
      </c>
      <c r="AC2796">
        <v>0.44456327711783</v>
      </c>
      <c r="AD2796">
        <v>0.39566173968770502</v>
      </c>
      <c r="AE2796">
        <v>0.60589087443706602</v>
      </c>
      <c r="AF2796">
        <v>0.38524755864528598</v>
      </c>
      <c r="AG2796">
        <v>0.26892457798324898</v>
      </c>
      <c r="AH2796">
        <v>0.222039768224851</v>
      </c>
      <c r="AI2796">
        <v>4.9742940169616202E-2</v>
      </c>
      <c r="AJ2796">
        <v>0.291048124018503</v>
      </c>
      <c r="AK2796">
        <v>0.114637166578898</v>
      </c>
      <c r="AL2796">
        <v>1</v>
      </c>
      <c r="AM2796">
        <v>0.20446646465475199</v>
      </c>
      <c r="AN2796">
        <v>0.57759962864627501</v>
      </c>
      <c r="AO2796">
        <v>7.7896534355834601E-2</v>
      </c>
      <c r="AP2796">
        <v>0.48236133301213302</v>
      </c>
      <c r="AQ2796">
        <v>0.37768723448798203</v>
      </c>
      <c r="AR2796">
        <v>0.63356458089644696</v>
      </c>
      <c r="AS2796">
        <v>0.31850362683587602</v>
      </c>
      <c r="CX2796">
        <v>-0.71480786800384521</v>
      </c>
      <c r="CY2796">
        <v>-0.60192680358886719</v>
      </c>
      <c r="CZ2796">
        <v>-0.90802395343780518</v>
      </c>
      <c r="DA2796">
        <f t="shared" si="130"/>
        <v>0.71480786800384521</v>
      </c>
      <c r="DB2796">
        <f t="shared" si="131"/>
        <v>0.60192680358886719</v>
      </c>
      <c r="DC2796">
        <f t="shared" si="132"/>
        <v>0.90802395343780518</v>
      </c>
      <c r="DD2796">
        <v>0.71480786800384521</v>
      </c>
      <c r="DE2796">
        <v>0.60192680358886719</v>
      </c>
      <c r="DF2796">
        <v>0.90802395343780518</v>
      </c>
    </row>
    <row r="2797" spans="1:110" x14ac:dyDescent="0.15">
      <c r="A2797">
        <v>6</v>
      </c>
      <c r="C2797">
        <v>5.72763892014913E-2</v>
      </c>
      <c r="D2797">
        <v>0.21676464239691201</v>
      </c>
      <c r="E2797">
        <v>4.9695271726006303E-2</v>
      </c>
      <c r="F2797">
        <v>9.6626531623349096E-2</v>
      </c>
      <c r="G2797">
        <v>1.89158015652631E-2</v>
      </c>
      <c r="H2797">
        <v>0.263704433805242</v>
      </c>
      <c r="I2797">
        <v>0.254510231158324</v>
      </c>
      <c r="J2797">
        <v>0</v>
      </c>
      <c r="K2797">
        <v>0.48626823347988102</v>
      </c>
      <c r="L2797">
        <v>6.1207133565686703E-2</v>
      </c>
      <c r="M2797">
        <v>0.31763010183643903</v>
      </c>
      <c r="N2797">
        <v>0.245124521531771</v>
      </c>
      <c r="O2797">
        <v>0.113486545979508</v>
      </c>
      <c r="P2797">
        <v>0.29267976276674201</v>
      </c>
      <c r="Q2797">
        <v>5.6457450348708103E-2</v>
      </c>
      <c r="R2797">
        <v>0.102344380705698</v>
      </c>
      <c r="S2797">
        <v>0.35245880724688999</v>
      </c>
      <c r="T2797">
        <v>0.168957858674989</v>
      </c>
      <c r="U2797">
        <v>4.0728164657723699E-2</v>
      </c>
      <c r="V2797">
        <v>0.11771825847183801</v>
      </c>
      <c r="W2797">
        <v>0</v>
      </c>
      <c r="X2797">
        <v>9.2200339225782496E-2</v>
      </c>
      <c r="Y2797">
        <v>0.27859895785150401</v>
      </c>
      <c r="Z2797">
        <v>9.592593725378E-2</v>
      </c>
      <c r="AA2797">
        <v>0.31411263893319802</v>
      </c>
      <c r="AB2797">
        <v>0.63544043000518102</v>
      </c>
      <c r="AC2797">
        <v>0.108850167447749</v>
      </c>
      <c r="AD2797">
        <v>9.6404834247130602E-2</v>
      </c>
      <c r="AE2797">
        <v>0.47120395129555098</v>
      </c>
      <c r="AF2797">
        <v>0.22015685789075701</v>
      </c>
      <c r="AG2797">
        <v>5.7035498703984097E-2</v>
      </c>
      <c r="AH2797">
        <v>0.17626176358166501</v>
      </c>
      <c r="AI2797">
        <v>6.2501045147242196E-2</v>
      </c>
      <c r="AJ2797">
        <v>0.22615185997742501</v>
      </c>
      <c r="AK2797">
        <v>4.6447080333152403E-2</v>
      </c>
      <c r="AL2797">
        <v>0</v>
      </c>
      <c r="AM2797">
        <v>0.191246598428052</v>
      </c>
      <c r="AN2797">
        <v>0.174760392504446</v>
      </c>
      <c r="AO2797">
        <v>0.152596348862652</v>
      </c>
      <c r="AP2797">
        <v>7.2755271385054998E-2</v>
      </c>
      <c r="AQ2797">
        <v>6.0267435647235697E-2</v>
      </c>
      <c r="AR2797">
        <v>0.54331331168709796</v>
      </c>
      <c r="AS2797">
        <v>6.10299387685726E-2</v>
      </c>
      <c r="CX2797">
        <v>-0.60483860969543457</v>
      </c>
      <c r="CY2797">
        <v>-0.63470208644866943</v>
      </c>
      <c r="CZ2797">
        <v>-0.90241140127182007</v>
      </c>
      <c r="DA2797">
        <f t="shared" si="130"/>
        <v>0.60483860969543457</v>
      </c>
      <c r="DB2797">
        <f t="shared" si="131"/>
        <v>0.63470208644866943</v>
      </c>
      <c r="DC2797">
        <f t="shared" si="132"/>
        <v>0.90241140127182007</v>
      </c>
      <c r="DD2797">
        <v>0.60483860969543457</v>
      </c>
      <c r="DE2797">
        <v>0.63470208644866943</v>
      </c>
      <c r="DF2797">
        <v>0.90241140127182007</v>
      </c>
    </row>
    <row r="2798" spans="1:110" x14ac:dyDescent="0.15">
      <c r="A2798">
        <v>6</v>
      </c>
      <c r="C2798">
        <v>0.60040159927242798</v>
      </c>
      <c r="D2798">
        <v>0.598367329067515</v>
      </c>
      <c r="E2798">
        <v>0.48989136820311702</v>
      </c>
      <c r="F2798">
        <v>0.63501676961393305</v>
      </c>
      <c r="G2798">
        <v>0.41008042048997601</v>
      </c>
      <c r="H2798">
        <v>0.66634999641923698</v>
      </c>
      <c r="I2798">
        <v>0.59898523870474796</v>
      </c>
      <c r="J2798">
        <v>0.43244935500093701</v>
      </c>
      <c r="K2798">
        <v>0.45882395385713098</v>
      </c>
      <c r="L2798">
        <v>0.13982675287581101</v>
      </c>
      <c r="M2798">
        <v>0.60741057683828403</v>
      </c>
      <c r="N2798">
        <v>0.36502736661354301</v>
      </c>
      <c r="O2798">
        <v>0.86138895714138797</v>
      </c>
      <c r="P2798">
        <v>0.65484936281492001</v>
      </c>
      <c r="Q2798">
        <v>0.358267410532911</v>
      </c>
      <c r="R2798">
        <v>0.61354305443805701</v>
      </c>
      <c r="S2798">
        <v>0.70687736235004806</v>
      </c>
      <c r="T2798">
        <v>0.79750652917079001</v>
      </c>
      <c r="U2798">
        <v>0.126940400685602</v>
      </c>
      <c r="V2798">
        <v>0.59423999071272104</v>
      </c>
      <c r="W2798">
        <v>0.72752201448544296</v>
      </c>
      <c r="X2798">
        <v>0.31202077412291901</v>
      </c>
      <c r="Y2798">
        <v>0.74603662974595697</v>
      </c>
      <c r="Z2798">
        <v>0.409849476931887</v>
      </c>
      <c r="AA2798">
        <v>0.57593129165790602</v>
      </c>
      <c r="AB2798">
        <v>0.94906401057026102</v>
      </c>
      <c r="AC2798">
        <v>0.54139129977473299</v>
      </c>
      <c r="AD2798">
        <v>0.62110313096293501</v>
      </c>
      <c r="AE2798">
        <v>0.63694638955303995</v>
      </c>
      <c r="AF2798">
        <v>0.36374811991842299</v>
      </c>
      <c r="AG2798">
        <v>0.307216363581575</v>
      </c>
      <c r="AH2798">
        <v>0.56769752035159005</v>
      </c>
      <c r="AI2798">
        <v>0.66326488589727794</v>
      </c>
      <c r="AJ2798">
        <v>0.62033846359548295</v>
      </c>
      <c r="AK2798">
        <v>0.24781042980568199</v>
      </c>
      <c r="AL2798">
        <v>0.51150120364949603</v>
      </c>
      <c r="AM2798">
        <v>0.33758643641078401</v>
      </c>
      <c r="AN2798">
        <v>0.96806771150459203</v>
      </c>
      <c r="AO2798">
        <v>0.51240933632213004</v>
      </c>
      <c r="AP2798">
        <v>0.665352221936516</v>
      </c>
      <c r="AQ2798">
        <v>0.72532389379909301</v>
      </c>
      <c r="AR2798">
        <v>0.92911782674135102</v>
      </c>
      <c r="AS2798">
        <v>0.58138958812092401</v>
      </c>
      <c r="CX2798">
        <v>-0.6967092752456665</v>
      </c>
      <c r="CY2798">
        <v>-0.52568882703781128</v>
      </c>
      <c r="CZ2798">
        <v>-0.86432665586471558</v>
      </c>
      <c r="DA2798">
        <f t="shared" si="130"/>
        <v>0.6967092752456665</v>
      </c>
      <c r="DB2798">
        <f t="shared" si="131"/>
        <v>0.52568882703781128</v>
      </c>
      <c r="DC2798">
        <f t="shared" si="132"/>
        <v>0.86432665586471558</v>
      </c>
      <c r="DD2798">
        <v>0.6967092752456665</v>
      </c>
      <c r="DE2798">
        <v>0.52568882703781128</v>
      </c>
      <c r="DF2798">
        <v>0.86432665586471558</v>
      </c>
    </row>
    <row r="2799" spans="1:110" x14ac:dyDescent="0.15">
      <c r="A2799">
        <v>6</v>
      </c>
      <c r="C2799">
        <v>0.57004138721108399</v>
      </c>
      <c r="D2799">
        <v>0.49537387009365103</v>
      </c>
      <c r="E2799">
        <v>0.32977384436225499</v>
      </c>
      <c r="F2799">
        <v>0.26927892314674501</v>
      </c>
      <c r="G2799">
        <v>0.25496189284467802</v>
      </c>
      <c r="H2799">
        <v>0.562261545342294</v>
      </c>
      <c r="I2799">
        <v>0.58872907456566004</v>
      </c>
      <c r="J2799">
        <v>0.37970844535170201</v>
      </c>
      <c r="K2799">
        <v>0.41936352817518502</v>
      </c>
      <c r="L2799">
        <v>0.12978503656339199</v>
      </c>
      <c r="M2799">
        <v>0.49859728249591301</v>
      </c>
      <c r="N2799">
        <v>0.351751731527777</v>
      </c>
      <c r="O2799">
        <v>0.64153558125495402</v>
      </c>
      <c r="P2799">
        <v>0.52037478892920297</v>
      </c>
      <c r="Q2799">
        <v>0.36622433267502902</v>
      </c>
      <c r="R2799">
        <v>0.358019903881799</v>
      </c>
      <c r="S2799">
        <v>0.54024055362242596</v>
      </c>
      <c r="T2799">
        <v>0.60787531397327799</v>
      </c>
      <c r="U2799">
        <v>8.61449496832251E-2</v>
      </c>
      <c r="V2799">
        <v>0.242591331833833</v>
      </c>
      <c r="W2799">
        <v>0.63493742272001896</v>
      </c>
      <c r="X2799">
        <v>0.27875013175068603</v>
      </c>
      <c r="Y2799">
        <v>0.24011710718099299</v>
      </c>
      <c r="Z2799">
        <v>0.227154198743378</v>
      </c>
      <c r="AA2799">
        <v>0.32277482461131601</v>
      </c>
      <c r="AB2799">
        <v>0.93146198815955095</v>
      </c>
      <c r="AC2799">
        <v>0.38877749683813101</v>
      </c>
      <c r="AD2799">
        <v>0.56641937159817901</v>
      </c>
      <c r="AE2799">
        <v>0.63587242663297805</v>
      </c>
      <c r="AF2799">
        <v>0.26942437583169299</v>
      </c>
      <c r="AG2799">
        <v>0.27314333334941598</v>
      </c>
      <c r="AH2799">
        <v>0.40178030505863999</v>
      </c>
      <c r="AI2799">
        <v>0.55703360807824898</v>
      </c>
      <c r="AJ2799">
        <v>0.30010750785826201</v>
      </c>
      <c r="AK2799">
        <v>0.203101878448051</v>
      </c>
      <c r="AL2799">
        <v>0.45893610262559997</v>
      </c>
      <c r="AM2799">
        <v>0.10168811033653299</v>
      </c>
      <c r="AN2799">
        <v>0.68792249639903802</v>
      </c>
      <c r="AO2799">
        <v>0.47673783625801203</v>
      </c>
      <c r="AP2799">
        <v>0.54304313977706697</v>
      </c>
      <c r="AQ2799">
        <v>0.548822457348218</v>
      </c>
      <c r="AR2799">
        <v>0.81200505980051296</v>
      </c>
      <c r="AS2799">
        <v>0.241143677113</v>
      </c>
      <c r="CX2799">
        <v>-0.69554412364959717</v>
      </c>
      <c r="CY2799">
        <v>-0.63109719753265381</v>
      </c>
      <c r="CZ2799">
        <v>-0.88792914152145386</v>
      </c>
      <c r="DA2799">
        <f t="shared" si="130"/>
        <v>0.69554412364959717</v>
      </c>
      <c r="DB2799">
        <f t="shared" si="131"/>
        <v>0.63109719753265381</v>
      </c>
      <c r="DC2799">
        <f t="shared" si="132"/>
        <v>0.88792914152145386</v>
      </c>
      <c r="DD2799">
        <v>0.69554412364959717</v>
      </c>
      <c r="DE2799">
        <v>0.63109719753265381</v>
      </c>
      <c r="DF2799">
        <v>0.88792914152145386</v>
      </c>
    </row>
    <row r="2800" spans="1:110" x14ac:dyDescent="0.15">
      <c r="A2800">
        <v>6</v>
      </c>
      <c r="C2800">
        <v>0.73186183957235096</v>
      </c>
      <c r="D2800">
        <v>0.44311188100418902</v>
      </c>
      <c r="E2800">
        <v>0.20317405051351101</v>
      </c>
      <c r="F2800">
        <v>0.16016482409291199</v>
      </c>
      <c r="G2800">
        <v>0.32356615941759997</v>
      </c>
      <c r="H2800">
        <v>0.52359180400864003</v>
      </c>
      <c r="I2800">
        <v>0.56811684433009702</v>
      </c>
      <c r="J2800">
        <v>0.34979547466370597</v>
      </c>
      <c r="K2800">
        <v>0.55587689035152898</v>
      </c>
      <c r="L2800">
        <v>9.6052746750266899E-2</v>
      </c>
      <c r="M2800">
        <v>0.33584692490939899</v>
      </c>
      <c r="N2800">
        <v>0.32914026329967599</v>
      </c>
      <c r="O2800">
        <v>0.40857211596642901</v>
      </c>
      <c r="P2800">
        <v>0.30107654023276698</v>
      </c>
      <c r="Q2800">
        <v>0.25969845168871297</v>
      </c>
      <c r="R2800">
        <v>0.33755394748113998</v>
      </c>
      <c r="S2800">
        <v>0.52087949881195805</v>
      </c>
      <c r="T2800">
        <v>0.41422472069312699</v>
      </c>
      <c r="U2800">
        <v>0.10083840487546</v>
      </c>
      <c r="V2800">
        <v>0.200762764768535</v>
      </c>
      <c r="W2800">
        <v>0.126386805514588</v>
      </c>
      <c r="X2800">
        <v>0.37737701729547202</v>
      </c>
      <c r="Y2800">
        <v>0.392211140865105</v>
      </c>
      <c r="Z2800">
        <v>0.30762054088193302</v>
      </c>
      <c r="AA2800">
        <v>0.47121366859559199</v>
      </c>
      <c r="AB2800">
        <v>0.92089406586811995</v>
      </c>
      <c r="AC2800">
        <v>0.34217250894111401</v>
      </c>
      <c r="AD2800">
        <v>0.38036970726356001</v>
      </c>
      <c r="AE2800">
        <v>0.51535377174716002</v>
      </c>
      <c r="AF2800">
        <v>0.40304777397421498</v>
      </c>
      <c r="AG2800">
        <v>0.23615139746733901</v>
      </c>
      <c r="AH2800">
        <v>0.25588636627300398</v>
      </c>
      <c r="AI2800">
        <v>0.23080178107086299</v>
      </c>
      <c r="AJ2800">
        <v>0.20457689313445601</v>
      </c>
      <c r="AK2800">
        <v>0.15313247755237899</v>
      </c>
      <c r="AL2800">
        <v>0.45905368349672199</v>
      </c>
      <c r="AM2800">
        <v>0.29629394166189599</v>
      </c>
      <c r="AN2800">
        <v>1</v>
      </c>
      <c r="AO2800">
        <v>0.12106562607494201</v>
      </c>
      <c r="AP2800">
        <v>0.40915455905842602</v>
      </c>
      <c r="AQ2800">
        <v>0.29396225021775202</v>
      </c>
      <c r="AR2800">
        <v>0.72218435157393301</v>
      </c>
      <c r="AS2800">
        <v>0.208214605752406</v>
      </c>
      <c r="CX2800">
        <v>-0.72409176826477051</v>
      </c>
      <c r="CY2800">
        <v>-0.66096842288970947</v>
      </c>
      <c r="CZ2800">
        <v>-0.90753054618835449</v>
      </c>
      <c r="DA2800">
        <f t="shared" si="130"/>
        <v>0.72409176826477051</v>
      </c>
      <c r="DB2800">
        <f t="shared" si="131"/>
        <v>0.66096842288970947</v>
      </c>
      <c r="DC2800">
        <f t="shared" si="132"/>
        <v>0.90753054618835449</v>
      </c>
      <c r="DD2800">
        <v>0.72409176826477051</v>
      </c>
      <c r="DE2800">
        <v>0.66096842288970947</v>
      </c>
      <c r="DF2800">
        <v>0.90753054618835449</v>
      </c>
    </row>
    <row r="2801" spans="1:110" x14ac:dyDescent="0.15">
      <c r="A2801">
        <v>6</v>
      </c>
      <c r="C2801">
        <v>0</v>
      </c>
      <c r="D2801">
        <v>0.27286179786599601</v>
      </c>
      <c r="E2801">
        <v>0.18251596245166901</v>
      </c>
      <c r="F2801">
        <v>0.132145456953358</v>
      </c>
      <c r="G2801">
        <v>0</v>
      </c>
      <c r="H2801">
        <v>0.57025997879921297</v>
      </c>
      <c r="I2801">
        <v>0.24433280833340201</v>
      </c>
      <c r="J2801">
        <v>0.110305769841754</v>
      </c>
      <c r="K2801">
        <v>0.49196900275090399</v>
      </c>
      <c r="L2801">
        <v>0.100859485300244</v>
      </c>
      <c r="M2801">
        <v>0.32459619452613098</v>
      </c>
      <c r="N2801">
        <v>0.31471545072484702</v>
      </c>
      <c r="O2801">
        <v>0.13655951994430701</v>
      </c>
      <c r="P2801">
        <v>0.261847426520458</v>
      </c>
      <c r="Q2801">
        <v>2.9008268658464599E-2</v>
      </c>
      <c r="R2801">
        <v>0.22355773358660899</v>
      </c>
      <c r="S2801">
        <v>0.36293468871039702</v>
      </c>
      <c r="T2801">
        <v>0.34412271434918701</v>
      </c>
      <c r="U2801">
        <v>3.3537137898841503E-2</v>
      </c>
      <c r="V2801">
        <v>0.13484296552599201</v>
      </c>
      <c r="W2801">
        <v>5.90831057411315E-2</v>
      </c>
      <c r="X2801">
        <v>0.33835918356526301</v>
      </c>
      <c r="Y2801">
        <v>0.25700589839454202</v>
      </c>
      <c r="Z2801">
        <v>0</v>
      </c>
      <c r="AA2801">
        <v>0.53145958123545201</v>
      </c>
      <c r="AB2801">
        <v>0.81091769485448395</v>
      </c>
      <c r="AC2801">
        <v>0.111673718958089</v>
      </c>
      <c r="AD2801">
        <v>9.0570029615921699E-2</v>
      </c>
      <c r="AE2801">
        <v>0.49110323467623501</v>
      </c>
      <c r="AF2801">
        <v>0.29097842122677903</v>
      </c>
      <c r="AG2801">
        <v>8.9335135284082101E-2</v>
      </c>
      <c r="AH2801">
        <v>0.116955672916391</v>
      </c>
      <c r="AI2801">
        <v>0.121729530644396</v>
      </c>
      <c r="AJ2801">
        <v>0.120830242875548</v>
      </c>
      <c r="AK2801">
        <v>0.101301590955872</v>
      </c>
      <c r="AL2801">
        <v>0.35899606091198299</v>
      </c>
      <c r="AM2801">
        <v>0.140148370481913</v>
      </c>
      <c r="AN2801">
        <v>0</v>
      </c>
      <c r="AO2801">
        <v>0.111121130682113</v>
      </c>
      <c r="AP2801">
        <v>0.29461958817805101</v>
      </c>
      <c r="AQ2801">
        <v>3.2799764468520898E-2</v>
      </c>
      <c r="AR2801">
        <v>0.73215562567894099</v>
      </c>
      <c r="AS2801">
        <v>6.56765102268329E-3</v>
      </c>
      <c r="CX2801">
        <v>-0.66696512699127197</v>
      </c>
      <c r="CY2801">
        <v>-0.69037932157516479</v>
      </c>
      <c r="CZ2801">
        <v>-0.91451209783554077</v>
      </c>
      <c r="DA2801">
        <f t="shared" si="130"/>
        <v>0.66696512699127197</v>
      </c>
      <c r="DB2801">
        <f t="shared" si="131"/>
        <v>0.69037932157516479</v>
      </c>
      <c r="DC2801">
        <f t="shared" si="132"/>
        <v>0.91451209783554077</v>
      </c>
      <c r="DD2801">
        <v>0.66696512699127197</v>
      </c>
      <c r="DE2801">
        <v>0.69037932157516479</v>
      </c>
      <c r="DF2801">
        <v>0.91451209783554077</v>
      </c>
    </row>
    <row r="2802" spans="1:110" x14ac:dyDescent="0.15">
      <c r="A2802">
        <v>6</v>
      </c>
      <c r="C2802">
        <v>0.403266005292722</v>
      </c>
      <c r="D2802">
        <v>0.56133178844899201</v>
      </c>
      <c r="E2802">
        <v>0.35516277912667599</v>
      </c>
      <c r="F2802">
        <v>0.58740810050157999</v>
      </c>
      <c r="G2802">
        <v>0.46920157069905499</v>
      </c>
      <c r="H2802">
        <v>0.63946537863965802</v>
      </c>
      <c r="I2802">
        <v>0.42693830979689701</v>
      </c>
      <c r="J2802">
        <v>0.51763072040933999</v>
      </c>
      <c r="K2802">
        <v>0.49305202320316199</v>
      </c>
      <c r="L2802">
        <v>0.29229330696003603</v>
      </c>
      <c r="M2802">
        <v>0.52015124338988505</v>
      </c>
      <c r="N2802">
        <v>0.35908202960225599</v>
      </c>
      <c r="O2802">
        <v>0.54219428219794397</v>
      </c>
      <c r="P2802">
        <v>0.37192694542426902</v>
      </c>
      <c r="Q2802">
        <v>0.40661102093842599</v>
      </c>
      <c r="R2802">
        <v>0.63565710853088997</v>
      </c>
      <c r="S2802">
        <v>0.60450676230310196</v>
      </c>
      <c r="T2802">
        <v>0.57361399341971098</v>
      </c>
      <c r="U2802">
        <v>8.4155037597031204E-2</v>
      </c>
      <c r="V2802">
        <v>0.29276676165221499</v>
      </c>
      <c r="W2802">
        <v>1</v>
      </c>
      <c r="X2802">
        <v>0.28229550484650101</v>
      </c>
      <c r="Y2802">
        <v>0.39861369956037801</v>
      </c>
      <c r="Z2802">
        <v>0.160664746996731</v>
      </c>
      <c r="AA2802">
        <v>0.49499709810504899</v>
      </c>
      <c r="AB2802">
        <v>0.83272461696231204</v>
      </c>
      <c r="AC2802">
        <v>0.41539025084835102</v>
      </c>
      <c r="AD2802">
        <v>0.53010540858053401</v>
      </c>
      <c r="AE2802">
        <v>0.47629785261094598</v>
      </c>
      <c r="AF2802">
        <v>0.248122583193086</v>
      </c>
      <c r="AG2802">
        <v>0.19319012096577201</v>
      </c>
      <c r="AH2802">
        <v>0.213807871838918</v>
      </c>
      <c r="AI2802">
        <v>0.66870250420127098</v>
      </c>
      <c r="AJ2802">
        <v>0.424315954610194</v>
      </c>
      <c r="AK2802">
        <v>0.22277623303628699</v>
      </c>
      <c r="AL2802">
        <v>0.66818252402281497</v>
      </c>
      <c r="AM2802">
        <v>0.15581285694879299</v>
      </c>
      <c r="AN2802">
        <v>0.75839546644257205</v>
      </c>
      <c r="AO2802">
        <v>9.547228282596E-2</v>
      </c>
      <c r="AP2802">
        <v>0.55126811703253698</v>
      </c>
      <c r="AQ2802">
        <v>0.29767687440321999</v>
      </c>
      <c r="AR2802">
        <v>0.89879799215547096</v>
      </c>
      <c r="AS2802">
        <v>0.889765439110625</v>
      </c>
      <c r="CX2802">
        <v>-0.44730135798454279</v>
      </c>
      <c r="CY2802">
        <v>-0.40956684947013849</v>
      </c>
      <c r="CZ2802">
        <v>-0.71015012264251709</v>
      </c>
      <c r="DA2802">
        <f t="shared" si="130"/>
        <v>0.44730135798454279</v>
      </c>
      <c r="DB2802">
        <f t="shared" si="131"/>
        <v>0.40956684947013849</v>
      </c>
      <c r="DC2802">
        <f t="shared" si="132"/>
        <v>0.71015012264251709</v>
      </c>
      <c r="DD2802">
        <v>0.44730135798454279</v>
      </c>
      <c r="DE2802">
        <v>0.40956684947013849</v>
      </c>
      <c r="DF2802">
        <v>0.71015012264251709</v>
      </c>
    </row>
    <row r="2803" spans="1:110" x14ac:dyDescent="0.15">
      <c r="A2803">
        <v>6</v>
      </c>
      <c r="C2803">
        <v>8.7114690771778996E-2</v>
      </c>
      <c r="D2803">
        <v>0.18532464090763401</v>
      </c>
      <c r="E2803">
        <v>7.1262888187427195E-2</v>
      </c>
      <c r="F2803">
        <v>0.124979990056015</v>
      </c>
      <c r="G2803">
        <v>5.9380774419122997E-2</v>
      </c>
      <c r="H2803">
        <v>0.45809886267678201</v>
      </c>
      <c r="I2803">
        <v>0.41358681566146299</v>
      </c>
      <c r="J2803">
        <v>7.17704649131191E-2</v>
      </c>
      <c r="K2803">
        <v>0.25731179686455902</v>
      </c>
      <c r="L2803">
        <v>9.0638169368206595E-2</v>
      </c>
      <c r="M2803">
        <v>0.41068701061817797</v>
      </c>
      <c r="N2803">
        <v>0.32643545468603702</v>
      </c>
      <c r="O2803">
        <v>0.197731078238013</v>
      </c>
      <c r="P2803">
        <v>0.29724424585294801</v>
      </c>
      <c r="Q2803">
        <v>0</v>
      </c>
      <c r="R2803">
        <v>0.38770756333075401</v>
      </c>
      <c r="S2803">
        <v>0.36080144622892901</v>
      </c>
      <c r="T2803">
        <v>0.352173857932709</v>
      </c>
      <c r="U2803">
        <v>0.132617979362564</v>
      </c>
      <c r="V2803">
        <v>0.14148786797419799</v>
      </c>
      <c r="W2803">
        <v>0</v>
      </c>
      <c r="X2803">
        <v>0.30257063781108201</v>
      </c>
      <c r="Y2803">
        <v>0.31027005597781498</v>
      </c>
      <c r="Z2803">
        <v>1.7800897918150201E-2</v>
      </c>
      <c r="AA2803">
        <v>0.37044213222943101</v>
      </c>
      <c r="AB2803">
        <v>0.84450866310594896</v>
      </c>
      <c r="AC2803">
        <v>1.37617338911584E-2</v>
      </c>
      <c r="AD2803">
        <v>0</v>
      </c>
      <c r="AE2803">
        <v>0.47017133403637901</v>
      </c>
      <c r="AF2803">
        <v>0.235226134576734</v>
      </c>
      <c r="AG2803">
        <v>5.5849284377284397E-2</v>
      </c>
      <c r="AH2803">
        <v>0.10377157007400099</v>
      </c>
      <c r="AI2803">
        <v>0</v>
      </c>
      <c r="AJ2803">
        <v>5.3752505717591499E-2</v>
      </c>
      <c r="AK2803">
        <v>0.24342580357856999</v>
      </c>
      <c r="AL2803">
        <v>0.15650419308008501</v>
      </c>
      <c r="AM2803">
        <v>0.130548765234862</v>
      </c>
      <c r="AN2803">
        <v>0.193299297739219</v>
      </c>
      <c r="AO2803">
        <v>0.13281279239951299</v>
      </c>
      <c r="AP2803">
        <v>0.27177631567739202</v>
      </c>
      <c r="AQ2803">
        <v>6.9826338979566097E-2</v>
      </c>
      <c r="AR2803">
        <v>0.72494854419659105</v>
      </c>
      <c r="AS2803">
        <v>0</v>
      </c>
      <c r="CX2803">
        <v>-0.64021885395050049</v>
      </c>
      <c r="CY2803">
        <v>-0.68125146627426147</v>
      </c>
      <c r="CZ2803">
        <v>-0.90236788988113403</v>
      </c>
      <c r="DA2803">
        <f t="shared" si="130"/>
        <v>0.64021885395050049</v>
      </c>
      <c r="DB2803">
        <f t="shared" si="131"/>
        <v>0.68125146627426147</v>
      </c>
      <c r="DC2803">
        <f t="shared" si="132"/>
        <v>0.90236788988113403</v>
      </c>
      <c r="DD2803">
        <v>0.64021885395050049</v>
      </c>
      <c r="DE2803">
        <v>0.68125146627426147</v>
      </c>
      <c r="DF2803">
        <v>0.90236788988113403</v>
      </c>
    </row>
    <row r="2804" spans="1:110" x14ac:dyDescent="0.15">
      <c r="A2804">
        <v>6</v>
      </c>
      <c r="C2804">
        <v>0.42630137100132898</v>
      </c>
      <c r="D2804">
        <v>0.30953112821774698</v>
      </c>
      <c r="E2804">
        <v>0.37579513901976702</v>
      </c>
      <c r="F2804">
        <v>0.199206854905672</v>
      </c>
      <c r="G2804">
        <v>0.22766084901960601</v>
      </c>
      <c r="H2804">
        <v>0.57936828368579796</v>
      </c>
      <c r="I2804">
        <v>0.50062050334302999</v>
      </c>
      <c r="J2804">
        <v>0.10883173158046</v>
      </c>
      <c r="K2804">
        <v>0.6314410618488</v>
      </c>
      <c r="L2804">
        <v>0.107679781756214</v>
      </c>
      <c r="M2804">
        <v>0.36701726059902801</v>
      </c>
      <c r="N2804">
        <v>0.355002479294241</v>
      </c>
      <c r="O2804">
        <v>0.53402743025607702</v>
      </c>
      <c r="P2804">
        <v>0.228094976719249</v>
      </c>
      <c r="Q2804">
        <v>0.109803837422654</v>
      </c>
      <c r="R2804">
        <v>0.225659937685183</v>
      </c>
      <c r="S2804">
        <v>0.427307413618359</v>
      </c>
      <c r="T2804">
        <v>0.28859824930948103</v>
      </c>
      <c r="U2804">
        <v>0.16670245897230199</v>
      </c>
      <c r="V2804">
        <v>9.0621166969705499E-2</v>
      </c>
      <c r="W2804">
        <v>0.16228155362674701</v>
      </c>
      <c r="X2804">
        <v>0.373784348123536</v>
      </c>
      <c r="Y2804">
        <v>0.41875820920016599</v>
      </c>
      <c r="Z2804">
        <v>0.19637066954122701</v>
      </c>
      <c r="AA2804">
        <v>0.483604883265003</v>
      </c>
      <c r="AB2804">
        <v>0.78360642736078101</v>
      </c>
      <c r="AC2804">
        <v>0.34117102531357602</v>
      </c>
      <c r="AD2804">
        <v>0.153566921799765</v>
      </c>
      <c r="AE2804">
        <v>0.52832079484158601</v>
      </c>
      <c r="AF2804">
        <v>0.34677758987983698</v>
      </c>
      <c r="AG2804">
        <v>0.32769228705581999</v>
      </c>
      <c r="AH2804">
        <v>0.24789862862697101</v>
      </c>
      <c r="AI2804">
        <v>0.26873930137497698</v>
      </c>
      <c r="AJ2804">
        <v>0.24307820205418701</v>
      </c>
      <c r="AK2804">
        <v>0.16904577557801001</v>
      </c>
      <c r="AL2804">
        <v>0.470429069903401</v>
      </c>
      <c r="AM2804">
        <v>0.24612083967971701</v>
      </c>
      <c r="AN2804">
        <v>0.71872357980453505</v>
      </c>
      <c r="AO2804">
        <v>7.1198977757479798E-2</v>
      </c>
      <c r="AP2804">
        <v>0.50172127577390102</v>
      </c>
      <c r="AQ2804">
        <v>0.30904326459678599</v>
      </c>
      <c r="AR2804">
        <v>0.62150688787708597</v>
      </c>
      <c r="AS2804">
        <v>9.2785380997174996E-2</v>
      </c>
      <c r="CX2804">
        <v>-0.62820684909820557</v>
      </c>
      <c r="CY2804">
        <v>-0.54941201210021973</v>
      </c>
      <c r="CZ2804">
        <v>-0.86079537868499756</v>
      </c>
      <c r="DA2804">
        <f t="shared" si="130"/>
        <v>0.62820684909820557</v>
      </c>
      <c r="DB2804">
        <f t="shared" si="131"/>
        <v>0.54941201210021973</v>
      </c>
      <c r="DC2804">
        <f t="shared" si="132"/>
        <v>0.86079537868499756</v>
      </c>
      <c r="DD2804">
        <v>0.62820684909820557</v>
      </c>
      <c r="DE2804">
        <v>0.54941201210021973</v>
      </c>
      <c r="DF2804">
        <v>0.86079537868499756</v>
      </c>
    </row>
    <row r="2805" spans="1:110" x14ac:dyDescent="0.15">
      <c r="A2805">
        <v>6</v>
      </c>
      <c r="C2805">
        <v>0.35382102039048202</v>
      </c>
      <c r="D2805">
        <v>0.235611305443304</v>
      </c>
      <c r="E2805">
        <v>0</v>
      </c>
      <c r="F2805">
        <v>0.19912199082724699</v>
      </c>
      <c r="G2805">
        <v>0.155945419763793</v>
      </c>
      <c r="H2805">
        <v>0.37392505723136898</v>
      </c>
      <c r="I2805">
        <v>0.41460320872114598</v>
      </c>
      <c r="J2805">
        <v>0.11288144178171999</v>
      </c>
      <c r="K2805">
        <v>0.52122291249962704</v>
      </c>
      <c r="L2805">
        <v>9.1968768630788997E-2</v>
      </c>
      <c r="M2805">
        <v>0.30586203166390402</v>
      </c>
      <c r="N2805">
        <v>0.34883451420214401</v>
      </c>
      <c r="O2805">
        <v>0.48164756794229802</v>
      </c>
      <c r="P2805">
        <v>0.24371037436728199</v>
      </c>
      <c r="Q2805">
        <v>0.102456805774836</v>
      </c>
      <c r="R2805">
        <v>0.30903086169510602</v>
      </c>
      <c r="S2805">
        <v>0.41321753998473398</v>
      </c>
      <c r="T2805">
        <v>0.349924411997169</v>
      </c>
      <c r="U2805">
        <v>5.4597473940431698E-2</v>
      </c>
      <c r="V2805">
        <v>1.06714160785012E-2</v>
      </c>
      <c r="W2805">
        <v>9.2256456778835094E-2</v>
      </c>
      <c r="X2805">
        <v>0.24542913083910001</v>
      </c>
      <c r="Y2805">
        <v>0.40470532437359402</v>
      </c>
      <c r="Z2805">
        <v>2.15603147820214E-2</v>
      </c>
      <c r="AA2805">
        <v>0.43284775548877702</v>
      </c>
      <c r="AB2805">
        <v>0.74179231255984002</v>
      </c>
      <c r="AC2805">
        <v>0.26724323919257298</v>
      </c>
      <c r="AD2805">
        <v>0.14175013783835999</v>
      </c>
      <c r="AE2805">
        <v>0.51254821222431801</v>
      </c>
      <c r="AF2805">
        <v>0.35445117696394202</v>
      </c>
      <c r="AG2805">
        <v>0.37000484161894498</v>
      </c>
      <c r="AH2805">
        <v>3.0495002794341499E-2</v>
      </c>
      <c r="AI2805">
        <v>0.34547218837233801</v>
      </c>
      <c r="AJ2805">
        <v>0.140731998722365</v>
      </c>
      <c r="AK2805">
        <v>0.115231629378008</v>
      </c>
      <c r="AL2805">
        <v>0.47564514353784598</v>
      </c>
      <c r="AM2805">
        <v>0.102104188990939</v>
      </c>
      <c r="AN2805">
        <v>0.66492210186832001</v>
      </c>
      <c r="AO2805">
        <v>8.9510414807250901E-2</v>
      </c>
      <c r="AP2805">
        <v>0.48745189887366103</v>
      </c>
      <c r="AQ2805">
        <v>0.23527517183875901</v>
      </c>
      <c r="AR2805">
        <v>0.55677085588763198</v>
      </c>
      <c r="AS2805">
        <v>1.09368707771643E-2</v>
      </c>
      <c r="CX2805">
        <v>-0.69545233249664307</v>
      </c>
      <c r="CY2805">
        <v>-0.66055893898010254</v>
      </c>
      <c r="CZ2805">
        <v>-0.90794187784194946</v>
      </c>
      <c r="DA2805">
        <f t="shared" si="130"/>
        <v>0.69545233249664307</v>
      </c>
      <c r="DB2805">
        <f t="shared" si="131"/>
        <v>0.66055893898010254</v>
      </c>
      <c r="DC2805">
        <f t="shared" si="132"/>
        <v>0.90794187784194946</v>
      </c>
      <c r="DD2805">
        <v>0.69545233249664307</v>
      </c>
      <c r="DE2805">
        <v>0.66055893898010254</v>
      </c>
      <c r="DF2805">
        <v>0.90794187784194946</v>
      </c>
    </row>
    <row r="2806" spans="1:110" x14ac:dyDescent="0.15">
      <c r="A2806">
        <v>6</v>
      </c>
      <c r="C2806">
        <v>0.41336211145046298</v>
      </c>
      <c r="D2806">
        <v>0.55972208111801802</v>
      </c>
      <c r="E2806">
        <v>0.15282489407817401</v>
      </c>
      <c r="F2806">
        <v>0.200514457677995</v>
      </c>
      <c r="G2806">
        <v>0.22828548997606599</v>
      </c>
      <c r="H2806">
        <v>0.52961620727938996</v>
      </c>
      <c r="I2806">
        <v>0.55657375263129305</v>
      </c>
      <c r="J2806">
        <v>0.31001882911749901</v>
      </c>
      <c r="K2806">
        <v>0.56181552542093705</v>
      </c>
      <c r="L2806">
        <v>8.6654440986521697E-2</v>
      </c>
      <c r="M2806">
        <v>0.30875257412607499</v>
      </c>
      <c r="N2806">
        <v>0.35214430058352802</v>
      </c>
      <c r="O2806">
        <v>0.44636232752942001</v>
      </c>
      <c r="P2806">
        <v>0.33545805237368098</v>
      </c>
      <c r="Q2806">
        <v>0.33957520277881698</v>
      </c>
      <c r="R2806">
        <v>0.356432059761216</v>
      </c>
      <c r="S2806">
        <v>0.56804434356685896</v>
      </c>
      <c r="T2806">
        <v>0.42705683668112299</v>
      </c>
      <c r="U2806">
        <v>3.6506093760972101E-2</v>
      </c>
      <c r="V2806">
        <v>0.191528030131453</v>
      </c>
      <c r="W2806">
        <v>0.21304498594830901</v>
      </c>
      <c r="X2806">
        <v>0.39604826101720902</v>
      </c>
      <c r="Y2806">
        <v>0.40470773557275502</v>
      </c>
      <c r="Z2806">
        <v>0.210170614153805</v>
      </c>
      <c r="AA2806">
        <v>0.50753983521288804</v>
      </c>
      <c r="AB2806">
        <v>0.91718129031248297</v>
      </c>
      <c r="AC2806">
        <v>0.35942562337045902</v>
      </c>
      <c r="AD2806">
        <v>0.52016188627299798</v>
      </c>
      <c r="AE2806">
        <v>0.47683181307677702</v>
      </c>
      <c r="AF2806">
        <v>0.37937496095573597</v>
      </c>
      <c r="AG2806">
        <v>0.30301447884841698</v>
      </c>
      <c r="AH2806">
        <v>0.11511184226047</v>
      </c>
      <c r="AI2806">
        <v>0.22416115284096699</v>
      </c>
      <c r="AJ2806">
        <v>0.22038630477600701</v>
      </c>
      <c r="AK2806">
        <v>0.111835277755566</v>
      </c>
      <c r="AL2806">
        <v>0.56199190335175797</v>
      </c>
      <c r="AM2806">
        <v>0.153430438077158</v>
      </c>
      <c r="AN2806">
        <v>0.66800499604096897</v>
      </c>
      <c r="AO2806">
        <v>9.6706412851955206E-2</v>
      </c>
      <c r="AP2806">
        <v>0.50047765020075297</v>
      </c>
      <c r="AQ2806">
        <v>0.36344225500288702</v>
      </c>
      <c r="AR2806">
        <v>0.63411199569185595</v>
      </c>
      <c r="AS2806">
        <v>0.14753778576638801</v>
      </c>
      <c r="CX2806">
        <v>-0.71320486068725586</v>
      </c>
      <c r="CY2806">
        <v>-0.60851454734802246</v>
      </c>
      <c r="CZ2806">
        <v>-0.91063767671585083</v>
      </c>
      <c r="DA2806">
        <f t="shared" si="130"/>
        <v>0.71320486068725586</v>
      </c>
      <c r="DB2806">
        <f t="shared" si="131"/>
        <v>0.60851454734802246</v>
      </c>
      <c r="DC2806">
        <f t="shared" si="132"/>
        <v>0.91063767671585083</v>
      </c>
      <c r="DD2806">
        <v>0.71320486068725586</v>
      </c>
      <c r="DE2806">
        <v>0.60851454734802246</v>
      </c>
      <c r="DF2806">
        <v>0.91063767671585083</v>
      </c>
    </row>
    <row r="2807" spans="1:110" x14ac:dyDescent="0.15">
      <c r="A2807">
        <v>6</v>
      </c>
      <c r="C2807">
        <v>0.327882331689059</v>
      </c>
      <c r="D2807">
        <v>0.20307726689052999</v>
      </c>
      <c r="E2807">
        <v>4.3707325241562497E-2</v>
      </c>
      <c r="F2807">
        <v>4.8097308443591103E-3</v>
      </c>
      <c r="G2807">
        <v>0.24718868047475601</v>
      </c>
      <c r="H2807">
        <v>0.46939309979719801</v>
      </c>
      <c r="I2807">
        <v>0.29117745169774001</v>
      </c>
      <c r="J2807">
        <v>0.14511188945752401</v>
      </c>
      <c r="K2807">
        <v>0.46541671576089699</v>
      </c>
      <c r="L2807">
        <v>6.5341871026183898E-2</v>
      </c>
      <c r="M2807">
        <v>0.301973494562156</v>
      </c>
      <c r="N2807">
        <v>0.14266314988467901</v>
      </c>
      <c r="O2807">
        <v>0.41516304677004401</v>
      </c>
      <c r="P2807">
        <v>0.22318287905199399</v>
      </c>
      <c r="Q2807">
        <v>8.1541833550142898E-2</v>
      </c>
      <c r="R2807">
        <v>0.21865500572162599</v>
      </c>
      <c r="S2807">
        <v>0.42533422940542198</v>
      </c>
      <c r="T2807">
        <v>9.5894436709855396E-2</v>
      </c>
      <c r="U2807">
        <v>2.7514121493187299E-2</v>
      </c>
      <c r="V2807">
        <v>4.5696634140863397E-2</v>
      </c>
      <c r="W2807">
        <v>9.8298223594068507E-2</v>
      </c>
      <c r="X2807">
        <v>0.26216371959648799</v>
      </c>
      <c r="Y2807">
        <v>0.35476976416927902</v>
      </c>
      <c r="Z2807">
        <v>0.109412763621471</v>
      </c>
      <c r="AA2807">
        <v>0.42333680330892298</v>
      </c>
      <c r="AB2807">
        <v>0.812036732204937</v>
      </c>
      <c r="AC2807">
        <v>0.24925200307874701</v>
      </c>
      <c r="AD2807">
        <v>0</v>
      </c>
      <c r="AE2807">
        <v>0.41495839555645198</v>
      </c>
      <c r="AF2807">
        <v>0.122316600982042</v>
      </c>
      <c r="AG2807">
        <v>4.3768872416288102E-2</v>
      </c>
      <c r="AH2807">
        <v>3.55904951649922E-2</v>
      </c>
      <c r="AI2807">
        <v>0</v>
      </c>
      <c r="AJ2807">
        <v>0.14969964464736901</v>
      </c>
      <c r="AK2807">
        <v>9.4235326783174006E-2</v>
      </c>
      <c r="AL2807">
        <v>0.38829468284236601</v>
      </c>
      <c r="AM2807">
        <v>0.15306940071288699</v>
      </c>
      <c r="AN2807">
        <v>0.54581897988982597</v>
      </c>
      <c r="AO2807">
        <v>7.2327793549922997E-2</v>
      </c>
      <c r="AP2807">
        <v>0.369457887632268</v>
      </c>
      <c r="AQ2807">
        <v>0.250262270672298</v>
      </c>
      <c r="AR2807">
        <v>0.459169787166822</v>
      </c>
      <c r="AS2807">
        <v>0.21874479614622599</v>
      </c>
      <c r="CX2807">
        <v>-0.63984036445617676</v>
      </c>
      <c r="CY2807">
        <v>-0.61406892538070679</v>
      </c>
      <c r="CZ2807">
        <v>-0.87737977504730225</v>
      </c>
      <c r="DA2807">
        <f t="shared" si="130"/>
        <v>0.63984036445617676</v>
      </c>
      <c r="DB2807">
        <f t="shared" si="131"/>
        <v>0.61406892538070679</v>
      </c>
      <c r="DC2807">
        <f t="shared" si="132"/>
        <v>0.87737977504730225</v>
      </c>
      <c r="DD2807">
        <v>0.63984036445617676</v>
      </c>
      <c r="DE2807">
        <v>0.61406892538070679</v>
      </c>
      <c r="DF2807">
        <v>0.87737977504730225</v>
      </c>
    </row>
    <row r="2808" spans="1:110" x14ac:dyDescent="0.15">
      <c r="A2808">
        <v>6</v>
      </c>
      <c r="C2808">
        <v>0.58346755369387104</v>
      </c>
      <c r="D2808">
        <v>0.58554594968953899</v>
      </c>
      <c r="E2808">
        <v>0.34900491276333001</v>
      </c>
      <c r="F2808">
        <v>0.55572943698240496</v>
      </c>
      <c r="G2808">
        <v>0.54158292890787196</v>
      </c>
      <c r="H2808">
        <v>0.70022722243581303</v>
      </c>
      <c r="I2808">
        <v>0.62624469033633701</v>
      </c>
      <c r="J2808">
        <v>0.41784145466532702</v>
      </c>
      <c r="K2808">
        <v>0.51786155781798604</v>
      </c>
      <c r="L2808">
        <v>0.14462357173321599</v>
      </c>
      <c r="M2808">
        <v>0.501151545166441</v>
      </c>
      <c r="N2808">
        <v>0.27044613664765599</v>
      </c>
      <c r="O2808">
        <v>0.82381442144124095</v>
      </c>
      <c r="P2808">
        <v>0.67919572279818397</v>
      </c>
      <c r="Q2808">
        <v>0.37131099290422798</v>
      </c>
      <c r="R2808">
        <v>0.63797338787260205</v>
      </c>
      <c r="S2808">
        <v>0.69130610255690395</v>
      </c>
      <c r="T2808">
        <v>0.88711861531547198</v>
      </c>
      <c r="U2808">
        <v>0.108070131076269</v>
      </c>
      <c r="V2808">
        <v>0.30647181893148201</v>
      </c>
      <c r="W2808">
        <v>0.73419963841170099</v>
      </c>
      <c r="X2808">
        <v>0.34083096851008998</v>
      </c>
      <c r="Y2808">
        <v>0.64599370110174803</v>
      </c>
      <c r="Z2808">
        <v>0.14148383443534401</v>
      </c>
      <c r="AA2808">
        <v>0.43718784209932698</v>
      </c>
      <c r="AB2808">
        <v>0.97495273162083096</v>
      </c>
      <c r="AC2808">
        <v>0.47238872451130298</v>
      </c>
      <c r="AD2808">
        <v>0.74573489244195801</v>
      </c>
      <c r="AE2808">
        <v>0.68390275623425401</v>
      </c>
      <c r="AF2808">
        <v>0.37277720475471698</v>
      </c>
      <c r="AG2808">
        <v>0.309505479549055</v>
      </c>
      <c r="AH2808">
        <v>0.40723994827118798</v>
      </c>
      <c r="AI2808">
        <v>0.49491729008514301</v>
      </c>
      <c r="AJ2808">
        <v>0.29557746087660602</v>
      </c>
      <c r="AK2808">
        <v>0.437909579252447</v>
      </c>
      <c r="AL2808">
        <v>0.51098436288125104</v>
      </c>
      <c r="AM2808">
        <v>0.208106517678224</v>
      </c>
      <c r="AN2808">
        <v>0.93780536862490504</v>
      </c>
      <c r="AO2808">
        <v>0.65799814765933096</v>
      </c>
      <c r="AP2808">
        <v>0.74683070765273396</v>
      </c>
      <c r="AQ2808">
        <v>0.51948510012247096</v>
      </c>
      <c r="AR2808">
        <v>0.82447536400604704</v>
      </c>
      <c r="AS2808">
        <v>0.62451546995330898</v>
      </c>
      <c r="CX2808">
        <v>-0.73997914791107178</v>
      </c>
      <c r="CY2808">
        <v>-0.6097942590713501</v>
      </c>
      <c r="CZ2808">
        <v>-0.89609295129776001</v>
      </c>
      <c r="DA2808">
        <f t="shared" si="130"/>
        <v>0.73997914791107178</v>
      </c>
      <c r="DB2808">
        <f t="shared" si="131"/>
        <v>0.6097942590713501</v>
      </c>
      <c r="DC2808">
        <f t="shared" si="132"/>
        <v>0.89609295129776001</v>
      </c>
      <c r="DD2808">
        <v>0.73997914791107178</v>
      </c>
      <c r="DE2808">
        <v>0.6097942590713501</v>
      </c>
      <c r="DF2808">
        <v>0.89609295129776001</v>
      </c>
    </row>
    <row r="2809" spans="1:110" x14ac:dyDescent="0.15">
      <c r="A2809">
        <v>6</v>
      </c>
      <c r="C2809">
        <v>0.53667702993523902</v>
      </c>
      <c r="D2809">
        <v>0.52743236220918299</v>
      </c>
      <c r="E2809">
        <v>0.38305130668009002</v>
      </c>
      <c r="F2809">
        <v>0.46882173798865701</v>
      </c>
      <c r="G2809">
        <v>0.426577124273612</v>
      </c>
      <c r="H2809">
        <v>0.437765565384509</v>
      </c>
      <c r="I2809">
        <v>0.403832344244059</v>
      </c>
      <c r="J2809">
        <v>0.40197145666651302</v>
      </c>
      <c r="K2809">
        <v>0.47911390011949101</v>
      </c>
      <c r="L2809">
        <v>0.111883655462498</v>
      </c>
      <c r="M2809">
        <v>0.50420699610449304</v>
      </c>
      <c r="N2809">
        <v>0.21531824010659001</v>
      </c>
      <c r="O2809">
        <v>0.53387239607400805</v>
      </c>
      <c r="P2809">
        <v>0.399634332799299</v>
      </c>
      <c r="Q2809">
        <v>0.155846659371214</v>
      </c>
      <c r="R2809">
        <v>0.383444802323684</v>
      </c>
      <c r="S2809">
        <v>0.58327112112420199</v>
      </c>
      <c r="T2809">
        <v>0.480616949129408</v>
      </c>
      <c r="U2809">
        <v>7.0119012387376597E-2</v>
      </c>
      <c r="V2809">
        <v>0</v>
      </c>
      <c r="W2809">
        <v>0.69151968017175802</v>
      </c>
      <c r="X2809">
        <v>0.27000066068727702</v>
      </c>
      <c r="Y2809">
        <v>0.52196262640307101</v>
      </c>
      <c r="Z2809">
        <v>8.9285828831556696E-2</v>
      </c>
      <c r="AA2809">
        <v>0.39766532187055698</v>
      </c>
      <c r="AB2809">
        <v>0.85694278118048905</v>
      </c>
      <c r="AC2809">
        <v>0.43567869631601203</v>
      </c>
      <c r="AD2809">
        <v>0.33530633213150801</v>
      </c>
      <c r="AE2809">
        <v>0.57875545725088196</v>
      </c>
      <c r="AF2809">
        <v>0.28979647173279299</v>
      </c>
      <c r="AG2809">
        <v>2.4328649528741701E-2</v>
      </c>
      <c r="AH2809">
        <v>0.333524614084795</v>
      </c>
      <c r="AI2809">
        <v>0.490979673991006</v>
      </c>
      <c r="AJ2809">
        <v>0.28645372919093998</v>
      </c>
      <c r="AK2809">
        <v>0.18585919009665</v>
      </c>
      <c r="AL2809">
        <v>0.42192954562738599</v>
      </c>
      <c r="AM2809">
        <v>7.2688464286797594E-2</v>
      </c>
      <c r="AN2809">
        <v>0.705918643819478</v>
      </c>
      <c r="AO2809">
        <v>0</v>
      </c>
      <c r="AP2809">
        <v>0.50730005746538498</v>
      </c>
      <c r="AQ2809">
        <v>0.29044164243529103</v>
      </c>
      <c r="AR2809">
        <v>0.80749391119181901</v>
      </c>
      <c r="AS2809">
        <v>0.416338756899233</v>
      </c>
      <c r="CX2809">
        <v>-0.75203955173492432</v>
      </c>
      <c r="CY2809">
        <v>-0.57461750507354736</v>
      </c>
      <c r="CZ2809">
        <v>-0.88965600728988647</v>
      </c>
      <c r="DA2809">
        <f t="shared" si="130"/>
        <v>0.75203955173492432</v>
      </c>
      <c r="DB2809">
        <f t="shared" si="131"/>
        <v>0.57461750507354736</v>
      </c>
      <c r="DC2809">
        <f t="shared" si="132"/>
        <v>0.88965600728988647</v>
      </c>
      <c r="DD2809">
        <v>0.75203955173492432</v>
      </c>
      <c r="DE2809">
        <v>0.57461750507354736</v>
      </c>
      <c r="DF2809">
        <v>0.88965600728988647</v>
      </c>
    </row>
    <row r="2810" spans="1:110" x14ac:dyDescent="0.15">
      <c r="A2810">
        <v>6</v>
      </c>
      <c r="C2810">
        <v>0.37515807703503901</v>
      </c>
      <c r="D2810">
        <v>0.49537809811575201</v>
      </c>
      <c r="E2810">
        <v>0.22475553623868</v>
      </c>
      <c r="F2810">
        <v>0.148124396734019</v>
      </c>
      <c r="G2810">
        <v>0.36536886043958</v>
      </c>
      <c r="H2810">
        <v>0.59602778461307204</v>
      </c>
      <c r="I2810">
        <v>0.66607670094399096</v>
      </c>
      <c r="J2810">
        <v>0.50186172076487101</v>
      </c>
      <c r="K2810">
        <v>0.495383037669404</v>
      </c>
      <c r="L2810">
        <v>0.177371827112391</v>
      </c>
      <c r="M2810">
        <v>0.45741823020774097</v>
      </c>
      <c r="N2810">
        <v>0.52328286176451999</v>
      </c>
      <c r="O2810">
        <v>0.36787843875851101</v>
      </c>
      <c r="P2810">
        <v>0.27775842584246402</v>
      </c>
      <c r="Q2810">
        <v>9.1420584703405194E-2</v>
      </c>
      <c r="R2810">
        <v>0.43902400809857101</v>
      </c>
      <c r="S2810">
        <v>0.63267446492003199</v>
      </c>
      <c r="T2810">
        <v>0.27596377603774802</v>
      </c>
      <c r="U2810">
        <v>1.9328274525933199E-2</v>
      </c>
      <c r="V2810">
        <v>0.300567082770339</v>
      </c>
      <c r="W2810">
        <v>0.35190366042174198</v>
      </c>
      <c r="X2810">
        <v>0.29510440016084399</v>
      </c>
      <c r="Y2810">
        <v>0.47889533175511501</v>
      </c>
      <c r="Z2810">
        <v>0.20674737728435399</v>
      </c>
      <c r="AA2810">
        <v>0.51390674258266</v>
      </c>
      <c r="AB2810">
        <v>0.76735703104231201</v>
      </c>
      <c r="AC2810">
        <v>0.255787779114584</v>
      </c>
      <c r="AD2810">
        <v>0.67138803645493805</v>
      </c>
      <c r="AE2810">
        <v>0.450559723715524</v>
      </c>
      <c r="AF2810">
        <v>0.27058997506890597</v>
      </c>
      <c r="AG2810">
        <v>0.46424173935337798</v>
      </c>
      <c r="AH2810">
        <v>0.179303660780055</v>
      </c>
      <c r="AI2810">
        <v>0.37106608695134902</v>
      </c>
      <c r="AJ2810">
        <v>0.40319175694646697</v>
      </c>
      <c r="AK2810">
        <v>0.17362163205681699</v>
      </c>
      <c r="AL2810">
        <v>0.44292301303432702</v>
      </c>
      <c r="AM2810">
        <v>0.34199330534566103</v>
      </c>
      <c r="AN2810">
        <v>0.73289851754664204</v>
      </c>
      <c r="AO2810">
        <v>0.26090191169330601</v>
      </c>
      <c r="AP2810">
        <v>0.57156404211695899</v>
      </c>
      <c r="AQ2810">
        <v>0.36553407069215599</v>
      </c>
      <c r="AR2810">
        <v>0.70371157281269103</v>
      </c>
      <c r="AS2810">
        <v>0.182305034324828</v>
      </c>
      <c r="CX2810">
        <v>-0.44947522878646851</v>
      </c>
      <c r="CY2810">
        <v>-0.40149557590484619</v>
      </c>
      <c r="CZ2810">
        <v>-0.78551805019378662</v>
      </c>
      <c r="DA2810">
        <f t="shared" si="130"/>
        <v>0.44947522878646851</v>
      </c>
      <c r="DB2810">
        <f t="shared" si="131"/>
        <v>0.40149557590484619</v>
      </c>
      <c r="DC2810">
        <f t="shared" si="132"/>
        <v>0.78551805019378662</v>
      </c>
      <c r="DD2810">
        <v>0.44947522878646851</v>
      </c>
      <c r="DE2810">
        <v>0.40149557590484619</v>
      </c>
      <c r="DF2810">
        <v>0.78551805019378662</v>
      </c>
    </row>
    <row r="2811" spans="1:110" x14ac:dyDescent="0.15">
      <c r="A2811">
        <v>6</v>
      </c>
      <c r="C2811">
        <v>0.26112428227309498</v>
      </c>
      <c r="D2811">
        <v>0.455357483376025</v>
      </c>
      <c r="E2811">
        <v>0.222521326726485</v>
      </c>
      <c r="F2811">
        <v>7.9345716811188294E-2</v>
      </c>
      <c r="G2811">
        <v>0.20256733213904499</v>
      </c>
      <c r="H2811">
        <v>0.535945006418732</v>
      </c>
      <c r="I2811">
        <v>0.56473594203761901</v>
      </c>
      <c r="J2811">
        <v>0.38604052301244701</v>
      </c>
      <c r="K2811">
        <v>0.38699084745162199</v>
      </c>
      <c r="L2811">
        <v>8.0459855042609399E-2</v>
      </c>
      <c r="M2811">
        <v>0.31211581004959499</v>
      </c>
      <c r="N2811">
        <v>0.31183205061712799</v>
      </c>
      <c r="O2811">
        <v>0.32670977565360898</v>
      </c>
      <c r="P2811">
        <v>0.200924233924519</v>
      </c>
      <c r="Q2811">
        <v>0.11996104552853699</v>
      </c>
      <c r="R2811">
        <v>0.26938418853859297</v>
      </c>
      <c r="S2811">
        <v>0.63633609388252099</v>
      </c>
      <c r="T2811">
        <v>9.9023762448209304E-2</v>
      </c>
      <c r="U2811">
        <v>3.3918187881415297E-2</v>
      </c>
      <c r="V2811">
        <v>0.28538975006059297</v>
      </c>
      <c r="W2811">
        <v>0.133964049208389</v>
      </c>
      <c r="X2811">
        <v>0.23788450738943501</v>
      </c>
      <c r="Y2811">
        <v>0.266219336436267</v>
      </c>
      <c r="Z2811">
        <v>0.20382028003567301</v>
      </c>
      <c r="AA2811">
        <v>0.36878550506025898</v>
      </c>
      <c r="AB2811">
        <v>0.80716907337142896</v>
      </c>
      <c r="AC2811">
        <v>0.223343538276917</v>
      </c>
      <c r="AD2811">
        <v>0.43013974845430503</v>
      </c>
      <c r="AE2811">
        <v>0.48268179662812799</v>
      </c>
      <c r="AF2811">
        <v>0.24972355096874099</v>
      </c>
      <c r="AG2811">
        <v>0.21841885467633801</v>
      </c>
      <c r="AH2811">
        <v>0.118833891346252</v>
      </c>
      <c r="AI2811">
        <v>0.19091321483547199</v>
      </c>
      <c r="AJ2811">
        <v>0.233166236338885</v>
      </c>
      <c r="AK2811">
        <v>7.9980925267170294E-2</v>
      </c>
      <c r="AL2811">
        <v>0.20815313142669101</v>
      </c>
      <c r="AM2811">
        <v>0.182160294728097</v>
      </c>
      <c r="AN2811">
        <v>0.73031038593916897</v>
      </c>
      <c r="AO2811">
        <v>0.186290386048995</v>
      </c>
      <c r="AP2811">
        <v>0.37655544791083301</v>
      </c>
      <c r="AQ2811">
        <v>6.1925220812036198E-2</v>
      </c>
      <c r="AR2811">
        <v>0.69406474187645995</v>
      </c>
      <c r="AS2811">
        <v>0.23349766174032299</v>
      </c>
      <c r="CX2811">
        <v>-0.70820963382720947</v>
      </c>
      <c r="CY2811">
        <v>-0.55066335201263428</v>
      </c>
      <c r="CZ2811">
        <v>-0.90889573097229004</v>
      </c>
      <c r="DA2811">
        <f t="shared" si="130"/>
        <v>0.70820963382720947</v>
      </c>
      <c r="DB2811">
        <f t="shared" si="131"/>
        <v>0.55066335201263428</v>
      </c>
      <c r="DC2811">
        <f t="shared" si="132"/>
        <v>0.90889573097229004</v>
      </c>
      <c r="DD2811">
        <v>0.70820963382720947</v>
      </c>
      <c r="DE2811">
        <v>0.55066335201263428</v>
      </c>
      <c r="DF2811">
        <v>0.90889573097229004</v>
      </c>
    </row>
    <row r="2812" spans="1:110" x14ac:dyDescent="0.15">
      <c r="A2812">
        <v>6</v>
      </c>
      <c r="C2812">
        <v>0.468629963352168</v>
      </c>
      <c r="D2812">
        <v>0.49303455922909301</v>
      </c>
      <c r="E2812">
        <v>0.402909187244189</v>
      </c>
      <c r="F2812">
        <v>0.60294846717462403</v>
      </c>
      <c r="G2812">
        <v>0.39402195328795198</v>
      </c>
      <c r="H2812">
        <v>0.606055603036601</v>
      </c>
      <c r="I2812">
        <v>0.49530685467327701</v>
      </c>
      <c r="J2812">
        <v>0.49905097500769302</v>
      </c>
      <c r="K2812">
        <v>0.61502225510911701</v>
      </c>
      <c r="L2812">
        <v>0.14121134336339899</v>
      </c>
      <c r="M2812">
        <v>0.542609935972303</v>
      </c>
      <c r="N2812">
        <v>0.28362037502394699</v>
      </c>
      <c r="O2812">
        <v>0.49554133353537699</v>
      </c>
      <c r="P2812">
        <v>0.38196555473222299</v>
      </c>
      <c r="Q2812">
        <v>0.34497753379771201</v>
      </c>
      <c r="R2812">
        <v>0.43827221796980498</v>
      </c>
      <c r="S2812">
        <v>0.64701496161111205</v>
      </c>
      <c r="T2812">
        <v>0.48120053026970999</v>
      </c>
      <c r="U2812">
        <v>6.8294415034677494E-2</v>
      </c>
      <c r="V2812">
        <v>0.37599942018185101</v>
      </c>
      <c r="W2812">
        <v>0.66763908664874205</v>
      </c>
      <c r="X2812">
        <v>0.42873812023406099</v>
      </c>
      <c r="Y2812">
        <v>0.62327127378102898</v>
      </c>
      <c r="Z2812">
        <v>0.17789021543321201</v>
      </c>
      <c r="AA2812">
        <v>0.57630499057303997</v>
      </c>
      <c r="AB2812">
        <v>0.96691600627946295</v>
      </c>
      <c r="AC2812">
        <v>0.42483839085524</v>
      </c>
      <c r="AD2812">
        <v>0.63073331446474901</v>
      </c>
      <c r="AE2812">
        <v>0.47893602515282502</v>
      </c>
      <c r="AF2812">
        <v>0.40106292821238498</v>
      </c>
      <c r="AG2812">
        <v>0.28122434600275098</v>
      </c>
      <c r="AH2812">
        <v>0.21776580591182201</v>
      </c>
      <c r="AI2812">
        <v>1</v>
      </c>
      <c r="AJ2812">
        <v>0.31015144556464003</v>
      </c>
      <c r="AK2812">
        <v>0.10310309321882299</v>
      </c>
      <c r="AL2812">
        <v>0.75212220338840996</v>
      </c>
      <c r="AM2812">
        <v>0.240302417675544</v>
      </c>
      <c r="AN2812">
        <v>0.74534841856328604</v>
      </c>
      <c r="AO2812">
        <v>0.29587513577156699</v>
      </c>
      <c r="AP2812">
        <v>0.69346801737735697</v>
      </c>
      <c r="AQ2812">
        <v>0.33811556466735798</v>
      </c>
      <c r="AR2812">
        <v>0.66607608794944795</v>
      </c>
      <c r="AS2812">
        <v>0.40887351952804801</v>
      </c>
      <c r="CX2812">
        <v>-0.74750196933746338</v>
      </c>
      <c r="CY2812">
        <v>-0.6225123405456543</v>
      </c>
      <c r="CZ2812">
        <v>-0.90445905923843384</v>
      </c>
      <c r="DA2812">
        <f t="shared" si="130"/>
        <v>0.74750196933746338</v>
      </c>
      <c r="DB2812">
        <f t="shared" si="131"/>
        <v>0.6225123405456543</v>
      </c>
      <c r="DC2812">
        <f t="shared" si="132"/>
        <v>0.90445905923843384</v>
      </c>
      <c r="DD2812">
        <v>0.74750196933746338</v>
      </c>
      <c r="DE2812">
        <v>0.6225123405456543</v>
      </c>
      <c r="DF2812">
        <v>0.90445905923843384</v>
      </c>
    </row>
    <row r="2813" spans="1:110" x14ac:dyDescent="0.15">
      <c r="A2813">
        <v>6</v>
      </c>
      <c r="C2813">
        <v>0.29467105649726499</v>
      </c>
      <c r="D2813">
        <v>0.51875890228557697</v>
      </c>
      <c r="E2813">
        <v>0.31596473041013201</v>
      </c>
      <c r="F2813">
        <v>0</v>
      </c>
      <c r="G2813">
        <v>0.37802174125941101</v>
      </c>
      <c r="H2813">
        <v>0.46829888511870799</v>
      </c>
      <c r="I2813">
        <v>0.43359189679229299</v>
      </c>
      <c r="J2813">
        <v>0.41137699478758299</v>
      </c>
      <c r="K2813">
        <v>0.322642637073698</v>
      </c>
      <c r="L2813">
        <v>6.7028437560489998E-2</v>
      </c>
      <c r="M2813">
        <v>0.49752163911917902</v>
      </c>
      <c r="N2813">
        <v>0.29657794060758402</v>
      </c>
      <c r="O2813">
        <v>0.264581685906986</v>
      </c>
      <c r="P2813">
        <v>0.30327840300342401</v>
      </c>
      <c r="Q2813">
        <v>2.8278058830225199E-2</v>
      </c>
      <c r="R2813">
        <v>0.29533935079365897</v>
      </c>
      <c r="S2813">
        <v>0.62500609980183097</v>
      </c>
      <c r="T2813">
        <v>0.27857138298869399</v>
      </c>
      <c r="U2813">
        <v>3.1559738051987099E-2</v>
      </c>
      <c r="V2813">
        <v>0.29949932455689299</v>
      </c>
      <c r="W2813">
        <v>0.367203975834549</v>
      </c>
      <c r="X2813">
        <v>0.18812289330116899</v>
      </c>
      <c r="Y2813">
        <v>0.421953485957546</v>
      </c>
      <c r="Z2813">
        <v>0.21649030180782</v>
      </c>
      <c r="AA2813">
        <v>0.28648985800943999</v>
      </c>
      <c r="AB2813">
        <v>0.89352768763033696</v>
      </c>
      <c r="AC2813">
        <v>0.10922833063455201</v>
      </c>
      <c r="AD2813">
        <v>0.50563847792820005</v>
      </c>
      <c r="AE2813">
        <v>0.28673524954691598</v>
      </c>
      <c r="AF2813">
        <v>0.44266426002568499</v>
      </c>
      <c r="AG2813">
        <v>0.23571601252323701</v>
      </c>
      <c r="AH2813">
        <v>0.26673359001867902</v>
      </c>
      <c r="AI2813">
        <v>0</v>
      </c>
      <c r="AJ2813">
        <v>0.27149029204831499</v>
      </c>
      <c r="AK2813">
        <v>0.10921757693714799</v>
      </c>
      <c r="AL2813">
        <v>0.59113929217271299</v>
      </c>
      <c r="AM2813">
        <v>0.21515648831065501</v>
      </c>
      <c r="AN2813">
        <v>0.48952619258454599</v>
      </c>
      <c r="AO2813">
        <v>7.6691737559198003E-2</v>
      </c>
      <c r="AP2813">
        <v>0.510535023578359</v>
      </c>
      <c r="AQ2813">
        <v>0.25516539213902101</v>
      </c>
      <c r="AR2813">
        <v>0.78531064221463998</v>
      </c>
      <c r="AS2813">
        <v>0.17794298618797599</v>
      </c>
      <c r="CX2813">
        <v>-0.72098541259765625</v>
      </c>
      <c r="CY2813">
        <v>-0.52371430397033691</v>
      </c>
      <c r="CZ2813">
        <v>-0.9074094295501709</v>
      </c>
      <c r="DA2813">
        <f t="shared" si="130"/>
        <v>0.72098541259765625</v>
      </c>
      <c r="DB2813">
        <f t="shared" si="131"/>
        <v>0.52371430397033691</v>
      </c>
      <c r="DC2813">
        <f t="shared" si="132"/>
        <v>0.9074094295501709</v>
      </c>
      <c r="DD2813">
        <v>0.72098541259765625</v>
      </c>
      <c r="DE2813">
        <v>0.52371430397033691</v>
      </c>
      <c r="DF2813">
        <v>0.9074094295501709</v>
      </c>
    </row>
    <row r="2814" spans="1:110" x14ac:dyDescent="0.15">
      <c r="A2814">
        <v>6</v>
      </c>
      <c r="C2814">
        <v>0.50021347383800796</v>
      </c>
      <c r="D2814">
        <v>0.69680894114432801</v>
      </c>
      <c r="E2814">
        <v>0.40541154499822701</v>
      </c>
      <c r="F2814">
        <v>1</v>
      </c>
      <c r="G2814">
        <v>0.45299301917220602</v>
      </c>
      <c r="H2814">
        <v>0.65469660803979501</v>
      </c>
      <c r="I2814">
        <v>0.55311171963058103</v>
      </c>
      <c r="J2814">
        <v>0.50790332630761403</v>
      </c>
      <c r="K2814">
        <v>0.53537522947712102</v>
      </c>
      <c r="L2814">
        <v>0.19901299280101201</v>
      </c>
      <c r="M2814">
        <v>0.67584009386594002</v>
      </c>
      <c r="N2814">
        <v>0.34705517817350301</v>
      </c>
      <c r="O2814">
        <v>0.58711802126734502</v>
      </c>
      <c r="P2814">
        <v>0.43311787357294201</v>
      </c>
      <c r="Q2814">
        <v>0.469782108619619</v>
      </c>
      <c r="R2814">
        <v>0.37146741731751398</v>
      </c>
      <c r="S2814">
        <v>0.61591735589138197</v>
      </c>
      <c r="T2814">
        <v>0.92673408788080003</v>
      </c>
      <c r="U2814">
        <v>6.3939732268231395E-2</v>
      </c>
      <c r="V2814">
        <v>0.37899535045209898</v>
      </c>
      <c r="W2814">
        <v>0.70970848785880702</v>
      </c>
      <c r="X2814">
        <v>0.35665824490241299</v>
      </c>
      <c r="Y2814">
        <v>0.41432189274527897</v>
      </c>
      <c r="Z2814">
        <v>0.15140793078668899</v>
      </c>
      <c r="AA2814">
        <v>0.60508784750718903</v>
      </c>
      <c r="AB2814">
        <v>0.93749252011932604</v>
      </c>
      <c r="AC2814">
        <v>0.39109885006941902</v>
      </c>
      <c r="AD2814">
        <v>0.39110428133742697</v>
      </c>
      <c r="AE2814">
        <v>0.59801012983305502</v>
      </c>
      <c r="AF2814">
        <v>0.33908828586858702</v>
      </c>
      <c r="AG2814">
        <v>0.41720762113822002</v>
      </c>
      <c r="AH2814">
        <v>0.28837355315520502</v>
      </c>
      <c r="AI2814">
        <v>0.85690529471690602</v>
      </c>
      <c r="AJ2814">
        <v>0.44072556865179202</v>
      </c>
      <c r="AK2814">
        <v>0.13378675171020599</v>
      </c>
      <c r="AL2814">
        <v>0.80746547369386201</v>
      </c>
      <c r="AM2814">
        <v>0.40076304169652599</v>
      </c>
      <c r="AN2814">
        <v>0.74241400464949303</v>
      </c>
      <c r="AO2814">
        <v>0.26080231004332199</v>
      </c>
      <c r="AP2814">
        <v>0.61181662102275503</v>
      </c>
      <c r="AQ2814">
        <v>0.462638343836202</v>
      </c>
      <c r="AR2814">
        <v>0.84873779807239402</v>
      </c>
      <c r="AS2814">
        <v>0.406953705320242</v>
      </c>
      <c r="CX2814">
        <v>-0.71272599697113037</v>
      </c>
      <c r="CY2814">
        <v>-0.60489737987518311</v>
      </c>
      <c r="CZ2814">
        <v>-0.87735217809677124</v>
      </c>
      <c r="DA2814">
        <f t="shared" si="130"/>
        <v>0.71272599697113037</v>
      </c>
      <c r="DB2814">
        <f t="shared" si="131"/>
        <v>0.60489737987518311</v>
      </c>
      <c r="DC2814">
        <f t="shared" si="132"/>
        <v>0.87735217809677124</v>
      </c>
      <c r="DD2814">
        <v>0.71272599697113037</v>
      </c>
      <c r="DE2814">
        <v>0.60489737987518311</v>
      </c>
      <c r="DF2814">
        <v>0.87735217809677124</v>
      </c>
    </row>
    <row r="2815" spans="1:110" x14ac:dyDescent="0.15">
      <c r="A2815">
        <v>6</v>
      </c>
      <c r="C2815">
        <v>0.287084029219694</v>
      </c>
      <c r="D2815">
        <v>0.220685480452677</v>
      </c>
      <c r="E2815">
        <v>0.14977654846483501</v>
      </c>
      <c r="F2815">
        <v>0</v>
      </c>
      <c r="G2815">
        <v>0.15995802911677101</v>
      </c>
      <c r="H2815">
        <v>0.46257458709837801</v>
      </c>
      <c r="I2815">
        <v>0.36533295184833903</v>
      </c>
      <c r="J2815">
        <v>0.25807531233599901</v>
      </c>
      <c r="K2815">
        <v>0.51861515726598895</v>
      </c>
      <c r="L2815">
        <v>0.10600540644978</v>
      </c>
      <c r="M2815">
        <v>0.162470173996761</v>
      </c>
      <c r="N2815">
        <v>0.28566850217635098</v>
      </c>
      <c r="O2815">
        <v>0.49320646005174401</v>
      </c>
      <c r="P2815">
        <v>0.32044816651696401</v>
      </c>
      <c r="Q2815">
        <v>0.318151092288948</v>
      </c>
      <c r="R2815">
        <v>0.262591291062514</v>
      </c>
      <c r="S2815">
        <v>0.35116960592680402</v>
      </c>
      <c r="T2815">
        <v>0.29530956355497301</v>
      </c>
      <c r="U2815">
        <v>5.6199887104767803E-2</v>
      </c>
      <c r="V2815">
        <v>8.2061694710999E-2</v>
      </c>
      <c r="W2815">
        <v>3.1489304919837001E-2</v>
      </c>
      <c r="X2815">
        <v>0.28512951687762</v>
      </c>
      <c r="Y2815">
        <v>0.31269270200613097</v>
      </c>
      <c r="Z2815">
        <v>0.21314910762091199</v>
      </c>
      <c r="AA2815">
        <v>0.26685437768012998</v>
      </c>
      <c r="AB2815">
        <v>0.850145294390247</v>
      </c>
      <c r="AC2815">
        <v>0.38827382926897502</v>
      </c>
      <c r="AD2815">
        <v>0.40074903411256402</v>
      </c>
      <c r="AE2815">
        <v>0.51460442339286805</v>
      </c>
      <c r="AF2815">
        <v>0.31032099123078399</v>
      </c>
      <c r="AG2815">
        <v>0.204408555918558</v>
      </c>
      <c r="AH2815">
        <v>0.17451419636688401</v>
      </c>
      <c r="AI2815">
        <v>0.202840880728059</v>
      </c>
      <c r="AJ2815">
        <v>0.249511498612111</v>
      </c>
      <c r="AK2815">
        <v>9.1150932367889903E-2</v>
      </c>
      <c r="AL2815">
        <v>0.46971729013706798</v>
      </c>
      <c r="AM2815">
        <v>8.7866811502447198E-2</v>
      </c>
      <c r="AN2815">
        <v>0.65160339236124198</v>
      </c>
      <c r="AO2815">
        <v>0.23040011541331701</v>
      </c>
      <c r="AP2815">
        <v>0.238700131596561</v>
      </c>
      <c r="AQ2815">
        <v>0.100452717301906</v>
      </c>
      <c r="AR2815">
        <v>0.69075057466082501</v>
      </c>
      <c r="AS2815">
        <v>0.39231606824676102</v>
      </c>
      <c r="CX2815">
        <v>-0.70334517955780029</v>
      </c>
      <c r="CY2815">
        <v>-0.66298401355743408</v>
      </c>
      <c r="CZ2815">
        <v>-0.89937770366668701</v>
      </c>
      <c r="DA2815">
        <f t="shared" si="130"/>
        <v>0.70334517955780029</v>
      </c>
      <c r="DB2815">
        <f t="shared" si="131"/>
        <v>0.66298401355743408</v>
      </c>
      <c r="DC2815">
        <f t="shared" si="132"/>
        <v>0.89937770366668701</v>
      </c>
      <c r="DD2815">
        <v>0.70334517955780029</v>
      </c>
      <c r="DE2815">
        <v>0.66298401355743408</v>
      </c>
      <c r="DF2815">
        <v>0.89937770366668701</v>
      </c>
    </row>
    <row r="2816" spans="1:110" x14ac:dyDescent="0.15">
      <c r="A2816">
        <v>6</v>
      </c>
      <c r="C2816">
        <v>0.50328115915986205</v>
      </c>
      <c r="D2816">
        <v>0.50529331173802905</v>
      </c>
      <c r="E2816">
        <v>0.363617343731376</v>
      </c>
      <c r="F2816">
        <v>0.38944737557904402</v>
      </c>
      <c r="G2816">
        <v>0.37929551984962601</v>
      </c>
      <c r="H2816">
        <v>0.69379170618462205</v>
      </c>
      <c r="I2816">
        <v>0.66374220717630905</v>
      </c>
      <c r="J2816">
        <v>0.64954916589636802</v>
      </c>
      <c r="K2816">
        <v>0.61429450142438402</v>
      </c>
      <c r="L2816">
        <v>0.242443107404504</v>
      </c>
      <c r="M2816">
        <v>0.57442544912633298</v>
      </c>
      <c r="N2816">
        <v>0.35699939117184698</v>
      </c>
      <c r="O2816">
        <v>0.42983916097032099</v>
      </c>
      <c r="P2816">
        <v>0.34935287006935201</v>
      </c>
      <c r="Q2816">
        <v>0.31919179304698297</v>
      </c>
      <c r="R2816">
        <v>0.31450381542484901</v>
      </c>
      <c r="S2816">
        <v>0.62588320510067297</v>
      </c>
      <c r="T2816">
        <v>0.71149870885169697</v>
      </c>
      <c r="U2816">
        <v>0.105425364441424</v>
      </c>
      <c r="V2816">
        <v>0.37147752026555297</v>
      </c>
      <c r="W2816">
        <v>0.65970180071057205</v>
      </c>
      <c r="X2816">
        <v>0.57799746287994702</v>
      </c>
      <c r="Y2816">
        <v>0.51348113588198596</v>
      </c>
      <c r="Z2816">
        <v>0.21470097486380399</v>
      </c>
      <c r="AA2816">
        <v>0.55947563968469205</v>
      </c>
      <c r="AB2816">
        <v>0.915374918595106</v>
      </c>
      <c r="AC2816">
        <v>0.38263306033940597</v>
      </c>
      <c r="AD2816">
        <v>0.52253875550634699</v>
      </c>
      <c r="AE2816">
        <v>0.62713473858501301</v>
      </c>
      <c r="AF2816">
        <v>0.36833019876718898</v>
      </c>
      <c r="AG2816">
        <v>0.46343161406196598</v>
      </c>
      <c r="AH2816">
        <v>0.19203494326239601</v>
      </c>
      <c r="AI2816">
        <v>0.88221924707757404</v>
      </c>
      <c r="AJ2816">
        <v>0.35775146617887699</v>
      </c>
      <c r="AK2816">
        <v>0.117034587630529</v>
      </c>
      <c r="AL2816">
        <v>0.61628836500407502</v>
      </c>
      <c r="AM2816">
        <v>0.191265023082584</v>
      </c>
      <c r="AN2816">
        <v>0.85272295574915602</v>
      </c>
      <c r="AO2816">
        <v>0.139921570311002</v>
      </c>
      <c r="AP2816">
        <v>0.59129757545841999</v>
      </c>
      <c r="AQ2816">
        <v>0.38473940878933199</v>
      </c>
      <c r="AR2816">
        <v>0.87914306585917401</v>
      </c>
      <c r="AS2816">
        <v>0.416443367294694</v>
      </c>
      <c r="CX2816">
        <v>-0.59109020233154297</v>
      </c>
      <c r="CY2816">
        <v>-0.55595946311950684</v>
      </c>
      <c r="CZ2816">
        <v>-0.83924973011016846</v>
      </c>
      <c r="DA2816">
        <f t="shared" si="130"/>
        <v>0.59109020233154297</v>
      </c>
      <c r="DB2816">
        <f t="shared" si="131"/>
        <v>0.55595946311950684</v>
      </c>
      <c r="DC2816">
        <f t="shared" si="132"/>
        <v>0.83924973011016846</v>
      </c>
      <c r="DD2816">
        <v>0.59109020233154297</v>
      </c>
      <c r="DE2816">
        <v>0.55595946311950684</v>
      </c>
      <c r="DF2816">
        <v>0.83924973011016846</v>
      </c>
    </row>
    <row r="2817" spans="1:110" x14ac:dyDescent="0.15">
      <c r="A2817">
        <v>6</v>
      </c>
      <c r="C2817">
        <v>0.37887139507808998</v>
      </c>
      <c r="D2817">
        <v>0.46862356383304699</v>
      </c>
      <c r="E2817">
        <v>0.19380811787398999</v>
      </c>
      <c r="F2817">
        <v>0.16068052275102301</v>
      </c>
      <c r="G2817">
        <v>0.38227071676207902</v>
      </c>
      <c r="H2817">
        <v>0.54880322447340302</v>
      </c>
      <c r="I2817">
        <v>0.57842966500634097</v>
      </c>
      <c r="J2817">
        <v>0.39085304045317798</v>
      </c>
      <c r="K2817">
        <v>0.45250645822505797</v>
      </c>
      <c r="L2817">
        <v>0.195879604952651</v>
      </c>
      <c r="M2817">
        <v>0.30548453109054602</v>
      </c>
      <c r="N2817">
        <v>0.326495646978401</v>
      </c>
      <c r="O2817">
        <v>0.35704585804098599</v>
      </c>
      <c r="P2817">
        <v>0.41311029412049499</v>
      </c>
      <c r="Q2817">
        <v>7.8780178946096804E-2</v>
      </c>
      <c r="R2817">
        <v>0.28550242877417997</v>
      </c>
      <c r="S2817">
        <v>0.52395201741932496</v>
      </c>
      <c r="T2817">
        <v>0.21214674467035899</v>
      </c>
      <c r="U2817">
        <v>3.9874048919034497E-2</v>
      </c>
      <c r="V2817">
        <v>0.25628665664091799</v>
      </c>
      <c r="W2817">
        <v>0.109293177345165</v>
      </c>
      <c r="X2817">
        <v>0.35622408209053102</v>
      </c>
      <c r="Y2817">
        <v>0.33948766525448498</v>
      </c>
      <c r="Z2817">
        <v>0.19441702608106201</v>
      </c>
      <c r="AA2817">
        <v>0.52350220534652303</v>
      </c>
      <c r="AB2817">
        <v>0.871441535072767</v>
      </c>
      <c r="AC2817">
        <v>0.195685622019205</v>
      </c>
      <c r="AD2817">
        <v>0.41032093698870598</v>
      </c>
      <c r="AE2817">
        <v>0.46799527013965603</v>
      </c>
      <c r="AF2817">
        <v>0.27955758273747999</v>
      </c>
      <c r="AG2817">
        <v>0.39526133185391799</v>
      </c>
      <c r="AH2817">
        <v>0.24414067325255401</v>
      </c>
      <c r="AI2817">
        <v>0.14538579639879301</v>
      </c>
      <c r="AJ2817">
        <v>0.21229025984842201</v>
      </c>
      <c r="AK2817">
        <v>9.9767796268610001E-2</v>
      </c>
      <c r="AL2817">
        <v>0.25327672077157798</v>
      </c>
      <c r="AM2817">
        <v>0.170593683495121</v>
      </c>
      <c r="AN2817">
        <v>0.76833787468619297</v>
      </c>
      <c r="AO2817">
        <v>0.186359983035357</v>
      </c>
      <c r="AP2817">
        <v>0.40924175575732602</v>
      </c>
      <c r="AQ2817">
        <v>0.38820683969685299</v>
      </c>
      <c r="AR2817">
        <v>0.68629639601136305</v>
      </c>
      <c r="AS2817">
        <v>0.164588031872967</v>
      </c>
      <c r="CX2817">
        <v>-0.42760172486305242</v>
      </c>
      <c r="CY2817">
        <v>-0.38049754500389099</v>
      </c>
      <c r="CZ2817">
        <v>-0.75445598363876343</v>
      </c>
      <c r="DA2817">
        <f t="shared" si="130"/>
        <v>0.42760172486305242</v>
      </c>
      <c r="DB2817">
        <f t="shared" si="131"/>
        <v>0.38049754500389099</v>
      </c>
      <c r="DC2817">
        <f t="shared" si="132"/>
        <v>0.75445598363876343</v>
      </c>
      <c r="DD2817">
        <v>0.42760172486305242</v>
      </c>
      <c r="DE2817">
        <v>0.38049754500389099</v>
      </c>
      <c r="DF2817">
        <v>0.75445598363876343</v>
      </c>
    </row>
    <row r="2818" spans="1:110" x14ac:dyDescent="0.15">
      <c r="A2818">
        <v>6</v>
      </c>
      <c r="C2818">
        <v>0.91506396699258996</v>
      </c>
      <c r="D2818">
        <v>0.60967230509354797</v>
      </c>
      <c r="E2818">
        <v>0.53411411431339095</v>
      </c>
      <c r="F2818">
        <v>0.95686762088433897</v>
      </c>
      <c r="G2818">
        <v>0.76265836484954896</v>
      </c>
      <c r="H2818">
        <v>0.64258170542198401</v>
      </c>
      <c r="I2818">
        <v>0.70614484315016002</v>
      </c>
      <c r="J2818">
        <v>0.25363715966537198</v>
      </c>
      <c r="K2818">
        <v>0.71749894716671503</v>
      </c>
      <c r="L2818">
        <v>0.20061882250438701</v>
      </c>
      <c r="M2818">
        <v>0.56967068069575999</v>
      </c>
      <c r="N2818">
        <v>0.34321833025291099</v>
      </c>
      <c r="O2818">
        <v>0.80010114790022002</v>
      </c>
      <c r="P2818">
        <v>1</v>
      </c>
      <c r="Q2818">
        <v>0.44206656470682298</v>
      </c>
      <c r="R2818">
        <v>0.55773060474227198</v>
      </c>
      <c r="S2818">
        <v>1</v>
      </c>
      <c r="T2818">
        <v>1</v>
      </c>
      <c r="U2818">
        <v>8.5263049634210095E-2</v>
      </c>
      <c r="V2818">
        <v>0.61840897052493904</v>
      </c>
      <c r="W2818">
        <v>0.76666036323391595</v>
      </c>
      <c r="X2818">
        <v>0.355284691319461</v>
      </c>
      <c r="Y2818">
        <v>0.88171167312100596</v>
      </c>
      <c r="Z2818">
        <v>0.255153238819746</v>
      </c>
      <c r="AA2818">
        <v>0.52684360450858203</v>
      </c>
      <c r="AB2818">
        <v>0.89763562648959905</v>
      </c>
      <c r="AC2818">
        <v>0.41436406076790699</v>
      </c>
      <c r="AD2818">
        <v>0.75938791453606702</v>
      </c>
      <c r="AE2818">
        <v>0.71625299170003898</v>
      </c>
      <c r="AF2818">
        <v>0.420669378230003</v>
      </c>
      <c r="AG2818">
        <v>0.31189858975023099</v>
      </c>
      <c r="AH2818">
        <v>0.485234752731321</v>
      </c>
      <c r="AI2818">
        <v>0.55700934034731497</v>
      </c>
      <c r="AJ2818">
        <v>0.185182898754153</v>
      </c>
      <c r="AK2818">
        <v>0.23532284033814299</v>
      </c>
      <c r="AL2818">
        <v>0.56753125042456498</v>
      </c>
      <c r="AM2818">
        <v>0.18203689135922499</v>
      </c>
      <c r="AN2818">
        <v>0.86345952977732598</v>
      </c>
      <c r="AO2818">
        <v>0.57069627774580001</v>
      </c>
      <c r="AP2818">
        <v>0.97993408012717198</v>
      </c>
      <c r="AQ2818">
        <v>0.724578898445567</v>
      </c>
      <c r="AR2818">
        <v>0.92582459149635199</v>
      </c>
      <c r="AS2818">
        <v>0.60830053377196103</v>
      </c>
      <c r="CX2818">
        <v>-0.73854744434356689</v>
      </c>
      <c r="CY2818">
        <v>-0.6434941291809082</v>
      </c>
      <c r="CZ2818">
        <v>-0.90217363834381104</v>
      </c>
      <c r="DA2818">
        <f t="shared" si="130"/>
        <v>0.73854744434356689</v>
      </c>
      <c r="DB2818">
        <f t="shared" si="131"/>
        <v>0.6434941291809082</v>
      </c>
      <c r="DC2818">
        <f t="shared" si="132"/>
        <v>0.90217363834381104</v>
      </c>
      <c r="DD2818">
        <v>0.73854744434356689</v>
      </c>
      <c r="DE2818">
        <v>0.6434941291809082</v>
      </c>
      <c r="DF2818">
        <v>0.90217363834381104</v>
      </c>
    </row>
    <row r="2819" spans="1:110" x14ac:dyDescent="0.15">
      <c r="A2819">
        <v>6</v>
      </c>
      <c r="C2819">
        <v>0</v>
      </c>
      <c r="D2819">
        <v>1.9499860122238599E-2</v>
      </c>
      <c r="E2819">
        <v>0</v>
      </c>
      <c r="F2819">
        <v>0</v>
      </c>
      <c r="G2819">
        <v>1.48871300975224E-2</v>
      </c>
      <c r="H2819">
        <v>0.51761304072264003</v>
      </c>
      <c r="I2819">
        <v>0.37329775476396498</v>
      </c>
      <c r="J2819">
        <v>0.10104373722516601</v>
      </c>
      <c r="K2819">
        <v>0.44670947433505498</v>
      </c>
      <c r="L2819">
        <v>9.3691391700699206E-2</v>
      </c>
      <c r="M2819">
        <v>7.7520099123813899E-2</v>
      </c>
      <c r="N2819">
        <v>0.32098131444912098</v>
      </c>
      <c r="O2819">
        <v>0.165237420642076</v>
      </c>
      <c r="P2819">
        <v>0.17732649398693301</v>
      </c>
      <c r="Q2819">
        <v>2.2543160641827001E-3</v>
      </c>
      <c r="R2819">
        <v>0.47707183469811498</v>
      </c>
      <c r="S2819">
        <v>0.245719947213898</v>
      </c>
      <c r="T2819">
        <v>9.1074867284184305E-2</v>
      </c>
      <c r="U2819">
        <v>1.33335327887633E-2</v>
      </c>
      <c r="V2819">
        <v>0.16505708094754901</v>
      </c>
      <c r="W2819">
        <v>9.6414887297429794E-2</v>
      </c>
      <c r="X2819">
        <v>0.27397458459928897</v>
      </c>
      <c r="Y2819">
        <v>0.17935549421493799</v>
      </c>
      <c r="Z2819">
        <v>0.14283226688940501</v>
      </c>
      <c r="AA2819">
        <v>0.47709477794667199</v>
      </c>
      <c r="AB2819">
        <v>0.76429932232762798</v>
      </c>
      <c r="AC2819">
        <v>0.11483632764407101</v>
      </c>
      <c r="AD2819">
        <v>0.16960974779117099</v>
      </c>
      <c r="AE2819">
        <v>0.43965977518364902</v>
      </c>
      <c r="AF2819">
        <v>0.266509422835225</v>
      </c>
      <c r="AG2819">
        <v>0.33128540098604498</v>
      </c>
      <c r="AH2819">
        <v>0.204493847507875</v>
      </c>
      <c r="AI2819">
        <v>0.21787229145488099</v>
      </c>
      <c r="AJ2819">
        <v>9.2498645542453697E-2</v>
      </c>
      <c r="AK2819">
        <v>7.7993505566371593E-2</v>
      </c>
      <c r="AL2819">
        <v>0.27540739227803102</v>
      </c>
      <c r="AM2819">
        <v>0.13599501638488701</v>
      </c>
      <c r="AN2819">
        <v>0.10435654743317101</v>
      </c>
      <c r="AO2819">
        <v>5.9858216595113298E-2</v>
      </c>
      <c r="AP2819">
        <v>0.42415695835703698</v>
      </c>
      <c r="AQ2819">
        <v>0</v>
      </c>
      <c r="AR2819">
        <v>0.66095345671791905</v>
      </c>
      <c r="AS2819">
        <v>0.23304414135523799</v>
      </c>
      <c r="CX2819">
        <v>-0.6365128755569458</v>
      </c>
      <c r="CY2819">
        <v>-0.6557123064994812</v>
      </c>
      <c r="CZ2819">
        <v>-0.9131542444229126</v>
      </c>
      <c r="DA2819">
        <f t="shared" ref="DA2819:DA2882" si="133">-CX2819</f>
        <v>0.6365128755569458</v>
      </c>
      <c r="DB2819">
        <f t="shared" ref="DB2819:DB2882" si="134">-CY2819</f>
        <v>0.6557123064994812</v>
      </c>
      <c r="DC2819">
        <f t="shared" ref="DC2819:DC2882" si="135">-CZ2819</f>
        <v>0.9131542444229126</v>
      </c>
      <c r="DD2819">
        <v>0.6365128755569458</v>
      </c>
      <c r="DE2819">
        <v>0.6557123064994812</v>
      </c>
      <c r="DF2819">
        <v>0.9131542444229126</v>
      </c>
    </row>
    <row r="2820" spans="1:110" x14ac:dyDescent="0.15">
      <c r="A2820">
        <v>6</v>
      </c>
      <c r="C2820">
        <v>0.59955728871518998</v>
      </c>
      <c r="D2820">
        <v>0.59882250838982198</v>
      </c>
      <c r="E2820">
        <v>0.48528083832063201</v>
      </c>
      <c r="F2820">
        <v>0.67625395250670095</v>
      </c>
      <c r="G2820">
        <v>0.38546736686883998</v>
      </c>
      <c r="H2820">
        <v>0.56895074585480199</v>
      </c>
      <c r="I2820">
        <v>0.66325955514492396</v>
      </c>
      <c r="J2820">
        <v>0.43662308865585803</v>
      </c>
      <c r="K2820">
        <v>0.50902504866006704</v>
      </c>
      <c r="L2820">
        <v>0.17268127525827001</v>
      </c>
      <c r="M2820">
        <v>0.62711414107598595</v>
      </c>
      <c r="N2820">
        <v>0.36907496709433602</v>
      </c>
      <c r="O2820">
        <v>0.81953024030337895</v>
      </c>
      <c r="P2820">
        <v>0.66784875020064305</v>
      </c>
      <c r="Q2820">
        <v>0.30809431766898498</v>
      </c>
      <c r="R2820">
        <v>0.54460619738604399</v>
      </c>
      <c r="S2820">
        <v>0.79882916421588301</v>
      </c>
      <c r="T2820">
        <v>0.80153778819683397</v>
      </c>
      <c r="U2820">
        <v>0.18067501804052499</v>
      </c>
      <c r="V2820">
        <v>0.59502604962729999</v>
      </c>
      <c r="W2820">
        <v>0.73218519265555004</v>
      </c>
      <c r="X2820">
        <v>0.29748342936769401</v>
      </c>
      <c r="Y2820">
        <v>0.65978854788904395</v>
      </c>
      <c r="Z2820">
        <v>0.429937964737658</v>
      </c>
      <c r="AA2820">
        <v>0.54358664071089202</v>
      </c>
      <c r="AB2820">
        <v>0.88087846285024696</v>
      </c>
      <c r="AC2820">
        <v>0.49834531384582798</v>
      </c>
      <c r="AD2820">
        <v>0.66922077864824403</v>
      </c>
      <c r="AE2820">
        <v>0.63200266126003801</v>
      </c>
      <c r="AF2820">
        <v>0.35809631678086001</v>
      </c>
      <c r="AG2820">
        <v>0.35639774067368901</v>
      </c>
      <c r="AH2820">
        <v>0.54171693537307397</v>
      </c>
      <c r="AI2820">
        <v>0.63309623614065402</v>
      </c>
      <c r="AJ2820">
        <v>0.60727828559753605</v>
      </c>
      <c r="AK2820">
        <v>0.30711436041860701</v>
      </c>
      <c r="AL2820">
        <v>0.50681403784810897</v>
      </c>
      <c r="AM2820">
        <v>0.327174640730932</v>
      </c>
      <c r="AN2820">
        <v>0.94136618261523597</v>
      </c>
      <c r="AO2820">
        <v>0.46054276945112899</v>
      </c>
      <c r="AP2820">
        <v>0.90213515085264995</v>
      </c>
      <c r="AQ2820">
        <v>0.72312184546107905</v>
      </c>
      <c r="AR2820">
        <v>0.932584693382838</v>
      </c>
      <c r="AS2820">
        <v>0.59785647299862299</v>
      </c>
      <c r="CX2820">
        <v>-0.71408283710479736</v>
      </c>
      <c r="CY2820">
        <v>-0.57074332237243652</v>
      </c>
      <c r="CZ2820">
        <v>-0.87810015678405762</v>
      </c>
      <c r="DA2820">
        <f t="shared" si="133"/>
        <v>0.71408283710479736</v>
      </c>
      <c r="DB2820">
        <f t="shared" si="134"/>
        <v>0.57074332237243652</v>
      </c>
      <c r="DC2820">
        <f t="shared" si="135"/>
        <v>0.87810015678405762</v>
      </c>
      <c r="DD2820">
        <v>0.71408283710479736</v>
      </c>
      <c r="DE2820">
        <v>0.57074332237243652</v>
      </c>
      <c r="DF2820">
        <v>0.87810015678405762</v>
      </c>
    </row>
    <row r="2821" spans="1:110" x14ac:dyDescent="0.15">
      <c r="A2821">
        <v>6</v>
      </c>
      <c r="C2821">
        <v>0.57402628188121996</v>
      </c>
      <c r="D2821">
        <v>0.49536223892967901</v>
      </c>
      <c r="E2821">
        <v>0.347585379367298</v>
      </c>
      <c r="F2821">
        <v>0.331666957336958</v>
      </c>
      <c r="G2821">
        <v>0.22250723713883599</v>
      </c>
      <c r="H2821">
        <v>0.53082688713009396</v>
      </c>
      <c r="I2821">
        <v>0.58961047135113498</v>
      </c>
      <c r="J2821">
        <v>0.39749840551694399</v>
      </c>
      <c r="K2821">
        <v>0.375938955291583</v>
      </c>
      <c r="L2821">
        <v>0.13373274140210401</v>
      </c>
      <c r="M2821">
        <v>0.51940355995232501</v>
      </c>
      <c r="N2821">
        <v>0.32249546655191702</v>
      </c>
      <c r="O2821">
        <v>0.53221133203891602</v>
      </c>
      <c r="P2821">
        <v>0.55897644326411</v>
      </c>
      <c r="Q2821">
        <v>0.31611603615172901</v>
      </c>
      <c r="R2821">
        <v>0.45241404811633801</v>
      </c>
      <c r="S2821">
        <v>0.43383204208552001</v>
      </c>
      <c r="T2821">
        <v>0.65571607459441705</v>
      </c>
      <c r="U2821">
        <v>8.3321354922379604E-2</v>
      </c>
      <c r="V2821">
        <v>0.17813907957137701</v>
      </c>
      <c r="W2821">
        <v>0.63300196099081096</v>
      </c>
      <c r="X2821">
        <v>0.30117166456667899</v>
      </c>
      <c r="Y2821">
        <v>0.43279084652102101</v>
      </c>
      <c r="Z2821">
        <v>0.23094837847774999</v>
      </c>
      <c r="AA2821">
        <v>0.35828032978072899</v>
      </c>
      <c r="AB2821">
        <v>0.91905189128829501</v>
      </c>
      <c r="AC2821">
        <v>0.31414946819763101</v>
      </c>
      <c r="AD2821">
        <v>0.58852882616049895</v>
      </c>
      <c r="AE2821">
        <v>0.54890639606504799</v>
      </c>
      <c r="AF2821">
        <v>0.29150042153154798</v>
      </c>
      <c r="AG2821">
        <v>0.360272514204039</v>
      </c>
      <c r="AH2821">
        <v>0.416566712965454</v>
      </c>
      <c r="AI2821">
        <v>0.56166093108818904</v>
      </c>
      <c r="AJ2821">
        <v>0.29222073476098498</v>
      </c>
      <c r="AK2821">
        <v>0.20358212825844901</v>
      </c>
      <c r="AL2821">
        <v>0.44361885425979303</v>
      </c>
      <c r="AM2821">
        <v>0.260923602631489</v>
      </c>
      <c r="AN2821">
        <v>0.59118181247606705</v>
      </c>
      <c r="AO2821">
        <v>0.45900898257327</v>
      </c>
      <c r="AP2821">
        <v>0.34322612631485599</v>
      </c>
      <c r="AQ2821">
        <v>0.56025210946708004</v>
      </c>
      <c r="AR2821">
        <v>0.80755607234401094</v>
      </c>
      <c r="AS2821">
        <v>0.24422620115274599</v>
      </c>
      <c r="CX2821">
        <v>-0.72622025012969971</v>
      </c>
      <c r="CY2821">
        <v>-0.62334215641021729</v>
      </c>
      <c r="CZ2821">
        <v>-0.89122557640075684</v>
      </c>
      <c r="DA2821">
        <f t="shared" si="133"/>
        <v>0.72622025012969971</v>
      </c>
      <c r="DB2821">
        <f t="shared" si="134"/>
        <v>0.62334215641021729</v>
      </c>
      <c r="DC2821">
        <f t="shared" si="135"/>
        <v>0.89122557640075684</v>
      </c>
      <c r="DD2821">
        <v>0.72622025012969971</v>
      </c>
      <c r="DE2821">
        <v>0.62334215641021729</v>
      </c>
      <c r="DF2821">
        <v>0.89122557640075684</v>
      </c>
    </row>
    <row r="2822" spans="1:110" x14ac:dyDescent="0.15">
      <c r="A2822">
        <v>6</v>
      </c>
      <c r="C2822">
        <v>0.28884457704302502</v>
      </c>
      <c r="D2822">
        <v>0.23735360152483601</v>
      </c>
      <c r="E2822">
        <v>0.22392138453418101</v>
      </c>
      <c r="F2822">
        <v>0.17823126320715299</v>
      </c>
      <c r="G2822">
        <v>9.54774902392026E-2</v>
      </c>
      <c r="H2822">
        <v>0.43070912107825599</v>
      </c>
      <c r="I2822">
        <v>0.48946842229923598</v>
      </c>
      <c r="J2822">
        <v>0.18696741631232899</v>
      </c>
      <c r="K2822">
        <v>0.55737408885962403</v>
      </c>
      <c r="L2822">
        <v>7.3013756699961796E-2</v>
      </c>
      <c r="M2822">
        <v>0.30631127424367699</v>
      </c>
      <c r="N2822">
        <v>0.50375157234963197</v>
      </c>
      <c r="O2822">
        <v>0.43854724751512197</v>
      </c>
      <c r="P2822">
        <v>0.277371563053948</v>
      </c>
      <c r="Q2822">
        <v>0.18337829456999499</v>
      </c>
      <c r="R2822">
        <v>0.26272645927588001</v>
      </c>
      <c r="S2822">
        <v>0.43646222583532901</v>
      </c>
      <c r="T2822">
        <v>0.29267895716620701</v>
      </c>
      <c r="U2822">
        <v>6.1301855715244602E-2</v>
      </c>
      <c r="V2822">
        <v>0.18767545180671899</v>
      </c>
      <c r="W2822">
        <v>7.3615555007133696E-2</v>
      </c>
      <c r="X2822">
        <v>0.20645342918998899</v>
      </c>
      <c r="Y2822">
        <v>0.41181801298680198</v>
      </c>
      <c r="Z2822">
        <v>0.29994592097228101</v>
      </c>
      <c r="AA2822">
        <v>0.41627853366302098</v>
      </c>
      <c r="AB2822">
        <v>0.80853435154234199</v>
      </c>
      <c r="AC2822">
        <v>0.437453691165333</v>
      </c>
      <c r="AD2822">
        <v>0.30505705238893599</v>
      </c>
      <c r="AE2822">
        <v>0.53724228135913099</v>
      </c>
      <c r="AF2822">
        <v>0.33863825537971998</v>
      </c>
      <c r="AG2822">
        <v>0.40472876002769498</v>
      </c>
      <c r="AH2822">
        <v>3.4912507446096697E-2</v>
      </c>
      <c r="AI2822">
        <v>6.9486130958892204E-3</v>
      </c>
      <c r="AJ2822">
        <v>0.60918357747930396</v>
      </c>
      <c r="AK2822">
        <v>0.114366990411318</v>
      </c>
      <c r="AL2822">
        <v>0.36302604067352601</v>
      </c>
      <c r="AM2822">
        <v>8.13501842489915E-2</v>
      </c>
      <c r="AN2822">
        <v>0.59549704552828198</v>
      </c>
      <c r="AO2822">
        <v>6.8139330802268902E-2</v>
      </c>
      <c r="AP2822">
        <v>0.45196405346990398</v>
      </c>
      <c r="AQ2822">
        <v>0.368092612510872</v>
      </c>
      <c r="AR2822">
        <v>0.60989793704825701</v>
      </c>
      <c r="AS2822">
        <v>5.7954195672559702E-2</v>
      </c>
      <c r="CX2822">
        <v>-0.7054283618927002</v>
      </c>
      <c r="CY2822">
        <v>-0.68665486574172974</v>
      </c>
      <c r="CZ2822">
        <v>-0.90997189283370972</v>
      </c>
      <c r="DA2822">
        <f t="shared" si="133"/>
        <v>0.7054283618927002</v>
      </c>
      <c r="DB2822">
        <f t="shared" si="134"/>
        <v>0.68665486574172974</v>
      </c>
      <c r="DC2822">
        <f t="shared" si="135"/>
        <v>0.90997189283370972</v>
      </c>
      <c r="DD2822">
        <v>0.7054283618927002</v>
      </c>
      <c r="DE2822">
        <v>0.68665486574172974</v>
      </c>
      <c r="DF2822">
        <v>0.90997189283370972</v>
      </c>
    </row>
    <row r="2823" spans="1:110" x14ac:dyDescent="0.15">
      <c r="A2823">
        <v>6</v>
      </c>
      <c r="C2823">
        <v>0.19624309237221499</v>
      </c>
      <c r="D2823">
        <v>0.28425910060925602</v>
      </c>
      <c r="E2823">
        <v>6.2704603427381003E-2</v>
      </c>
      <c r="F2823">
        <v>5.5421076489665502E-2</v>
      </c>
      <c r="G2823">
        <v>0.10094385454593</v>
      </c>
      <c r="H2823">
        <v>0.20778643938974201</v>
      </c>
      <c r="I2823">
        <v>0.29712596398511898</v>
      </c>
      <c r="J2823">
        <v>1.4822494056229801E-2</v>
      </c>
      <c r="K2823">
        <v>0.44583422639938602</v>
      </c>
      <c r="L2823">
        <v>0.111670419732324</v>
      </c>
      <c r="M2823">
        <v>0.294962420817733</v>
      </c>
      <c r="N2823">
        <v>0.40587798243225098</v>
      </c>
      <c r="O2823">
        <v>0.42016178855555297</v>
      </c>
      <c r="P2823">
        <v>6.9463855905825406E-2</v>
      </c>
      <c r="Q2823">
        <v>1.9782568831397399E-2</v>
      </c>
      <c r="R2823">
        <v>0.103946538104929</v>
      </c>
      <c r="S2823">
        <v>0.31748051074593298</v>
      </c>
      <c r="T2823">
        <v>7.1691092431023701E-2</v>
      </c>
      <c r="U2823">
        <v>3.1915651812630397E-2</v>
      </c>
      <c r="V2823">
        <v>6.41294381028127E-3</v>
      </c>
      <c r="W2823">
        <v>1.26260365213306E-2</v>
      </c>
      <c r="X2823">
        <v>0.13636488221040299</v>
      </c>
      <c r="Y2823">
        <v>0.41899620415576699</v>
      </c>
      <c r="Z2823">
        <v>0.108880056839064</v>
      </c>
      <c r="AA2823">
        <v>0.29093750980120697</v>
      </c>
      <c r="AB2823">
        <v>0.62582045475960901</v>
      </c>
      <c r="AC2823">
        <v>0.23906562272687901</v>
      </c>
      <c r="AD2823">
        <v>0.197882582318754</v>
      </c>
      <c r="AE2823">
        <v>0.47026694493210103</v>
      </c>
      <c r="AF2823">
        <v>0.122888222887179</v>
      </c>
      <c r="AG2823">
        <v>0.22783538723414701</v>
      </c>
      <c r="AH2823">
        <v>2.55957517178978E-2</v>
      </c>
      <c r="AI2823">
        <v>0</v>
      </c>
      <c r="AJ2823">
        <v>4.4583032408970401E-2</v>
      </c>
      <c r="AK2823">
        <v>2.6615834912357299E-2</v>
      </c>
      <c r="AL2823">
        <v>0.224038446956771</v>
      </c>
      <c r="AM2823">
        <v>8.5269561949182102E-2</v>
      </c>
      <c r="AN2823">
        <v>3.5715119933164098E-2</v>
      </c>
      <c r="AO2823">
        <v>4.3738753496955503E-2</v>
      </c>
      <c r="AP2823">
        <v>9.6673956823133803E-2</v>
      </c>
      <c r="AQ2823">
        <v>0.18865326708145899</v>
      </c>
      <c r="AR2823">
        <v>0.52349761326976496</v>
      </c>
      <c r="AS2823">
        <v>4.52315600281658E-2</v>
      </c>
      <c r="CX2823">
        <v>-0.58912110328674316</v>
      </c>
      <c r="CY2823">
        <v>-0.59523594379425049</v>
      </c>
      <c r="CZ2823">
        <v>-0.90875625610351563</v>
      </c>
      <c r="DA2823">
        <f t="shared" si="133"/>
        <v>0.58912110328674316</v>
      </c>
      <c r="DB2823">
        <f t="shared" si="134"/>
        <v>0.59523594379425049</v>
      </c>
      <c r="DC2823">
        <f t="shared" si="135"/>
        <v>0.90875625610351563</v>
      </c>
      <c r="DD2823">
        <v>0.58912110328674316</v>
      </c>
      <c r="DE2823">
        <v>0.59523594379425049</v>
      </c>
      <c r="DF2823">
        <v>0.90875625610351563</v>
      </c>
    </row>
    <row r="2824" spans="1:110" x14ac:dyDescent="0.15">
      <c r="A2824">
        <v>6</v>
      </c>
      <c r="C2824">
        <v>0.26968319418314202</v>
      </c>
      <c r="D2824">
        <v>0.490015205025497</v>
      </c>
      <c r="E2824">
        <v>0.15883843059474601</v>
      </c>
      <c r="F2824">
        <v>0.18522717269653899</v>
      </c>
      <c r="G2824">
        <v>0.24237017728726701</v>
      </c>
      <c r="H2824">
        <v>0.61425467895728902</v>
      </c>
      <c r="I2824">
        <v>0.60522853280401201</v>
      </c>
      <c r="J2824">
        <v>0.44575355784655302</v>
      </c>
      <c r="K2824">
        <v>0.56310384536924696</v>
      </c>
      <c r="L2824">
        <v>9.2628793631994596E-2</v>
      </c>
      <c r="M2824">
        <v>0.33321610966563298</v>
      </c>
      <c r="N2824">
        <v>0.34653942672789101</v>
      </c>
      <c r="O2824">
        <v>0.46005539680323898</v>
      </c>
      <c r="P2824">
        <v>0.32700036798628601</v>
      </c>
      <c r="Q2824">
        <v>0.25646640877592802</v>
      </c>
      <c r="R2824">
        <v>0.318918286240708</v>
      </c>
      <c r="S2824">
        <v>0.59238258593134596</v>
      </c>
      <c r="T2824">
        <v>0.39016236186831499</v>
      </c>
      <c r="U2824">
        <v>3.7102660426696799E-2</v>
      </c>
      <c r="V2824">
        <v>0.23888352098688501</v>
      </c>
      <c r="W2824">
        <v>0.13314859406480301</v>
      </c>
      <c r="X2824">
        <v>0.38247956527987798</v>
      </c>
      <c r="Y2824">
        <v>0.36939185951828901</v>
      </c>
      <c r="Z2824">
        <v>0.226071203575931</v>
      </c>
      <c r="AA2824">
        <v>0.51890111736872102</v>
      </c>
      <c r="AB2824">
        <v>0.88494307182846199</v>
      </c>
      <c r="AC2824">
        <v>0.34480993603711102</v>
      </c>
      <c r="AD2824">
        <v>0.41005598446904101</v>
      </c>
      <c r="AE2824">
        <v>0.55802261249737495</v>
      </c>
      <c r="AF2824">
        <v>0.41788577205891397</v>
      </c>
      <c r="AG2824">
        <v>0.380958896267377</v>
      </c>
      <c r="AH2824">
        <v>0.13811762810081099</v>
      </c>
      <c r="AI2824">
        <v>0.20467378592018201</v>
      </c>
      <c r="AJ2824">
        <v>0.203813001478936</v>
      </c>
      <c r="AK2824">
        <v>0.166009574657556</v>
      </c>
      <c r="AL2824">
        <v>0.554167446641047</v>
      </c>
      <c r="AM2824">
        <v>0.15191021509000999</v>
      </c>
      <c r="AN2824">
        <v>0.68273860019386401</v>
      </c>
      <c r="AO2824">
        <v>0.16069074663835001</v>
      </c>
      <c r="AP2824">
        <v>0.53115865491020997</v>
      </c>
      <c r="AQ2824">
        <v>0.47400092046936798</v>
      </c>
      <c r="AR2824">
        <v>0.68415251891538198</v>
      </c>
      <c r="AS2824">
        <v>0.180070832698216</v>
      </c>
      <c r="CX2824">
        <v>-0.71506357192993164</v>
      </c>
      <c r="CY2824">
        <v>-0.67140352725982666</v>
      </c>
      <c r="CZ2824">
        <v>-0.91343921422958374</v>
      </c>
      <c r="DA2824">
        <f t="shared" si="133"/>
        <v>0.71506357192993164</v>
      </c>
      <c r="DB2824">
        <f t="shared" si="134"/>
        <v>0.67140352725982666</v>
      </c>
      <c r="DC2824">
        <f t="shared" si="135"/>
        <v>0.91343921422958374</v>
      </c>
      <c r="DD2824">
        <v>0.71506357192993164</v>
      </c>
      <c r="DE2824">
        <v>0.67140352725982666</v>
      </c>
      <c r="DF2824">
        <v>0.91343921422958374</v>
      </c>
    </row>
    <row r="2825" spans="1:110" x14ac:dyDescent="0.15">
      <c r="A2825">
        <v>6</v>
      </c>
      <c r="C2825">
        <v>0.113577221442108</v>
      </c>
      <c r="D2825">
        <v>0.42933078127541002</v>
      </c>
      <c r="E2825">
        <v>0.15076067824549499</v>
      </c>
      <c r="F2825">
        <v>0.22692604578780101</v>
      </c>
      <c r="G2825">
        <v>0.184599802926668</v>
      </c>
      <c r="H2825">
        <v>0.48423773571963502</v>
      </c>
      <c r="I2825">
        <v>0.56728284667797302</v>
      </c>
      <c r="J2825">
        <v>0.33451663209707999</v>
      </c>
      <c r="K2825">
        <v>0.52593108745976203</v>
      </c>
      <c r="L2825">
        <v>8.9385423807222794E-2</v>
      </c>
      <c r="M2825">
        <v>0.21637820466657501</v>
      </c>
      <c r="N2825">
        <v>0.330375375558558</v>
      </c>
      <c r="O2825">
        <v>0.48605334418525198</v>
      </c>
      <c r="P2825">
        <v>0.22768374318135101</v>
      </c>
      <c r="Q2825">
        <v>0.23622277673710601</v>
      </c>
      <c r="R2825">
        <v>0.29863747334006102</v>
      </c>
      <c r="S2825">
        <v>0.55581126179538398</v>
      </c>
      <c r="T2825">
        <v>0.14556797162419699</v>
      </c>
      <c r="U2825">
        <v>3.8541003524404802E-2</v>
      </c>
      <c r="V2825">
        <v>0.20235184383920399</v>
      </c>
      <c r="W2825">
        <v>6.4484816838197706E-2</v>
      </c>
      <c r="X2825">
        <v>0.33414824637285401</v>
      </c>
      <c r="Y2825">
        <v>0.21516577588675501</v>
      </c>
      <c r="Z2825">
        <v>0</v>
      </c>
      <c r="AA2825">
        <v>0.54357602474142896</v>
      </c>
      <c r="AB2825">
        <v>0.886116820413413</v>
      </c>
      <c r="AC2825">
        <v>0.33304130325994102</v>
      </c>
      <c r="AD2825">
        <v>0.317600586312552</v>
      </c>
      <c r="AE2825">
        <v>0.51283464022796199</v>
      </c>
      <c r="AF2825">
        <v>0.21513662400382799</v>
      </c>
      <c r="AG2825">
        <v>0.222322720788273</v>
      </c>
      <c r="AH2825">
        <v>5.9152913680006601E-2</v>
      </c>
      <c r="AI2825">
        <v>0.18960269847467101</v>
      </c>
      <c r="AJ2825">
        <v>0.15864387960549201</v>
      </c>
      <c r="AK2825">
        <v>7.8292886691112201E-2</v>
      </c>
      <c r="AL2825">
        <v>0.35232333057953702</v>
      </c>
      <c r="AM2825">
        <v>0.170295418546278</v>
      </c>
      <c r="AN2825">
        <v>0.68227241179815101</v>
      </c>
      <c r="AO2825">
        <v>7.5351569589288597E-2</v>
      </c>
      <c r="AP2825">
        <v>0.44263535262311599</v>
      </c>
      <c r="AQ2825">
        <v>0.32660541690141498</v>
      </c>
      <c r="AR2825">
        <v>0.69737899020851601</v>
      </c>
      <c r="AS2825">
        <v>8.6356210092307498E-2</v>
      </c>
      <c r="CX2825">
        <v>-0.73169529438018799</v>
      </c>
      <c r="CY2825">
        <v>-0.56003338098526001</v>
      </c>
      <c r="CZ2825">
        <v>-0.91603296995162964</v>
      </c>
      <c r="DA2825">
        <f t="shared" si="133"/>
        <v>0.73169529438018799</v>
      </c>
      <c r="DB2825">
        <f t="shared" si="134"/>
        <v>0.56003338098526001</v>
      </c>
      <c r="DC2825">
        <f t="shared" si="135"/>
        <v>0.91603296995162964</v>
      </c>
      <c r="DD2825">
        <v>0.73169529438018799</v>
      </c>
      <c r="DE2825">
        <v>0.56003338098526001</v>
      </c>
      <c r="DF2825">
        <v>0.91603296995162964</v>
      </c>
    </row>
    <row r="2826" spans="1:110" x14ac:dyDescent="0.15">
      <c r="A2826">
        <v>6</v>
      </c>
      <c r="C2826">
        <v>0.44532222620317402</v>
      </c>
      <c r="D2826">
        <v>0.72509309020827295</v>
      </c>
      <c r="E2826">
        <v>0.29573829393046303</v>
      </c>
      <c r="F2826">
        <v>0.38967652397855101</v>
      </c>
      <c r="G2826">
        <v>0.30042054861498302</v>
      </c>
      <c r="H2826">
        <v>0.66433116993386698</v>
      </c>
      <c r="I2826">
        <v>0.47944249796845001</v>
      </c>
      <c r="J2826">
        <v>0.41315773040808501</v>
      </c>
      <c r="K2826">
        <v>0.56522104551909602</v>
      </c>
      <c r="L2826">
        <v>0.204995512905321</v>
      </c>
      <c r="M2826">
        <v>0.46507229919600901</v>
      </c>
      <c r="N2826">
        <v>0.46104149059460697</v>
      </c>
      <c r="O2826">
        <v>0.959016139132434</v>
      </c>
      <c r="P2826">
        <v>0.414665217378343</v>
      </c>
      <c r="Q2826">
        <v>0.28907457671700298</v>
      </c>
      <c r="R2826">
        <v>0.42986632799774499</v>
      </c>
      <c r="S2826">
        <v>0.67464493843033402</v>
      </c>
      <c r="T2826">
        <v>0.56606329438390401</v>
      </c>
      <c r="U2826">
        <v>6.9521360777112004E-2</v>
      </c>
      <c r="V2826">
        <v>0.38802893705005198</v>
      </c>
      <c r="W2826">
        <v>0.71748472217783399</v>
      </c>
      <c r="X2826">
        <v>0.33204444521045101</v>
      </c>
      <c r="Y2826">
        <v>0.40284996034556603</v>
      </c>
      <c r="Z2826">
        <v>0.19263919126309201</v>
      </c>
      <c r="AA2826">
        <v>0.87636325937285597</v>
      </c>
      <c r="AB2826">
        <v>0.92229490504171596</v>
      </c>
      <c r="AC2826">
        <v>0.26127480200168302</v>
      </c>
      <c r="AD2826">
        <v>0.65514204567377998</v>
      </c>
      <c r="AE2826">
        <v>0.56374077361872099</v>
      </c>
      <c r="AF2826">
        <v>0.307976032419774</v>
      </c>
      <c r="AG2826">
        <v>0.445250519724953</v>
      </c>
      <c r="AH2826">
        <v>0.18830174555059001</v>
      </c>
      <c r="AI2826">
        <v>0.3187853468895</v>
      </c>
      <c r="AJ2826">
        <v>0.400295685676052</v>
      </c>
      <c r="AK2826">
        <v>0.27054710747981398</v>
      </c>
      <c r="AL2826">
        <v>0.52152919997773595</v>
      </c>
      <c r="AM2826">
        <v>0.34158445257519698</v>
      </c>
      <c r="AN2826">
        <v>0.73827125925857395</v>
      </c>
      <c r="AO2826">
        <v>0.21976146505661401</v>
      </c>
      <c r="AP2826">
        <v>0.60111563334902995</v>
      </c>
      <c r="AQ2826">
        <v>0.28006287048923001</v>
      </c>
      <c r="AR2826">
        <v>0.80392551303573301</v>
      </c>
      <c r="AS2826">
        <v>0.46867526222781802</v>
      </c>
      <c r="CX2826">
        <v>-0.38367700576782232</v>
      </c>
      <c r="CY2826">
        <v>-0.3515571653842926</v>
      </c>
      <c r="CZ2826">
        <v>-0.72578620910644531</v>
      </c>
      <c r="DA2826">
        <f t="shared" si="133"/>
        <v>0.38367700576782232</v>
      </c>
      <c r="DB2826">
        <f t="shared" si="134"/>
        <v>0.3515571653842926</v>
      </c>
      <c r="DC2826">
        <f t="shared" si="135"/>
        <v>0.72578620910644531</v>
      </c>
      <c r="DD2826">
        <v>0.38367700576782232</v>
      </c>
      <c r="DE2826">
        <v>0.3515571653842926</v>
      </c>
      <c r="DF2826">
        <v>0.72578620910644531</v>
      </c>
    </row>
    <row r="2827" spans="1:110" x14ac:dyDescent="0.15">
      <c r="A2827">
        <v>6</v>
      </c>
      <c r="C2827">
        <v>0.29396295410060802</v>
      </c>
      <c r="D2827">
        <v>0.52802431797132299</v>
      </c>
      <c r="E2827">
        <v>0.26378270137682203</v>
      </c>
      <c r="F2827">
        <v>0.127495562086235</v>
      </c>
      <c r="G2827">
        <v>0.447391013767235</v>
      </c>
      <c r="H2827">
        <v>0.47191106532968602</v>
      </c>
      <c r="I2827">
        <v>0.46679936368459501</v>
      </c>
      <c r="J2827">
        <v>0.41778487439475098</v>
      </c>
      <c r="K2827">
        <v>0.29555197074506001</v>
      </c>
      <c r="L2827">
        <v>0.14012119301620601</v>
      </c>
      <c r="M2827">
        <v>0.41733161378369499</v>
      </c>
      <c r="N2827">
        <v>0.387757868298921</v>
      </c>
      <c r="O2827">
        <v>0</v>
      </c>
      <c r="P2827">
        <v>0.36527878064501801</v>
      </c>
      <c r="Q2827">
        <v>0.18449316463534601</v>
      </c>
      <c r="R2827">
        <v>0.31342495742401999</v>
      </c>
      <c r="S2827">
        <v>0.51997755143494195</v>
      </c>
      <c r="T2827">
        <v>2.9978992726006098E-2</v>
      </c>
      <c r="U2827">
        <v>4.5614251505393902E-2</v>
      </c>
      <c r="V2827">
        <v>0.29162959827777402</v>
      </c>
      <c r="W2827">
        <v>0.411150435542816</v>
      </c>
      <c r="X2827">
        <v>0.17756578178419999</v>
      </c>
      <c r="Y2827">
        <v>0.41766168683718502</v>
      </c>
      <c r="Z2827">
        <v>0.25494874974954501</v>
      </c>
      <c r="AA2827">
        <v>6.8039158512616703E-3</v>
      </c>
      <c r="AB2827">
        <v>0.838612716588093</v>
      </c>
      <c r="AC2827">
        <v>0.20211438665017001</v>
      </c>
      <c r="AD2827">
        <v>0.30721461880149697</v>
      </c>
      <c r="AE2827">
        <v>0.43241916161942201</v>
      </c>
      <c r="AF2827">
        <v>0.28504614834172398</v>
      </c>
      <c r="AG2827">
        <v>0.18278716535654199</v>
      </c>
      <c r="AH2827">
        <v>0.214709140909596</v>
      </c>
      <c r="AI2827">
        <v>0.18416500457384899</v>
      </c>
      <c r="AJ2827">
        <v>0.25362555889914501</v>
      </c>
      <c r="AK2827">
        <v>0</v>
      </c>
      <c r="AL2827">
        <v>0.56489759174151</v>
      </c>
      <c r="AM2827">
        <v>0.18014352534530301</v>
      </c>
      <c r="AN2827">
        <v>0.54564072639459704</v>
      </c>
      <c r="AO2827">
        <v>0.100309196850428</v>
      </c>
      <c r="AP2827">
        <v>0.55057921811787303</v>
      </c>
      <c r="AQ2827">
        <v>3.7289049069901402E-2</v>
      </c>
      <c r="AR2827">
        <v>0.68593534761379704</v>
      </c>
      <c r="AS2827">
        <v>0.23678787126168199</v>
      </c>
      <c r="CX2827">
        <v>-0.63304257392883301</v>
      </c>
      <c r="CY2827">
        <v>-0.606037437915802</v>
      </c>
      <c r="CZ2827">
        <v>-0.87605369091033936</v>
      </c>
      <c r="DA2827">
        <f t="shared" si="133"/>
        <v>0.63304257392883301</v>
      </c>
      <c r="DB2827">
        <f t="shared" si="134"/>
        <v>0.606037437915802</v>
      </c>
      <c r="DC2827">
        <f t="shared" si="135"/>
        <v>0.87605369091033936</v>
      </c>
      <c r="DD2827">
        <v>0.63304257392883301</v>
      </c>
      <c r="DE2827">
        <v>0.606037437915802</v>
      </c>
      <c r="DF2827">
        <v>0.87605369091033936</v>
      </c>
    </row>
    <row r="2828" spans="1:110" x14ac:dyDescent="0.15">
      <c r="A2828">
        <v>6</v>
      </c>
      <c r="C2828">
        <v>0.31375077123810102</v>
      </c>
      <c r="D2828">
        <v>0.58781240149468095</v>
      </c>
      <c r="E2828">
        <v>0.46430024888159199</v>
      </c>
      <c r="F2828">
        <v>0.41359337863968798</v>
      </c>
      <c r="G2828">
        <v>0.28152637765490302</v>
      </c>
      <c r="H2828">
        <v>0.50650263781885896</v>
      </c>
      <c r="I2828">
        <v>0.40977037167834202</v>
      </c>
      <c r="J2828">
        <v>0.52698398055642903</v>
      </c>
      <c r="K2828">
        <v>0.48801821739242801</v>
      </c>
      <c r="L2828">
        <v>0.119607640683353</v>
      </c>
      <c r="M2828">
        <v>0.57866986221744399</v>
      </c>
      <c r="N2828">
        <v>0.36177596900515302</v>
      </c>
      <c r="O2828">
        <v>0.37246382991697302</v>
      </c>
      <c r="P2828">
        <v>0.52527056727131705</v>
      </c>
      <c r="Q2828">
        <v>0.22716598165379301</v>
      </c>
      <c r="R2828">
        <v>0.74252545147163096</v>
      </c>
      <c r="S2828">
        <v>0.57603888922505098</v>
      </c>
      <c r="T2828">
        <v>0.48360078723363698</v>
      </c>
      <c r="U2828">
        <v>5.2221809964269603E-2</v>
      </c>
      <c r="V2828">
        <v>0.36357145519346901</v>
      </c>
      <c r="W2828">
        <v>0.62107150137737799</v>
      </c>
      <c r="X2828">
        <v>0.28903823864893802</v>
      </c>
      <c r="Y2828">
        <v>0.41022365983429498</v>
      </c>
      <c r="Z2828">
        <v>0.24973619108888701</v>
      </c>
      <c r="AA2828">
        <v>0.54508928108679999</v>
      </c>
      <c r="AB2828">
        <v>1</v>
      </c>
      <c r="AC2828">
        <v>0.39420404292780298</v>
      </c>
      <c r="AD2828">
        <v>0.40507949104454899</v>
      </c>
      <c r="AE2828">
        <v>0.55805234593302699</v>
      </c>
      <c r="AF2828">
        <v>0.28299531525045402</v>
      </c>
      <c r="AG2828">
        <v>0.28002366540537599</v>
      </c>
      <c r="AH2828">
        <v>0.37350273500079201</v>
      </c>
      <c r="AI2828">
        <v>0.48992551083384001</v>
      </c>
      <c r="AJ2828">
        <v>0.44276302360994002</v>
      </c>
      <c r="AK2828">
        <v>0.17322310524370099</v>
      </c>
      <c r="AL2828">
        <v>0.50627766398430496</v>
      </c>
      <c r="AM2828">
        <v>0.15664731502538001</v>
      </c>
      <c r="AN2828">
        <v>0.689518134048825</v>
      </c>
      <c r="AO2828">
        <v>0.19853079111774399</v>
      </c>
      <c r="AP2828">
        <v>0.51442038627006303</v>
      </c>
      <c r="AQ2828">
        <v>0.427641546124918</v>
      </c>
      <c r="AR2828">
        <v>0.812689312389694</v>
      </c>
      <c r="AS2828">
        <v>0.26414232305325702</v>
      </c>
      <c r="CX2828">
        <v>-0.74275708198547363</v>
      </c>
      <c r="CY2828">
        <v>-0.59984362125396729</v>
      </c>
      <c r="CZ2828">
        <v>-0.90673589706420898</v>
      </c>
      <c r="DA2828">
        <f t="shared" si="133"/>
        <v>0.74275708198547363</v>
      </c>
      <c r="DB2828">
        <f t="shared" si="134"/>
        <v>0.59984362125396729</v>
      </c>
      <c r="DC2828">
        <f t="shared" si="135"/>
        <v>0.90673589706420898</v>
      </c>
      <c r="DD2828">
        <v>0.74275708198547363</v>
      </c>
      <c r="DE2828">
        <v>0.59984362125396729</v>
      </c>
      <c r="DF2828">
        <v>0.90673589706420898</v>
      </c>
    </row>
    <row r="2829" spans="1:110" x14ac:dyDescent="0.15">
      <c r="A2829">
        <v>6</v>
      </c>
      <c r="C2829">
        <v>0.26101470110873398</v>
      </c>
      <c r="D2829">
        <v>0.444799157080221</v>
      </c>
      <c r="E2829">
        <v>0.122147679308807</v>
      </c>
      <c r="F2829">
        <v>0</v>
      </c>
      <c r="G2829">
        <v>0.12460785443692</v>
      </c>
      <c r="H2829">
        <v>0.58926997663772596</v>
      </c>
      <c r="I2829">
        <v>0.31945769754300202</v>
      </c>
      <c r="J2829">
        <v>0.21311951765027001</v>
      </c>
      <c r="K2829">
        <v>0.41559482406247999</v>
      </c>
      <c r="L2829">
        <v>0.16612997506327101</v>
      </c>
      <c r="M2829">
        <v>0.23029973306145499</v>
      </c>
      <c r="N2829">
        <v>0.389566466687292</v>
      </c>
      <c r="O2829">
        <v>0.21289876822946699</v>
      </c>
      <c r="P2829">
        <v>0.18584068287066499</v>
      </c>
      <c r="Q2829">
        <v>0.16387376094617101</v>
      </c>
      <c r="R2829">
        <v>0</v>
      </c>
      <c r="S2829">
        <v>0.47537844336490997</v>
      </c>
      <c r="T2829">
        <v>0.46007740327087998</v>
      </c>
      <c r="U2829">
        <v>9.6667113273695898E-2</v>
      </c>
      <c r="V2829">
        <v>8.3392013309558602E-2</v>
      </c>
      <c r="W2829">
        <v>0.105980980450236</v>
      </c>
      <c r="X2829">
        <v>0.28892351121272197</v>
      </c>
      <c r="Y2829">
        <v>0.332026028938602</v>
      </c>
      <c r="Z2829">
        <v>0.116827600868551</v>
      </c>
      <c r="AA2829">
        <v>0.52062498625741205</v>
      </c>
      <c r="AB2829">
        <v>0.75761093963580795</v>
      </c>
      <c r="AC2829">
        <v>6.26443490090378E-2</v>
      </c>
      <c r="AD2829">
        <v>0.48631879535464501</v>
      </c>
      <c r="AE2829">
        <v>0.57300458489035699</v>
      </c>
      <c r="AF2829">
        <v>0.25593960686611</v>
      </c>
      <c r="AG2829">
        <v>0.12403894513193101</v>
      </c>
      <c r="AH2829">
        <v>0.22006546482046099</v>
      </c>
      <c r="AI2829">
        <v>0.27466464768016902</v>
      </c>
      <c r="AJ2829">
        <v>3.5046131698169198E-3</v>
      </c>
      <c r="AK2829">
        <v>0</v>
      </c>
      <c r="AL2829">
        <v>0.37584511332553799</v>
      </c>
      <c r="AM2829">
        <v>7.6544349333919195E-2</v>
      </c>
      <c r="AN2829">
        <v>0</v>
      </c>
      <c r="AO2829">
        <v>0.17231880729197099</v>
      </c>
      <c r="AP2829">
        <v>0.34812488083987198</v>
      </c>
      <c r="AQ2829">
        <v>0.358486782957886</v>
      </c>
      <c r="AR2829">
        <v>0.67501138437331498</v>
      </c>
      <c r="AS2829">
        <v>9.5012257616784404E-2</v>
      </c>
      <c r="CX2829">
        <v>-0.5692293643951416</v>
      </c>
      <c r="CY2829">
        <v>-0.5170634388923645</v>
      </c>
      <c r="CZ2829">
        <v>-0.81797170639038086</v>
      </c>
      <c r="DA2829">
        <f t="shared" si="133"/>
        <v>0.5692293643951416</v>
      </c>
      <c r="DB2829">
        <f t="shared" si="134"/>
        <v>0.5170634388923645</v>
      </c>
      <c r="DC2829">
        <f t="shared" si="135"/>
        <v>0.81797170639038086</v>
      </c>
      <c r="DD2829">
        <v>0.5692293643951416</v>
      </c>
      <c r="DE2829">
        <v>0.5170634388923645</v>
      </c>
      <c r="DF2829">
        <v>0.81797170639038086</v>
      </c>
    </row>
    <row r="2830" spans="1:110" x14ac:dyDescent="0.15">
      <c r="A2830">
        <v>6</v>
      </c>
      <c r="C2830">
        <v>0.54108331515829799</v>
      </c>
      <c r="D2830">
        <v>0.77617730022116804</v>
      </c>
      <c r="E2830">
        <v>0.251533641711225</v>
      </c>
      <c r="F2830">
        <v>0.80205854653286002</v>
      </c>
      <c r="G2830">
        <v>0.55332801800971398</v>
      </c>
      <c r="H2830">
        <v>0.61396938663911005</v>
      </c>
      <c r="I2830">
        <v>0.77666279472997501</v>
      </c>
      <c r="J2830">
        <v>0.47811950473278497</v>
      </c>
      <c r="K2830">
        <v>0.86275906146060999</v>
      </c>
      <c r="L2830">
        <v>0.13298075968449499</v>
      </c>
      <c r="M2830">
        <v>0.51256918272756202</v>
      </c>
      <c r="N2830">
        <v>0.41838352452963401</v>
      </c>
      <c r="O2830">
        <v>0.99760763240512196</v>
      </c>
      <c r="P2830">
        <v>0.71546887361203504</v>
      </c>
      <c r="Q2830">
        <v>0.27186032809494298</v>
      </c>
      <c r="R2830">
        <v>0.48665508099735899</v>
      </c>
      <c r="S2830">
        <v>0.85168229929253303</v>
      </c>
      <c r="T2830">
        <v>0.85882589573297097</v>
      </c>
      <c r="U2830">
        <v>0.15974024132349601</v>
      </c>
      <c r="V2830">
        <v>0.47024596444077099</v>
      </c>
      <c r="W2830">
        <v>0.80185449324281599</v>
      </c>
      <c r="X2830">
        <v>0.54096273154477104</v>
      </c>
      <c r="Y2830">
        <v>0.58773739570175698</v>
      </c>
      <c r="Z2830">
        <v>0.43199299786906598</v>
      </c>
      <c r="AA2830">
        <v>0.62598332269990997</v>
      </c>
      <c r="AB2830">
        <v>0.95060520320608899</v>
      </c>
      <c r="AC2830">
        <v>0.33584565675632799</v>
      </c>
      <c r="AD2830">
        <v>0.67430329727146499</v>
      </c>
      <c r="AE2830">
        <v>0.547406885193088</v>
      </c>
      <c r="AF2830">
        <v>0.37050074672404099</v>
      </c>
      <c r="AG2830">
        <v>0.34816654543662101</v>
      </c>
      <c r="AH2830">
        <v>0.35340006340483199</v>
      </c>
      <c r="AI2830">
        <v>0.50707632269527103</v>
      </c>
      <c r="AJ2830">
        <v>0.55842731544859003</v>
      </c>
      <c r="AK2830">
        <v>0.34197190660389098</v>
      </c>
      <c r="AL2830">
        <v>0.81563305472927705</v>
      </c>
      <c r="AM2830">
        <v>0.34946233227725698</v>
      </c>
      <c r="AN2830">
        <v>0.821725621784548</v>
      </c>
      <c r="AO2830">
        <v>0.49053070381838398</v>
      </c>
      <c r="AP2830">
        <v>0.91283617948003204</v>
      </c>
      <c r="AQ2830">
        <v>0.82172150993016901</v>
      </c>
      <c r="AR2830">
        <v>0.87172272213914803</v>
      </c>
      <c r="AS2830">
        <v>0.696404406699766</v>
      </c>
      <c r="CX2830">
        <v>-0.71123003959655762</v>
      </c>
      <c r="CY2830">
        <v>-0.59529805183410645</v>
      </c>
      <c r="CZ2830">
        <v>-0.90080457925796509</v>
      </c>
      <c r="DA2830">
        <f t="shared" si="133"/>
        <v>0.71123003959655762</v>
      </c>
      <c r="DB2830">
        <f t="shared" si="134"/>
        <v>0.59529805183410645</v>
      </c>
      <c r="DC2830">
        <f t="shared" si="135"/>
        <v>0.90080457925796509</v>
      </c>
      <c r="DD2830">
        <v>0.71123003959655762</v>
      </c>
      <c r="DE2830">
        <v>0.59529805183410645</v>
      </c>
      <c r="DF2830">
        <v>0.90080457925796509</v>
      </c>
    </row>
    <row r="2831" spans="1:110" x14ac:dyDescent="0.15">
      <c r="A2831">
        <v>6</v>
      </c>
      <c r="C2831">
        <v>0.34992132910679402</v>
      </c>
      <c r="D2831">
        <v>0.73500235753528198</v>
      </c>
      <c r="E2831">
        <v>0.30463409601018598</v>
      </c>
      <c r="F2831">
        <v>0.46737473885642999</v>
      </c>
      <c r="G2831">
        <v>0.39211807456600001</v>
      </c>
      <c r="H2831">
        <v>0.65430893242977095</v>
      </c>
      <c r="I2831">
        <v>0.71955987252656195</v>
      </c>
      <c r="J2831">
        <v>0.457852205772945</v>
      </c>
      <c r="K2831">
        <v>0.66550994455906798</v>
      </c>
      <c r="L2831">
        <v>9.8094497379956999E-2</v>
      </c>
      <c r="M2831">
        <v>0.41697977835083</v>
      </c>
      <c r="N2831">
        <v>0.39465673047255501</v>
      </c>
      <c r="O2831">
        <v>0.717431863348444</v>
      </c>
      <c r="P2831">
        <v>0.39197095405582</v>
      </c>
      <c r="Q2831">
        <v>0.33467414674472101</v>
      </c>
      <c r="R2831">
        <v>0.35599731497860498</v>
      </c>
      <c r="S2831">
        <v>0.57736202152058602</v>
      </c>
      <c r="T2831">
        <v>0.59716250945332805</v>
      </c>
      <c r="U2831">
        <v>6.9262091215610097E-2</v>
      </c>
      <c r="V2831">
        <v>0.28064853508502302</v>
      </c>
      <c r="W2831">
        <v>0.57972123716496704</v>
      </c>
      <c r="X2831">
        <v>0.23744705801419</v>
      </c>
      <c r="Y2831">
        <v>0.51644825686056295</v>
      </c>
      <c r="Z2831">
        <v>0.140346296190938</v>
      </c>
      <c r="AA2831">
        <v>0.58255349555623104</v>
      </c>
      <c r="AB2831">
        <v>0.93368028063614505</v>
      </c>
      <c r="AC2831">
        <v>0.28534355469067801</v>
      </c>
      <c r="AD2831">
        <v>0.47978943055533901</v>
      </c>
      <c r="AE2831">
        <v>0.454527250058546</v>
      </c>
      <c r="AF2831">
        <v>0.30585737972722998</v>
      </c>
      <c r="AG2831">
        <v>0.30460342540393298</v>
      </c>
      <c r="AH2831">
        <v>0.254670894609621</v>
      </c>
      <c r="AI2831">
        <v>0.40251146683393801</v>
      </c>
      <c r="AJ2831">
        <v>0.31006663163416698</v>
      </c>
      <c r="AK2831">
        <v>9.4023461735547098E-2</v>
      </c>
      <c r="AL2831">
        <v>0.57811534722739599</v>
      </c>
      <c r="AM2831">
        <v>0.30942271898564599</v>
      </c>
      <c r="AN2831">
        <v>0.76645189660398205</v>
      </c>
      <c r="AO2831">
        <v>0.129713275125629</v>
      </c>
      <c r="AP2831">
        <v>0.61087974446339499</v>
      </c>
      <c r="AQ2831">
        <v>0.36949445290528399</v>
      </c>
      <c r="AR2831">
        <v>0.83932015738492904</v>
      </c>
      <c r="AS2831">
        <v>0.37910431332796601</v>
      </c>
      <c r="CX2831">
        <v>-0.71595883369445801</v>
      </c>
      <c r="CY2831">
        <v>-0.42959463596343989</v>
      </c>
      <c r="CZ2831">
        <v>-0.89257746934890747</v>
      </c>
      <c r="DA2831">
        <f t="shared" si="133"/>
        <v>0.71595883369445801</v>
      </c>
      <c r="DB2831">
        <f t="shared" si="134"/>
        <v>0.42959463596343989</v>
      </c>
      <c r="DC2831">
        <f t="shared" si="135"/>
        <v>0.89257746934890747</v>
      </c>
      <c r="DD2831">
        <v>0.71595883369445801</v>
      </c>
      <c r="DE2831">
        <v>0.42959463596343989</v>
      </c>
      <c r="DF2831">
        <v>0.89257746934890747</v>
      </c>
    </row>
    <row r="2832" spans="1:110" x14ac:dyDescent="0.15">
      <c r="A2832">
        <v>6</v>
      </c>
      <c r="C2832">
        <v>0.92610762596124896</v>
      </c>
      <c r="D2832">
        <v>0.558062084178363</v>
      </c>
      <c r="E2832">
        <v>0.49997633529702901</v>
      </c>
      <c r="F2832">
        <v>1</v>
      </c>
      <c r="G2832">
        <v>0.90436142778124295</v>
      </c>
      <c r="H2832">
        <v>0.75702394888206703</v>
      </c>
      <c r="I2832">
        <v>0.79037227860195802</v>
      </c>
      <c r="J2832">
        <v>0.79415263690433402</v>
      </c>
      <c r="K2832">
        <v>0.77257096563319605</v>
      </c>
      <c r="L2832">
        <v>0.19830085384031401</v>
      </c>
      <c r="M2832">
        <v>0.57565042685550305</v>
      </c>
      <c r="N2832">
        <v>0.36375137404007601</v>
      </c>
      <c r="O2832">
        <v>0.97766972988158996</v>
      </c>
      <c r="P2832">
        <v>1</v>
      </c>
      <c r="Q2832">
        <v>0.83885323259167599</v>
      </c>
      <c r="R2832">
        <v>0.64984347995229097</v>
      </c>
      <c r="S2832">
        <v>0.82403653098111695</v>
      </c>
      <c r="T2832">
        <v>0.877565459348151</v>
      </c>
      <c r="U2832">
        <v>0.11192764145874499</v>
      </c>
      <c r="V2832">
        <v>0.71663406777765903</v>
      </c>
      <c r="W2832">
        <v>0.81005111135108598</v>
      </c>
      <c r="X2832">
        <v>0.63457721981187898</v>
      </c>
      <c r="Y2832">
        <v>0.70493046254459302</v>
      </c>
      <c r="Z2832">
        <v>0.27514663459093602</v>
      </c>
      <c r="AA2832">
        <v>0.58481786399353397</v>
      </c>
      <c r="AB2832">
        <v>1</v>
      </c>
      <c r="AC2832">
        <v>0.54173476712799395</v>
      </c>
      <c r="AD2832">
        <v>0.71093529091173602</v>
      </c>
      <c r="AE2832">
        <v>0.59276959526621598</v>
      </c>
      <c r="AF2832">
        <v>0.37453071108768798</v>
      </c>
      <c r="AG2832">
        <v>0.35210618808429001</v>
      </c>
      <c r="AH2832">
        <v>0.42854002370005401</v>
      </c>
      <c r="AI2832">
        <v>0.83626469325969299</v>
      </c>
      <c r="AJ2832">
        <v>0.387492507302024</v>
      </c>
      <c r="AK2832">
        <v>0.239058583407358</v>
      </c>
      <c r="AL2832">
        <v>0.70803403735779802</v>
      </c>
      <c r="AM2832">
        <v>0.495837472570204</v>
      </c>
      <c r="AN2832">
        <v>0.90270589331111895</v>
      </c>
      <c r="AO2832">
        <v>0.68085212013929797</v>
      </c>
      <c r="AP2832">
        <v>0.82608801144303201</v>
      </c>
      <c r="AQ2832">
        <v>0.962589227560536</v>
      </c>
      <c r="AR2832">
        <v>0.99022842067728001</v>
      </c>
      <c r="AS2832">
        <v>0.95663315213220401</v>
      </c>
      <c r="CX2832">
        <v>-0.74063432216644287</v>
      </c>
      <c r="CY2832">
        <v>-0.62704634666442871</v>
      </c>
      <c r="CZ2832">
        <v>-0.87534594535827637</v>
      </c>
      <c r="DA2832">
        <f t="shared" si="133"/>
        <v>0.74063432216644287</v>
      </c>
      <c r="DB2832">
        <f t="shared" si="134"/>
        <v>0.62704634666442871</v>
      </c>
      <c r="DC2832">
        <f t="shared" si="135"/>
        <v>0.87534594535827637</v>
      </c>
      <c r="DD2832">
        <v>0.74063432216644287</v>
      </c>
      <c r="DE2832">
        <v>0.62704634666442871</v>
      </c>
      <c r="DF2832">
        <v>0.87534594535827637</v>
      </c>
    </row>
    <row r="2833" spans="1:110" x14ac:dyDescent="0.15">
      <c r="A2833">
        <v>6</v>
      </c>
      <c r="C2833">
        <v>0.43964193656642497</v>
      </c>
      <c r="D2833">
        <v>0.51935851162563096</v>
      </c>
      <c r="E2833">
        <v>0.39363480524497801</v>
      </c>
      <c r="F2833">
        <v>0.45163412797166302</v>
      </c>
      <c r="G2833">
        <v>0.40673034644783901</v>
      </c>
      <c r="H2833">
        <v>0.70919953475130804</v>
      </c>
      <c r="I2833">
        <v>0.31974431233822398</v>
      </c>
      <c r="J2833">
        <v>0.40743364773421897</v>
      </c>
      <c r="K2833">
        <v>0.52591097167631395</v>
      </c>
      <c r="L2833">
        <v>0.14104692221993301</v>
      </c>
      <c r="M2833">
        <v>0.60655482667368499</v>
      </c>
      <c r="N2833">
        <v>0.31414371499629801</v>
      </c>
      <c r="O2833">
        <v>0.52823591860220898</v>
      </c>
      <c r="P2833">
        <v>0.14475503334248799</v>
      </c>
      <c r="Q2833">
        <v>6.6923962116274299E-2</v>
      </c>
      <c r="R2833">
        <v>0.630581598373397</v>
      </c>
      <c r="S2833">
        <v>0.60532178481602195</v>
      </c>
      <c r="T2833">
        <v>0.57016586123260904</v>
      </c>
      <c r="U2833">
        <v>9.70862854910748E-2</v>
      </c>
      <c r="V2833">
        <v>0.24635402305863099</v>
      </c>
      <c r="W2833">
        <v>0.77333890135846395</v>
      </c>
      <c r="X2833">
        <v>0.26388016385117902</v>
      </c>
      <c r="Y2833">
        <v>0.54024724773552701</v>
      </c>
      <c r="Z2833">
        <v>0.180880660053508</v>
      </c>
      <c r="AA2833">
        <v>0.57851786814414397</v>
      </c>
      <c r="AB2833">
        <v>0.72972592566549199</v>
      </c>
      <c r="AC2833">
        <v>0.37560370289221101</v>
      </c>
      <c r="AD2833">
        <v>0.35434678470820602</v>
      </c>
      <c r="AE2833">
        <v>0.55991605135023403</v>
      </c>
      <c r="AF2833">
        <v>0.26516994576608799</v>
      </c>
      <c r="AG2833">
        <v>0.16946380157920901</v>
      </c>
      <c r="AH2833">
        <v>0.32560943188798303</v>
      </c>
      <c r="AI2833">
        <v>0.51801992001387098</v>
      </c>
      <c r="AJ2833">
        <v>0.30632762578268302</v>
      </c>
      <c r="AK2833">
        <v>0.21447992762728799</v>
      </c>
      <c r="AL2833">
        <v>0.55628791795520705</v>
      </c>
      <c r="AM2833">
        <v>0.17846102852642601</v>
      </c>
      <c r="AN2833">
        <v>0.74229436238301305</v>
      </c>
      <c r="AO2833">
        <v>4.0310548178674101E-3</v>
      </c>
      <c r="AP2833">
        <v>0.618580375105104</v>
      </c>
      <c r="AQ2833">
        <v>0.34950266767966998</v>
      </c>
      <c r="AR2833">
        <v>0.83592158685975004</v>
      </c>
      <c r="AS2833">
        <v>0.26628857610036699</v>
      </c>
      <c r="CX2833">
        <v>-0.74936449527740479</v>
      </c>
      <c r="CY2833">
        <v>-0.60420304536819458</v>
      </c>
      <c r="CZ2833">
        <v>-0.90783870220184326</v>
      </c>
      <c r="DA2833">
        <f t="shared" si="133"/>
        <v>0.74936449527740479</v>
      </c>
      <c r="DB2833">
        <f t="shared" si="134"/>
        <v>0.60420304536819458</v>
      </c>
      <c r="DC2833">
        <f t="shared" si="135"/>
        <v>0.90783870220184326</v>
      </c>
      <c r="DD2833">
        <v>0.74936449527740479</v>
      </c>
      <c r="DE2833">
        <v>0.60420304536819458</v>
      </c>
      <c r="DF2833">
        <v>0.90783870220184326</v>
      </c>
    </row>
    <row r="2834" spans="1:110" x14ac:dyDescent="0.15">
      <c r="A2834">
        <v>6</v>
      </c>
      <c r="C2834">
        <v>0.57529502176009195</v>
      </c>
      <c r="D2834">
        <v>0.58106131586201604</v>
      </c>
      <c r="E2834">
        <v>0.72160722702573399</v>
      </c>
      <c r="F2834">
        <v>0.86340107453341897</v>
      </c>
      <c r="G2834">
        <v>0.60071836247316002</v>
      </c>
      <c r="H2834">
        <v>0.67797318111016602</v>
      </c>
      <c r="I2834">
        <v>0.78246060707259601</v>
      </c>
      <c r="J2834">
        <v>0.54906667730241399</v>
      </c>
      <c r="K2834">
        <v>0.81825281826418705</v>
      </c>
      <c r="L2834">
        <v>0.23851049502139501</v>
      </c>
      <c r="M2834">
        <v>0.94120892666557998</v>
      </c>
      <c r="N2834">
        <v>0.73350725552158902</v>
      </c>
      <c r="O2834">
        <v>1</v>
      </c>
      <c r="P2834">
        <v>0.73540691260799096</v>
      </c>
      <c r="Q2834">
        <v>0.64142623564384205</v>
      </c>
      <c r="R2834">
        <v>0.77502117071085297</v>
      </c>
      <c r="S2834">
        <v>0.611007796174864</v>
      </c>
      <c r="T2834">
        <v>0.91026512132903703</v>
      </c>
      <c r="U2834">
        <v>0.17473166295468501</v>
      </c>
      <c r="V2834">
        <v>0.477676858010465</v>
      </c>
      <c r="W2834">
        <v>0.85687291941921795</v>
      </c>
      <c r="X2834">
        <v>0.50737273345904699</v>
      </c>
      <c r="Y2834">
        <v>0.81707966617919803</v>
      </c>
      <c r="Z2834">
        <v>0.53071331705511104</v>
      </c>
      <c r="AA2834">
        <v>0.61687891650729298</v>
      </c>
      <c r="AB2834">
        <v>0.99481799731785803</v>
      </c>
      <c r="AC2834">
        <v>0.51226060029220299</v>
      </c>
      <c r="AD2834">
        <v>0.59916697259016705</v>
      </c>
      <c r="AE2834">
        <v>1</v>
      </c>
      <c r="AF2834">
        <v>0.459184881382312</v>
      </c>
      <c r="AG2834">
        <v>0.30738553088151899</v>
      </c>
      <c r="AH2834">
        <v>0.534670903654207</v>
      </c>
      <c r="AI2834">
        <v>0.76966898516063498</v>
      </c>
      <c r="AJ2834">
        <v>0.67074944863852803</v>
      </c>
      <c r="AK2834">
        <v>0.36564979954645799</v>
      </c>
      <c r="AL2834">
        <v>0.56606921418232303</v>
      </c>
      <c r="AM2834">
        <v>0.30829483478604303</v>
      </c>
      <c r="AN2834">
        <v>0.85896626594525005</v>
      </c>
      <c r="AO2834">
        <v>0.92191451826192194</v>
      </c>
      <c r="AP2834">
        <v>0.99176239441419001</v>
      </c>
      <c r="AQ2834">
        <v>0.98669493008760001</v>
      </c>
      <c r="AR2834">
        <v>0.93541826634130798</v>
      </c>
      <c r="AS2834">
        <v>0.66238584186538496</v>
      </c>
      <c r="CX2834">
        <v>-0.66838788986206055</v>
      </c>
      <c r="CY2834">
        <v>-0.52602648735046387</v>
      </c>
      <c r="CZ2834">
        <v>-0.8541836142539978</v>
      </c>
      <c r="DA2834">
        <f t="shared" si="133"/>
        <v>0.66838788986206055</v>
      </c>
      <c r="DB2834">
        <f t="shared" si="134"/>
        <v>0.52602648735046387</v>
      </c>
      <c r="DC2834">
        <f t="shared" si="135"/>
        <v>0.8541836142539978</v>
      </c>
      <c r="DD2834">
        <v>0.66838788986206055</v>
      </c>
      <c r="DE2834">
        <v>0.52602648735046387</v>
      </c>
      <c r="DF2834">
        <v>0.8541836142539978</v>
      </c>
    </row>
    <row r="2835" spans="1:110" x14ac:dyDescent="0.15">
      <c r="A2835">
        <v>6</v>
      </c>
      <c r="C2835">
        <v>0.53883862863115495</v>
      </c>
      <c r="D2835">
        <v>0.50194494093450903</v>
      </c>
      <c r="E2835">
        <v>0.38918207683909101</v>
      </c>
      <c r="F2835">
        <v>0.73807242948236795</v>
      </c>
      <c r="G2835">
        <v>0.54972941434744205</v>
      </c>
      <c r="H2835">
        <v>0.48504347867130398</v>
      </c>
      <c r="I2835">
        <v>0.65641471130699702</v>
      </c>
      <c r="J2835">
        <v>0.32889780306476601</v>
      </c>
      <c r="K2835">
        <v>0.52897179812972295</v>
      </c>
      <c r="L2835">
        <v>0.14907809426992</v>
      </c>
      <c r="M2835">
        <v>0.61423641678797303</v>
      </c>
      <c r="N2835">
        <v>0.50385324473818305</v>
      </c>
      <c r="O2835">
        <v>0.85368297504523205</v>
      </c>
      <c r="P2835">
        <v>0.64671015531923104</v>
      </c>
      <c r="Q2835">
        <v>0.45055915691735998</v>
      </c>
      <c r="R2835">
        <v>0.60221863401820497</v>
      </c>
      <c r="S2835">
        <v>0.50028413946219696</v>
      </c>
      <c r="T2835">
        <v>0.79882223451392098</v>
      </c>
      <c r="U2835">
        <v>0.12934604048003301</v>
      </c>
      <c r="V2835">
        <v>0.35049589543197202</v>
      </c>
      <c r="W2835">
        <v>0.73362582136842802</v>
      </c>
      <c r="X2835">
        <v>0.328960780273089</v>
      </c>
      <c r="Y2835">
        <v>0.50691506779638695</v>
      </c>
      <c r="Z2835">
        <v>0.47402171680310101</v>
      </c>
      <c r="AA2835">
        <v>0.57878648091861795</v>
      </c>
      <c r="AB2835">
        <v>0.93595435568374297</v>
      </c>
      <c r="AC2835">
        <v>0.44554900744862302</v>
      </c>
      <c r="AD2835">
        <v>0.63194790568024295</v>
      </c>
      <c r="AE2835">
        <v>0.54905158367415896</v>
      </c>
      <c r="AF2835">
        <v>0.358173546874681</v>
      </c>
      <c r="AG2835">
        <v>0.31486214876100099</v>
      </c>
      <c r="AH2835">
        <v>0.4897716980563</v>
      </c>
      <c r="AI2835">
        <v>0.51044082569140303</v>
      </c>
      <c r="AJ2835">
        <v>0.62498383061756202</v>
      </c>
      <c r="AK2835">
        <v>0.18679300351362099</v>
      </c>
      <c r="AL2835">
        <v>0.39426139731589299</v>
      </c>
      <c r="AM2835">
        <v>0.29984076897504303</v>
      </c>
      <c r="AN2835">
        <v>0.79489920971086903</v>
      </c>
      <c r="AO2835">
        <v>0.89671462731882401</v>
      </c>
      <c r="AP2835">
        <v>0.92012604687078203</v>
      </c>
      <c r="AQ2835">
        <v>0.70762867135306995</v>
      </c>
      <c r="AR2835">
        <v>0.94694925418160703</v>
      </c>
      <c r="AS2835">
        <v>0.56714495374477503</v>
      </c>
      <c r="CX2835">
        <v>-0.74255335330963135</v>
      </c>
      <c r="CY2835">
        <v>-0.65613013505935669</v>
      </c>
      <c r="CZ2835">
        <v>-0.89646369218826294</v>
      </c>
      <c r="DA2835">
        <f t="shared" si="133"/>
        <v>0.74255335330963135</v>
      </c>
      <c r="DB2835">
        <f t="shared" si="134"/>
        <v>0.65613013505935669</v>
      </c>
      <c r="DC2835">
        <f t="shared" si="135"/>
        <v>0.89646369218826294</v>
      </c>
      <c r="DD2835">
        <v>0.74255335330963135</v>
      </c>
      <c r="DE2835">
        <v>0.65613013505935669</v>
      </c>
      <c r="DF2835">
        <v>0.89646369218826294</v>
      </c>
    </row>
    <row r="2836" spans="1:110" x14ac:dyDescent="0.15">
      <c r="A2836">
        <v>6</v>
      </c>
      <c r="C2836">
        <v>0.91666915159546103</v>
      </c>
      <c r="D2836">
        <v>0.62565320626336995</v>
      </c>
      <c r="E2836">
        <v>0.498873166691368</v>
      </c>
      <c r="F2836">
        <v>0.87145473484437497</v>
      </c>
      <c r="G2836">
        <v>0.83084446195441697</v>
      </c>
      <c r="H2836">
        <v>0.73071168343057402</v>
      </c>
      <c r="I2836">
        <v>0.74577151117055895</v>
      </c>
      <c r="J2836">
        <v>0.79030803227678204</v>
      </c>
      <c r="K2836">
        <v>0.72541636384211505</v>
      </c>
      <c r="L2836">
        <v>0.17837654214413001</v>
      </c>
      <c r="M2836">
        <v>0.54569384705214696</v>
      </c>
      <c r="N2836">
        <v>0.36656272738483597</v>
      </c>
      <c r="O2836">
        <v>1</v>
      </c>
      <c r="P2836">
        <v>1</v>
      </c>
      <c r="Q2836">
        <v>0.56145287675993005</v>
      </c>
      <c r="R2836">
        <v>0.62844948286581603</v>
      </c>
      <c r="S2836">
        <v>0.82082296152118395</v>
      </c>
      <c r="T2836">
        <v>0.80217312692373199</v>
      </c>
      <c r="U2836">
        <v>0.17044642803867599</v>
      </c>
      <c r="V2836">
        <v>0.67139564688389297</v>
      </c>
      <c r="W2836">
        <v>0.77919550887663402</v>
      </c>
      <c r="X2836">
        <v>0.48263400996243599</v>
      </c>
      <c r="Y2836">
        <v>0.75276442994458903</v>
      </c>
      <c r="Z2836">
        <v>0.47039157361849299</v>
      </c>
      <c r="AA2836">
        <v>0.68396389125700796</v>
      </c>
      <c r="AB2836">
        <v>0.96821149760372904</v>
      </c>
      <c r="AC2836">
        <v>0.51974095263340503</v>
      </c>
      <c r="AD2836">
        <v>0.68617003097429796</v>
      </c>
      <c r="AE2836">
        <v>0.67016134097003299</v>
      </c>
      <c r="AF2836">
        <v>0.35943982379741701</v>
      </c>
      <c r="AG2836">
        <v>0.38128659649840801</v>
      </c>
      <c r="AH2836">
        <v>0.55720665871201502</v>
      </c>
      <c r="AI2836">
        <v>0.81163923687273598</v>
      </c>
      <c r="AJ2836">
        <v>0.69094493316019701</v>
      </c>
      <c r="AK2836">
        <v>0.2218111862636</v>
      </c>
      <c r="AL2836">
        <v>0.76740267629884495</v>
      </c>
      <c r="AM2836">
        <v>0.49472818866367002</v>
      </c>
      <c r="AN2836">
        <v>0.89451018264589799</v>
      </c>
      <c r="AO2836">
        <v>0.56627316319940901</v>
      </c>
      <c r="AP2836">
        <v>0.90914507533193201</v>
      </c>
      <c r="AQ2836">
        <v>0.91851865601287896</v>
      </c>
      <c r="AR2836">
        <v>0.96024713246632498</v>
      </c>
      <c r="AS2836">
        <v>0.78808947073378699</v>
      </c>
      <c r="CX2836">
        <v>-0.73442173004150391</v>
      </c>
      <c r="CY2836">
        <v>-0.57665121555328369</v>
      </c>
      <c r="CZ2836">
        <v>-0.88693869113922119</v>
      </c>
      <c r="DA2836">
        <f t="shared" si="133"/>
        <v>0.73442173004150391</v>
      </c>
      <c r="DB2836">
        <f t="shared" si="134"/>
        <v>0.57665121555328369</v>
      </c>
      <c r="DC2836">
        <f t="shared" si="135"/>
        <v>0.88693869113922119</v>
      </c>
      <c r="DD2836">
        <v>0.73442173004150391</v>
      </c>
      <c r="DE2836">
        <v>0.57665121555328369</v>
      </c>
      <c r="DF2836">
        <v>0.88693869113922119</v>
      </c>
    </row>
    <row r="2837" spans="1:110" x14ac:dyDescent="0.15">
      <c r="A2837">
        <v>6</v>
      </c>
      <c r="C2837">
        <v>0.53476656353518803</v>
      </c>
      <c r="D2837">
        <v>0.53458404886445898</v>
      </c>
      <c r="E2837">
        <v>0.47970592577695498</v>
      </c>
      <c r="F2837">
        <v>0.39712291332315802</v>
      </c>
      <c r="G2837">
        <v>0.16839907533383799</v>
      </c>
      <c r="H2837">
        <v>0.64379021251953195</v>
      </c>
      <c r="I2837">
        <v>0.56497573641153498</v>
      </c>
      <c r="J2837">
        <v>0.34989975098686499</v>
      </c>
      <c r="K2837">
        <v>0.351806666875361</v>
      </c>
      <c r="L2837">
        <v>0.15791565894992499</v>
      </c>
      <c r="M2837">
        <v>0.58030670292618403</v>
      </c>
      <c r="N2837">
        <v>0.34785533601104801</v>
      </c>
      <c r="O2837">
        <v>0.48822543276272401</v>
      </c>
      <c r="P2837">
        <v>0.414296366377091</v>
      </c>
      <c r="Q2837">
        <v>0.310508631745469</v>
      </c>
      <c r="R2837">
        <v>0.50298135040884495</v>
      </c>
      <c r="S2837">
        <v>0.712679930146778</v>
      </c>
      <c r="T2837">
        <v>0.58051588981652302</v>
      </c>
      <c r="U2837">
        <v>0.158008357626781</v>
      </c>
      <c r="V2837">
        <v>0.49395704191674999</v>
      </c>
      <c r="W2837">
        <v>0.62653850251524601</v>
      </c>
      <c r="X2837">
        <v>0.39033102963206701</v>
      </c>
      <c r="Y2837">
        <v>0.45612945287650303</v>
      </c>
      <c r="Z2837">
        <v>0.245100592342686</v>
      </c>
      <c r="AA2837">
        <v>0.59025036449493395</v>
      </c>
      <c r="AB2837">
        <v>0.90787849189389902</v>
      </c>
      <c r="AC2837">
        <v>0.51834085353322201</v>
      </c>
      <c r="AD2837">
        <v>0.61941968766404598</v>
      </c>
      <c r="AE2837">
        <v>0.59308621843367604</v>
      </c>
      <c r="AF2837">
        <v>0.40423915142317701</v>
      </c>
      <c r="AG2837">
        <v>0.19976754905726701</v>
      </c>
      <c r="AH2837">
        <v>0.50602037933015398</v>
      </c>
      <c r="AI2837">
        <v>0.66833675768223799</v>
      </c>
      <c r="AJ2837">
        <v>0.417156586165011</v>
      </c>
      <c r="AK2837">
        <v>0.161156493116553</v>
      </c>
      <c r="AL2837">
        <v>0.39591956994409699</v>
      </c>
      <c r="AM2837">
        <v>0.321799509513092</v>
      </c>
      <c r="AN2837">
        <v>0.70475927601166499</v>
      </c>
      <c r="AO2837">
        <v>0.53079179246525598</v>
      </c>
      <c r="AP2837">
        <v>0.59434593903070199</v>
      </c>
      <c r="AQ2837">
        <v>0.75391681939198996</v>
      </c>
      <c r="AR2837">
        <v>0.86825933141079004</v>
      </c>
      <c r="AS2837">
        <v>0.28748606993304998</v>
      </c>
      <c r="CX2837">
        <v>-0.71675074100494385</v>
      </c>
      <c r="CY2837">
        <v>-0.57967734336853027</v>
      </c>
      <c r="CZ2837">
        <v>-0.87197601795196533</v>
      </c>
      <c r="DA2837">
        <f t="shared" si="133"/>
        <v>0.71675074100494385</v>
      </c>
      <c r="DB2837">
        <f t="shared" si="134"/>
        <v>0.57967734336853027</v>
      </c>
      <c r="DC2837">
        <f t="shared" si="135"/>
        <v>0.87197601795196533</v>
      </c>
      <c r="DD2837">
        <v>0.71675074100494385</v>
      </c>
      <c r="DE2837">
        <v>0.57967734336853027</v>
      </c>
      <c r="DF2837">
        <v>0.87197601795196533</v>
      </c>
    </row>
    <row r="2838" spans="1:110" x14ac:dyDescent="0.15">
      <c r="A2838">
        <v>6</v>
      </c>
      <c r="C2838">
        <v>0.94778486226645098</v>
      </c>
      <c r="D2838">
        <v>0.55620726694820799</v>
      </c>
      <c r="E2838">
        <v>0.54117007237869996</v>
      </c>
      <c r="F2838">
        <v>0.97657271408119695</v>
      </c>
      <c r="G2838">
        <v>0.66379558901049895</v>
      </c>
      <c r="H2838">
        <v>0.76372580133817503</v>
      </c>
      <c r="I2838">
        <v>0.77381380791486998</v>
      </c>
      <c r="J2838">
        <v>0.72001658536977597</v>
      </c>
      <c r="K2838">
        <v>0.68671516795228704</v>
      </c>
      <c r="L2838">
        <v>0.182487603252388</v>
      </c>
      <c r="M2838">
        <v>0.61608216663317705</v>
      </c>
      <c r="N2838">
        <v>0.37696297165102399</v>
      </c>
      <c r="O2838">
        <v>0.93379937307459504</v>
      </c>
      <c r="P2838">
        <v>0.97941104199112095</v>
      </c>
      <c r="Q2838">
        <v>0.41176736811177</v>
      </c>
      <c r="R2838">
        <v>0.550722631789475</v>
      </c>
      <c r="S2838">
        <v>0.73678923103642502</v>
      </c>
      <c r="T2838">
        <v>0.832253738524387</v>
      </c>
      <c r="U2838">
        <v>0.102981752526165</v>
      </c>
      <c r="V2838">
        <v>0.569269889842698</v>
      </c>
      <c r="W2838">
        <v>0.84734715519923498</v>
      </c>
      <c r="X2838">
        <v>0.56116488030239897</v>
      </c>
      <c r="Y2838">
        <v>0.72128016226799996</v>
      </c>
      <c r="Z2838">
        <v>0.287730891863404</v>
      </c>
      <c r="AA2838">
        <v>0.59889214794936396</v>
      </c>
      <c r="AB2838">
        <v>0.97429675519422898</v>
      </c>
      <c r="AC2838">
        <v>0.40178490448812199</v>
      </c>
      <c r="AD2838">
        <v>0.80244724711278803</v>
      </c>
      <c r="AE2838">
        <v>0.79828922971625504</v>
      </c>
      <c r="AF2838">
        <v>0.36176395066271599</v>
      </c>
      <c r="AG2838">
        <v>0.34798278807329802</v>
      </c>
      <c r="AH2838">
        <v>0.52080422629713996</v>
      </c>
      <c r="AI2838">
        <v>0.850196770455795</v>
      </c>
      <c r="AJ2838">
        <v>0.29506006144715202</v>
      </c>
      <c r="AK2838">
        <v>0.32880358554101902</v>
      </c>
      <c r="AL2838">
        <v>0.782925153529198</v>
      </c>
      <c r="AM2838">
        <v>0.39835228950929302</v>
      </c>
      <c r="AN2838">
        <v>0.95571749393250904</v>
      </c>
      <c r="AO2838">
        <v>0.61902184169819296</v>
      </c>
      <c r="AP2838">
        <v>0.99417422149273205</v>
      </c>
      <c r="AQ2838">
        <v>0.72986468536354798</v>
      </c>
      <c r="AR2838">
        <v>0.99469224959142999</v>
      </c>
      <c r="AS2838">
        <v>0.695541772431015</v>
      </c>
      <c r="CX2838">
        <v>-0.75941431522369385</v>
      </c>
      <c r="CY2838">
        <v>-0.63826632499694824</v>
      </c>
      <c r="CZ2838">
        <v>-0.89276373386383057</v>
      </c>
      <c r="DA2838">
        <f t="shared" si="133"/>
        <v>0.75941431522369385</v>
      </c>
      <c r="DB2838">
        <f t="shared" si="134"/>
        <v>0.63826632499694824</v>
      </c>
      <c r="DC2838">
        <f t="shared" si="135"/>
        <v>0.89276373386383057</v>
      </c>
      <c r="DD2838">
        <v>0.75941431522369385</v>
      </c>
      <c r="DE2838">
        <v>0.63826632499694824</v>
      </c>
      <c r="DF2838">
        <v>0.89276373386383057</v>
      </c>
    </row>
    <row r="2839" spans="1:110" x14ac:dyDescent="0.15">
      <c r="A2839">
        <v>6</v>
      </c>
      <c r="C2839">
        <v>0.49359395611634199</v>
      </c>
      <c r="D2839">
        <v>0.53040120792682</v>
      </c>
      <c r="E2839">
        <v>0.26646119509210803</v>
      </c>
      <c r="F2839">
        <v>0.94407243833016696</v>
      </c>
      <c r="G2839">
        <v>0.60975413687452196</v>
      </c>
      <c r="H2839">
        <v>0.406000623858981</v>
      </c>
      <c r="I2839">
        <v>0.69454339523484698</v>
      </c>
      <c r="J2839">
        <v>0.37771464290099599</v>
      </c>
      <c r="K2839">
        <v>0.449116857380985</v>
      </c>
      <c r="L2839">
        <v>0.119980330377546</v>
      </c>
      <c r="M2839">
        <v>0.52681160412501105</v>
      </c>
      <c r="N2839">
        <v>0.34745485804573201</v>
      </c>
      <c r="O2839">
        <v>0.70979296542971704</v>
      </c>
      <c r="P2839">
        <v>0.76471148581817205</v>
      </c>
      <c r="Q2839">
        <v>0.35387951287883401</v>
      </c>
      <c r="R2839">
        <v>0.62084966766971095</v>
      </c>
      <c r="S2839">
        <v>0.75576404112499196</v>
      </c>
      <c r="T2839">
        <v>0.729578496859282</v>
      </c>
      <c r="U2839">
        <v>6.8598327500474496E-2</v>
      </c>
      <c r="V2839">
        <v>0.57437877044953201</v>
      </c>
      <c r="W2839">
        <v>0.66836384747386302</v>
      </c>
      <c r="X2839">
        <v>0</v>
      </c>
      <c r="Y2839">
        <v>0.59134562187484896</v>
      </c>
      <c r="Z2839">
        <v>0.25261566937456398</v>
      </c>
      <c r="AA2839">
        <v>0.236785025000357</v>
      </c>
      <c r="AB2839">
        <v>0.97001748511345398</v>
      </c>
      <c r="AC2839">
        <v>0.31233621814562801</v>
      </c>
      <c r="AD2839">
        <v>0.56709333617542701</v>
      </c>
      <c r="AE2839">
        <v>0.65767005814925095</v>
      </c>
      <c r="AF2839">
        <v>0.26009404637648198</v>
      </c>
      <c r="AG2839">
        <v>0.17367038651622699</v>
      </c>
      <c r="AH2839">
        <v>0.47725124598700802</v>
      </c>
      <c r="AI2839">
        <v>0.43463333062069098</v>
      </c>
      <c r="AJ2839">
        <v>0.164468411811203</v>
      </c>
      <c r="AK2839">
        <v>0.193156755862185</v>
      </c>
      <c r="AL2839">
        <v>0.51599065914773201</v>
      </c>
      <c r="AM2839">
        <v>0.16308639788526599</v>
      </c>
      <c r="AN2839">
        <v>0.83979194408284996</v>
      </c>
      <c r="AO2839">
        <v>0.52046220719174396</v>
      </c>
      <c r="AP2839">
        <v>0.85770782085035502</v>
      </c>
      <c r="AQ2839">
        <v>0.48447363013122502</v>
      </c>
      <c r="AR2839">
        <v>0.72465446160725999</v>
      </c>
      <c r="AS2839">
        <v>0.62965872282483704</v>
      </c>
      <c r="CX2839">
        <v>-0.73909127712249756</v>
      </c>
      <c r="CY2839">
        <v>-0.63416862487792969</v>
      </c>
      <c r="CZ2839">
        <v>-0.88644099235534668</v>
      </c>
      <c r="DA2839">
        <f t="shared" si="133"/>
        <v>0.73909127712249756</v>
      </c>
      <c r="DB2839">
        <f t="shared" si="134"/>
        <v>0.63416862487792969</v>
      </c>
      <c r="DC2839">
        <f t="shared" si="135"/>
        <v>0.88644099235534668</v>
      </c>
      <c r="DD2839">
        <v>0.73909127712249756</v>
      </c>
      <c r="DE2839">
        <v>0.63416862487792969</v>
      </c>
      <c r="DF2839">
        <v>0.88644099235534668</v>
      </c>
    </row>
    <row r="2840" spans="1:110" x14ac:dyDescent="0.15">
      <c r="A2840">
        <v>6</v>
      </c>
      <c r="C2840">
        <v>0.36534188935395101</v>
      </c>
      <c r="D2840">
        <v>0.48869860064513798</v>
      </c>
      <c r="E2840">
        <v>0.26256788684703097</v>
      </c>
      <c r="F2840">
        <v>0.15417414741489799</v>
      </c>
      <c r="G2840">
        <v>0.28087220284395398</v>
      </c>
      <c r="H2840">
        <v>0.57358864095454398</v>
      </c>
      <c r="I2840">
        <v>0.66053473821909303</v>
      </c>
      <c r="J2840">
        <v>0.38803502006809099</v>
      </c>
      <c r="K2840">
        <v>0.62915661068464401</v>
      </c>
      <c r="L2840">
        <v>0.13828493271227499</v>
      </c>
      <c r="M2840">
        <v>0.67257416723706698</v>
      </c>
      <c r="N2840">
        <v>0.46393279703207602</v>
      </c>
      <c r="O2840">
        <v>0.371618118178622</v>
      </c>
      <c r="P2840">
        <v>0.35645429088757802</v>
      </c>
      <c r="Q2840">
        <v>5.6910857409207302E-2</v>
      </c>
      <c r="R2840">
        <v>0.39874986555096598</v>
      </c>
      <c r="S2840">
        <v>0.59173070451647303</v>
      </c>
      <c r="T2840">
        <v>0.23417943133775701</v>
      </c>
      <c r="U2840">
        <v>6.6009383981228201E-2</v>
      </c>
      <c r="V2840">
        <v>0.30428192271384902</v>
      </c>
      <c r="W2840">
        <v>0.46831713284655002</v>
      </c>
      <c r="X2840">
        <v>0.31007590066058299</v>
      </c>
      <c r="Y2840">
        <v>0.38754243223455997</v>
      </c>
      <c r="Z2840">
        <v>0.199505475773671</v>
      </c>
      <c r="AA2840">
        <v>0.57887941494146</v>
      </c>
      <c r="AB2840">
        <v>0.87271425803159497</v>
      </c>
      <c r="AC2840">
        <v>0.386712856398296</v>
      </c>
      <c r="AD2840">
        <v>0.57412345691491296</v>
      </c>
      <c r="AE2840">
        <v>0.50591847184857297</v>
      </c>
      <c r="AF2840">
        <v>0.35849191462626101</v>
      </c>
      <c r="AG2840">
        <v>0.22354373528264801</v>
      </c>
      <c r="AH2840">
        <v>0.27051020873294002</v>
      </c>
      <c r="AI2840">
        <v>0.239129835108459</v>
      </c>
      <c r="AJ2840">
        <v>0.30665707388003</v>
      </c>
      <c r="AK2840">
        <v>9.5760184112526001E-2</v>
      </c>
      <c r="AL2840">
        <v>0.57415714240730897</v>
      </c>
      <c r="AM2840">
        <v>0.34215890330620202</v>
      </c>
      <c r="AN2840">
        <v>0.83024681926410804</v>
      </c>
      <c r="AO2840">
        <v>0.10517488376218399</v>
      </c>
      <c r="AP2840">
        <v>0.629427442993584</v>
      </c>
      <c r="AQ2840">
        <v>0.42350320644749001</v>
      </c>
      <c r="AR2840">
        <v>0.688189720293931</v>
      </c>
      <c r="AS2840">
        <v>0.240847873501878</v>
      </c>
      <c r="CX2840">
        <v>-0.5763084888458252</v>
      </c>
      <c r="CY2840">
        <v>-0.51094400882720947</v>
      </c>
      <c r="CZ2840">
        <v>-0.8486323356628418</v>
      </c>
      <c r="DA2840">
        <f t="shared" si="133"/>
        <v>0.5763084888458252</v>
      </c>
      <c r="DB2840">
        <f t="shared" si="134"/>
        <v>0.51094400882720947</v>
      </c>
      <c r="DC2840">
        <f t="shared" si="135"/>
        <v>0.8486323356628418</v>
      </c>
      <c r="DD2840">
        <v>0.5763084888458252</v>
      </c>
      <c r="DE2840">
        <v>0.51094400882720947</v>
      </c>
      <c r="DF2840">
        <v>0.8486323356628418</v>
      </c>
    </row>
    <row r="2841" spans="1:110" x14ac:dyDescent="0.15">
      <c r="A2841">
        <v>6</v>
      </c>
      <c r="C2841">
        <v>0.27130621728870402</v>
      </c>
      <c r="D2841">
        <v>0.48435426451595498</v>
      </c>
      <c r="E2841">
        <v>0.24891662006770299</v>
      </c>
      <c r="F2841">
        <v>0.10014607711038399</v>
      </c>
      <c r="G2841">
        <v>0.32939022053941203</v>
      </c>
      <c r="H2841">
        <v>0.45482077169622698</v>
      </c>
      <c r="I2841">
        <v>0.45490573057627298</v>
      </c>
      <c r="J2841">
        <v>0.38633317459900202</v>
      </c>
      <c r="K2841">
        <v>0.29519334842499101</v>
      </c>
      <c r="L2841">
        <v>9.8025568633381202E-2</v>
      </c>
      <c r="M2841">
        <v>5.4182875118873999E-2</v>
      </c>
      <c r="N2841">
        <v>0.356038893312631</v>
      </c>
      <c r="O2841">
        <v>0.101251651093968</v>
      </c>
      <c r="P2841">
        <v>0.28865246261413002</v>
      </c>
      <c r="Q2841">
        <v>0</v>
      </c>
      <c r="R2841">
        <v>0.401409417282793</v>
      </c>
      <c r="S2841">
        <v>0.51983800749229303</v>
      </c>
      <c r="T2841">
        <v>0.115621791880608</v>
      </c>
      <c r="U2841">
        <v>0.11398043013433</v>
      </c>
      <c r="V2841">
        <v>0.24911034942659099</v>
      </c>
      <c r="W2841">
        <v>5.0100595881485403E-2</v>
      </c>
      <c r="X2841">
        <v>0.183907667128691</v>
      </c>
      <c r="Y2841">
        <v>0.24800524124010401</v>
      </c>
      <c r="Z2841">
        <v>7.4172434304243598E-2</v>
      </c>
      <c r="AA2841">
        <v>0.24661870332247701</v>
      </c>
      <c r="AB2841">
        <v>0.83389274793162205</v>
      </c>
      <c r="AC2841">
        <v>0.183520925324717</v>
      </c>
      <c r="AD2841">
        <v>0.27060961518461202</v>
      </c>
      <c r="AE2841">
        <v>0.44327872179415301</v>
      </c>
      <c r="AF2841">
        <v>0.25209315627228701</v>
      </c>
      <c r="AG2841">
        <v>0.19483031679787399</v>
      </c>
      <c r="AH2841">
        <v>3.0385393047140702E-3</v>
      </c>
      <c r="AI2841">
        <v>0.19615628411678299</v>
      </c>
      <c r="AJ2841">
        <v>0.204252284516724</v>
      </c>
      <c r="AK2841">
        <v>1.42925052437149E-3</v>
      </c>
      <c r="AL2841">
        <v>0.41193170721316302</v>
      </c>
      <c r="AM2841">
        <v>0.13007456928078001</v>
      </c>
      <c r="AN2841">
        <v>0.401319251962375</v>
      </c>
      <c r="AO2841">
        <v>9.4569980708531398E-2</v>
      </c>
      <c r="AP2841">
        <v>0.43554149507059597</v>
      </c>
      <c r="AQ2841">
        <v>1.43179754186731E-2</v>
      </c>
      <c r="AR2841">
        <v>0.63271955165496896</v>
      </c>
      <c r="AS2841">
        <v>0.21845702697451799</v>
      </c>
      <c r="CX2841">
        <v>-0.70504748821258545</v>
      </c>
      <c r="CY2841">
        <v>-0.54062306880950928</v>
      </c>
      <c r="CZ2841">
        <v>-0.9085547924041748</v>
      </c>
      <c r="DA2841">
        <f t="shared" si="133"/>
        <v>0.70504748821258545</v>
      </c>
      <c r="DB2841">
        <f t="shared" si="134"/>
        <v>0.54062306880950928</v>
      </c>
      <c r="DC2841">
        <f t="shared" si="135"/>
        <v>0.9085547924041748</v>
      </c>
      <c r="DD2841">
        <v>0.70504748821258545</v>
      </c>
      <c r="DE2841">
        <v>0.54062306880950928</v>
      </c>
      <c r="DF2841">
        <v>0.9085547924041748</v>
      </c>
    </row>
    <row r="2842" spans="1:110" x14ac:dyDescent="0.15">
      <c r="A2842">
        <v>6</v>
      </c>
      <c r="C2842">
        <v>0.31690134814890802</v>
      </c>
      <c r="D2842">
        <v>0.21398567060929599</v>
      </c>
      <c r="E2842">
        <v>5.8621943269529998E-2</v>
      </c>
      <c r="F2842">
        <v>0.213196456439633</v>
      </c>
      <c r="G2842">
        <v>8.7386847235685905E-2</v>
      </c>
      <c r="H2842">
        <v>0.39637892547797698</v>
      </c>
      <c r="I2842">
        <v>0.45177635493155099</v>
      </c>
      <c r="J2842">
        <v>0.163445460857924</v>
      </c>
      <c r="K2842">
        <v>0.53791020657070598</v>
      </c>
      <c r="L2842">
        <v>7.3463975342549906E-2</v>
      </c>
      <c r="M2842">
        <v>0.35124212241820202</v>
      </c>
      <c r="N2842">
        <v>0.47665698395539802</v>
      </c>
      <c r="O2842">
        <v>0.45856312480297301</v>
      </c>
      <c r="P2842">
        <v>0.14257026005152201</v>
      </c>
      <c r="Q2842">
        <v>0.10945847341987</v>
      </c>
      <c r="R2842">
        <v>0.201961996502944</v>
      </c>
      <c r="S2842">
        <v>0.38182190999356003</v>
      </c>
      <c r="T2842">
        <v>0.25917830298257899</v>
      </c>
      <c r="U2842">
        <v>4.0734033449649397E-2</v>
      </c>
      <c r="V2842">
        <v>3.1133261140777298E-2</v>
      </c>
      <c r="W2842">
        <v>8.4462815540509995E-2</v>
      </c>
      <c r="X2842">
        <v>0.235974913384879</v>
      </c>
      <c r="Y2842">
        <v>0.40911813831898902</v>
      </c>
      <c r="Z2842">
        <v>0.117855569814318</v>
      </c>
      <c r="AA2842">
        <v>0.402957372867634</v>
      </c>
      <c r="AB2842">
        <v>0.77202849728077305</v>
      </c>
      <c r="AC2842">
        <v>0.27927706906314897</v>
      </c>
      <c r="AD2842">
        <v>0.20363597189706201</v>
      </c>
      <c r="AE2842">
        <v>0.46887872856158103</v>
      </c>
      <c r="AF2842">
        <v>0.33887323653874601</v>
      </c>
      <c r="AG2842">
        <v>0.272965347061495</v>
      </c>
      <c r="AH2842">
        <v>2.8994649722368E-2</v>
      </c>
      <c r="AI2842">
        <v>1.57608163636936E-2</v>
      </c>
      <c r="AJ2842">
        <v>0.131200620829626</v>
      </c>
      <c r="AK2842">
        <v>0.213421433971382</v>
      </c>
      <c r="AL2842">
        <v>0.35165435404100498</v>
      </c>
      <c r="AM2842">
        <v>0.13462741078837501</v>
      </c>
      <c r="AN2842">
        <v>0.74495788727887002</v>
      </c>
      <c r="AO2842">
        <v>5.8751022834195303E-2</v>
      </c>
      <c r="AP2842">
        <v>0.49228704266144002</v>
      </c>
      <c r="AQ2842">
        <v>0.29204623424383702</v>
      </c>
      <c r="AR2842">
        <v>0.64947925451201005</v>
      </c>
      <c r="AS2842">
        <v>0</v>
      </c>
      <c r="CX2842">
        <v>-0.71483743190765381</v>
      </c>
      <c r="CY2842">
        <v>-0.69692516326904297</v>
      </c>
      <c r="CZ2842">
        <v>-0.91025310754776001</v>
      </c>
      <c r="DA2842">
        <f t="shared" si="133"/>
        <v>0.71483743190765381</v>
      </c>
      <c r="DB2842">
        <f t="shared" si="134"/>
        <v>0.69692516326904297</v>
      </c>
      <c r="DC2842">
        <f t="shared" si="135"/>
        <v>0.91025310754776001</v>
      </c>
      <c r="DD2842">
        <v>0.71483743190765381</v>
      </c>
      <c r="DE2842">
        <v>0.69692516326904297</v>
      </c>
      <c r="DF2842">
        <v>0.91025310754776001</v>
      </c>
    </row>
    <row r="2843" spans="1:110" x14ac:dyDescent="0.15">
      <c r="A2843">
        <v>6</v>
      </c>
      <c r="C2843">
        <v>0</v>
      </c>
      <c r="D2843">
        <v>0.175550492099046</v>
      </c>
      <c r="E2843">
        <v>8.5377859351657695E-4</v>
      </c>
      <c r="F2843">
        <v>0.109571667037932</v>
      </c>
      <c r="G2843">
        <v>5.1368589963706902E-3</v>
      </c>
      <c r="H2843">
        <v>0.37538469824323101</v>
      </c>
      <c r="I2843">
        <v>0.25615100518553402</v>
      </c>
      <c r="J2843">
        <v>0.146190615050906</v>
      </c>
      <c r="K2843">
        <v>0.46948256335481198</v>
      </c>
      <c r="L2843">
        <v>0.117501929014433</v>
      </c>
      <c r="M2843">
        <v>0.30120138621477899</v>
      </c>
      <c r="N2843">
        <v>0.41527396628516899</v>
      </c>
      <c r="O2843">
        <v>0.108757865168774</v>
      </c>
      <c r="P2843">
        <v>0.113865920069792</v>
      </c>
      <c r="Q2843">
        <v>2.8411112536798001E-2</v>
      </c>
      <c r="R2843">
        <v>0.214079357228846</v>
      </c>
      <c r="S2843">
        <v>0.36790378374725202</v>
      </c>
      <c r="T2843">
        <v>0.24268149532687799</v>
      </c>
      <c r="U2843">
        <v>3.0753975415061498E-2</v>
      </c>
      <c r="V2843">
        <v>1.4307927804487801E-2</v>
      </c>
      <c r="W2843">
        <v>5.2965823746762897E-2</v>
      </c>
      <c r="X2843">
        <v>0.26740061545969201</v>
      </c>
      <c r="Y2843">
        <v>0.336622861089451</v>
      </c>
      <c r="Z2843">
        <v>0</v>
      </c>
      <c r="AA2843">
        <v>0.40497976831876298</v>
      </c>
      <c r="AB2843">
        <v>0.76101599942477105</v>
      </c>
      <c r="AC2843">
        <v>0.16536954947100599</v>
      </c>
      <c r="AD2843">
        <v>0.111746384069376</v>
      </c>
      <c r="AE2843">
        <v>0.47918432376853598</v>
      </c>
      <c r="AF2843">
        <v>0.267944101706588</v>
      </c>
      <c r="AG2843">
        <v>7.6324871158488003E-2</v>
      </c>
      <c r="AH2843">
        <v>4.61823587088964E-2</v>
      </c>
      <c r="AI2843">
        <v>4.0852842372166697E-3</v>
      </c>
      <c r="AJ2843">
        <v>0.12496162181871701</v>
      </c>
      <c r="AK2843">
        <v>0.18444781110973099</v>
      </c>
      <c r="AL2843">
        <v>0.27280940759856798</v>
      </c>
      <c r="AM2843">
        <v>0.10703294482223701</v>
      </c>
      <c r="AN2843">
        <v>0.13570622348716899</v>
      </c>
      <c r="AO2843">
        <v>4.5909969062781601E-2</v>
      </c>
      <c r="AP2843">
        <v>0.25565378109437498</v>
      </c>
      <c r="AQ2843">
        <v>0</v>
      </c>
      <c r="AR2843">
        <v>0.59666112908248803</v>
      </c>
      <c r="AS2843">
        <v>1.0584784965095901E-2</v>
      </c>
      <c r="CX2843">
        <v>-0.49155694246292109</v>
      </c>
      <c r="CY2843">
        <v>-0.52862071990966797</v>
      </c>
      <c r="CZ2843">
        <v>-0.85944199562072754</v>
      </c>
      <c r="DA2843">
        <f t="shared" si="133"/>
        <v>0.49155694246292109</v>
      </c>
      <c r="DB2843">
        <f t="shared" si="134"/>
        <v>0.52862071990966797</v>
      </c>
      <c r="DC2843">
        <f t="shared" si="135"/>
        <v>0.85944199562072754</v>
      </c>
      <c r="DD2843">
        <v>0.49155694246292109</v>
      </c>
      <c r="DE2843">
        <v>0.52862071990966797</v>
      </c>
      <c r="DF2843">
        <v>0.85944199562072754</v>
      </c>
    </row>
    <row r="2844" spans="1:110" x14ac:dyDescent="0.15">
      <c r="A2844">
        <v>6</v>
      </c>
      <c r="C2844">
        <v>0.37500115370513798</v>
      </c>
      <c r="D2844">
        <v>0.58395523296106799</v>
      </c>
      <c r="E2844">
        <v>0.42227516203669202</v>
      </c>
      <c r="F2844">
        <v>1</v>
      </c>
      <c r="G2844">
        <v>0.420775815648469</v>
      </c>
      <c r="H2844">
        <v>0.680551706873045</v>
      </c>
      <c r="I2844">
        <v>0.73721398723998899</v>
      </c>
      <c r="J2844">
        <v>0.37577135175003101</v>
      </c>
      <c r="K2844">
        <v>0.63657665485590798</v>
      </c>
      <c r="L2844">
        <v>0.108531402979927</v>
      </c>
      <c r="M2844">
        <v>0.56101857449432402</v>
      </c>
      <c r="N2844">
        <v>0.35312558628657598</v>
      </c>
      <c r="O2844">
        <v>0.45532641894697101</v>
      </c>
      <c r="P2844">
        <v>0.31897625537755903</v>
      </c>
      <c r="Q2844">
        <v>0.32530530035743599</v>
      </c>
      <c r="R2844">
        <v>0.42428300327003698</v>
      </c>
      <c r="S2844">
        <v>0.57529070919879799</v>
      </c>
      <c r="T2844">
        <v>0.78715156646276196</v>
      </c>
      <c r="U2844">
        <v>5.9874488060097E-2</v>
      </c>
      <c r="V2844">
        <v>0.26531697739320398</v>
      </c>
      <c r="W2844">
        <v>0.80222728475782401</v>
      </c>
      <c r="X2844">
        <v>0.41528506807433002</v>
      </c>
      <c r="Y2844">
        <v>0.46981223967873598</v>
      </c>
      <c r="Z2844">
        <v>0.124816759394031</v>
      </c>
      <c r="AA2844">
        <v>0.54798993013103903</v>
      </c>
      <c r="AB2844">
        <v>0.92715150263623503</v>
      </c>
      <c r="AC2844">
        <v>0.60622149729438701</v>
      </c>
      <c r="AD2844">
        <v>0.46774482945847901</v>
      </c>
      <c r="AE2844">
        <v>0.55543160245018697</v>
      </c>
      <c r="AF2844">
        <v>0.40227962689004998</v>
      </c>
      <c r="AG2844">
        <v>0.35282381858121997</v>
      </c>
      <c r="AH2844">
        <v>0.16992081061794101</v>
      </c>
      <c r="AI2844">
        <v>0.48406534034631499</v>
      </c>
      <c r="AJ2844">
        <v>0.36827770984931402</v>
      </c>
      <c r="AK2844">
        <v>0.17021262977476001</v>
      </c>
      <c r="AL2844">
        <v>0.78156188357566303</v>
      </c>
      <c r="AM2844">
        <v>0.194837969524289</v>
      </c>
      <c r="AN2844">
        <v>0.78641133453998102</v>
      </c>
      <c r="AO2844">
        <v>0.10809946603611501</v>
      </c>
      <c r="AP2844">
        <v>0.63957887268196301</v>
      </c>
      <c r="AQ2844">
        <v>0.53927034726214396</v>
      </c>
      <c r="AR2844">
        <v>0.80420727148608195</v>
      </c>
      <c r="AS2844">
        <v>0.51640629610100397</v>
      </c>
      <c r="CX2844">
        <v>-0.75687801837921143</v>
      </c>
      <c r="CY2844">
        <v>-0.55070805549621582</v>
      </c>
      <c r="CZ2844">
        <v>-0.90328574180603027</v>
      </c>
      <c r="DA2844">
        <f t="shared" si="133"/>
        <v>0.75687801837921143</v>
      </c>
      <c r="DB2844">
        <f t="shared" si="134"/>
        <v>0.55070805549621582</v>
      </c>
      <c r="DC2844">
        <f t="shared" si="135"/>
        <v>0.90328574180603027</v>
      </c>
      <c r="DD2844">
        <v>0.75687801837921143</v>
      </c>
      <c r="DE2844">
        <v>0.55070805549621582</v>
      </c>
      <c r="DF2844">
        <v>0.90328574180603027</v>
      </c>
    </row>
    <row r="2845" spans="1:110" x14ac:dyDescent="0.15">
      <c r="A2845">
        <v>6</v>
      </c>
      <c r="C2845">
        <v>0.298280204401977</v>
      </c>
      <c r="D2845">
        <v>0.49901543704537998</v>
      </c>
      <c r="E2845">
        <v>0.116838381159568</v>
      </c>
      <c r="F2845">
        <v>1.7942014935855101E-2</v>
      </c>
      <c r="G2845">
        <v>0.31043562701515198</v>
      </c>
      <c r="H2845">
        <v>0.56506918581648202</v>
      </c>
      <c r="I2845">
        <v>0.51587189799809796</v>
      </c>
      <c r="J2845">
        <v>0.35387180339247698</v>
      </c>
      <c r="K2845">
        <v>0.54090235980270995</v>
      </c>
      <c r="L2845">
        <v>0.108197482893755</v>
      </c>
      <c r="M2845">
        <v>0.27722881893270701</v>
      </c>
      <c r="N2845">
        <v>0.37357303144107701</v>
      </c>
      <c r="O2845">
        <v>0.46017730311976601</v>
      </c>
      <c r="P2845">
        <v>0.33350412443178001</v>
      </c>
      <c r="Q2845">
        <v>0.307289883790823</v>
      </c>
      <c r="R2845">
        <v>0.292136797995384</v>
      </c>
      <c r="S2845">
        <v>0.60036218531643304</v>
      </c>
      <c r="T2845">
        <v>0.29366325998266501</v>
      </c>
      <c r="U2845">
        <v>8.4786481613056394E-2</v>
      </c>
      <c r="V2845">
        <v>0.321217610016795</v>
      </c>
      <c r="W2845">
        <v>6.54601619650758E-2</v>
      </c>
      <c r="X2845">
        <v>0.41767637636456101</v>
      </c>
      <c r="Y2845">
        <v>0.33832667936274802</v>
      </c>
      <c r="Z2845">
        <v>0.17617213358832001</v>
      </c>
      <c r="AA2845">
        <v>0.48182002683026998</v>
      </c>
      <c r="AB2845">
        <v>0.89311850863687003</v>
      </c>
      <c r="AC2845">
        <v>0.36361698171739898</v>
      </c>
      <c r="AD2845">
        <v>0.44616021359654701</v>
      </c>
      <c r="AE2845">
        <v>0.51020549518916103</v>
      </c>
      <c r="AF2845">
        <v>0.42988518622942301</v>
      </c>
      <c r="AG2845">
        <v>0.28122447720733201</v>
      </c>
      <c r="AH2845">
        <v>0.150475459823978</v>
      </c>
      <c r="AI2845">
        <v>0.45254718359308899</v>
      </c>
      <c r="AJ2845">
        <v>0.27685436610488401</v>
      </c>
      <c r="AK2845">
        <v>0.10322126893622099</v>
      </c>
      <c r="AL2845">
        <v>0.75539971072044698</v>
      </c>
      <c r="AM2845">
        <v>0.158482959505441</v>
      </c>
      <c r="AN2845">
        <v>0.77321333587166596</v>
      </c>
      <c r="AO2845">
        <v>9.7769684184200706E-2</v>
      </c>
      <c r="AP2845">
        <v>0.48489103337401002</v>
      </c>
      <c r="AQ2845">
        <v>0.38844682708718098</v>
      </c>
      <c r="AR2845">
        <v>0.711178238518414</v>
      </c>
      <c r="AS2845">
        <v>0.18143409308368899</v>
      </c>
      <c r="CX2845">
        <v>-0.71110022068023682</v>
      </c>
      <c r="CY2845">
        <v>-0.60804504156112671</v>
      </c>
      <c r="CZ2845">
        <v>-0.90958726406097412</v>
      </c>
      <c r="DA2845">
        <f t="shared" si="133"/>
        <v>0.71110022068023682</v>
      </c>
      <c r="DB2845">
        <f t="shared" si="134"/>
        <v>0.60804504156112671</v>
      </c>
      <c r="DC2845">
        <f t="shared" si="135"/>
        <v>0.90958726406097412</v>
      </c>
      <c r="DD2845">
        <v>0.71110022068023682</v>
      </c>
      <c r="DE2845">
        <v>0.60804504156112671</v>
      </c>
      <c r="DF2845">
        <v>0.90958726406097412</v>
      </c>
    </row>
    <row r="2846" spans="1:110" x14ac:dyDescent="0.15">
      <c r="A2846">
        <v>6</v>
      </c>
      <c r="C2846">
        <v>0.33216409015456</v>
      </c>
      <c r="D2846">
        <v>0.46988771852472699</v>
      </c>
      <c r="E2846">
        <v>0.19672329927937801</v>
      </c>
      <c r="F2846">
        <v>0.30837609997999499</v>
      </c>
      <c r="G2846">
        <v>0.27724034661739899</v>
      </c>
      <c r="H2846">
        <v>0.65038744331148202</v>
      </c>
      <c r="I2846">
        <v>0.64404217517891305</v>
      </c>
      <c r="J2846">
        <v>0.37946240699664502</v>
      </c>
      <c r="K2846">
        <v>0.67631305476569603</v>
      </c>
      <c r="L2846">
        <v>0.15753391674786499</v>
      </c>
      <c r="M2846">
        <v>0.32367894071132602</v>
      </c>
      <c r="N2846">
        <v>0.39754633100227399</v>
      </c>
      <c r="O2846">
        <v>0.50772559602614498</v>
      </c>
      <c r="P2846">
        <v>0.30675741032813703</v>
      </c>
      <c r="Q2846">
        <v>0.556762439396426</v>
      </c>
      <c r="R2846">
        <v>0.28966411532819802</v>
      </c>
      <c r="S2846">
        <v>0.48681478167564501</v>
      </c>
      <c r="T2846">
        <v>0.46462224243447497</v>
      </c>
      <c r="U2846">
        <v>4.6610273685769199E-2</v>
      </c>
      <c r="V2846">
        <v>0.30156067394618002</v>
      </c>
      <c r="W2846">
        <v>0.124046207903383</v>
      </c>
      <c r="X2846">
        <v>0.52274570986699698</v>
      </c>
      <c r="Y2846">
        <v>0.38082330694772398</v>
      </c>
      <c r="Z2846">
        <v>0.14780291884235999</v>
      </c>
      <c r="AA2846">
        <v>0.50289710718682101</v>
      </c>
      <c r="AB2846">
        <v>0.83345623960065895</v>
      </c>
      <c r="AC2846">
        <v>0.33386841507378801</v>
      </c>
      <c r="AD2846">
        <v>0.42993879174939198</v>
      </c>
      <c r="AE2846">
        <v>0.51300002541471201</v>
      </c>
      <c r="AF2846">
        <v>0.36291185032243001</v>
      </c>
      <c r="AG2846">
        <v>0.369830996503692</v>
      </c>
      <c r="AH2846">
        <v>0.13923941823352501</v>
      </c>
      <c r="AI2846">
        <v>0.180502427628009</v>
      </c>
      <c r="AJ2846">
        <v>0.28880677033183699</v>
      </c>
      <c r="AK2846">
        <v>0.12410704812163401</v>
      </c>
      <c r="AL2846">
        <v>0.81675049227787599</v>
      </c>
      <c r="AM2846">
        <v>0.247350661559818</v>
      </c>
      <c r="AN2846">
        <v>0.76085013123174805</v>
      </c>
      <c r="AO2846">
        <v>0.12835241059778699</v>
      </c>
      <c r="AP2846">
        <v>0.53790413761504596</v>
      </c>
      <c r="AQ2846">
        <v>0.36759406630941499</v>
      </c>
      <c r="AR2846">
        <v>0.71255459238863905</v>
      </c>
      <c r="AS2846">
        <v>0.25358717125074098</v>
      </c>
      <c r="CX2846">
        <v>-0.62761521339416504</v>
      </c>
      <c r="CY2846">
        <v>-0.51318889856338501</v>
      </c>
      <c r="CZ2846">
        <v>-0.84299570322036743</v>
      </c>
      <c r="DA2846">
        <f t="shared" si="133"/>
        <v>0.62761521339416504</v>
      </c>
      <c r="DB2846">
        <f t="shared" si="134"/>
        <v>0.51318889856338501</v>
      </c>
      <c r="DC2846">
        <f t="shared" si="135"/>
        <v>0.84299570322036743</v>
      </c>
      <c r="DD2846">
        <v>0.62761521339416504</v>
      </c>
      <c r="DE2846">
        <v>0.51318889856338501</v>
      </c>
      <c r="DF2846">
        <v>0.84299570322036743</v>
      </c>
    </row>
    <row r="2847" spans="1:110" x14ac:dyDescent="0.15">
      <c r="A2847">
        <v>6</v>
      </c>
      <c r="C2847">
        <v>0.10481639045129</v>
      </c>
      <c r="D2847">
        <v>0.43274817763023599</v>
      </c>
      <c r="E2847">
        <v>0.100358434917731</v>
      </c>
      <c r="F2847">
        <v>0.36584658575211498</v>
      </c>
      <c r="G2847">
        <v>0.25199386172729998</v>
      </c>
      <c r="H2847">
        <v>0.54932954598289097</v>
      </c>
      <c r="I2847">
        <v>0.57657513339729105</v>
      </c>
      <c r="J2847">
        <v>0.37061242338762301</v>
      </c>
      <c r="K2847">
        <v>0.69429522764440799</v>
      </c>
      <c r="L2847">
        <v>7.8317377326979104E-2</v>
      </c>
      <c r="M2847">
        <v>0.21368967728547</v>
      </c>
      <c r="N2847">
        <v>0.46780849302758298</v>
      </c>
      <c r="O2847">
        <v>0.373160254311453</v>
      </c>
      <c r="P2847">
        <v>0.156582517747794</v>
      </c>
      <c r="Q2847">
        <v>0</v>
      </c>
      <c r="R2847">
        <v>0.29649074046656598</v>
      </c>
      <c r="S2847">
        <v>0.57789779640480399</v>
      </c>
      <c r="T2847">
        <v>0.23450381791097999</v>
      </c>
      <c r="U2847">
        <v>2.1392886356597599E-2</v>
      </c>
      <c r="V2847">
        <v>0.174046323201622</v>
      </c>
      <c r="W2847">
        <v>0.108296545658059</v>
      </c>
      <c r="X2847">
        <v>0.17539655199300599</v>
      </c>
      <c r="Y2847">
        <v>0.293416205159091</v>
      </c>
      <c r="Z2847">
        <v>3.7493416587761397E-2</v>
      </c>
      <c r="AA2847">
        <v>0.473699588670492</v>
      </c>
      <c r="AB2847">
        <v>0.83292576814739605</v>
      </c>
      <c r="AC2847">
        <v>0.30866987142158903</v>
      </c>
      <c r="AD2847">
        <v>0.214225488995966</v>
      </c>
      <c r="AE2847">
        <v>0.49130435785148102</v>
      </c>
      <c r="AF2847">
        <v>0.22985195918719201</v>
      </c>
      <c r="AG2847">
        <v>0.312519113400546</v>
      </c>
      <c r="AH2847">
        <v>4.9852703686275902E-2</v>
      </c>
      <c r="AI2847">
        <v>2.32891184787666E-2</v>
      </c>
      <c r="AJ2847">
        <v>0.185431942675999</v>
      </c>
      <c r="AK2847">
        <v>7.7785381111475593E-2</v>
      </c>
      <c r="AL2847">
        <v>0.37334323745615899</v>
      </c>
      <c r="AM2847">
        <v>0.18163758701536201</v>
      </c>
      <c r="AN2847">
        <v>0.69159778512188996</v>
      </c>
      <c r="AO2847">
        <v>6.6284961021464694E-2</v>
      </c>
      <c r="AP2847">
        <v>0.42711742667199398</v>
      </c>
      <c r="AQ2847">
        <v>0.39506116659208401</v>
      </c>
      <c r="AR2847">
        <v>0.63217345751439902</v>
      </c>
      <c r="AS2847">
        <v>7.10091899453099E-2</v>
      </c>
      <c r="CX2847">
        <v>-0.72029292583465576</v>
      </c>
      <c r="CY2847">
        <v>-0.6559898853302002</v>
      </c>
      <c r="CZ2847">
        <v>-0.91754543781280518</v>
      </c>
      <c r="DA2847">
        <f t="shared" si="133"/>
        <v>0.72029292583465576</v>
      </c>
      <c r="DB2847">
        <f t="shared" si="134"/>
        <v>0.6559898853302002</v>
      </c>
      <c r="DC2847">
        <f t="shared" si="135"/>
        <v>0.91754543781280518</v>
      </c>
      <c r="DD2847">
        <v>0.72029292583465576</v>
      </c>
      <c r="DE2847">
        <v>0.6559898853302002</v>
      </c>
      <c r="DF2847">
        <v>0.91754543781280518</v>
      </c>
    </row>
    <row r="2848" spans="1:110" x14ac:dyDescent="0.15">
      <c r="A2848">
        <v>6</v>
      </c>
      <c r="C2848">
        <v>0.69760222532488803</v>
      </c>
      <c r="D2848">
        <v>0.47570241994034701</v>
      </c>
      <c r="E2848">
        <v>0.71301708730366398</v>
      </c>
      <c r="F2848">
        <v>0.64628781840462501</v>
      </c>
      <c r="G2848">
        <v>0.59370771379048304</v>
      </c>
      <c r="H2848">
        <v>0.68173285263953098</v>
      </c>
      <c r="I2848">
        <v>0.59807431751614804</v>
      </c>
      <c r="J2848">
        <v>0.50601242968074001</v>
      </c>
      <c r="K2848">
        <v>0.80733496005217498</v>
      </c>
      <c r="L2848">
        <v>0.20636295617759901</v>
      </c>
      <c r="M2848">
        <v>0.95712019224661904</v>
      </c>
      <c r="N2848">
        <v>0.919795813525497</v>
      </c>
      <c r="O2848">
        <v>0.77245116008276205</v>
      </c>
      <c r="P2848">
        <v>0.64759802742288997</v>
      </c>
      <c r="Q2848">
        <v>0.72796603111525005</v>
      </c>
      <c r="R2848">
        <v>0.79006738610922</v>
      </c>
      <c r="S2848">
        <v>0.57049648941324205</v>
      </c>
      <c r="T2848">
        <v>1</v>
      </c>
      <c r="U2848">
        <v>0.19686730725057999</v>
      </c>
      <c r="V2848">
        <v>0.29322181387485402</v>
      </c>
      <c r="W2848">
        <v>0.75411782228334401</v>
      </c>
      <c r="X2848">
        <v>0.56693963044350404</v>
      </c>
      <c r="Y2848">
        <v>0.87415393517947704</v>
      </c>
      <c r="Z2848">
        <v>0.43065788955194001</v>
      </c>
      <c r="AA2848">
        <v>0.56485954171632102</v>
      </c>
      <c r="AB2848">
        <v>0.95554571989918902</v>
      </c>
      <c r="AC2848">
        <v>0.44530622948685999</v>
      </c>
      <c r="AD2848">
        <v>0.56888024398810799</v>
      </c>
      <c r="AE2848">
        <v>0.87021839503605303</v>
      </c>
      <c r="AF2848">
        <v>0.39571975979041102</v>
      </c>
      <c r="AG2848">
        <v>0.32799971309671899</v>
      </c>
      <c r="AH2848">
        <v>0.42954629473027101</v>
      </c>
      <c r="AI2848">
        <v>0.56995344017120797</v>
      </c>
      <c r="AJ2848">
        <v>0.57446415265681505</v>
      </c>
      <c r="AK2848">
        <v>0.44406149742259499</v>
      </c>
      <c r="AL2848">
        <v>0.47401035229758598</v>
      </c>
      <c r="AM2848">
        <v>0.28542305455980499</v>
      </c>
      <c r="AN2848">
        <v>0.86676541633620097</v>
      </c>
      <c r="AO2848">
        <v>0.67726722075222201</v>
      </c>
      <c r="AP2848">
        <v>0.902229093256119</v>
      </c>
      <c r="AQ2848">
        <v>0.682711050157641</v>
      </c>
      <c r="AR2848">
        <v>1</v>
      </c>
      <c r="AS2848">
        <v>0.83453997027429605</v>
      </c>
      <c r="CX2848">
        <v>-0.72263157367706299</v>
      </c>
      <c r="CY2848">
        <v>-0.62125664949417114</v>
      </c>
      <c r="CZ2848">
        <v>-0.90500783920288086</v>
      </c>
      <c r="DA2848">
        <f t="shared" si="133"/>
        <v>0.72263157367706299</v>
      </c>
      <c r="DB2848">
        <f t="shared" si="134"/>
        <v>0.62125664949417114</v>
      </c>
      <c r="DC2848">
        <f t="shared" si="135"/>
        <v>0.90500783920288086</v>
      </c>
      <c r="DD2848">
        <v>0.72263157367706299</v>
      </c>
      <c r="DE2848">
        <v>0.62125664949417114</v>
      </c>
      <c r="DF2848">
        <v>0.90500783920288086</v>
      </c>
    </row>
    <row r="2849" spans="1:110" x14ac:dyDescent="0.15">
      <c r="A2849">
        <v>6</v>
      </c>
      <c r="C2849">
        <v>0.25094037613963799</v>
      </c>
      <c r="D2849">
        <v>0.46060753464193099</v>
      </c>
      <c r="E2849">
        <v>0.205899345673203</v>
      </c>
      <c r="F2849">
        <v>0.17382755577182701</v>
      </c>
      <c r="G2849">
        <v>0.23123764237720201</v>
      </c>
      <c r="H2849">
        <v>0.57181479076446795</v>
      </c>
      <c r="I2849">
        <v>0.66504036540935396</v>
      </c>
      <c r="J2849">
        <v>0.42576918205275199</v>
      </c>
      <c r="K2849">
        <v>0.48762232529628902</v>
      </c>
      <c r="L2849">
        <v>0.113789505608758</v>
      </c>
      <c r="M2849">
        <v>0.48579322240002298</v>
      </c>
      <c r="N2849">
        <v>0.305177015829528</v>
      </c>
      <c r="O2849">
        <v>0.498798854236843</v>
      </c>
      <c r="P2849">
        <v>0.19566513294152399</v>
      </c>
      <c r="Q2849">
        <v>0</v>
      </c>
      <c r="R2849">
        <v>0.14554671015180101</v>
      </c>
      <c r="S2849">
        <v>0.60425555185225999</v>
      </c>
      <c r="T2849">
        <v>0</v>
      </c>
      <c r="U2849">
        <v>0</v>
      </c>
      <c r="V2849">
        <v>0.329445100268841</v>
      </c>
      <c r="W2849">
        <v>0.18619348704514499</v>
      </c>
      <c r="X2849">
        <v>0.17608842458665999</v>
      </c>
      <c r="Y2849">
        <v>0.22670556129820801</v>
      </c>
      <c r="Z2849">
        <v>0.27158813735269799</v>
      </c>
      <c r="AA2849">
        <v>0.47393406474931998</v>
      </c>
      <c r="AB2849">
        <v>0.810046276749956</v>
      </c>
      <c r="AC2849">
        <v>0.200987768625396</v>
      </c>
      <c r="AD2849">
        <v>0.44050181902736602</v>
      </c>
      <c r="AE2849">
        <v>0.549252860702655</v>
      </c>
      <c r="AF2849">
        <v>0.108901057109253</v>
      </c>
      <c r="AG2849">
        <v>0.30847219605237203</v>
      </c>
      <c r="AH2849">
        <v>0.248943628783379</v>
      </c>
      <c r="AI2849">
        <v>0.231876600405901</v>
      </c>
      <c r="AJ2849">
        <v>0.25158431579665802</v>
      </c>
      <c r="AK2849">
        <v>0.103016702798787</v>
      </c>
      <c r="AL2849">
        <v>0.34831001652848098</v>
      </c>
      <c r="AM2849">
        <v>0.28202478830804301</v>
      </c>
      <c r="AN2849">
        <v>0.78787147757007503</v>
      </c>
      <c r="AO2849">
        <v>0.16265533473883301</v>
      </c>
      <c r="AP2849">
        <v>0.403828920122074</v>
      </c>
      <c r="AQ2849">
        <v>0.23218211868492999</v>
      </c>
      <c r="AR2849">
        <v>0.56260206166346205</v>
      </c>
      <c r="AS2849">
        <v>0</v>
      </c>
      <c r="CX2849">
        <v>-0.52186083793640137</v>
      </c>
      <c r="CY2849">
        <v>-0.48168519139289862</v>
      </c>
      <c r="CZ2849">
        <v>-0.83934473991394043</v>
      </c>
      <c r="DA2849">
        <f t="shared" si="133"/>
        <v>0.52186083793640137</v>
      </c>
      <c r="DB2849">
        <f t="shared" si="134"/>
        <v>0.48168519139289862</v>
      </c>
      <c r="DC2849">
        <f t="shared" si="135"/>
        <v>0.83934473991394043</v>
      </c>
      <c r="DD2849">
        <v>0.52186083793640137</v>
      </c>
      <c r="DE2849">
        <v>0.48168519139289862</v>
      </c>
      <c r="DF2849">
        <v>0.83934473991394043</v>
      </c>
    </row>
    <row r="2850" spans="1:110" x14ac:dyDescent="0.15">
      <c r="A2850">
        <v>6</v>
      </c>
      <c r="C2850">
        <v>0.489173235403428</v>
      </c>
      <c r="D2850">
        <v>0.48078257904236199</v>
      </c>
      <c r="E2850">
        <v>0.656615838020147</v>
      </c>
      <c r="F2850">
        <v>0.72981508232099701</v>
      </c>
      <c r="G2850">
        <v>0.65383972131719303</v>
      </c>
      <c r="H2850">
        <v>0.66939218979886395</v>
      </c>
      <c r="I2850">
        <v>0.65440645940039099</v>
      </c>
      <c r="J2850">
        <v>0.45661526489410498</v>
      </c>
      <c r="K2850">
        <v>0.93968472822508298</v>
      </c>
      <c r="L2850">
        <v>0.18225784577752799</v>
      </c>
      <c r="M2850">
        <v>0.84549397794022496</v>
      </c>
      <c r="N2850">
        <v>0.79382384041615495</v>
      </c>
      <c r="O2850">
        <v>0.88673086006633695</v>
      </c>
      <c r="P2850">
        <v>0.77256217419746698</v>
      </c>
      <c r="Q2850">
        <v>0.65860064032319898</v>
      </c>
      <c r="R2850">
        <v>0.878192146413868</v>
      </c>
      <c r="S2850">
        <v>0.62054709912912198</v>
      </c>
      <c r="T2850">
        <v>0.89820575239003897</v>
      </c>
      <c r="U2850">
        <v>0.131626261839004</v>
      </c>
      <c r="V2850">
        <v>0.33903993383172498</v>
      </c>
      <c r="W2850">
        <v>1</v>
      </c>
      <c r="X2850">
        <v>0.53677775986587295</v>
      </c>
      <c r="Y2850">
        <v>0.78997130810289495</v>
      </c>
      <c r="Z2850">
        <v>0.51484142337522398</v>
      </c>
      <c r="AA2850">
        <v>0.54693343233561498</v>
      </c>
      <c r="AB2850">
        <v>0.92790414404969102</v>
      </c>
      <c r="AC2850">
        <v>0.50764472839575003</v>
      </c>
      <c r="AD2850">
        <v>0.80700711002690695</v>
      </c>
      <c r="AE2850">
        <v>1</v>
      </c>
      <c r="AF2850">
        <v>0.359359358493889</v>
      </c>
      <c r="AG2850">
        <v>0.43480358627180798</v>
      </c>
      <c r="AH2850">
        <v>0.43540019906445898</v>
      </c>
      <c r="AI2850">
        <v>0.60229889014857296</v>
      </c>
      <c r="AJ2850">
        <v>0.59503327673441697</v>
      </c>
      <c r="AK2850">
        <v>0.36754795888754699</v>
      </c>
      <c r="AL2850">
        <v>0.62883299287773198</v>
      </c>
      <c r="AM2850">
        <v>0.26738967647802803</v>
      </c>
      <c r="AN2850">
        <v>0.87528929719595605</v>
      </c>
      <c r="AO2850">
        <v>0.65664072533775397</v>
      </c>
      <c r="AP2850">
        <v>0.947824808616197</v>
      </c>
      <c r="AQ2850">
        <v>0.98370187305093504</v>
      </c>
      <c r="AR2850">
        <v>1</v>
      </c>
      <c r="AS2850">
        <v>0.673519450683572</v>
      </c>
      <c r="CX2850">
        <v>-0.73779153823852539</v>
      </c>
      <c r="CY2850">
        <v>-0.67427670955657959</v>
      </c>
      <c r="CZ2850">
        <v>-0.90122687816619873</v>
      </c>
      <c r="DA2850">
        <f t="shared" si="133"/>
        <v>0.73779153823852539</v>
      </c>
      <c r="DB2850">
        <f t="shared" si="134"/>
        <v>0.67427670955657959</v>
      </c>
      <c r="DC2850">
        <f t="shared" si="135"/>
        <v>0.90122687816619873</v>
      </c>
      <c r="DD2850">
        <v>0.73779153823852539</v>
      </c>
      <c r="DE2850">
        <v>0.67427670955657959</v>
      </c>
      <c r="DF2850">
        <v>0.90122687816619873</v>
      </c>
    </row>
    <row r="2851" spans="1:110" x14ac:dyDescent="0.15">
      <c r="A2851">
        <v>6</v>
      </c>
      <c r="C2851">
        <v>0.151708855432517</v>
      </c>
      <c r="D2851">
        <v>0.52343219504816896</v>
      </c>
      <c r="E2851">
        <v>0.284363198667754</v>
      </c>
      <c r="F2851">
        <v>0.283996324600024</v>
      </c>
      <c r="G2851">
        <v>0.17214267865195401</v>
      </c>
      <c r="H2851">
        <v>0.57504073278982903</v>
      </c>
      <c r="I2851">
        <v>0.62382367630320101</v>
      </c>
      <c r="J2851">
        <v>0.38142552653282902</v>
      </c>
      <c r="K2851">
        <v>0.594935745040584</v>
      </c>
      <c r="L2851">
        <v>0.18368919679496601</v>
      </c>
      <c r="M2851">
        <v>0.25399328869486998</v>
      </c>
      <c r="N2851">
        <v>0.495963639238169</v>
      </c>
      <c r="O2851">
        <v>0.44118634166696302</v>
      </c>
      <c r="P2851">
        <v>9.4585980655566296E-2</v>
      </c>
      <c r="Q2851">
        <v>0.15510815056712501</v>
      </c>
      <c r="R2851">
        <v>0.22834903481697599</v>
      </c>
      <c r="S2851">
        <v>0.49243824002355202</v>
      </c>
      <c r="T2851">
        <v>0.25534600728460899</v>
      </c>
      <c r="U2851">
        <v>3.86573221966394E-2</v>
      </c>
      <c r="V2851">
        <v>0.207765506878416</v>
      </c>
      <c r="W2851">
        <v>0</v>
      </c>
      <c r="X2851">
        <v>0.32734420283730797</v>
      </c>
      <c r="Y2851">
        <v>0.30935547170779798</v>
      </c>
      <c r="Z2851">
        <v>0</v>
      </c>
      <c r="AA2851">
        <v>0.532578453561665</v>
      </c>
      <c r="AB2851">
        <v>0.91328787683164703</v>
      </c>
      <c r="AC2851">
        <v>0.30036913303895302</v>
      </c>
      <c r="AD2851">
        <v>5.6299618821938999E-2</v>
      </c>
      <c r="AE2851">
        <v>0.38924730726804102</v>
      </c>
      <c r="AF2851">
        <v>0.20418691535948499</v>
      </c>
      <c r="AG2851">
        <v>0.32791732859991102</v>
      </c>
      <c r="AH2851">
        <v>0.14118303294116699</v>
      </c>
      <c r="AI2851">
        <v>0</v>
      </c>
      <c r="AJ2851">
        <v>0.25799752927522002</v>
      </c>
      <c r="AK2851">
        <v>6.4308789254375096E-2</v>
      </c>
      <c r="AL2851">
        <v>0.27456846851044803</v>
      </c>
      <c r="AM2851">
        <v>0.151430592449981</v>
      </c>
      <c r="AN2851">
        <v>0.72202814071507804</v>
      </c>
      <c r="AO2851">
        <v>0.248731283308501</v>
      </c>
      <c r="AP2851">
        <v>0.52872162763256103</v>
      </c>
      <c r="AQ2851">
        <v>0.40816009023132999</v>
      </c>
      <c r="AR2851">
        <v>0.39083767939180603</v>
      </c>
      <c r="AS2851">
        <v>5.9888521727145497E-2</v>
      </c>
      <c r="CX2851">
        <v>-0.35302615165710449</v>
      </c>
      <c r="CY2851">
        <v>-0.28025385737419128</v>
      </c>
      <c r="CZ2851">
        <v>-0.69718742370605469</v>
      </c>
      <c r="DA2851">
        <f t="shared" si="133"/>
        <v>0.35302615165710449</v>
      </c>
      <c r="DB2851">
        <f t="shared" si="134"/>
        <v>0.28025385737419128</v>
      </c>
      <c r="DC2851">
        <f t="shared" si="135"/>
        <v>0.69718742370605469</v>
      </c>
      <c r="DD2851">
        <v>0.35302615165710449</v>
      </c>
      <c r="DE2851">
        <v>0.28025385737419128</v>
      </c>
      <c r="DF2851">
        <v>0.69718742370605469</v>
      </c>
    </row>
    <row r="2852" spans="1:110" x14ac:dyDescent="0.15">
      <c r="A2852">
        <v>6</v>
      </c>
      <c r="C2852">
        <v>0.38962402980155902</v>
      </c>
      <c r="D2852">
        <v>0.61133978590914795</v>
      </c>
      <c r="E2852">
        <v>0.39087952761327799</v>
      </c>
      <c r="F2852">
        <v>0.42306096212393102</v>
      </c>
      <c r="G2852">
        <v>0.44433676691964202</v>
      </c>
      <c r="H2852">
        <v>0.599754051553127</v>
      </c>
      <c r="I2852">
        <v>0.388226627535943</v>
      </c>
      <c r="J2852">
        <v>0.47625126472678703</v>
      </c>
      <c r="K2852">
        <v>0.54520537303056005</v>
      </c>
      <c r="L2852">
        <v>0.17485357396117299</v>
      </c>
      <c r="M2852">
        <v>0.54724700332682996</v>
      </c>
      <c r="N2852">
        <v>0.35109447020454898</v>
      </c>
      <c r="O2852">
        <v>0.552086514782821</v>
      </c>
      <c r="P2852">
        <v>0.298336468276231</v>
      </c>
      <c r="Q2852">
        <v>0.35766803695218302</v>
      </c>
      <c r="R2852">
        <v>0.36989350270694599</v>
      </c>
      <c r="S2852">
        <v>0.66011284392286096</v>
      </c>
      <c r="T2852">
        <v>0.60717795675540898</v>
      </c>
      <c r="U2852">
        <v>6.2193527769053299E-2</v>
      </c>
      <c r="V2852">
        <v>0.21147779854881901</v>
      </c>
      <c r="W2852">
        <v>0.64992610929475603</v>
      </c>
      <c r="X2852">
        <v>0.37852841102179502</v>
      </c>
      <c r="Y2852">
        <v>0.50059712589343897</v>
      </c>
      <c r="Z2852">
        <v>0.14394390477532201</v>
      </c>
      <c r="AA2852">
        <v>0.484189608688676</v>
      </c>
      <c r="AB2852">
        <v>0.926831288816369</v>
      </c>
      <c r="AC2852">
        <v>0.41493965441553499</v>
      </c>
      <c r="AD2852">
        <v>0.50953780396485204</v>
      </c>
      <c r="AE2852">
        <v>0.58156972546057795</v>
      </c>
      <c r="AF2852">
        <v>0.50273087582615505</v>
      </c>
      <c r="AG2852">
        <v>0.29487298363956599</v>
      </c>
      <c r="AH2852">
        <v>0.210667126929073</v>
      </c>
      <c r="AI2852">
        <v>0.61563167620474601</v>
      </c>
      <c r="AJ2852">
        <v>0.26109154704104698</v>
      </c>
      <c r="AK2852">
        <v>0.120302773253046</v>
      </c>
      <c r="AL2852">
        <v>0.73542277343755902</v>
      </c>
      <c r="AM2852">
        <v>0.20904295996476899</v>
      </c>
      <c r="AN2852">
        <v>0.79785285582046805</v>
      </c>
      <c r="AO2852">
        <v>0.35375693587519202</v>
      </c>
      <c r="AP2852">
        <v>0.573098691119592</v>
      </c>
      <c r="AQ2852">
        <v>0.41944957613149603</v>
      </c>
      <c r="AR2852">
        <v>0.81023474725204903</v>
      </c>
      <c r="AS2852">
        <v>0.47907003462391001</v>
      </c>
      <c r="CX2852">
        <v>-0.69360339641571045</v>
      </c>
      <c r="CY2852">
        <v>-0.61409473419189453</v>
      </c>
      <c r="CZ2852">
        <v>-0.89167499542236328</v>
      </c>
      <c r="DA2852">
        <f t="shared" si="133"/>
        <v>0.69360339641571045</v>
      </c>
      <c r="DB2852">
        <f t="shared" si="134"/>
        <v>0.61409473419189453</v>
      </c>
      <c r="DC2852">
        <f t="shared" si="135"/>
        <v>0.89167499542236328</v>
      </c>
      <c r="DD2852">
        <v>0.69360339641571045</v>
      </c>
      <c r="DE2852">
        <v>0.61409473419189453</v>
      </c>
      <c r="DF2852">
        <v>0.89167499542236328</v>
      </c>
    </row>
    <row r="2853" spans="1:110" x14ac:dyDescent="0.15">
      <c r="A2853">
        <v>6</v>
      </c>
      <c r="C2853">
        <v>0.30511265848681901</v>
      </c>
      <c r="D2853">
        <v>0.34023877258556601</v>
      </c>
      <c r="E2853">
        <v>0.19176501417222999</v>
      </c>
      <c r="F2853">
        <v>2.0798223250983999E-2</v>
      </c>
      <c r="G2853">
        <v>0.111750547086126</v>
      </c>
      <c r="H2853">
        <v>0.469103846478447</v>
      </c>
      <c r="I2853">
        <v>0.369650457616992</v>
      </c>
      <c r="J2853">
        <v>0.32221860176188899</v>
      </c>
      <c r="K2853">
        <v>0.50097954394125299</v>
      </c>
      <c r="L2853">
        <v>0.148539538250682</v>
      </c>
      <c r="M2853">
        <v>0.28510272647628099</v>
      </c>
      <c r="N2853">
        <v>0.33303012459472398</v>
      </c>
      <c r="O2853">
        <v>0.44573750023424402</v>
      </c>
      <c r="P2853">
        <v>0.321549543488516</v>
      </c>
      <c r="Q2853">
        <v>0.30287381824355297</v>
      </c>
      <c r="R2853">
        <v>0.231694968233468</v>
      </c>
      <c r="S2853">
        <v>0.33147656676406401</v>
      </c>
      <c r="T2853">
        <v>0.361664344326386</v>
      </c>
      <c r="U2853">
        <v>6.3330126228245104E-2</v>
      </c>
      <c r="V2853">
        <v>0.220951223731951</v>
      </c>
      <c r="W2853">
        <v>0.14639070509494001</v>
      </c>
      <c r="X2853">
        <v>0.282404455728407</v>
      </c>
      <c r="Y2853">
        <v>0.33497698966851802</v>
      </c>
      <c r="Z2853">
        <v>0.17084738849321801</v>
      </c>
      <c r="AA2853">
        <v>0.34993404804789302</v>
      </c>
      <c r="AB2853">
        <v>0.86122689547669995</v>
      </c>
      <c r="AC2853">
        <v>0.301116653809688</v>
      </c>
      <c r="AD2853">
        <v>0.40380788047012101</v>
      </c>
      <c r="AE2853">
        <v>0.51047440923662002</v>
      </c>
      <c r="AF2853">
        <v>0.34333559093816601</v>
      </c>
      <c r="AG2853">
        <v>0.209743311015026</v>
      </c>
      <c r="AH2853">
        <v>0.19664981608684801</v>
      </c>
      <c r="AI2853">
        <v>0.35128458913337102</v>
      </c>
      <c r="AJ2853">
        <v>0.240308040104734</v>
      </c>
      <c r="AK2853">
        <v>0.16498725976162101</v>
      </c>
      <c r="AL2853">
        <v>0.450220078950404</v>
      </c>
      <c r="AM2853">
        <v>8.0948420745973804E-2</v>
      </c>
      <c r="AN2853">
        <v>0.60121800730914499</v>
      </c>
      <c r="AO2853">
        <v>2.0913204562869499E-3</v>
      </c>
      <c r="AP2853">
        <v>0.28776013541300799</v>
      </c>
      <c r="AQ2853">
        <v>0.15463826882706</v>
      </c>
      <c r="AR2853">
        <v>0.64300738847306405</v>
      </c>
      <c r="AS2853">
        <v>0.35900732577675898</v>
      </c>
      <c r="CX2853">
        <v>-0.51920402050018311</v>
      </c>
      <c r="CY2853">
        <v>-0.49318557977676392</v>
      </c>
      <c r="CZ2853">
        <v>-0.79850739240646362</v>
      </c>
      <c r="DA2853">
        <f t="shared" si="133"/>
        <v>0.51920402050018311</v>
      </c>
      <c r="DB2853">
        <f t="shared" si="134"/>
        <v>0.49318557977676392</v>
      </c>
      <c r="DC2853">
        <f t="shared" si="135"/>
        <v>0.79850739240646362</v>
      </c>
      <c r="DD2853">
        <v>0.51920402050018311</v>
      </c>
      <c r="DE2853">
        <v>0.49318557977676392</v>
      </c>
      <c r="DF2853">
        <v>0.79850739240646362</v>
      </c>
    </row>
    <row r="2854" spans="1:110" x14ac:dyDescent="0.15">
      <c r="A2854">
        <v>6</v>
      </c>
      <c r="C2854">
        <v>0.463420442500448</v>
      </c>
      <c r="D2854">
        <v>0.76831658171686801</v>
      </c>
      <c r="E2854">
        <v>0.34275458208094201</v>
      </c>
      <c r="F2854">
        <v>0.46968308981694501</v>
      </c>
      <c r="G2854">
        <v>0.30032653863047798</v>
      </c>
      <c r="H2854">
        <v>0.63508986765319897</v>
      </c>
      <c r="I2854">
        <v>0.80216801365495904</v>
      </c>
      <c r="J2854">
        <v>0.52089227187082399</v>
      </c>
      <c r="K2854">
        <v>0.59879775286831205</v>
      </c>
      <c r="L2854">
        <v>0.13213646340648699</v>
      </c>
      <c r="M2854">
        <v>0.51430421955340599</v>
      </c>
      <c r="N2854">
        <v>0.42976445489322901</v>
      </c>
      <c r="O2854">
        <v>0.66626696278650399</v>
      </c>
      <c r="P2854">
        <v>0.41034973411123998</v>
      </c>
      <c r="Q2854">
        <v>0.33830587069331403</v>
      </c>
      <c r="R2854">
        <v>0.43074602951421098</v>
      </c>
      <c r="S2854">
        <v>0.70038261540679303</v>
      </c>
      <c r="T2854">
        <v>0.61756986293720795</v>
      </c>
      <c r="U2854">
        <v>0.17195708604774801</v>
      </c>
      <c r="V2854">
        <v>0.316473394456605</v>
      </c>
      <c r="W2854">
        <v>0.78375623813360995</v>
      </c>
      <c r="X2854">
        <v>0.413973897950832</v>
      </c>
      <c r="Y2854">
        <v>0.38639629515539797</v>
      </c>
      <c r="Z2854">
        <v>0.21223887929971699</v>
      </c>
      <c r="AA2854">
        <v>0.66044836636570603</v>
      </c>
      <c r="AB2854">
        <v>0.96165742758833805</v>
      </c>
      <c r="AC2854">
        <v>0.42886588834807698</v>
      </c>
      <c r="AD2854">
        <v>0.48603862430494399</v>
      </c>
      <c r="AE2854">
        <v>0.49858818734996102</v>
      </c>
      <c r="AF2854">
        <v>0.35172064073297399</v>
      </c>
      <c r="AG2854">
        <v>0.42118025926260499</v>
      </c>
      <c r="AH2854">
        <v>0.229267433460694</v>
      </c>
      <c r="AI2854">
        <v>0.54498946623917399</v>
      </c>
      <c r="AJ2854">
        <v>0.487769141090102</v>
      </c>
      <c r="AK2854">
        <v>0.16826695449308801</v>
      </c>
      <c r="AL2854">
        <v>0.69436068031554499</v>
      </c>
      <c r="AM2854">
        <v>0.34088023991421901</v>
      </c>
      <c r="AN2854">
        <v>0.74691692708282897</v>
      </c>
      <c r="AO2854">
        <v>0.21879965746966701</v>
      </c>
      <c r="AP2854">
        <v>0.56784423615369894</v>
      </c>
      <c r="AQ2854">
        <v>0.43897564811783202</v>
      </c>
      <c r="AR2854">
        <v>0.84792771272265699</v>
      </c>
      <c r="AS2854">
        <v>0.37028465894819201</v>
      </c>
      <c r="CX2854">
        <v>-0.73247885704040527</v>
      </c>
      <c r="CY2854">
        <v>-0.52847027778625488</v>
      </c>
      <c r="CZ2854">
        <v>-0.89942950010299683</v>
      </c>
      <c r="DA2854">
        <f t="shared" si="133"/>
        <v>0.73247885704040527</v>
      </c>
      <c r="DB2854">
        <f t="shared" si="134"/>
        <v>0.52847027778625488</v>
      </c>
      <c r="DC2854">
        <f t="shared" si="135"/>
        <v>0.89942950010299683</v>
      </c>
      <c r="DD2854">
        <v>0.73247885704040527</v>
      </c>
      <c r="DE2854">
        <v>0.52847027778625488</v>
      </c>
      <c r="DF2854">
        <v>0.89942950010299683</v>
      </c>
    </row>
    <row r="2855" spans="1:110" x14ac:dyDescent="0.15">
      <c r="A2855">
        <v>6</v>
      </c>
      <c r="C2855">
        <v>0.35813714436984201</v>
      </c>
      <c r="D2855">
        <v>0.58294105180644396</v>
      </c>
      <c r="E2855">
        <v>0.23552403023145099</v>
      </c>
      <c r="F2855">
        <v>0.40110766793639702</v>
      </c>
      <c r="G2855">
        <v>0.26470999199788298</v>
      </c>
      <c r="H2855">
        <v>0.59508854101264097</v>
      </c>
      <c r="I2855">
        <v>0.40902404410396098</v>
      </c>
      <c r="J2855">
        <v>0.39014760681511901</v>
      </c>
      <c r="K2855">
        <v>0.50328272431166399</v>
      </c>
      <c r="L2855">
        <v>0.15074088812688999</v>
      </c>
      <c r="M2855">
        <v>0.40741242817263601</v>
      </c>
      <c r="N2855">
        <v>0.39701815139568303</v>
      </c>
      <c r="O2855">
        <v>0.60031850804627396</v>
      </c>
      <c r="P2855">
        <v>0.39481850561495502</v>
      </c>
      <c r="Q2855">
        <v>0.29440065380632002</v>
      </c>
      <c r="R2855">
        <v>0.29792964594992399</v>
      </c>
      <c r="S2855">
        <v>0.57912634027013499</v>
      </c>
      <c r="T2855">
        <v>0.45039077042879899</v>
      </c>
      <c r="U2855">
        <v>0.14401530470124699</v>
      </c>
      <c r="V2855">
        <v>0.17198442482357801</v>
      </c>
      <c r="W2855">
        <v>0.39793839501836797</v>
      </c>
      <c r="X2855">
        <v>0.29518109053263603</v>
      </c>
      <c r="Y2855">
        <v>0.42593758194501002</v>
      </c>
      <c r="Z2855">
        <v>0.15241816210261899</v>
      </c>
      <c r="AA2855">
        <v>0.63060052929898103</v>
      </c>
      <c r="AB2855">
        <v>0.97108461772020305</v>
      </c>
      <c r="AC2855">
        <v>0.35352709546399202</v>
      </c>
      <c r="AD2855">
        <v>0.43306187649626099</v>
      </c>
      <c r="AE2855">
        <v>0.57648752229343103</v>
      </c>
      <c r="AF2855">
        <v>0.26481525892805602</v>
      </c>
      <c r="AG2855">
        <v>0.27796847729910701</v>
      </c>
      <c r="AH2855">
        <v>0.180475960450731</v>
      </c>
      <c r="AI2855">
        <v>0.40333549873187302</v>
      </c>
      <c r="AJ2855">
        <v>0.382204918446024</v>
      </c>
      <c r="AK2855">
        <v>0.178683520564138</v>
      </c>
      <c r="AL2855">
        <v>0.52564378870935502</v>
      </c>
      <c r="AM2855">
        <v>0.222042595212846</v>
      </c>
      <c r="AN2855">
        <v>0.55659847151030295</v>
      </c>
      <c r="AO2855">
        <v>0.194327064667972</v>
      </c>
      <c r="AP2855">
        <v>0.54761484098348301</v>
      </c>
      <c r="AQ2855">
        <v>0.43527194104901601</v>
      </c>
      <c r="AR2855">
        <v>0.82360794230721801</v>
      </c>
      <c r="AS2855">
        <v>0.19600676637480199</v>
      </c>
      <c r="CX2855">
        <v>-0.66522133350372314</v>
      </c>
      <c r="CY2855">
        <v>-0.58205735683441162</v>
      </c>
      <c r="CZ2855">
        <v>-0.88147759437561035</v>
      </c>
      <c r="DA2855">
        <f t="shared" si="133"/>
        <v>0.66522133350372314</v>
      </c>
      <c r="DB2855">
        <f t="shared" si="134"/>
        <v>0.58205735683441162</v>
      </c>
      <c r="DC2855">
        <f t="shared" si="135"/>
        <v>0.88147759437561035</v>
      </c>
      <c r="DD2855">
        <v>0.66522133350372314</v>
      </c>
      <c r="DE2855">
        <v>0.58205735683441162</v>
      </c>
      <c r="DF2855">
        <v>0.88147759437561035</v>
      </c>
    </row>
    <row r="2856" spans="1:110" x14ac:dyDescent="0.15">
      <c r="A2856">
        <v>6</v>
      </c>
      <c r="C2856">
        <v>0.44251153195391502</v>
      </c>
      <c r="D2856">
        <v>0.675994507253319</v>
      </c>
      <c r="E2856">
        <v>0.35722684388877801</v>
      </c>
      <c r="F2856">
        <v>0.51063156581585301</v>
      </c>
      <c r="G2856">
        <v>0.41908672781985201</v>
      </c>
      <c r="H2856">
        <v>0.63861030829965304</v>
      </c>
      <c r="I2856">
        <v>0.55757157256864498</v>
      </c>
      <c r="J2856">
        <v>0.40604568097708099</v>
      </c>
      <c r="K2856">
        <v>0.62853614383328604</v>
      </c>
      <c r="L2856">
        <v>0.11897077083605601</v>
      </c>
      <c r="M2856">
        <v>0.59401849643418503</v>
      </c>
      <c r="N2856">
        <v>0.37238077029146199</v>
      </c>
      <c r="O2856">
        <v>0.46071487373453901</v>
      </c>
      <c r="P2856">
        <v>0.40857189318079401</v>
      </c>
      <c r="Q2856">
        <v>0.39012469485270201</v>
      </c>
      <c r="R2856">
        <v>0.432667890078761</v>
      </c>
      <c r="S2856">
        <v>0.55357981666621103</v>
      </c>
      <c r="T2856">
        <v>0.59126041625441805</v>
      </c>
      <c r="U2856">
        <v>5.8779652222855298E-2</v>
      </c>
      <c r="V2856">
        <v>0.26655045746668898</v>
      </c>
      <c r="W2856">
        <v>0.61260038643168502</v>
      </c>
      <c r="X2856">
        <v>0.58827025984113601</v>
      </c>
      <c r="Y2856">
        <v>0.48777218231560199</v>
      </c>
      <c r="Z2856">
        <v>0.22270217141293</v>
      </c>
      <c r="AA2856">
        <v>0.53787478524439503</v>
      </c>
      <c r="AB2856">
        <v>0.88944800048936701</v>
      </c>
      <c r="AC2856">
        <v>0.38480316299519901</v>
      </c>
      <c r="AD2856">
        <v>0.41284231575418101</v>
      </c>
      <c r="AE2856">
        <v>0.50746557009596405</v>
      </c>
      <c r="AF2856">
        <v>0.55728141647136697</v>
      </c>
      <c r="AG2856">
        <v>0.37742060167645702</v>
      </c>
      <c r="AH2856">
        <v>0.23576091333003599</v>
      </c>
      <c r="AI2856">
        <v>0.65561482393873605</v>
      </c>
      <c r="AJ2856">
        <v>0.28565153616969402</v>
      </c>
      <c r="AK2856">
        <v>0.18477701714668299</v>
      </c>
      <c r="AL2856">
        <v>0.804359053404888</v>
      </c>
      <c r="AM2856">
        <v>0.163435258558246</v>
      </c>
      <c r="AN2856">
        <v>0.81227260800776002</v>
      </c>
      <c r="AO2856">
        <v>0.111959253573061</v>
      </c>
      <c r="AP2856">
        <v>0.53216511801067501</v>
      </c>
      <c r="AQ2856">
        <v>0.35655220969328999</v>
      </c>
      <c r="AR2856">
        <v>0.82282238946327602</v>
      </c>
      <c r="AS2856">
        <v>0.30023767690453601</v>
      </c>
      <c r="CX2856">
        <v>-0.75127983093261719</v>
      </c>
      <c r="CY2856">
        <v>-0.52636992931365967</v>
      </c>
      <c r="CZ2856">
        <v>-0.89884823560714722</v>
      </c>
      <c r="DA2856">
        <f t="shared" si="133"/>
        <v>0.75127983093261719</v>
      </c>
      <c r="DB2856">
        <f t="shared" si="134"/>
        <v>0.52636992931365967</v>
      </c>
      <c r="DC2856">
        <f t="shared" si="135"/>
        <v>0.89884823560714722</v>
      </c>
      <c r="DD2856">
        <v>0.75127983093261719</v>
      </c>
      <c r="DE2856">
        <v>0.52636992931365967</v>
      </c>
      <c r="DF2856">
        <v>0.89884823560714722</v>
      </c>
    </row>
    <row r="2857" spans="1:110" x14ac:dyDescent="0.15">
      <c r="A2857">
        <v>6</v>
      </c>
      <c r="C2857">
        <v>0.378505151774082</v>
      </c>
      <c r="D2857">
        <v>0.34932476882204</v>
      </c>
      <c r="E2857">
        <v>0.289033195981174</v>
      </c>
      <c r="F2857">
        <v>0.394089135747965</v>
      </c>
      <c r="G2857">
        <v>0.36794495763273299</v>
      </c>
      <c r="H2857">
        <v>0.42117575445927702</v>
      </c>
      <c r="I2857">
        <v>0.28329732431101001</v>
      </c>
      <c r="J2857">
        <v>0.41042361766102597</v>
      </c>
      <c r="K2857">
        <v>0.45291533247365501</v>
      </c>
      <c r="L2857">
        <v>0.129078240365153</v>
      </c>
      <c r="M2857">
        <v>0.224938484214462</v>
      </c>
      <c r="N2857">
        <v>0.31986089861932998</v>
      </c>
      <c r="O2857">
        <v>0.48072052417517702</v>
      </c>
      <c r="P2857">
        <v>0.33673541146143698</v>
      </c>
      <c r="Q2857">
        <v>0.29645795183769302</v>
      </c>
      <c r="R2857">
        <v>0.40468710706343602</v>
      </c>
      <c r="S2857">
        <v>0.36586829909218999</v>
      </c>
      <c r="T2857">
        <v>0.161707963042035</v>
      </c>
      <c r="U2857">
        <v>9.9794350804525301E-3</v>
      </c>
      <c r="V2857">
        <v>0.255279316572885</v>
      </c>
      <c r="W2857">
        <v>0.50620772675518499</v>
      </c>
      <c r="X2857">
        <v>0.113881366697234</v>
      </c>
      <c r="Y2857">
        <v>0.389955495036028</v>
      </c>
      <c r="Z2857">
        <v>0.15528596672388401</v>
      </c>
      <c r="AA2857">
        <v>0.37690023755025398</v>
      </c>
      <c r="AB2857">
        <v>0.90832998771882001</v>
      </c>
      <c r="AC2857">
        <v>0.31044957308064802</v>
      </c>
      <c r="AD2857">
        <v>9.0457062596397395E-2</v>
      </c>
      <c r="AE2857">
        <v>0.54227200382388197</v>
      </c>
      <c r="AF2857">
        <v>0.106363338648788</v>
      </c>
      <c r="AG2857">
        <v>0.118267581744031</v>
      </c>
      <c r="AH2857">
        <v>0.15618648450620401</v>
      </c>
      <c r="AI2857">
        <v>0.49769955344261202</v>
      </c>
      <c r="AJ2857">
        <v>0.31260840654688299</v>
      </c>
      <c r="AK2857">
        <v>0.105994680152384</v>
      </c>
      <c r="AL2857">
        <v>0.388366810469156</v>
      </c>
      <c r="AM2857">
        <v>9.2469841236119704E-2</v>
      </c>
      <c r="AN2857">
        <v>0.687607639728125</v>
      </c>
      <c r="AO2857">
        <v>4.7964287373105201E-2</v>
      </c>
      <c r="AP2857">
        <v>0.54787142298793601</v>
      </c>
      <c r="AQ2857">
        <v>0.245974279262025</v>
      </c>
      <c r="AR2857">
        <v>0.75562074944560198</v>
      </c>
      <c r="AS2857">
        <v>0.31140044946057399</v>
      </c>
      <c r="CX2857">
        <v>-0.73598229885101318</v>
      </c>
      <c r="CY2857">
        <v>-0.60473227500915527</v>
      </c>
      <c r="CZ2857">
        <v>-0.9020419716835022</v>
      </c>
      <c r="DA2857">
        <f t="shared" si="133"/>
        <v>0.73598229885101318</v>
      </c>
      <c r="DB2857">
        <f t="shared" si="134"/>
        <v>0.60473227500915527</v>
      </c>
      <c r="DC2857">
        <f t="shared" si="135"/>
        <v>0.9020419716835022</v>
      </c>
      <c r="DD2857">
        <v>0.73598229885101318</v>
      </c>
      <c r="DE2857">
        <v>0.60473227500915527</v>
      </c>
      <c r="DF2857">
        <v>0.9020419716835022</v>
      </c>
    </row>
    <row r="2858" spans="1:110" x14ac:dyDescent="0.15">
      <c r="A2858">
        <v>6</v>
      </c>
      <c r="C2858">
        <v>0.33118850355650797</v>
      </c>
      <c r="D2858">
        <v>0.54332012324010903</v>
      </c>
      <c r="E2858">
        <v>0.37714344796940602</v>
      </c>
      <c r="F2858">
        <v>0.73810402968273303</v>
      </c>
      <c r="G2858">
        <v>0.48033887885337601</v>
      </c>
      <c r="H2858">
        <v>0.60394540059615998</v>
      </c>
      <c r="I2858">
        <v>0.68887197280629797</v>
      </c>
      <c r="J2858">
        <v>0.46493214946736799</v>
      </c>
      <c r="K2858">
        <v>0.52012086376741795</v>
      </c>
      <c r="L2858">
        <v>0.118337740024855</v>
      </c>
      <c r="M2858">
        <v>0.53387411375372495</v>
      </c>
      <c r="N2858">
        <v>0.404844245009088</v>
      </c>
      <c r="O2858">
        <v>0.41324002770711499</v>
      </c>
      <c r="P2858">
        <v>0.440118391819384</v>
      </c>
      <c r="Q2858">
        <v>0.264717869904465</v>
      </c>
      <c r="R2858">
        <v>0.415248860554496</v>
      </c>
      <c r="S2858">
        <v>0.65723680842945498</v>
      </c>
      <c r="T2858">
        <v>0.69547088813048097</v>
      </c>
      <c r="U2858">
        <v>0.116083870933648</v>
      </c>
      <c r="V2858">
        <v>0.41997272872668701</v>
      </c>
      <c r="W2858">
        <v>0.68360874553655104</v>
      </c>
      <c r="X2858">
        <v>0.44780760403486802</v>
      </c>
      <c r="Y2858">
        <v>0.46500944252152099</v>
      </c>
      <c r="Z2858">
        <v>0.29361961336340398</v>
      </c>
      <c r="AA2858">
        <v>0.577070632931724</v>
      </c>
      <c r="AB2858">
        <v>0.89714238466301799</v>
      </c>
      <c r="AC2858">
        <v>0.53678340526133095</v>
      </c>
      <c r="AD2858">
        <v>0.60437988365855499</v>
      </c>
      <c r="AE2858">
        <v>0.60328139664948999</v>
      </c>
      <c r="AF2858">
        <v>0.40858562592036402</v>
      </c>
      <c r="AG2858">
        <v>0.45503009940338601</v>
      </c>
      <c r="AH2858">
        <v>0.17320983654000899</v>
      </c>
      <c r="AI2858">
        <v>0.79144932283490799</v>
      </c>
      <c r="AJ2858">
        <v>0.30610982286631799</v>
      </c>
      <c r="AK2858">
        <v>0.16649315129404799</v>
      </c>
      <c r="AL2858">
        <v>0.76951444906708</v>
      </c>
      <c r="AM2858">
        <v>0.164763420612698</v>
      </c>
      <c r="AN2858">
        <v>0.86448459269731004</v>
      </c>
      <c r="AO2858">
        <v>0.17161021817909899</v>
      </c>
      <c r="AP2858">
        <v>0.72324027135186297</v>
      </c>
      <c r="AQ2858">
        <v>0.40672546927619102</v>
      </c>
      <c r="AR2858">
        <v>0.76435516596264796</v>
      </c>
      <c r="AS2858">
        <v>0.46920892925755298</v>
      </c>
      <c r="CX2858">
        <v>-0.73964333534240723</v>
      </c>
      <c r="CY2858">
        <v>-0.59590506553649902</v>
      </c>
      <c r="CZ2858">
        <v>-0.90411436557769775</v>
      </c>
      <c r="DA2858">
        <f t="shared" si="133"/>
        <v>0.73964333534240723</v>
      </c>
      <c r="DB2858">
        <f t="shared" si="134"/>
        <v>0.59590506553649902</v>
      </c>
      <c r="DC2858">
        <f t="shared" si="135"/>
        <v>0.90411436557769775</v>
      </c>
      <c r="DD2858">
        <v>0.73964333534240723</v>
      </c>
      <c r="DE2858">
        <v>0.59590506553649902</v>
      </c>
      <c r="DF2858">
        <v>0.90411436557769775</v>
      </c>
    </row>
    <row r="2859" spans="1:110" x14ac:dyDescent="0.15">
      <c r="A2859">
        <v>6</v>
      </c>
      <c r="C2859">
        <v>0.30680902197470999</v>
      </c>
      <c r="D2859">
        <v>0.45704594637155899</v>
      </c>
      <c r="E2859">
        <v>0.21832809551454899</v>
      </c>
      <c r="F2859">
        <v>0.33631995053348701</v>
      </c>
      <c r="G2859">
        <v>0.1758470526673</v>
      </c>
      <c r="H2859">
        <v>0.55849829323019795</v>
      </c>
      <c r="I2859">
        <v>0.54538401854206897</v>
      </c>
      <c r="J2859">
        <v>0.44512670413737199</v>
      </c>
      <c r="K2859">
        <v>0.50445418974399203</v>
      </c>
      <c r="L2859">
        <v>9.4543462470726994E-2</v>
      </c>
      <c r="M2859">
        <v>0.306337746406046</v>
      </c>
      <c r="N2859">
        <v>0.34478949148883198</v>
      </c>
      <c r="O2859">
        <v>0.41180139233326502</v>
      </c>
      <c r="P2859">
        <v>0.27568767957893697</v>
      </c>
      <c r="Q2859">
        <v>0.17208069563311801</v>
      </c>
      <c r="R2859">
        <v>0.336879242987556</v>
      </c>
      <c r="S2859">
        <v>0.61100190819556</v>
      </c>
      <c r="T2859">
        <v>0.44135470093384099</v>
      </c>
      <c r="U2859">
        <v>2.7682596280255399E-2</v>
      </c>
      <c r="V2859">
        <v>0.28076376112352303</v>
      </c>
      <c r="W2859">
        <v>0.14109007892206901</v>
      </c>
      <c r="X2859">
        <v>0.45462350967705101</v>
      </c>
      <c r="Y2859">
        <v>0.39908653201107203</v>
      </c>
      <c r="Z2859">
        <v>0.112666977388511</v>
      </c>
      <c r="AA2859">
        <v>0.53538031247898299</v>
      </c>
      <c r="AB2859">
        <v>0.779305478749592</v>
      </c>
      <c r="AC2859">
        <v>0.200364321651786</v>
      </c>
      <c r="AD2859">
        <v>0.50988018862081697</v>
      </c>
      <c r="AE2859">
        <v>0.52882448289778505</v>
      </c>
      <c r="AF2859">
        <v>0.32213489888296698</v>
      </c>
      <c r="AG2859">
        <v>0.32556516094795102</v>
      </c>
      <c r="AH2859">
        <v>0.164361657068402</v>
      </c>
      <c r="AI2859">
        <v>0.100692246459301</v>
      </c>
      <c r="AJ2859">
        <v>0.21924853245026699</v>
      </c>
      <c r="AK2859">
        <v>0.144552135013474</v>
      </c>
      <c r="AL2859">
        <v>0.41947420353534898</v>
      </c>
      <c r="AM2859">
        <v>0.19635652939543699</v>
      </c>
      <c r="AN2859">
        <v>0.70371196943265502</v>
      </c>
      <c r="AO2859">
        <v>0.13648025247590301</v>
      </c>
      <c r="AP2859">
        <v>0.40879300435427701</v>
      </c>
      <c r="AQ2859">
        <v>0.32780369467926301</v>
      </c>
      <c r="AR2859">
        <v>0.72081320298096696</v>
      </c>
      <c r="AS2859">
        <v>0.23019729006732301</v>
      </c>
      <c r="CX2859">
        <v>-0.6870650053024292</v>
      </c>
      <c r="CY2859">
        <v>-0.67297482490539551</v>
      </c>
      <c r="CZ2859">
        <v>-0.90745514631271362</v>
      </c>
      <c r="DA2859">
        <f t="shared" si="133"/>
        <v>0.6870650053024292</v>
      </c>
      <c r="DB2859">
        <f t="shared" si="134"/>
        <v>0.67297482490539551</v>
      </c>
      <c r="DC2859">
        <f t="shared" si="135"/>
        <v>0.90745514631271362</v>
      </c>
      <c r="DD2859">
        <v>0.6870650053024292</v>
      </c>
      <c r="DE2859">
        <v>0.67297482490539551</v>
      </c>
      <c r="DF2859">
        <v>0.90745514631271362</v>
      </c>
    </row>
    <row r="2860" spans="1:110" x14ac:dyDescent="0.15">
      <c r="A2860">
        <v>6</v>
      </c>
      <c r="C2860">
        <v>0.870090540723779</v>
      </c>
      <c r="D2860">
        <v>0.70210770662752298</v>
      </c>
      <c r="E2860">
        <v>0.44094101007821102</v>
      </c>
      <c r="F2860">
        <v>0.91689796063770301</v>
      </c>
      <c r="G2860">
        <v>0.65582708957262603</v>
      </c>
      <c r="H2860">
        <v>0.70375871269633605</v>
      </c>
      <c r="I2860">
        <v>0.82701745873964905</v>
      </c>
      <c r="J2860">
        <v>0.59960445128525597</v>
      </c>
      <c r="K2860">
        <v>0.63179524726893899</v>
      </c>
      <c r="L2860">
        <v>0.20544419449190801</v>
      </c>
      <c r="M2860">
        <v>0.54669078394502901</v>
      </c>
      <c r="N2860">
        <v>0.32110513888836001</v>
      </c>
      <c r="O2860">
        <v>0.95614130161038402</v>
      </c>
      <c r="P2860">
        <v>0.92721116552598604</v>
      </c>
      <c r="Q2860">
        <v>0.39495534163608298</v>
      </c>
      <c r="R2860">
        <v>0.81866054017980705</v>
      </c>
      <c r="S2860">
        <v>0.85746051350339003</v>
      </c>
      <c r="T2860">
        <v>0.753775287478895</v>
      </c>
      <c r="U2860">
        <v>8.2853831422005406E-2</v>
      </c>
      <c r="V2860">
        <v>0.58806396256374305</v>
      </c>
      <c r="W2860">
        <v>0.88842037734165602</v>
      </c>
      <c r="X2860">
        <v>0.35656434984764201</v>
      </c>
      <c r="Y2860">
        <v>0.80617997423288901</v>
      </c>
      <c r="Z2860">
        <v>0.40754258705454799</v>
      </c>
      <c r="AA2860">
        <v>0.62291070304360896</v>
      </c>
      <c r="AB2860">
        <v>0.97091184202230896</v>
      </c>
      <c r="AC2860">
        <v>0.40346791474480997</v>
      </c>
      <c r="AD2860">
        <v>0.73094388704895197</v>
      </c>
      <c r="AE2860">
        <v>0.75108898070707397</v>
      </c>
      <c r="AF2860">
        <v>0.37040093620228698</v>
      </c>
      <c r="AG2860">
        <v>0.62324765925297199</v>
      </c>
      <c r="AH2860">
        <v>0.44978071697780297</v>
      </c>
      <c r="AI2860">
        <v>0.68284434796891702</v>
      </c>
      <c r="AJ2860">
        <v>0.442703752728902</v>
      </c>
      <c r="AK2860">
        <v>0.20039434209127899</v>
      </c>
      <c r="AL2860">
        <v>0.68935742384285303</v>
      </c>
      <c r="AM2860">
        <v>0.459336706288482</v>
      </c>
      <c r="AN2860">
        <v>0.84121514358429506</v>
      </c>
      <c r="AO2860">
        <v>0.54419325641331495</v>
      </c>
      <c r="AP2860">
        <v>0.93426781269510495</v>
      </c>
      <c r="AQ2860">
        <v>0.69414203271234598</v>
      </c>
      <c r="AR2860">
        <v>0.88468338254164502</v>
      </c>
      <c r="AS2860">
        <v>0.77286657594378905</v>
      </c>
      <c r="CX2860">
        <v>-0.66388452053070068</v>
      </c>
      <c r="CY2860">
        <v>-0.61272609233856201</v>
      </c>
      <c r="CZ2860">
        <v>-0.88962101936340332</v>
      </c>
      <c r="DA2860">
        <f t="shared" si="133"/>
        <v>0.66388452053070068</v>
      </c>
      <c r="DB2860">
        <f t="shared" si="134"/>
        <v>0.61272609233856201</v>
      </c>
      <c r="DC2860">
        <f t="shared" si="135"/>
        <v>0.88962101936340332</v>
      </c>
      <c r="DD2860">
        <v>0.66388452053070068</v>
      </c>
      <c r="DE2860">
        <v>0.61272609233856201</v>
      </c>
      <c r="DF2860">
        <v>0.88962101936340332</v>
      </c>
    </row>
    <row r="2861" spans="1:110" x14ac:dyDescent="0.15">
      <c r="A2861">
        <v>6</v>
      </c>
      <c r="C2861">
        <v>0.57853586987646999</v>
      </c>
      <c r="D2861">
        <v>0.44661748155314301</v>
      </c>
      <c r="E2861">
        <v>0.32550021236374299</v>
      </c>
      <c r="F2861">
        <v>0.88110460260079804</v>
      </c>
      <c r="G2861">
        <v>0.63469789955800004</v>
      </c>
      <c r="H2861">
        <v>0.63424046893933705</v>
      </c>
      <c r="I2861">
        <v>0.81489903290981403</v>
      </c>
      <c r="J2861">
        <v>0.400182110734769</v>
      </c>
      <c r="K2861">
        <v>0.62411488347178001</v>
      </c>
      <c r="L2861">
        <v>0.12381293262868399</v>
      </c>
      <c r="M2861">
        <v>0.52531154745413</v>
      </c>
      <c r="N2861">
        <v>0.28838781666506302</v>
      </c>
      <c r="O2861">
        <v>0.667018792038097</v>
      </c>
      <c r="P2861">
        <v>0.73517044774700702</v>
      </c>
      <c r="Q2861">
        <v>0.39445636155389202</v>
      </c>
      <c r="R2861">
        <v>0.495461408046795</v>
      </c>
      <c r="S2861">
        <v>0.77471323712287499</v>
      </c>
      <c r="T2861">
        <v>0.79227601436635797</v>
      </c>
      <c r="U2861">
        <v>8.3990260099912603E-2</v>
      </c>
      <c r="V2861">
        <v>0.49204778313297898</v>
      </c>
      <c r="W2861">
        <v>0.620466130178568</v>
      </c>
      <c r="X2861">
        <v>0.21149650602158601</v>
      </c>
      <c r="Y2861">
        <v>0.65095653114727003</v>
      </c>
      <c r="Z2861">
        <v>0.24258173877832701</v>
      </c>
      <c r="AA2861">
        <v>0.26280421354774602</v>
      </c>
      <c r="AB2861">
        <v>0.96373470087598501</v>
      </c>
      <c r="AC2861">
        <v>0.38981610109613202</v>
      </c>
      <c r="AD2861">
        <v>0.665655409249161</v>
      </c>
      <c r="AE2861">
        <v>0.66025556205567104</v>
      </c>
      <c r="AF2861">
        <v>0.41878768238894198</v>
      </c>
      <c r="AG2861">
        <v>0.27373054172259498</v>
      </c>
      <c r="AH2861">
        <v>0.40498576177064199</v>
      </c>
      <c r="AI2861">
        <v>0.59510374459627102</v>
      </c>
      <c r="AJ2861">
        <v>9.0899993585733904E-2</v>
      </c>
      <c r="AK2861">
        <v>0.17127466148150799</v>
      </c>
      <c r="AL2861">
        <v>0.58645238713287795</v>
      </c>
      <c r="AM2861">
        <v>0.42460604623904902</v>
      </c>
      <c r="AN2861">
        <v>0.83325619709706</v>
      </c>
      <c r="AO2861">
        <v>0.51899184775549301</v>
      </c>
      <c r="AP2861">
        <v>0.97101737695091594</v>
      </c>
      <c r="AQ2861">
        <v>0.66746253298510805</v>
      </c>
      <c r="AR2861">
        <v>0.78568417515489897</v>
      </c>
      <c r="AS2861">
        <v>0.66840199911309806</v>
      </c>
      <c r="CX2861">
        <v>-0.74090278148651123</v>
      </c>
      <c r="CY2861">
        <v>-0.64761793613433838</v>
      </c>
      <c r="CZ2861">
        <v>-0.89490967988967896</v>
      </c>
      <c r="DA2861">
        <f t="shared" si="133"/>
        <v>0.74090278148651123</v>
      </c>
      <c r="DB2861">
        <f t="shared" si="134"/>
        <v>0.64761793613433838</v>
      </c>
      <c r="DC2861">
        <f t="shared" si="135"/>
        <v>0.89490967988967896</v>
      </c>
      <c r="DD2861">
        <v>0.74090278148651123</v>
      </c>
      <c r="DE2861">
        <v>0.64761793613433838</v>
      </c>
      <c r="DF2861">
        <v>0.89490967988967896</v>
      </c>
    </row>
    <row r="2862" spans="1:110" x14ac:dyDescent="0.15">
      <c r="A2862">
        <v>6</v>
      </c>
      <c r="C2862">
        <v>0.39858255153011302</v>
      </c>
      <c r="D2862">
        <v>0.50562727109483296</v>
      </c>
      <c r="E2862">
        <v>0.338334157850812</v>
      </c>
      <c r="F2862">
        <v>0.413163268170258</v>
      </c>
      <c r="G2862">
        <v>0.409812018291217</v>
      </c>
      <c r="H2862">
        <v>0.64028233520555</v>
      </c>
      <c r="I2862">
        <v>0.75135649163428497</v>
      </c>
      <c r="J2862">
        <v>0.48408200096807202</v>
      </c>
      <c r="K2862">
        <v>0.72425020252248795</v>
      </c>
      <c r="L2862">
        <v>0.14652331464870799</v>
      </c>
      <c r="M2862">
        <v>0.45864007025702902</v>
      </c>
      <c r="N2862">
        <v>0.34497460924448298</v>
      </c>
      <c r="O2862">
        <v>0.51117964452599496</v>
      </c>
      <c r="P2862">
        <v>0.316937946741913</v>
      </c>
      <c r="Q2862">
        <v>0.42466957063038702</v>
      </c>
      <c r="R2862">
        <v>0.30181854499134803</v>
      </c>
      <c r="S2862">
        <v>0.564586428214091</v>
      </c>
      <c r="T2862">
        <v>0.553840128191881</v>
      </c>
      <c r="U2862">
        <v>3.67221838324144E-2</v>
      </c>
      <c r="V2862">
        <v>0.24254483991756101</v>
      </c>
      <c r="W2862">
        <v>0.68857781777131899</v>
      </c>
      <c r="X2862">
        <v>0.30363908366768499</v>
      </c>
      <c r="Y2862">
        <v>0.46380538264971799</v>
      </c>
      <c r="Z2862">
        <v>0.51720993574764795</v>
      </c>
      <c r="AA2862">
        <v>0.68321944591881301</v>
      </c>
      <c r="AB2862">
        <v>0.98722473792101095</v>
      </c>
      <c r="AC2862">
        <v>0.45665572234389901</v>
      </c>
      <c r="AD2862">
        <v>0.32708600655424802</v>
      </c>
      <c r="AE2862">
        <v>0.54398712632912705</v>
      </c>
      <c r="AF2862">
        <v>0.166236572228906</v>
      </c>
      <c r="AG2862">
        <v>0.25040368153876102</v>
      </c>
      <c r="AH2862">
        <v>0.214914129423042</v>
      </c>
      <c r="AI2862">
        <v>0.48704787624412699</v>
      </c>
      <c r="AJ2862">
        <v>0.24582207815779999</v>
      </c>
      <c r="AK2862">
        <v>7.5857684038945897E-2</v>
      </c>
      <c r="AL2862">
        <v>0.39606856330825602</v>
      </c>
      <c r="AM2862">
        <v>0.128903606506517</v>
      </c>
      <c r="AN2862">
        <v>0.682649510782525</v>
      </c>
      <c r="AO2862">
        <v>0.222383596830144</v>
      </c>
      <c r="AP2862">
        <v>0.57126076921963898</v>
      </c>
      <c r="AQ2862">
        <v>0.36376815410653601</v>
      </c>
      <c r="AR2862">
        <v>0.80237190903399003</v>
      </c>
      <c r="AS2862">
        <v>0.43036083403133502</v>
      </c>
      <c r="CX2862">
        <v>-0.73185205459594727</v>
      </c>
      <c r="CY2862">
        <v>-0.64306282997131348</v>
      </c>
      <c r="CZ2862">
        <v>-0.91021186113357544</v>
      </c>
      <c r="DA2862">
        <f t="shared" si="133"/>
        <v>0.73185205459594727</v>
      </c>
      <c r="DB2862">
        <f t="shared" si="134"/>
        <v>0.64306282997131348</v>
      </c>
      <c r="DC2862">
        <f t="shared" si="135"/>
        <v>0.91021186113357544</v>
      </c>
      <c r="DD2862">
        <v>0.73185205459594727</v>
      </c>
      <c r="DE2862">
        <v>0.64306282997131348</v>
      </c>
      <c r="DF2862">
        <v>0.91021186113357544</v>
      </c>
    </row>
    <row r="2863" spans="1:110" x14ac:dyDescent="0.15">
      <c r="A2863">
        <v>6</v>
      </c>
      <c r="C2863">
        <v>6.7291626751765504E-2</v>
      </c>
      <c r="D2863">
        <v>0.41875480793133202</v>
      </c>
      <c r="E2863">
        <v>0.15304718230398001</v>
      </c>
      <c r="F2863">
        <v>0.13895723865123399</v>
      </c>
      <c r="G2863">
        <v>0.15684743048101399</v>
      </c>
      <c r="H2863">
        <v>0.56145776366547095</v>
      </c>
      <c r="I2863">
        <v>0.27071505586470401</v>
      </c>
      <c r="J2863">
        <v>0.32181446712072498</v>
      </c>
      <c r="K2863">
        <v>0.40607372351651599</v>
      </c>
      <c r="L2863">
        <v>8.6609093475458906E-2</v>
      </c>
      <c r="M2863">
        <v>0.238248962869655</v>
      </c>
      <c r="N2863">
        <v>0.23692048197597501</v>
      </c>
      <c r="O2863">
        <v>0.38648115140682898</v>
      </c>
      <c r="P2863">
        <v>0.30942043529171798</v>
      </c>
      <c r="Q2863">
        <v>3.2989145728549697E-2</v>
      </c>
      <c r="R2863">
        <v>0.27551150456985402</v>
      </c>
      <c r="S2863">
        <v>0.44590759637305299</v>
      </c>
      <c r="T2863">
        <v>0.241033206349619</v>
      </c>
      <c r="U2863">
        <v>1.56653557829134E-2</v>
      </c>
      <c r="V2863">
        <v>0.20580566925485</v>
      </c>
      <c r="W2863">
        <v>0.19620002189470101</v>
      </c>
      <c r="X2863">
        <v>0.33047342744137498</v>
      </c>
      <c r="Y2863">
        <v>0.31526294724595</v>
      </c>
      <c r="Z2863">
        <v>4.0949018297471397E-3</v>
      </c>
      <c r="AA2863">
        <v>0.51125946297174496</v>
      </c>
      <c r="AB2863">
        <v>0.88405572198371796</v>
      </c>
      <c r="AC2863">
        <v>0.328920311710862</v>
      </c>
      <c r="AD2863">
        <v>0.20388079944534901</v>
      </c>
      <c r="AE2863">
        <v>0.41842854645392402</v>
      </c>
      <c r="AF2863">
        <v>0.209079249408686</v>
      </c>
      <c r="AG2863">
        <v>0.26144435910361702</v>
      </c>
      <c r="AH2863">
        <v>3.8058086811383E-2</v>
      </c>
      <c r="AI2863">
        <v>5.9649074298125599E-3</v>
      </c>
      <c r="AJ2863">
        <v>0.15608935298596099</v>
      </c>
      <c r="AK2863">
        <v>5.61090413300913E-2</v>
      </c>
      <c r="AL2863">
        <v>0.28903712721810398</v>
      </c>
      <c r="AM2863">
        <v>0.165542623314196</v>
      </c>
      <c r="AN2863">
        <v>0.73830135023226096</v>
      </c>
      <c r="AO2863">
        <v>6.0973812087715497E-2</v>
      </c>
      <c r="AP2863">
        <v>0.456529040335519</v>
      </c>
      <c r="AQ2863">
        <v>0.28563329831126899</v>
      </c>
      <c r="AR2863">
        <v>0.60349095627316596</v>
      </c>
      <c r="AS2863">
        <v>1.0033180557303E-2</v>
      </c>
      <c r="CX2863">
        <v>-0.67503046989440918</v>
      </c>
      <c r="CY2863">
        <v>-0.60254836082458496</v>
      </c>
      <c r="CZ2863">
        <v>-0.90207022428512573</v>
      </c>
      <c r="DA2863">
        <f t="shared" si="133"/>
        <v>0.67503046989440918</v>
      </c>
      <c r="DB2863">
        <f t="shared" si="134"/>
        <v>0.60254836082458496</v>
      </c>
      <c r="DC2863">
        <f t="shared" si="135"/>
        <v>0.90207022428512573</v>
      </c>
      <c r="DD2863">
        <v>0.67503046989440918</v>
      </c>
      <c r="DE2863">
        <v>0.60254836082458496</v>
      </c>
      <c r="DF2863">
        <v>0.90207022428512573</v>
      </c>
    </row>
    <row r="2864" spans="1:110" x14ac:dyDescent="0.15">
      <c r="A2864">
        <v>6</v>
      </c>
      <c r="C2864">
        <v>0.29596127328563998</v>
      </c>
      <c r="D2864">
        <v>0.64039699955659002</v>
      </c>
      <c r="E2864">
        <v>0.375800172883755</v>
      </c>
      <c r="F2864">
        <v>0.86707943847097302</v>
      </c>
      <c r="G2864">
        <v>0.50292625582124895</v>
      </c>
      <c r="H2864">
        <v>0.60314656542343204</v>
      </c>
      <c r="I2864">
        <v>0.727561887657453</v>
      </c>
      <c r="J2864">
        <v>0.42143656078444902</v>
      </c>
      <c r="K2864">
        <v>0.546622525190959</v>
      </c>
      <c r="L2864">
        <v>0.22058335756594299</v>
      </c>
      <c r="M2864">
        <v>0.56631762199181501</v>
      </c>
      <c r="N2864">
        <v>0.46374747032021002</v>
      </c>
      <c r="O2864">
        <v>0.69184793727889204</v>
      </c>
      <c r="P2864">
        <v>0.37961901696551198</v>
      </c>
      <c r="Q2864">
        <v>0.36508333673758198</v>
      </c>
      <c r="R2864">
        <v>0.45390867589982897</v>
      </c>
      <c r="S2864">
        <v>0.60433720425307702</v>
      </c>
      <c r="T2864">
        <v>0.68449273598201299</v>
      </c>
      <c r="U2864">
        <v>0.217781294144582</v>
      </c>
      <c r="V2864">
        <v>0.27360222079154201</v>
      </c>
      <c r="W2864">
        <v>0.896027050754719</v>
      </c>
      <c r="X2864">
        <v>0.65685316223542201</v>
      </c>
      <c r="Y2864">
        <v>0.47080887879675998</v>
      </c>
      <c r="Z2864">
        <v>0.20360835850259801</v>
      </c>
      <c r="AA2864">
        <v>0.54284302341050505</v>
      </c>
      <c r="AB2864">
        <v>0.97248980103776095</v>
      </c>
      <c r="AC2864">
        <v>0.65881641790585099</v>
      </c>
      <c r="AD2864">
        <v>0.39476539962624702</v>
      </c>
      <c r="AE2864">
        <v>0.55534429831298904</v>
      </c>
      <c r="AF2864">
        <v>0.42588644861712499</v>
      </c>
      <c r="AG2864">
        <v>0.336748538344188</v>
      </c>
      <c r="AH2864">
        <v>0.25793197949883701</v>
      </c>
      <c r="AI2864">
        <v>0.96242371418594597</v>
      </c>
      <c r="AJ2864">
        <v>0.31215597611738299</v>
      </c>
      <c r="AK2864">
        <v>0.21831471559159399</v>
      </c>
      <c r="AL2864">
        <v>0.76766350030623898</v>
      </c>
      <c r="AM2864">
        <v>0.183642326000823</v>
      </c>
      <c r="AN2864">
        <v>0.75362783434193104</v>
      </c>
      <c r="AO2864">
        <v>0.14584529384362499</v>
      </c>
      <c r="AP2864">
        <v>0.582655776788637</v>
      </c>
      <c r="AQ2864">
        <v>0.44314450572716602</v>
      </c>
      <c r="AR2864">
        <v>0.832239119291315</v>
      </c>
      <c r="AS2864">
        <v>0.60991378298614396</v>
      </c>
      <c r="CX2864">
        <v>-0.622519850730896</v>
      </c>
      <c r="CY2864">
        <v>-0.51810407638549805</v>
      </c>
      <c r="CZ2864">
        <v>-0.82298469543457031</v>
      </c>
      <c r="DA2864">
        <f t="shared" si="133"/>
        <v>0.622519850730896</v>
      </c>
      <c r="DB2864">
        <f t="shared" si="134"/>
        <v>0.51810407638549805</v>
      </c>
      <c r="DC2864">
        <f t="shared" si="135"/>
        <v>0.82298469543457031</v>
      </c>
      <c r="DD2864">
        <v>0.622519850730896</v>
      </c>
      <c r="DE2864">
        <v>0.51810407638549805</v>
      </c>
      <c r="DF2864">
        <v>0.82298469543457031</v>
      </c>
    </row>
    <row r="2865" spans="1:110" x14ac:dyDescent="0.15">
      <c r="A2865">
        <v>6</v>
      </c>
      <c r="C2865">
        <v>0.197189841551414</v>
      </c>
      <c r="D2865">
        <v>0.52875388215228702</v>
      </c>
      <c r="E2865">
        <v>0.361230288274352</v>
      </c>
      <c r="F2865">
        <v>0.40955785856237797</v>
      </c>
      <c r="G2865">
        <v>0.245786634699585</v>
      </c>
      <c r="H2865">
        <v>0.61276897450879397</v>
      </c>
      <c r="I2865">
        <v>0.53140503883050705</v>
      </c>
      <c r="J2865">
        <v>0.36467679343816201</v>
      </c>
      <c r="K2865">
        <v>0.39852200286454098</v>
      </c>
      <c r="L2865">
        <v>0.105992844850167</v>
      </c>
      <c r="M2865">
        <v>0.562777709736062</v>
      </c>
      <c r="N2865">
        <v>0.45681881527954399</v>
      </c>
      <c r="O2865">
        <v>0.40681640063587599</v>
      </c>
      <c r="P2865">
        <v>0.40471399651110501</v>
      </c>
      <c r="Q2865">
        <v>0.19611404672423499</v>
      </c>
      <c r="R2865">
        <v>0.44274522134130601</v>
      </c>
      <c r="S2865">
        <v>0.59401203587820495</v>
      </c>
      <c r="T2865">
        <v>0.53645351648534401</v>
      </c>
      <c r="U2865">
        <v>6.7001508830330306E-2</v>
      </c>
      <c r="V2865">
        <v>0.27161340172974602</v>
      </c>
      <c r="W2865">
        <v>0.55759649566402403</v>
      </c>
      <c r="X2865">
        <v>0.42537657463598</v>
      </c>
      <c r="Y2865">
        <v>0.48038724828039497</v>
      </c>
      <c r="Z2865">
        <v>7.8464121791346E-2</v>
      </c>
      <c r="AA2865">
        <v>0.44419392609508301</v>
      </c>
      <c r="AB2865">
        <v>0.93735244789933503</v>
      </c>
      <c r="AC2865">
        <v>0.26275878085279603</v>
      </c>
      <c r="AD2865">
        <v>0.31921716527948801</v>
      </c>
      <c r="AE2865">
        <v>0.557575698854201</v>
      </c>
      <c r="AF2865">
        <v>0.32822152169095598</v>
      </c>
      <c r="AG2865">
        <v>0.348787704191305</v>
      </c>
      <c r="AH2865">
        <v>6.4575724497042797E-2</v>
      </c>
      <c r="AI2865">
        <v>0.78418645152500799</v>
      </c>
      <c r="AJ2865">
        <v>0.29656743959954301</v>
      </c>
      <c r="AK2865">
        <v>6.9228918436450002E-2</v>
      </c>
      <c r="AL2865">
        <v>0.33120517556189</v>
      </c>
      <c r="AM2865">
        <v>0.15792144377030101</v>
      </c>
      <c r="AN2865">
        <v>0.76636826137578795</v>
      </c>
      <c r="AO2865">
        <v>9.0175737257405505E-2</v>
      </c>
      <c r="AP2865">
        <v>0.47302580202291</v>
      </c>
      <c r="AQ2865">
        <v>0.40461421864158997</v>
      </c>
      <c r="AR2865">
        <v>0.80530219069779696</v>
      </c>
      <c r="AS2865">
        <v>0.29786351791780802</v>
      </c>
      <c r="CX2865">
        <v>-0.75687921047210693</v>
      </c>
      <c r="CY2865">
        <v>-0.45844399929046631</v>
      </c>
      <c r="CZ2865">
        <v>-0.88750326633453369</v>
      </c>
      <c r="DA2865">
        <f t="shared" si="133"/>
        <v>0.75687921047210693</v>
      </c>
      <c r="DB2865">
        <f t="shared" si="134"/>
        <v>0.45844399929046631</v>
      </c>
      <c r="DC2865">
        <f t="shared" si="135"/>
        <v>0.88750326633453369</v>
      </c>
      <c r="DD2865">
        <v>0.75687921047210693</v>
      </c>
      <c r="DE2865">
        <v>0.45844399929046631</v>
      </c>
      <c r="DF2865">
        <v>0.88750326633453369</v>
      </c>
    </row>
    <row r="2866" spans="1:110" x14ac:dyDescent="0.15">
      <c r="A2866">
        <v>6</v>
      </c>
      <c r="C2866">
        <v>0.31524362547832202</v>
      </c>
      <c r="D2866">
        <v>0.63866902993248298</v>
      </c>
      <c r="E2866">
        <v>0.35058475787777899</v>
      </c>
      <c r="F2866">
        <v>0.86724003148879003</v>
      </c>
      <c r="G2866">
        <v>0.36040247291975203</v>
      </c>
      <c r="H2866">
        <v>0.666748890823186</v>
      </c>
      <c r="I2866">
        <v>0.59191890729720498</v>
      </c>
      <c r="J2866">
        <v>0.38604900571774198</v>
      </c>
      <c r="K2866">
        <v>0.48545473791218602</v>
      </c>
      <c r="L2866">
        <v>0.17787907782665799</v>
      </c>
      <c r="M2866">
        <v>0.61073135582738802</v>
      </c>
      <c r="N2866">
        <v>0.55473073008553797</v>
      </c>
      <c r="O2866">
        <v>0.54795441558468305</v>
      </c>
      <c r="P2866">
        <v>0.28963632368944497</v>
      </c>
      <c r="Q2866">
        <v>0.29319595821871403</v>
      </c>
      <c r="R2866">
        <v>0.37311971066555599</v>
      </c>
      <c r="S2866">
        <v>0.57265107184485897</v>
      </c>
      <c r="T2866">
        <v>0.70334131902684605</v>
      </c>
      <c r="U2866">
        <v>0.10035826530638001</v>
      </c>
      <c r="V2866">
        <v>0.22407363151946799</v>
      </c>
      <c r="W2866">
        <v>0.708033749687207</v>
      </c>
      <c r="X2866">
        <v>0.40195545960548901</v>
      </c>
      <c r="Y2866">
        <v>0.48001863682300899</v>
      </c>
      <c r="Z2866">
        <v>0.14843833427832301</v>
      </c>
      <c r="AA2866">
        <v>0.51706940537431201</v>
      </c>
      <c r="AB2866">
        <v>0.90962549368990397</v>
      </c>
      <c r="AC2866">
        <v>0.63926701662054197</v>
      </c>
      <c r="AD2866">
        <v>0.65083898454426403</v>
      </c>
      <c r="AE2866">
        <v>0.58675945507860305</v>
      </c>
      <c r="AF2866">
        <v>0.339491804414564</v>
      </c>
      <c r="AG2866">
        <v>0.29916822068896698</v>
      </c>
      <c r="AH2866">
        <v>0.19124029412756799</v>
      </c>
      <c r="AI2866">
        <v>0.68584922042571905</v>
      </c>
      <c r="AJ2866">
        <v>0.25059277227642601</v>
      </c>
      <c r="AK2866">
        <v>0.160903964091342</v>
      </c>
      <c r="AL2866">
        <v>0.74973973071362399</v>
      </c>
      <c r="AM2866">
        <v>0.158085226283942</v>
      </c>
      <c r="AN2866">
        <v>0.714021191996977</v>
      </c>
      <c r="AO2866">
        <v>0.119126923039473</v>
      </c>
      <c r="AP2866">
        <v>0.64328363867619598</v>
      </c>
      <c r="AQ2866">
        <v>0.45004225517183899</v>
      </c>
      <c r="AR2866">
        <v>0.77486298812325605</v>
      </c>
      <c r="AS2866">
        <v>0.49754715681389</v>
      </c>
      <c r="CX2866">
        <v>-0.69118344783782959</v>
      </c>
      <c r="CY2866">
        <v>-0.63118529319763184</v>
      </c>
      <c r="CZ2866">
        <v>-0.89620029926300049</v>
      </c>
      <c r="DA2866">
        <f t="shared" si="133"/>
        <v>0.69118344783782959</v>
      </c>
      <c r="DB2866">
        <f t="shared" si="134"/>
        <v>0.63118529319763184</v>
      </c>
      <c r="DC2866">
        <f t="shared" si="135"/>
        <v>0.89620029926300049</v>
      </c>
      <c r="DD2866">
        <v>0.69118344783782959</v>
      </c>
      <c r="DE2866">
        <v>0.63118529319763184</v>
      </c>
      <c r="DF2866">
        <v>0.89620029926300049</v>
      </c>
    </row>
    <row r="2867" spans="1:110" x14ac:dyDescent="0.15">
      <c r="A2867">
        <v>6</v>
      </c>
      <c r="C2867">
        <v>9.0758070545520403E-2</v>
      </c>
      <c r="D2867">
        <v>0.15713521724979801</v>
      </c>
      <c r="E2867">
        <v>5.2284955251873801E-2</v>
      </c>
      <c r="F2867">
        <v>3.2724503225831397E-2</v>
      </c>
      <c r="G2867">
        <v>2.79656489824993E-2</v>
      </c>
      <c r="H2867">
        <v>0.45815521098289003</v>
      </c>
      <c r="I2867">
        <v>0.27820929118640297</v>
      </c>
      <c r="J2867">
        <v>3.7269800642183099E-3</v>
      </c>
      <c r="K2867">
        <v>0.41399106117246898</v>
      </c>
      <c r="L2867">
        <v>5.1339405770035401E-2</v>
      </c>
      <c r="M2867">
        <v>0</v>
      </c>
      <c r="N2867">
        <v>0.33649312938798398</v>
      </c>
      <c r="O2867">
        <v>0.112311612227951</v>
      </c>
      <c r="P2867">
        <v>0.17146832431190001</v>
      </c>
      <c r="Q2867">
        <v>0.105941198382208</v>
      </c>
      <c r="R2867">
        <v>0.347776276880709</v>
      </c>
      <c r="S2867">
        <v>0.29100866669388997</v>
      </c>
      <c r="T2867">
        <v>0.35010571992954698</v>
      </c>
      <c r="U2867">
        <v>9.8068730123853198E-2</v>
      </c>
      <c r="V2867">
        <v>5.4496922910401403E-2</v>
      </c>
      <c r="W2867">
        <v>7.7937670838709302E-3</v>
      </c>
      <c r="X2867">
        <v>0.29070771050135702</v>
      </c>
      <c r="Y2867">
        <v>0.25020275562900501</v>
      </c>
      <c r="Z2867">
        <v>0.17257583318491199</v>
      </c>
      <c r="AA2867">
        <v>0.51921617828639099</v>
      </c>
      <c r="AB2867">
        <v>0.86482211735487502</v>
      </c>
      <c r="AC2867">
        <v>0</v>
      </c>
      <c r="AD2867">
        <v>0</v>
      </c>
      <c r="AE2867">
        <v>0.35227771255450502</v>
      </c>
      <c r="AF2867">
        <v>0.271785433954357</v>
      </c>
      <c r="AG2867">
        <v>9.5084860495705997E-2</v>
      </c>
      <c r="AH2867">
        <v>9.0797508164975296E-2</v>
      </c>
      <c r="AI2867">
        <v>0.21205084379485001</v>
      </c>
      <c r="AJ2867">
        <v>0.18341374723981901</v>
      </c>
      <c r="AK2867">
        <v>0.101059625882834</v>
      </c>
      <c r="AL2867">
        <v>0.30450486353425599</v>
      </c>
      <c r="AM2867">
        <v>0.11545139592642301</v>
      </c>
      <c r="AN2867">
        <v>0.29018484409344902</v>
      </c>
      <c r="AO2867">
        <v>4.2924650056033499E-2</v>
      </c>
      <c r="AP2867">
        <v>0.38369396241862003</v>
      </c>
      <c r="AQ2867">
        <v>6.0639531473578E-2</v>
      </c>
      <c r="AR2867">
        <v>0.67585646907704799</v>
      </c>
      <c r="AS2867">
        <v>9.9857330007304498E-2</v>
      </c>
      <c r="CX2867">
        <v>-0.44539317488670349</v>
      </c>
      <c r="CY2867">
        <v>-0.52210348844528198</v>
      </c>
      <c r="CZ2867">
        <v>-0.89136826992034912</v>
      </c>
      <c r="DA2867">
        <f t="shared" si="133"/>
        <v>0.44539317488670349</v>
      </c>
      <c r="DB2867">
        <f t="shared" si="134"/>
        <v>0.52210348844528198</v>
      </c>
      <c r="DC2867">
        <f t="shared" si="135"/>
        <v>0.89136826992034912</v>
      </c>
      <c r="DD2867">
        <v>0.44539317488670349</v>
      </c>
      <c r="DE2867">
        <v>0.52210348844528198</v>
      </c>
      <c r="DF2867">
        <v>0.89136826992034912</v>
      </c>
    </row>
    <row r="2868" spans="1:110" x14ac:dyDescent="0.15">
      <c r="A2868">
        <v>6</v>
      </c>
      <c r="C2868">
        <v>0.38081542778293698</v>
      </c>
      <c r="D2868">
        <v>0.61983767705339898</v>
      </c>
      <c r="E2868">
        <v>0.259979729172786</v>
      </c>
      <c r="F2868">
        <v>0.30673297328766802</v>
      </c>
      <c r="G2868">
        <v>0.43774888648336502</v>
      </c>
      <c r="H2868">
        <v>0.55617782548113204</v>
      </c>
      <c r="I2868">
        <v>0.57675830745493895</v>
      </c>
      <c r="J2868">
        <v>0.48874365203794201</v>
      </c>
      <c r="K2868">
        <v>0.45587693363591902</v>
      </c>
      <c r="L2868">
        <v>0.35817869637414002</v>
      </c>
      <c r="M2868">
        <v>0.58566351876046097</v>
      </c>
      <c r="N2868">
        <v>0.42359598721240799</v>
      </c>
      <c r="O2868">
        <v>0.55114604421620395</v>
      </c>
      <c r="P2868">
        <v>0.37645637299211498</v>
      </c>
      <c r="Q2868">
        <v>0.18640254725022301</v>
      </c>
      <c r="R2868">
        <v>0.38697991206489601</v>
      </c>
      <c r="S2868">
        <v>0.55242859057187099</v>
      </c>
      <c r="T2868">
        <v>0.53831415094796597</v>
      </c>
      <c r="U2868">
        <v>9.1327560703318003E-2</v>
      </c>
      <c r="V2868">
        <v>0.278514525017238</v>
      </c>
      <c r="W2868">
        <v>0.74921104646096104</v>
      </c>
      <c r="X2868">
        <v>0.37996049343024602</v>
      </c>
      <c r="Y2868">
        <v>0.46032102629973998</v>
      </c>
      <c r="Z2868">
        <v>6.1780962442343101E-2</v>
      </c>
      <c r="AA2868">
        <v>0.53998118851286303</v>
      </c>
      <c r="AB2868">
        <v>0.87465916536425103</v>
      </c>
      <c r="AC2868">
        <v>0.41506876730269199</v>
      </c>
      <c r="AD2868">
        <v>0.28845517800742099</v>
      </c>
      <c r="AE2868">
        <v>0.53812728816836697</v>
      </c>
      <c r="AF2868">
        <v>0.22176186446892501</v>
      </c>
      <c r="AG2868">
        <v>0.54514789355976601</v>
      </c>
      <c r="AH2868">
        <v>0.375938427899352</v>
      </c>
      <c r="AI2868">
        <v>0.46214447199779302</v>
      </c>
      <c r="AJ2868">
        <v>0.21240217779774101</v>
      </c>
      <c r="AK2868">
        <v>0.17501926553046901</v>
      </c>
      <c r="AL2868">
        <v>0.41317594293225102</v>
      </c>
      <c r="AM2868">
        <v>0.13314258230190601</v>
      </c>
      <c r="AN2868">
        <v>0.63554284921274795</v>
      </c>
      <c r="AO2868">
        <v>0.15207761507877701</v>
      </c>
      <c r="AP2868">
        <v>0.41514264794220901</v>
      </c>
      <c r="AQ2868">
        <v>0.46080825368609002</v>
      </c>
      <c r="AR2868">
        <v>0.79893620793258202</v>
      </c>
      <c r="AS2868">
        <v>0.35611613141501203</v>
      </c>
      <c r="CX2868">
        <v>-7.0482157170772552E-3</v>
      </c>
      <c r="CY2868">
        <v>-0.1539657264947891</v>
      </c>
      <c r="CZ2868">
        <v>-0.48981660604476929</v>
      </c>
      <c r="DA2868">
        <f t="shared" si="133"/>
        <v>7.0482157170772552E-3</v>
      </c>
      <c r="DB2868">
        <f t="shared" si="134"/>
        <v>0.1539657264947891</v>
      </c>
      <c r="DC2868">
        <f t="shared" si="135"/>
        <v>0.48981660604476929</v>
      </c>
      <c r="DD2868">
        <v>7.0482157170772552E-3</v>
      </c>
      <c r="DE2868">
        <v>0.1539657264947891</v>
      </c>
      <c r="DF2868">
        <v>0.48981660604476929</v>
      </c>
    </row>
    <row r="2869" spans="1:110" x14ac:dyDescent="0.15">
      <c r="A2869">
        <v>6</v>
      </c>
      <c r="C2869">
        <v>0.150664268297905</v>
      </c>
      <c r="D2869">
        <v>0.35974329961315199</v>
      </c>
      <c r="E2869">
        <v>0.25900571821366603</v>
      </c>
      <c r="F2869">
        <v>0.19523081528913599</v>
      </c>
      <c r="G2869">
        <v>0.15308714106225399</v>
      </c>
      <c r="H2869">
        <v>0.56664490400768197</v>
      </c>
      <c r="I2869">
        <v>0.419151886548144</v>
      </c>
      <c r="J2869">
        <v>0.43975162572895499</v>
      </c>
      <c r="K2869">
        <v>0.48944214153540799</v>
      </c>
      <c r="L2869">
        <v>3.7822323267941001E-2</v>
      </c>
      <c r="M2869">
        <v>0.21603766784537701</v>
      </c>
      <c r="N2869">
        <v>0.35339816334993601</v>
      </c>
      <c r="O2869">
        <v>0.43481308656122702</v>
      </c>
      <c r="P2869">
        <v>0.22459068423871401</v>
      </c>
      <c r="Q2869">
        <v>0.219316508114695</v>
      </c>
      <c r="R2869">
        <v>0.42538286851672202</v>
      </c>
      <c r="S2869">
        <v>0.53908124012138403</v>
      </c>
      <c r="T2869">
        <v>0.20495930467901799</v>
      </c>
      <c r="U2869">
        <v>1.99677731088975E-2</v>
      </c>
      <c r="V2869">
        <v>0.27245610671215698</v>
      </c>
      <c r="W2869">
        <v>1.26959163042025E-2</v>
      </c>
      <c r="X2869">
        <v>0.21461729500418</v>
      </c>
      <c r="Y2869">
        <v>0.25070685442660701</v>
      </c>
      <c r="Z2869">
        <v>2.6765790293632699E-2</v>
      </c>
      <c r="AA2869">
        <v>0.49377384954944897</v>
      </c>
      <c r="AB2869">
        <v>0.79619439778669499</v>
      </c>
      <c r="AC2869">
        <v>0.26029937020745397</v>
      </c>
      <c r="AD2869">
        <v>0.25292888302879701</v>
      </c>
      <c r="AE2869">
        <v>0.51017976650570496</v>
      </c>
      <c r="AF2869">
        <v>0.20288915279019301</v>
      </c>
      <c r="AG2869">
        <v>0.34052196120925299</v>
      </c>
      <c r="AH2869">
        <v>0</v>
      </c>
      <c r="AI2869">
        <v>0.24589561190255399</v>
      </c>
      <c r="AJ2869">
        <v>0.14813232165451701</v>
      </c>
      <c r="AK2869">
        <v>9.4612669980996406E-2</v>
      </c>
      <c r="AL2869">
        <v>0.37427722883123998</v>
      </c>
      <c r="AM2869">
        <v>0.167341425627305</v>
      </c>
      <c r="AN2869">
        <v>0.67093675868932401</v>
      </c>
      <c r="AO2869">
        <v>6.5361826982531401E-2</v>
      </c>
      <c r="AP2869">
        <v>0.44345699771924302</v>
      </c>
      <c r="AQ2869">
        <v>0.34339021169155198</v>
      </c>
      <c r="AR2869">
        <v>0.61730780204720903</v>
      </c>
      <c r="AS2869">
        <v>0.103401867742749</v>
      </c>
      <c r="CX2869">
        <v>-0.39329677820205688</v>
      </c>
      <c r="CY2869">
        <v>-0.44989010691642761</v>
      </c>
      <c r="CZ2869">
        <v>-0.87828725576400757</v>
      </c>
      <c r="DA2869">
        <f t="shared" si="133"/>
        <v>0.39329677820205688</v>
      </c>
      <c r="DB2869">
        <f t="shared" si="134"/>
        <v>0.44989010691642761</v>
      </c>
      <c r="DC2869">
        <f t="shared" si="135"/>
        <v>0.87828725576400757</v>
      </c>
      <c r="DD2869">
        <v>0.39329677820205688</v>
      </c>
      <c r="DE2869">
        <v>0.44989010691642761</v>
      </c>
      <c r="DF2869">
        <v>0.87828725576400757</v>
      </c>
    </row>
    <row r="2870" spans="1:110" x14ac:dyDescent="0.15">
      <c r="A2870">
        <v>6</v>
      </c>
      <c r="C2870">
        <v>0.77508999279198798</v>
      </c>
      <c r="D2870">
        <v>0.44293234521604502</v>
      </c>
      <c r="E2870">
        <v>0.45611856888917901</v>
      </c>
      <c r="F2870">
        <v>0.75499964466369496</v>
      </c>
      <c r="G2870">
        <v>0.61760725628447199</v>
      </c>
      <c r="H2870">
        <v>0.67244345164255503</v>
      </c>
      <c r="I2870">
        <v>0.847543613021701</v>
      </c>
      <c r="J2870">
        <v>0.70257517607598297</v>
      </c>
      <c r="K2870">
        <v>0.84108968467022005</v>
      </c>
      <c r="L2870">
        <v>0.33923499422408099</v>
      </c>
      <c r="M2870">
        <v>0.43514841158533402</v>
      </c>
      <c r="N2870">
        <v>0.392124656894488</v>
      </c>
      <c r="O2870">
        <v>0.72720411827045195</v>
      </c>
      <c r="P2870">
        <v>1</v>
      </c>
      <c r="Q2870">
        <v>0.38431916873056299</v>
      </c>
      <c r="R2870">
        <v>0.687639958766182</v>
      </c>
      <c r="S2870">
        <v>0.88819584176205901</v>
      </c>
      <c r="T2870">
        <v>0.688457417008558</v>
      </c>
      <c r="U2870">
        <v>0.124249567827141</v>
      </c>
      <c r="V2870">
        <v>0.62770531908702298</v>
      </c>
      <c r="W2870">
        <v>0.49191129991711202</v>
      </c>
      <c r="X2870">
        <v>0.40847018434506799</v>
      </c>
      <c r="Y2870">
        <v>0.73050150673111902</v>
      </c>
      <c r="Z2870">
        <v>0.19818120598719099</v>
      </c>
      <c r="AA2870">
        <v>0.617094850397513</v>
      </c>
      <c r="AB2870">
        <v>0.92490687801743299</v>
      </c>
      <c r="AC2870">
        <v>0.47045838562127801</v>
      </c>
      <c r="AD2870">
        <v>0.659389685720979</v>
      </c>
      <c r="AE2870">
        <v>0.88888024978171998</v>
      </c>
      <c r="AF2870">
        <v>0.34277261679403898</v>
      </c>
      <c r="AG2870">
        <v>0.28268848805741598</v>
      </c>
      <c r="AH2870">
        <v>0.44939315322526302</v>
      </c>
      <c r="AI2870">
        <v>0.68077029908402797</v>
      </c>
      <c r="AJ2870">
        <v>0.26153928288593398</v>
      </c>
      <c r="AK2870">
        <v>0.19621038691588599</v>
      </c>
      <c r="AL2870">
        <v>0.99018138792311505</v>
      </c>
      <c r="AM2870">
        <v>0.34528635670212598</v>
      </c>
      <c r="AN2870">
        <v>0.933872974795107</v>
      </c>
      <c r="AO2870">
        <v>0.70046135462165704</v>
      </c>
      <c r="AP2870">
        <v>0.93880294226363403</v>
      </c>
      <c r="AQ2870">
        <v>0.47233928579890699</v>
      </c>
      <c r="AR2870">
        <v>0.984204931736405</v>
      </c>
      <c r="AS2870">
        <v>0.61440695418384506</v>
      </c>
      <c r="CX2870">
        <v>-0.37049385905265808</v>
      </c>
      <c r="CY2870">
        <v>-0.30868929624557501</v>
      </c>
      <c r="CZ2870">
        <v>-0.65719372034072876</v>
      </c>
      <c r="DA2870">
        <f t="shared" si="133"/>
        <v>0.37049385905265808</v>
      </c>
      <c r="DB2870">
        <f t="shared" si="134"/>
        <v>0.30868929624557501</v>
      </c>
      <c r="DC2870">
        <f t="shared" si="135"/>
        <v>0.65719372034072876</v>
      </c>
      <c r="DD2870">
        <v>0.37049385905265808</v>
      </c>
      <c r="DE2870">
        <v>0.30868929624557501</v>
      </c>
      <c r="DF2870">
        <v>0.65719372034072876</v>
      </c>
    </row>
    <row r="2871" spans="1:110" x14ac:dyDescent="0.15">
      <c r="A2871">
        <v>6</v>
      </c>
      <c r="C2871">
        <v>0.27323478281147001</v>
      </c>
      <c r="D2871">
        <v>0.17499820387752199</v>
      </c>
      <c r="E2871">
        <v>6.4656200163324004E-2</v>
      </c>
      <c r="F2871">
        <v>7.5511674044192303E-2</v>
      </c>
      <c r="G2871">
        <v>1.71832068248884E-2</v>
      </c>
      <c r="H2871">
        <v>0.50734014872010302</v>
      </c>
      <c r="I2871">
        <v>0.24167253942708</v>
      </c>
      <c r="J2871">
        <v>0</v>
      </c>
      <c r="K2871">
        <v>0.27140164450004101</v>
      </c>
      <c r="L2871">
        <v>1.7187855251133701E-4</v>
      </c>
      <c r="M2871">
        <v>0.14809601823256199</v>
      </c>
      <c r="N2871">
        <v>0.39206803007712898</v>
      </c>
      <c r="O2871">
        <v>0.26450379467635199</v>
      </c>
      <c r="P2871">
        <v>0.12516010313760401</v>
      </c>
      <c r="Q2871">
        <v>0.156479152304693</v>
      </c>
      <c r="R2871">
        <v>0.39980621502150498</v>
      </c>
      <c r="S2871">
        <v>0.33311459471564497</v>
      </c>
      <c r="T2871">
        <v>0.34216645679459301</v>
      </c>
      <c r="U2871">
        <v>1.6328686685888001E-2</v>
      </c>
      <c r="V2871">
        <v>5.7859208917550101E-2</v>
      </c>
      <c r="W2871">
        <v>7.7671699865030794E-2</v>
      </c>
      <c r="X2871">
        <v>0.28836338710660397</v>
      </c>
      <c r="Y2871">
        <v>0.38978475149856501</v>
      </c>
      <c r="Z2871">
        <v>6.9620362045176895E-2</v>
      </c>
      <c r="AA2871">
        <v>0.50687274631258805</v>
      </c>
      <c r="AB2871">
        <v>0.81406983005988498</v>
      </c>
      <c r="AC2871">
        <v>5.6006189075716098E-2</v>
      </c>
      <c r="AD2871">
        <v>0.135626964977104</v>
      </c>
      <c r="AE2871">
        <v>0.36071434685738402</v>
      </c>
      <c r="AF2871">
        <v>0.289790600913855</v>
      </c>
      <c r="AG2871">
        <v>0.22642067513035399</v>
      </c>
      <c r="AH2871">
        <v>0.15247661006034199</v>
      </c>
      <c r="AI2871">
        <v>0.205870083084604</v>
      </c>
      <c r="AJ2871">
        <v>8.1365708995483496E-2</v>
      </c>
      <c r="AK2871">
        <v>0.121578953283927</v>
      </c>
      <c r="AL2871">
        <v>0.28278610186013498</v>
      </c>
      <c r="AM2871">
        <v>0.118703289118067</v>
      </c>
      <c r="AN2871">
        <v>0.22149524397638501</v>
      </c>
      <c r="AO2871">
        <v>6.2427233537586203E-2</v>
      </c>
      <c r="AP2871">
        <v>0.36727543566972198</v>
      </c>
      <c r="AQ2871">
        <v>0.12030321828363701</v>
      </c>
      <c r="AR2871">
        <v>0.67129579128825301</v>
      </c>
      <c r="AS2871">
        <v>0.19184170940119399</v>
      </c>
      <c r="CX2871">
        <v>8.6470276117324829E-2</v>
      </c>
      <c r="CY2871">
        <v>-0.39617028832435608</v>
      </c>
      <c r="CZ2871">
        <v>-0.84802877902984619</v>
      </c>
      <c r="DA2871">
        <f t="shared" si="133"/>
        <v>-8.6470276117324829E-2</v>
      </c>
      <c r="DB2871">
        <f t="shared" si="134"/>
        <v>0.39617028832435608</v>
      </c>
      <c r="DC2871">
        <f t="shared" si="135"/>
        <v>0.84802877902984619</v>
      </c>
      <c r="DD2871">
        <v>-8.6470276117324829E-2</v>
      </c>
      <c r="DE2871">
        <v>0.39617028832435608</v>
      </c>
      <c r="DF2871">
        <v>0.84802877902984619</v>
      </c>
    </row>
    <row r="2872" spans="1:110" x14ac:dyDescent="0.15">
      <c r="A2872">
        <v>6</v>
      </c>
      <c r="C2872">
        <v>0.43973810335943198</v>
      </c>
      <c r="D2872">
        <v>0.55030300349426697</v>
      </c>
      <c r="E2872">
        <v>0.31732989845488502</v>
      </c>
      <c r="F2872">
        <v>0.31383129637653001</v>
      </c>
      <c r="G2872">
        <v>0.25908377410815803</v>
      </c>
      <c r="H2872">
        <v>0.61190363890310195</v>
      </c>
      <c r="I2872">
        <v>0.472838408659773</v>
      </c>
      <c r="J2872">
        <v>0.44151958947215503</v>
      </c>
      <c r="K2872">
        <v>0.60195461416021501</v>
      </c>
      <c r="L2872">
        <v>0.14328908365932799</v>
      </c>
      <c r="M2872">
        <v>0.51837008239662197</v>
      </c>
      <c r="N2872">
        <v>0.30723440035699001</v>
      </c>
      <c r="O2872">
        <v>0.55735703413669802</v>
      </c>
      <c r="P2872">
        <v>0.45069840197349598</v>
      </c>
      <c r="Q2872">
        <v>0.32848165441286697</v>
      </c>
      <c r="R2872">
        <v>0.46484457473419499</v>
      </c>
      <c r="S2872">
        <v>0.704020641532491</v>
      </c>
      <c r="T2872">
        <v>0.46848933661715397</v>
      </c>
      <c r="U2872">
        <v>9.4971295760131705E-2</v>
      </c>
      <c r="V2872">
        <v>0.26713014545958103</v>
      </c>
      <c r="W2872">
        <v>0.46869098041169499</v>
      </c>
      <c r="X2872">
        <v>0.397633408280398</v>
      </c>
      <c r="Y2872">
        <v>0.44161107872491101</v>
      </c>
      <c r="Z2872">
        <v>0.30139593617738603</v>
      </c>
      <c r="AA2872">
        <v>0.72389694519401904</v>
      </c>
      <c r="AB2872">
        <v>0.93509176556848395</v>
      </c>
      <c r="AC2872">
        <v>0.43721847758812898</v>
      </c>
      <c r="AD2872">
        <v>0.499829765867842</v>
      </c>
      <c r="AE2872">
        <v>0.52611624394817202</v>
      </c>
      <c r="AF2872">
        <v>0.32467158205026497</v>
      </c>
      <c r="AG2872">
        <v>0.29037075700896797</v>
      </c>
      <c r="AH2872">
        <v>0.26649297181801901</v>
      </c>
      <c r="AI2872">
        <v>0.63067101884549903</v>
      </c>
      <c r="AJ2872">
        <v>0.30678456806089399</v>
      </c>
      <c r="AK2872">
        <v>0.121366258628981</v>
      </c>
      <c r="AL2872">
        <v>0.65589383568854198</v>
      </c>
      <c r="AM2872">
        <v>0.21806977201969699</v>
      </c>
      <c r="AN2872">
        <v>0.69646442702816103</v>
      </c>
      <c r="AO2872">
        <v>0.26075468434618998</v>
      </c>
      <c r="AP2872">
        <v>0.60815709894990699</v>
      </c>
      <c r="AQ2872">
        <v>0.39277228925823798</v>
      </c>
      <c r="AR2872">
        <v>0.829188967730074</v>
      </c>
      <c r="AS2872">
        <v>0.26499692592470098</v>
      </c>
      <c r="CX2872">
        <v>-0.73923909664154053</v>
      </c>
      <c r="CY2872">
        <v>-0.65773570537567139</v>
      </c>
      <c r="CZ2872">
        <v>-0.91222172975540161</v>
      </c>
      <c r="DA2872">
        <f t="shared" si="133"/>
        <v>0.73923909664154053</v>
      </c>
      <c r="DB2872">
        <f t="shared" si="134"/>
        <v>0.65773570537567139</v>
      </c>
      <c r="DC2872">
        <f t="shared" si="135"/>
        <v>0.91222172975540161</v>
      </c>
      <c r="DD2872">
        <v>0.73923909664154053</v>
      </c>
      <c r="DE2872">
        <v>0.65773570537567139</v>
      </c>
      <c r="DF2872">
        <v>0.91222172975540161</v>
      </c>
    </row>
    <row r="2873" spans="1:110" x14ac:dyDescent="0.15">
      <c r="A2873">
        <v>6</v>
      </c>
      <c r="C2873">
        <v>0.24736801695955801</v>
      </c>
      <c r="D2873">
        <v>0.494886103652321</v>
      </c>
      <c r="E2873">
        <v>0.10492477544697799</v>
      </c>
      <c r="F2873">
        <v>0.26646980230975897</v>
      </c>
      <c r="G2873">
        <v>0.25530768370386703</v>
      </c>
      <c r="H2873">
        <v>0.59410710182266402</v>
      </c>
      <c r="I2873">
        <v>0.396046715170218</v>
      </c>
      <c r="J2873">
        <v>0.35632001854509898</v>
      </c>
      <c r="K2873">
        <v>0.47785120575663997</v>
      </c>
      <c r="L2873">
        <v>0.122783612227511</v>
      </c>
      <c r="M2873">
        <v>0.361015546231922</v>
      </c>
      <c r="N2873">
        <v>0.28451258879466201</v>
      </c>
      <c r="O2873">
        <v>0.52254414874045396</v>
      </c>
      <c r="P2873">
        <v>0.35909433249427603</v>
      </c>
      <c r="Q2873">
        <v>0.27587616360213302</v>
      </c>
      <c r="R2873">
        <v>0.25657355154463901</v>
      </c>
      <c r="S2873">
        <v>0.56928813162373504</v>
      </c>
      <c r="T2873">
        <v>0.41833151300189497</v>
      </c>
      <c r="U2873">
        <v>4.3925159782526001E-2</v>
      </c>
      <c r="V2873">
        <v>0.25901793925356698</v>
      </c>
      <c r="W2873">
        <v>2.0649819056867202E-2</v>
      </c>
      <c r="X2873">
        <v>0.37074532138918898</v>
      </c>
      <c r="Y2873">
        <v>0.46211069791543502</v>
      </c>
      <c r="Z2873">
        <v>0.219225545007459</v>
      </c>
      <c r="AA2873">
        <v>0.34521645789192401</v>
      </c>
      <c r="AB2873">
        <v>0.83242596381918599</v>
      </c>
      <c r="AC2873">
        <v>0.46988254831054599</v>
      </c>
      <c r="AD2873">
        <v>0.402218473874077</v>
      </c>
      <c r="AE2873">
        <v>0.49536271882099803</v>
      </c>
      <c r="AF2873">
        <v>0.245654591931424</v>
      </c>
      <c r="AG2873">
        <v>0.24938846613583701</v>
      </c>
      <c r="AH2873">
        <v>0.17642425882629101</v>
      </c>
      <c r="AI2873">
        <v>0</v>
      </c>
      <c r="AJ2873">
        <v>0.240407531711679</v>
      </c>
      <c r="AK2873">
        <v>9.7450052613755597E-2</v>
      </c>
      <c r="AL2873">
        <v>0.38535384214018997</v>
      </c>
      <c r="AM2873">
        <v>0.231374892400843</v>
      </c>
      <c r="AN2873">
        <v>0.64647878549211302</v>
      </c>
      <c r="AO2873">
        <v>7.0773848426730998E-2</v>
      </c>
      <c r="AP2873">
        <v>0.43699631152826401</v>
      </c>
      <c r="AQ2873">
        <v>0.385971264721862</v>
      </c>
      <c r="AR2873">
        <v>0.64741124490139501</v>
      </c>
      <c r="AS2873">
        <v>0.135421070850824</v>
      </c>
      <c r="CX2873">
        <v>-0.68956220149993896</v>
      </c>
      <c r="CY2873">
        <v>-0.60667479038238525</v>
      </c>
      <c r="CZ2873">
        <v>-0.90574043989181519</v>
      </c>
      <c r="DA2873">
        <f t="shared" si="133"/>
        <v>0.68956220149993896</v>
      </c>
      <c r="DB2873">
        <f t="shared" si="134"/>
        <v>0.60667479038238525</v>
      </c>
      <c r="DC2873">
        <f t="shared" si="135"/>
        <v>0.90574043989181519</v>
      </c>
      <c r="DD2873">
        <v>0.68956220149993896</v>
      </c>
      <c r="DE2873">
        <v>0.60667479038238525</v>
      </c>
      <c r="DF2873">
        <v>0.90574043989181519</v>
      </c>
    </row>
    <row r="2874" spans="1:110" x14ac:dyDescent="0.15">
      <c r="A2874">
        <v>6</v>
      </c>
      <c r="C2874">
        <v>0.23645352807592801</v>
      </c>
      <c r="D2874">
        <v>0.490864018433049</v>
      </c>
      <c r="E2874">
        <v>0.229552629211556</v>
      </c>
      <c r="F2874">
        <v>0.22119946719828401</v>
      </c>
      <c r="G2874">
        <v>0.387391309632587</v>
      </c>
      <c r="H2874">
        <v>0.50052488004544105</v>
      </c>
      <c r="I2874">
        <v>0.47536463340370699</v>
      </c>
      <c r="J2874">
        <v>0.46774779118656201</v>
      </c>
      <c r="K2874">
        <v>0.38336908222053601</v>
      </c>
      <c r="L2874">
        <v>0.17470674620509999</v>
      </c>
      <c r="M2874">
        <v>0.55710125457432602</v>
      </c>
      <c r="N2874">
        <v>0.49884808110093998</v>
      </c>
      <c r="O2874">
        <v>0.15937836773592101</v>
      </c>
      <c r="P2874">
        <v>0.523881592352331</v>
      </c>
      <c r="Q2874">
        <v>0.194380213934152</v>
      </c>
      <c r="R2874">
        <v>0.46122287443462001</v>
      </c>
      <c r="S2874">
        <v>0.71326683793152901</v>
      </c>
      <c r="T2874">
        <v>0.29249719853350298</v>
      </c>
      <c r="U2874">
        <v>0.146979216569534</v>
      </c>
      <c r="V2874">
        <v>0.28584323354221503</v>
      </c>
      <c r="W2874">
        <v>0.454972531234757</v>
      </c>
      <c r="X2874">
        <v>0.43621439895323399</v>
      </c>
      <c r="Y2874">
        <v>0.39969196050387801</v>
      </c>
      <c r="Z2874">
        <v>0.209304529683906</v>
      </c>
      <c r="AA2874">
        <v>0.491361783440255</v>
      </c>
      <c r="AB2874">
        <v>0.86425454437264904</v>
      </c>
      <c r="AC2874">
        <v>0.202876997718239</v>
      </c>
      <c r="AD2874">
        <v>0.77327628021052097</v>
      </c>
      <c r="AE2874">
        <v>0.52078156627015204</v>
      </c>
      <c r="AF2874">
        <v>0.28563967414525299</v>
      </c>
      <c r="AG2874">
        <v>0.21556117766826</v>
      </c>
      <c r="AH2874">
        <v>0.29234313855711402</v>
      </c>
      <c r="AI2874">
        <v>0.27650514761643302</v>
      </c>
      <c r="AJ2874">
        <v>0.26720834986309699</v>
      </c>
      <c r="AK2874">
        <v>0.10904550830791999</v>
      </c>
      <c r="AL2874">
        <v>0.46858820502404103</v>
      </c>
      <c r="AM2874">
        <v>0.250031587134597</v>
      </c>
      <c r="AN2874">
        <v>0.55739165473675001</v>
      </c>
      <c r="AO2874">
        <v>9.6061220330270494E-2</v>
      </c>
      <c r="AP2874">
        <v>0.72646020777065501</v>
      </c>
      <c r="AQ2874">
        <v>7.3113741374805002E-2</v>
      </c>
      <c r="AR2874">
        <v>0.65784861531051397</v>
      </c>
      <c r="AS2874">
        <v>0.29704824993170598</v>
      </c>
      <c r="CX2874">
        <v>-0.37504810094833368</v>
      </c>
      <c r="CY2874">
        <v>-0.40878725051879877</v>
      </c>
      <c r="CZ2874">
        <v>-0.74309235811233521</v>
      </c>
      <c r="DA2874">
        <f t="shared" si="133"/>
        <v>0.37504810094833368</v>
      </c>
      <c r="DB2874">
        <f t="shared" si="134"/>
        <v>0.40878725051879877</v>
      </c>
      <c r="DC2874">
        <f t="shared" si="135"/>
        <v>0.74309235811233521</v>
      </c>
      <c r="DD2874">
        <v>0.37504810094833368</v>
      </c>
      <c r="DE2874">
        <v>0.40878725051879877</v>
      </c>
      <c r="DF2874">
        <v>0.74309235811233521</v>
      </c>
    </row>
    <row r="2875" spans="1:110" x14ac:dyDescent="0.15">
      <c r="A2875">
        <v>6</v>
      </c>
      <c r="C2875">
        <v>2.5628670604975201E-2</v>
      </c>
      <c r="D2875">
        <v>0.11813941240183599</v>
      </c>
      <c r="E2875">
        <v>5.1929387506549303E-2</v>
      </c>
      <c r="F2875">
        <v>1.3453232962184199E-2</v>
      </c>
      <c r="G2875">
        <v>0</v>
      </c>
      <c r="H2875">
        <v>0.41407937114266002</v>
      </c>
      <c r="I2875">
        <v>0.36125624784278498</v>
      </c>
      <c r="J2875">
        <v>0</v>
      </c>
      <c r="K2875">
        <v>0.38590905035161099</v>
      </c>
      <c r="L2875">
        <v>8.7131932723114494E-2</v>
      </c>
      <c r="M2875">
        <v>8.6799101887888905E-2</v>
      </c>
      <c r="N2875">
        <v>0.32038964875166898</v>
      </c>
      <c r="O2875">
        <v>0.114950071268083</v>
      </c>
      <c r="P2875">
        <v>0.167106972781882</v>
      </c>
      <c r="Q2875">
        <v>1.55066542314755E-2</v>
      </c>
      <c r="R2875">
        <v>0.26415406856289297</v>
      </c>
      <c r="S2875">
        <v>0.24900760729683399</v>
      </c>
      <c r="T2875">
        <v>0.115172208347052</v>
      </c>
      <c r="U2875">
        <v>6.9253343400108205E-2</v>
      </c>
      <c r="V2875">
        <v>8.8102606029723501E-2</v>
      </c>
      <c r="W2875">
        <v>1.1296135499701701E-2</v>
      </c>
      <c r="X2875">
        <v>0.133154446953788</v>
      </c>
      <c r="Y2875">
        <v>0.26958409004592399</v>
      </c>
      <c r="Z2875">
        <v>6.3353065464934605E-2</v>
      </c>
      <c r="AA2875">
        <v>0.37293827087869302</v>
      </c>
      <c r="AB2875">
        <v>0.83750826980445903</v>
      </c>
      <c r="AC2875">
        <v>0.19421311565750499</v>
      </c>
      <c r="AD2875">
        <v>0</v>
      </c>
      <c r="AE2875">
        <v>0.39757814378954598</v>
      </c>
      <c r="AF2875">
        <v>0.30760548834616103</v>
      </c>
      <c r="AG2875">
        <v>2.0282133690722699E-2</v>
      </c>
      <c r="AH2875">
        <v>3.8436868705238901E-2</v>
      </c>
      <c r="AI2875">
        <v>0.17371948828511199</v>
      </c>
      <c r="AJ2875">
        <v>7.6162215542337E-2</v>
      </c>
      <c r="AK2875">
        <v>3.3471703467114797E-2</v>
      </c>
      <c r="AL2875">
        <v>0.24673001566086999</v>
      </c>
      <c r="AM2875">
        <v>0.13323340104507</v>
      </c>
      <c r="AN2875">
        <v>0.260972534437037</v>
      </c>
      <c r="AO2875">
        <v>0.104598984702306</v>
      </c>
      <c r="AP2875">
        <v>0.25035020907974098</v>
      </c>
      <c r="AQ2875">
        <v>5.77625791175699E-2</v>
      </c>
      <c r="AR2875">
        <v>0.66839833449924002</v>
      </c>
      <c r="AS2875">
        <v>0.109794582704576</v>
      </c>
      <c r="CX2875">
        <v>-0.65296006202697754</v>
      </c>
      <c r="CY2875">
        <v>-0.59646141529083252</v>
      </c>
      <c r="CZ2875">
        <v>-0.9132799506187439</v>
      </c>
      <c r="DA2875">
        <f t="shared" si="133"/>
        <v>0.65296006202697754</v>
      </c>
      <c r="DB2875">
        <f t="shared" si="134"/>
        <v>0.59646141529083252</v>
      </c>
      <c r="DC2875">
        <f t="shared" si="135"/>
        <v>0.9132799506187439</v>
      </c>
      <c r="DD2875">
        <v>0.65296006202697754</v>
      </c>
      <c r="DE2875">
        <v>0.59646141529083252</v>
      </c>
      <c r="DF2875">
        <v>0.9132799506187439</v>
      </c>
    </row>
    <row r="2876" spans="1:110" x14ac:dyDescent="0.15">
      <c r="A2876">
        <v>6</v>
      </c>
      <c r="C2876">
        <v>1</v>
      </c>
      <c r="D2876">
        <v>0.52833051818482202</v>
      </c>
      <c r="E2876">
        <v>0.54749301600393396</v>
      </c>
      <c r="F2876">
        <v>0.73282877792442203</v>
      </c>
      <c r="G2876">
        <v>0.77367805100620002</v>
      </c>
      <c r="H2876">
        <v>0.54100387394723204</v>
      </c>
      <c r="I2876">
        <v>0.79455281206651096</v>
      </c>
      <c r="J2876">
        <v>0.68272037126581897</v>
      </c>
      <c r="K2876">
        <v>0.71628189084552896</v>
      </c>
      <c r="L2876">
        <v>0.23215600354656901</v>
      </c>
      <c r="M2876">
        <v>0.52795478855419298</v>
      </c>
      <c r="N2876">
        <v>0.56028309634434703</v>
      </c>
      <c r="O2876">
        <v>0.75188826880773796</v>
      </c>
      <c r="P2876">
        <v>1</v>
      </c>
      <c r="Q2876">
        <v>0.436441901304989</v>
      </c>
      <c r="R2876">
        <v>0.70179209931624098</v>
      </c>
      <c r="S2876">
        <v>0.76217944078042799</v>
      </c>
      <c r="T2876">
        <v>0.88552102572746905</v>
      </c>
      <c r="U2876">
        <v>9.4157139000660195E-2</v>
      </c>
      <c r="V2876">
        <v>0.60558200689526198</v>
      </c>
      <c r="W2876">
        <v>0.63272925864131402</v>
      </c>
      <c r="X2876">
        <v>0.38040357313183398</v>
      </c>
      <c r="Y2876">
        <v>0.78168040813568795</v>
      </c>
      <c r="Z2876">
        <v>0.25140760491469899</v>
      </c>
      <c r="AA2876">
        <v>0.67223468581125501</v>
      </c>
      <c r="AB2876">
        <v>1</v>
      </c>
      <c r="AC2876">
        <v>0.32125047486671299</v>
      </c>
      <c r="AD2876">
        <v>0.74486353152777596</v>
      </c>
      <c r="AE2876">
        <v>0.72013773071359299</v>
      </c>
      <c r="AF2876">
        <v>0.37534470241485002</v>
      </c>
      <c r="AG2876">
        <v>0.38735583377396599</v>
      </c>
      <c r="AH2876">
        <v>0.51862808733521504</v>
      </c>
      <c r="AI2876">
        <v>0.82600042446743804</v>
      </c>
      <c r="AJ2876">
        <v>0.24628179688767299</v>
      </c>
      <c r="AK2876">
        <v>0.19714698542091699</v>
      </c>
      <c r="AL2876">
        <v>0.971004740098658</v>
      </c>
      <c r="AM2876">
        <v>0.35110718840934202</v>
      </c>
      <c r="AN2876">
        <v>0.87371313181587595</v>
      </c>
      <c r="AO2876">
        <v>0.59921670533585503</v>
      </c>
      <c r="AP2876">
        <v>0.82102337099452805</v>
      </c>
      <c r="AQ2876">
        <v>0.495710991805554</v>
      </c>
      <c r="AR2876">
        <v>1</v>
      </c>
      <c r="AS2876">
        <v>0.64442447700212802</v>
      </c>
      <c r="CX2876">
        <v>-0.73767280578613281</v>
      </c>
      <c r="CY2876">
        <v>-0.63682097196578979</v>
      </c>
      <c r="CZ2876">
        <v>-0.90390521287918091</v>
      </c>
      <c r="DA2876">
        <f t="shared" si="133"/>
        <v>0.73767280578613281</v>
      </c>
      <c r="DB2876">
        <f t="shared" si="134"/>
        <v>0.63682097196578979</v>
      </c>
      <c r="DC2876">
        <f t="shared" si="135"/>
        <v>0.90390521287918091</v>
      </c>
      <c r="DD2876">
        <v>0.73767280578613281</v>
      </c>
      <c r="DE2876">
        <v>0.63682097196578979</v>
      </c>
      <c r="DF2876">
        <v>0.90390521287918091</v>
      </c>
    </row>
    <row r="2877" spans="1:110" x14ac:dyDescent="0.15">
      <c r="A2877">
        <v>6</v>
      </c>
      <c r="C2877">
        <v>0.174934683851386</v>
      </c>
      <c r="D2877">
        <v>0.46973658366536802</v>
      </c>
      <c r="E2877">
        <v>0.12410020654237</v>
      </c>
      <c r="F2877">
        <v>0.19322496867137101</v>
      </c>
      <c r="G2877">
        <v>0.122690333844707</v>
      </c>
      <c r="H2877">
        <v>0.52774398891604501</v>
      </c>
      <c r="I2877">
        <v>0.60232764483656498</v>
      </c>
      <c r="J2877">
        <v>0.57731541153251797</v>
      </c>
      <c r="K2877">
        <v>0.69522081787249901</v>
      </c>
      <c r="L2877">
        <v>7.4840571616822796E-2</v>
      </c>
      <c r="M2877">
        <v>0.225170967414725</v>
      </c>
      <c r="N2877">
        <v>0.36602379558647102</v>
      </c>
      <c r="O2877">
        <v>0.35471858128128297</v>
      </c>
      <c r="P2877">
        <v>0</v>
      </c>
      <c r="Q2877">
        <v>0</v>
      </c>
      <c r="R2877">
        <v>0.192041533976196</v>
      </c>
      <c r="S2877">
        <v>0.51617519495945396</v>
      </c>
      <c r="T2877">
        <v>0.18246159472194201</v>
      </c>
      <c r="U2877">
        <v>0.115014569196023</v>
      </c>
      <c r="V2877">
        <v>0.35707443822090301</v>
      </c>
      <c r="W2877">
        <v>0.12665814834984099</v>
      </c>
      <c r="X2877">
        <v>0.296263133135451</v>
      </c>
      <c r="Y2877">
        <v>0.249903665254046</v>
      </c>
      <c r="Z2877">
        <v>0.119051368711931</v>
      </c>
      <c r="AA2877">
        <v>0.42932881681309198</v>
      </c>
      <c r="AB2877">
        <v>0.89984412788113699</v>
      </c>
      <c r="AC2877">
        <v>0.33794377125466502</v>
      </c>
      <c r="AD2877">
        <v>0.25878911015667699</v>
      </c>
      <c r="AE2877">
        <v>0.50731154898508002</v>
      </c>
      <c r="AF2877">
        <v>0.18028105928487101</v>
      </c>
      <c r="AG2877">
        <v>0.24038913246145299</v>
      </c>
      <c r="AH2877">
        <v>0.113494459732397</v>
      </c>
      <c r="AI2877">
        <v>0.248416647107887</v>
      </c>
      <c r="AJ2877">
        <v>0.13466118942348301</v>
      </c>
      <c r="AK2877">
        <v>0.10292439494516201</v>
      </c>
      <c r="AL2877">
        <v>0.13064170198420699</v>
      </c>
      <c r="AM2877">
        <v>8.8367207441995305E-2</v>
      </c>
      <c r="AN2877">
        <v>0.82156600953907599</v>
      </c>
      <c r="AO2877">
        <v>0.173814690249215</v>
      </c>
      <c r="AP2877">
        <v>0.54686804879421202</v>
      </c>
      <c r="AQ2877">
        <v>0.39001484967511402</v>
      </c>
      <c r="AR2877">
        <v>0.64841477501423805</v>
      </c>
      <c r="AS2877">
        <v>7.9645976985054698E-2</v>
      </c>
      <c r="CX2877">
        <v>-0.69345319271087646</v>
      </c>
      <c r="CY2877">
        <v>-0.59837508201599121</v>
      </c>
      <c r="CZ2877">
        <v>-0.91263759136199951</v>
      </c>
      <c r="DA2877">
        <f t="shared" si="133"/>
        <v>0.69345319271087646</v>
      </c>
      <c r="DB2877">
        <f t="shared" si="134"/>
        <v>0.59837508201599121</v>
      </c>
      <c r="DC2877">
        <f t="shared" si="135"/>
        <v>0.91263759136199951</v>
      </c>
      <c r="DD2877">
        <v>0.69345319271087646</v>
      </c>
      <c r="DE2877">
        <v>0.59837508201599121</v>
      </c>
      <c r="DF2877">
        <v>0.91263759136199951</v>
      </c>
    </row>
    <row r="2878" spans="1:110" x14ac:dyDescent="0.15">
      <c r="A2878">
        <v>6</v>
      </c>
      <c r="C2878">
        <v>0.40441543248578898</v>
      </c>
      <c r="D2878">
        <v>0.52453387677600405</v>
      </c>
      <c r="E2878">
        <v>0.34019678122296998</v>
      </c>
      <c r="F2878">
        <v>0.43737325841362201</v>
      </c>
      <c r="G2878">
        <v>0.42075638660888298</v>
      </c>
      <c r="H2878">
        <v>0.69893075536986704</v>
      </c>
      <c r="I2878">
        <v>0.58816829957289896</v>
      </c>
      <c r="J2878">
        <v>0.56940660900679296</v>
      </c>
      <c r="K2878">
        <v>0.57237074556884504</v>
      </c>
      <c r="L2878">
        <v>0.119581815212442</v>
      </c>
      <c r="M2878">
        <v>0.60902744823559796</v>
      </c>
      <c r="N2878">
        <v>0.53514838884918703</v>
      </c>
      <c r="O2878">
        <v>0.50058161127076795</v>
      </c>
      <c r="P2878">
        <v>0.30364933866048599</v>
      </c>
      <c r="Q2878">
        <v>0.32534003147123702</v>
      </c>
      <c r="R2878">
        <v>0.46121312565366601</v>
      </c>
      <c r="S2878">
        <v>0.59884608810164497</v>
      </c>
      <c r="T2878">
        <v>0.59336156032187903</v>
      </c>
      <c r="U2878">
        <v>8.8622631274319394E-2</v>
      </c>
      <c r="V2878">
        <v>0.23442161839089301</v>
      </c>
      <c r="W2878">
        <v>1</v>
      </c>
      <c r="X2878">
        <v>0.352561477009041</v>
      </c>
      <c r="Y2878">
        <v>0.44929314682586302</v>
      </c>
      <c r="Z2878">
        <v>0.27108779055452598</v>
      </c>
      <c r="AA2878">
        <v>0.52339318736343099</v>
      </c>
      <c r="AB2878">
        <v>0.94009917415104305</v>
      </c>
      <c r="AC2878">
        <v>0.39642767742285401</v>
      </c>
      <c r="AD2878">
        <v>0.483042209886411</v>
      </c>
      <c r="AE2878">
        <v>0.58806678212946695</v>
      </c>
      <c r="AF2878">
        <v>0.47533062643489998</v>
      </c>
      <c r="AG2878">
        <v>0.36306314920397498</v>
      </c>
      <c r="AH2878">
        <v>0.202447090728962</v>
      </c>
      <c r="AI2878">
        <v>1</v>
      </c>
      <c r="AJ2878">
        <v>0.375143696806849</v>
      </c>
      <c r="AK2878">
        <v>0.11523070857944499</v>
      </c>
      <c r="AL2878">
        <v>0.75035272726810898</v>
      </c>
      <c r="AM2878">
        <v>0.18113400222293999</v>
      </c>
      <c r="AN2878">
        <v>0.70183517433794695</v>
      </c>
      <c r="AO2878">
        <v>0.17162540006677199</v>
      </c>
      <c r="AP2878">
        <v>0.46509483869865598</v>
      </c>
      <c r="AQ2878">
        <v>0.44929071561441197</v>
      </c>
      <c r="AR2878">
        <v>0.76927083540976204</v>
      </c>
      <c r="AS2878">
        <v>0.36229446236009599</v>
      </c>
      <c r="CX2878">
        <v>-0.74088525772094727</v>
      </c>
      <c r="CY2878">
        <v>-0.51536983251571655</v>
      </c>
      <c r="CZ2878">
        <v>-0.90664654970169067</v>
      </c>
      <c r="DA2878">
        <f t="shared" si="133"/>
        <v>0.74088525772094727</v>
      </c>
      <c r="DB2878">
        <f t="shared" si="134"/>
        <v>0.51536983251571655</v>
      </c>
      <c r="DC2878">
        <f t="shared" si="135"/>
        <v>0.90664654970169067</v>
      </c>
      <c r="DD2878">
        <v>0.74088525772094727</v>
      </c>
      <c r="DE2878">
        <v>0.51536983251571655</v>
      </c>
      <c r="DF2878">
        <v>0.90664654970169067</v>
      </c>
    </row>
    <row r="2879" spans="1:110" x14ac:dyDescent="0.15">
      <c r="A2879">
        <v>6</v>
      </c>
      <c r="C2879">
        <v>0.23455447949699701</v>
      </c>
      <c r="D2879">
        <v>0.51491137639664197</v>
      </c>
      <c r="E2879">
        <v>0.17522529007483401</v>
      </c>
      <c r="F2879">
        <v>0.19245794315777401</v>
      </c>
      <c r="G2879">
        <v>0.326589993000651</v>
      </c>
      <c r="H2879">
        <v>0.54148587141000404</v>
      </c>
      <c r="I2879">
        <v>0.493959118554882</v>
      </c>
      <c r="J2879">
        <v>0.25681244643821499</v>
      </c>
      <c r="K2879">
        <v>0.45955111067370802</v>
      </c>
      <c r="L2879">
        <v>0.13374876042690301</v>
      </c>
      <c r="M2879">
        <v>0.27272016504833302</v>
      </c>
      <c r="N2879">
        <v>0.298358499312049</v>
      </c>
      <c r="O2879">
        <v>0.361364358033605</v>
      </c>
      <c r="P2879">
        <v>0.297527531883857</v>
      </c>
      <c r="Q2879">
        <v>0.233176186090577</v>
      </c>
      <c r="R2879">
        <v>0.30756893198201002</v>
      </c>
      <c r="S2879">
        <v>0.55578411064699296</v>
      </c>
      <c r="T2879">
        <v>0.381566044641724</v>
      </c>
      <c r="U2879">
        <v>2.6818805006157801E-2</v>
      </c>
      <c r="V2879">
        <v>0.25806987829709299</v>
      </c>
      <c r="W2879">
        <v>0</v>
      </c>
      <c r="X2879">
        <v>0.31197945635997698</v>
      </c>
      <c r="Y2879">
        <v>0.42171741403610202</v>
      </c>
      <c r="Z2879">
        <v>0.118876074687418</v>
      </c>
      <c r="AA2879">
        <v>0.55450392950787897</v>
      </c>
      <c r="AB2879">
        <v>0.87149732354462295</v>
      </c>
      <c r="AC2879">
        <v>0.32453882938833101</v>
      </c>
      <c r="AD2879">
        <v>0.40054700624677603</v>
      </c>
      <c r="AE2879">
        <v>0.53208691558279497</v>
      </c>
      <c r="AF2879">
        <v>0.366541018390379</v>
      </c>
      <c r="AG2879">
        <v>0.25579625827993102</v>
      </c>
      <c r="AH2879">
        <v>0.196376353313891</v>
      </c>
      <c r="AI2879">
        <v>0</v>
      </c>
      <c r="AJ2879">
        <v>0.18381851904093999</v>
      </c>
      <c r="AK2879">
        <v>0.101647678056546</v>
      </c>
      <c r="AL2879">
        <v>0.51706946819008304</v>
      </c>
      <c r="AM2879">
        <v>0.17989463987561699</v>
      </c>
      <c r="AN2879">
        <v>0.69225589261324605</v>
      </c>
      <c r="AO2879">
        <v>0.21424425326943</v>
      </c>
      <c r="AP2879">
        <v>0.496705442856891</v>
      </c>
      <c r="AQ2879">
        <v>0.39985411491360401</v>
      </c>
      <c r="AR2879">
        <v>0.70083319373561503</v>
      </c>
      <c r="AS2879">
        <v>0.170609884444439</v>
      </c>
      <c r="CX2879">
        <v>-0.71377849578857422</v>
      </c>
      <c r="CY2879">
        <v>-0.6215064525604248</v>
      </c>
      <c r="CZ2879">
        <v>-0.9159088134765625</v>
      </c>
      <c r="DA2879">
        <f t="shared" si="133"/>
        <v>0.71377849578857422</v>
      </c>
      <c r="DB2879">
        <f t="shared" si="134"/>
        <v>0.6215064525604248</v>
      </c>
      <c r="DC2879">
        <f t="shared" si="135"/>
        <v>0.9159088134765625</v>
      </c>
      <c r="DD2879">
        <v>0.71377849578857422</v>
      </c>
      <c r="DE2879">
        <v>0.6215064525604248</v>
      </c>
      <c r="DF2879">
        <v>0.9159088134765625</v>
      </c>
    </row>
    <row r="2880" spans="1:110" x14ac:dyDescent="0.15">
      <c r="A2880">
        <v>6</v>
      </c>
      <c r="C2880">
        <v>0.47262087284215898</v>
      </c>
      <c r="D2880">
        <v>0.56525291270235201</v>
      </c>
      <c r="E2880">
        <v>0.48072579216293898</v>
      </c>
      <c r="F2880">
        <v>0.52055520962794999</v>
      </c>
      <c r="G2880">
        <v>0.44291030322338798</v>
      </c>
      <c r="H2880">
        <v>0.64581648226006805</v>
      </c>
      <c r="I2880">
        <v>0.59114413824481205</v>
      </c>
      <c r="J2880">
        <v>0.47198369678635399</v>
      </c>
      <c r="K2880">
        <v>0.64867700271994</v>
      </c>
      <c r="L2880">
        <v>0.16436058429012501</v>
      </c>
      <c r="M2880">
        <v>0.45812444226379301</v>
      </c>
      <c r="N2880">
        <v>0.50049994378199902</v>
      </c>
      <c r="O2880">
        <v>0.41736794946966399</v>
      </c>
      <c r="P2880">
        <v>0.31785758164849498</v>
      </c>
      <c r="Q2880">
        <v>0.42461363106050098</v>
      </c>
      <c r="R2880">
        <v>0.45253752390780699</v>
      </c>
      <c r="S2880">
        <v>0.46936051666592099</v>
      </c>
      <c r="T2880">
        <v>0.854322567254583</v>
      </c>
      <c r="U2880">
        <v>0.111771612496935</v>
      </c>
      <c r="V2880">
        <v>0.26666532036170398</v>
      </c>
      <c r="W2880">
        <v>0.95121507632595204</v>
      </c>
      <c r="X2880">
        <v>0.43828700482055899</v>
      </c>
      <c r="Y2880">
        <v>0.46853971117732002</v>
      </c>
      <c r="Z2880">
        <v>0.18367144970518501</v>
      </c>
      <c r="AA2880">
        <v>0.46166143140635302</v>
      </c>
      <c r="AB2880">
        <v>0.93725730517878603</v>
      </c>
      <c r="AC2880">
        <v>0.35398679039337999</v>
      </c>
      <c r="AD2880">
        <v>0.39894483200106501</v>
      </c>
      <c r="AE2880">
        <v>0.65883246953114905</v>
      </c>
      <c r="AF2880">
        <v>0.37270885605985399</v>
      </c>
      <c r="AG2880">
        <v>0.37777958466280398</v>
      </c>
      <c r="AH2880">
        <v>0.170559716508418</v>
      </c>
      <c r="AI2880">
        <v>0.88161100775335799</v>
      </c>
      <c r="AJ2880">
        <v>0.27135369953301203</v>
      </c>
      <c r="AK2880">
        <v>0.23024977756423801</v>
      </c>
      <c r="AL2880">
        <v>0.79741720192731902</v>
      </c>
      <c r="AM2880">
        <v>0.163341275198889</v>
      </c>
      <c r="AN2880">
        <v>0.81271317733753501</v>
      </c>
      <c r="AO2880">
        <v>0.217122632284976</v>
      </c>
      <c r="AP2880">
        <v>0.54630341503170698</v>
      </c>
      <c r="AQ2880">
        <v>0.37978245549281198</v>
      </c>
      <c r="AR2880">
        <v>0.81682780453579995</v>
      </c>
      <c r="AS2880">
        <v>0.28167120470166901</v>
      </c>
      <c r="CX2880">
        <v>-0.74476885795593262</v>
      </c>
      <c r="CY2880">
        <v>-0.59629720449447632</v>
      </c>
      <c r="CZ2880">
        <v>-0.89431315660476685</v>
      </c>
      <c r="DA2880">
        <f t="shared" si="133"/>
        <v>0.74476885795593262</v>
      </c>
      <c r="DB2880">
        <f t="shared" si="134"/>
        <v>0.59629720449447632</v>
      </c>
      <c r="DC2880">
        <f t="shared" si="135"/>
        <v>0.89431315660476685</v>
      </c>
      <c r="DD2880">
        <v>0.74476885795593262</v>
      </c>
      <c r="DE2880">
        <v>0.59629720449447632</v>
      </c>
      <c r="DF2880">
        <v>0.89431315660476685</v>
      </c>
    </row>
    <row r="2881" spans="1:110" x14ac:dyDescent="0.15">
      <c r="A2881">
        <v>6</v>
      </c>
      <c r="C2881">
        <v>0.43381686781370798</v>
      </c>
      <c r="D2881">
        <v>0.38578157849202199</v>
      </c>
      <c r="E2881">
        <v>0.15746352623892401</v>
      </c>
      <c r="F2881">
        <v>0.230631010907308</v>
      </c>
      <c r="G2881">
        <v>0</v>
      </c>
      <c r="H2881">
        <v>0.44115378208935901</v>
      </c>
      <c r="I2881">
        <v>0.46463572881070297</v>
      </c>
      <c r="J2881">
        <v>6.4670055777650004E-2</v>
      </c>
      <c r="K2881">
        <v>0.51706434021176995</v>
      </c>
      <c r="L2881">
        <v>4.7656443084666301E-2</v>
      </c>
      <c r="M2881">
        <v>0.40172432001762998</v>
      </c>
      <c r="N2881">
        <v>0.21600932797304201</v>
      </c>
      <c r="O2881">
        <v>0.41869502160365701</v>
      </c>
      <c r="P2881">
        <v>0.35288147893961302</v>
      </c>
      <c r="Q2881">
        <v>0</v>
      </c>
      <c r="R2881">
        <v>0.19827799813365199</v>
      </c>
      <c r="S2881">
        <v>0.41656489227042098</v>
      </c>
      <c r="T2881">
        <v>2.6496831969224699E-2</v>
      </c>
      <c r="U2881">
        <v>3.2909222274116599E-2</v>
      </c>
      <c r="V2881">
        <v>6.1462731831584801E-2</v>
      </c>
      <c r="W2881">
        <v>0</v>
      </c>
      <c r="X2881">
        <v>0.20350179802278301</v>
      </c>
      <c r="Y2881">
        <v>0.41894669273723001</v>
      </c>
      <c r="Z2881">
        <v>0.23835988496730401</v>
      </c>
      <c r="AA2881">
        <v>0.26937621189446598</v>
      </c>
      <c r="AB2881">
        <v>0.70382352100072798</v>
      </c>
      <c r="AC2881">
        <v>0.25660698987976499</v>
      </c>
      <c r="AD2881">
        <v>0.19361435989506101</v>
      </c>
      <c r="AE2881">
        <v>0.46802129313590801</v>
      </c>
      <c r="AF2881">
        <v>0.28238735268661502</v>
      </c>
      <c r="AG2881">
        <v>0.20871295010990101</v>
      </c>
      <c r="AH2881">
        <v>2.91832746643685E-2</v>
      </c>
      <c r="AI2881">
        <v>0.18315933657309899</v>
      </c>
      <c r="AJ2881">
        <v>0.150340200845549</v>
      </c>
      <c r="AK2881">
        <v>0.125067019566063</v>
      </c>
      <c r="AL2881">
        <v>0.39366746087854598</v>
      </c>
      <c r="AM2881">
        <v>0.11992939356612201</v>
      </c>
      <c r="AN2881">
        <v>0.68389195162368899</v>
      </c>
      <c r="AO2881">
        <v>0.108446676792746</v>
      </c>
      <c r="AP2881">
        <v>0.58337949432710201</v>
      </c>
      <c r="AQ2881">
        <v>0.25310364676417602</v>
      </c>
      <c r="AR2881">
        <v>0.66008817972050904</v>
      </c>
      <c r="AS2881">
        <v>5.2903316606906399E-2</v>
      </c>
      <c r="CX2881">
        <v>8.3742007613182068E-2</v>
      </c>
      <c r="CY2881">
        <v>-0.37407860159873962</v>
      </c>
      <c r="CZ2881">
        <v>-0.85277175903320313</v>
      </c>
      <c r="DA2881">
        <f t="shared" si="133"/>
        <v>-8.3742007613182068E-2</v>
      </c>
      <c r="DB2881">
        <f t="shared" si="134"/>
        <v>0.37407860159873962</v>
      </c>
      <c r="DC2881">
        <f t="shared" si="135"/>
        <v>0.85277175903320313</v>
      </c>
      <c r="DD2881">
        <v>-8.3742007613182068E-2</v>
      </c>
      <c r="DE2881">
        <v>0.37407860159873962</v>
      </c>
      <c r="DF2881">
        <v>0.85277175903320313</v>
      </c>
    </row>
    <row r="2882" spans="1:110" x14ac:dyDescent="0.15">
      <c r="A2882">
        <v>6</v>
      </c>
      <c r="C2882">
        <v>0.57093018558663999</v>
      </c>
      <c r="D2882">
        <v>0.54232858980263798</v>
      </c>
      <c r="E2882">
        <v>0.36977249415837798</v>
      </c>
      <c r="F2882">
        <v>0.48625192168303699</v>
      </c>
      <c r="G2882">
        <v>0.53420277386500403</v>
      </c>
      <c r="H2882">
        <v>0.60578837749903303</v>
      </c>
      <c r="I2882">
        <v>0.47796338777112202</v>
      </c>
      <c r="J2882">
        <v>0.41534580427579199</v>
      </c>
      <c r="K2882">
        <v>0.489990721464032</v>
      </c>
      <c r="L2882">
        <v>0.10691723918870399</v>
      </c>
      <c r="M2882">
        <v>0.53856601809062998</v>
      </c>
      <c r="N2882">
        <v>0.37964571087348697</v>
      </c>
      <c r="O2882">
        <v>0.57730123408976697</v>
      </c>
      <c r="P2882">
        <v>0.41769629504748701</v>
      </c>
      <c r="Q2882">
        <v>0.32141292928146598</v>
      </c>
      <c r="R2882">
        <v>0.453956238387837</v>
      </c>
      <c r="S2882">
        <v>0.60699030303017598</v>
      </c>
      <c r="T2882">
        <v>0.54185073136606499</v>
      </c>
      <c r="U2882">
        <v>0.139686389195573</v>
      </c>
      <c r="V2882">
        <v>0.17706571233675</v>
      </c>
      <c r="W2882">
        <v>0.62628068424687799</v>
      </c>
      <c r="X2882">
        <v>0.34293403179387599</v>
      </c>
      <c r="Y2882">
        <v>0.512568769609276</v>
      </c>
      <c r="Z2882">
        <v>0.24573367913994501</v>
      </c>
      <c r="AA2882">
        <v>0.36655570207647498</v>
      </c>
      <c r="AB2882">
        <v>0.997975263203709</v>
      </c>
      <c r="AC2882">
        <v>0.4869076547931</v>
      </c>
      <c r="AD2882">
        <v>0.475679025151377</v>
      </c>
      <c r="AE2882">
        <v>0.61289125173441805</v>
      </c>
      <c r="AF2882">
        <v>0.29734598538846202</v>
      </c>
      <c r="AG2882">
        <v>4.5910791269996802E-2</v>
      </c>
      <c r="AH2882">
        <v>0.37725538585451002</v>
      </c>
      <c r="AI2882">
        <v>0.55044566449207899</v>
      </c>
      <c r="AJ2882">
        <v>0.31534017556465699</v>
      </c>
      <c r="AK2882">
        <v>0.21287957181563399</v>
      </c>
      <c r="AL2882">
        <v>0.46825180685033901</v>
      </c>
      <c r="AM2882">
        <v>0.28421669226718799</v>
      </c>
      <c r="AN2882">
        <v>0.67006900245283796</v>
      </c>
      <c r="AO2882">
        <v>9.1278697982535295E-2</v>
      </c>
      <c r="AP2882">
        <v>0.43993709635493</v>
      </c>
      <c r="AQ2882">
        <v>0.38645923767798301</v>
      </c>
      <c r="AR2882">
        <v>0.81128817635008799</v>
      </c>
      <c r="AS2882">
        <v>0.30707661057852598</v>
      </c>
      <c r="CX2882">
        <v>-0.74316048622131348</v>
      </c>
      <c r="CY2882">
        <v>-0.59336584806442261</v>
      </c>
      <c r="CZ2882">
        <v>-0.89721047878265381</v>
      </c>
      <c r="DA2882">
        <f t="shared" si="133"/>
        <v>0.74316048622131348</v>
      </c>
      <c r="DB2882">
        <f t="shared" si="134"/>
        <v>0.59336584806442261</v>
      </c>
      <c r="DC2882">
        <f t="shared" si="135"/>
        <v>0.89721047878265381</v>
      </c>
      <c r="DD2882">
        <v>0.74316048622131348</v>
      </c>
      <c r="DE2882">
        <v>0.59336584806442261</v>
      </c>
      <c r="DF2882">
        <v>0.89721047878265381</v>
      </c>
    </row>
    <row r="2883" spans="1:110" x14ac:dyDescent="0.15">
      <c r="A2883">
        <v>6</v>
      </c>
      <c r="C2883">
        <v>0.374445326088516</v>
      </c>
      <c r="D2883">
        <v>0.57416077569788004</v>
      </c>
      <c r="E2883">
        <v>0.16376381432725401</v>
      </c>
      <c r="F2883">
        <v>0.35395183505443101</v>
      </c>
      <c r="G2883">
        <v>0.37958471758103401</v>
      </c>
      <c r="H2883">
        <v>0.49850167429394099</v>
      </c>
      <c r="I2883">
        <v>0.38020473121766302</v>
      </c>
      <c r="J2883">
        <v>0.36711403356262601</v>
      </c>
      <c r="K2883">
        <v>0.46287089079802302</v>
      </c>
      <c r="L2883">
        <v>7.8082742821061896E-2</v>
      </c>
      <c r="M2883">
        <v>0.34727917110208201</v>
      </c>
      <c r="N2883">
        <v>0.21766864460750199</v>
      </c>
      <c r="O2883">
        <v>0.51498864390076604</v>
      </c>
      <c r="P2883">
        <v>0.22025729370616901</v>
      </c>
      <c r="Q2883">
        <v>0.23574721475285701</v>
      </c>
      <c r="R2883">
        <v>0.38348856762789901</v>
      </c>
      <c r="S2883">
        <v>0.467704509109785</v>
      </c>
      <c r="T2883">
        <v>0.23016961695223201</v>
      </c>
      <c r="U2883">
        <v>4.7714489708142599E-2</v>
      </c>
      <c r="V2883">
        <v>5.03200955015463E-2</v>
      </c>
      <c r="W2883">
        <v>0.323830208000149</v>
      </c>
      <c r="X2883">
        <v>0.33793781013947899</v>
      </c>
      <c r="Y2883">
        <v>0.27462902332063199</v>
      </c>
      <c r="Z2883">
        <v>3.0001928677354599E-3</v>
      </c>
      <c r="AA2883">
        <v>0.39472527251038703</v>
      </c>
      <c r="AB2883">
        <v>0.93778439020154403</v>
      </c>
      <c r="AC2883">
        <v>0.27411513747529198</v>
      </c>
      <c r="AD2883">
        <v>0.39500707041755601</v>
      </c>
      <c r="AE2883">
        <v>0.42834255679265698</v>
      </c>
      <c r="AF2883">
        <v>0.26616545681549902</v>
      </c>
      <c r="AG2883">
        <v>2.07875753936357E-3</v>
      </c>
      <c r="AH2883">
        <v>0.27134966724033599</v>
      </c>
      <c r="AI2883">
        <v>9.7410465852437803E-2</v>
      </c>
      <c r="AJ2883">
        <v>0.104667389521984</v>
      </c>
      <c r="AK2883">
        <v>0.121377879442038</v>
      </c>
      <c r="AL2883">
        <v>0.42941614758221702</v>
      </c>
      <c r="AM2883">
        <v>4.16483653958074E-2</v>
      </c>
      <c r="AN2883">
        <v>0.61259336318723401</v>
      </c>
      <c r="AO2883">
        <v>4.0909486484896403E-2</v>
      </c>
      <c r="AP2883">
        <v>0.40275275530008198</v>
      </c>
      <c r="AQ2883">
        <v>0.287162736445635</v>
      </c>
      <c r="AR2883">
        <v>0.73045827841786204</v>
      </c>
      <c r="AS2883">
        <v>0.19795083732396901</v>
      </c>
      <c r="CX2883">
        <v>-0.73105156421661377</v>
      </c>
      <c r="CY2883">
        <v>-0.57945239543914795</v>
      </c>
      <c r="CZ2883">
        <v>-0.90236371755599976</v>
      </c>
      <c r="DA2883">
        <f t="shared" ref="DA2883:DA2946" si="136">-CX2883</f>
        <v>0.73105156421661377</v>
      </c>
      <c r="DB2883">
        <f t="shared" ref="DB2883:DB2946" si="137">-CY2883</f>
        <v>0.57945239543914795</v>
      </c>
      <c r="DC2883">
        <f t="shared" ref="DC2883:DC2946" si="138">-CZ2883</f>
        <v>0.90236371755599976</v>
      </c>
      <c r="DD2883">
        <v>0.73105156421661377</v>
      </c>
      <c r="DE2883">
        <v>0.57945239543914795</v>
      </c>
      <c r="DF2883">
        <v>0.90236371755599976</v>
      </c>
    </row>
    <row r="2884" spans="1:110" x14ac:dyDescent="0.15">
      <c r="A2884">
        <v>6</v>
      </c>
      <c r="C2884">
        <v>0.92733548069237404</v>
      </c>
      <c r="D2884">
        <v>0.53065264055278005</v>
      </c>
      <c r="E2884">
        <v>0.46995017182086701</v>
      </c>
      <c r="F2884">
        <v>0.84269279160814803</v>
      </c>
      <c r="G2884">
        <v>0.52195846359244802</v>
      </c>
      <c r="H2884">
        <v>0.65893222811427199</v>
      </c>
      <c r="I2884">
        <v>0.789042272992872</v>
      </c>
      <c r="J2884">
        <v>0.68389527389494797</v>
      </c>
      <c r="K2884">
        <v>0.72947320427910101</v>
      </c>
      <c r="L2884">
        <v>0.24640962538175501</v>
      </c>
      <c r="M2884">
        <v>0.52771560590537403</v>
      </c>
      <c r="N2884">
        <v>0.38322356203462399</v>
      </c>
      <c r="O2884">
        <v>0.64851953640891602</v>
      </c>
      <c r="P2884">
        <v>1</v>
      </c>
      <c r="Q2884">
        <v>0.34484175941006001</v>
      </c>
      <c r="R2884">
        <v>0.70693047896060202</v>
      </c>
      <c r="S2884">
        <v>0.95685789478648497</v>
      </c>
      <c r="T2884">
        <v>0.75168047598171595</v>
      </c>
      <c r="U2884">
        <v>0.14129979357675701</v>
      </c>
      <c r="V2884">
        <v>0.52017601586808804</v>
      </c>
      <c r="W2884">
        <v>0.696600772660385</v>
      </c>
      <c r="X2884">
        <v>0.51043500164052402</v>
      </c>
      <c r="Y2884">
        <v>0.84796114072967299</v>
      </c>
      <c r="Z2884">
        <v>0.199795906545878</v>
      </c>
      <c r="AA2884">
        <v>0.63300989970827604</v>
      </c>
      <c r="AB2884">
        <v>0.989198476546162</v>
      </c>
      <c r="AC2884">
        <v>0.60779549553007195</v>
      </c>
      <c r="AD2884">
        <v>0.80921798067342399</v>
      </c>
      <c r="AE2884">
        <v>0.81344680335055397</v>
      </c>
      <c r="AF2884">
        <v>0.46395415581300598</v>
      </c>
      <c r="AG2884">
        <v>0.45064307731065201</v>
      </c>
      <c r="AH2884">
        <v>0.45079785462136701</v>
      </c>
      <c r="AI2884">
        <v>0.76134933060014098</v>
      </c>
      <c r="AJ2884">
        <v>0.26125126431524198</v>
      </c>
      <c r="AK2884">
        <v>0.27355458652722903</v>
      </c>
      <c r="AL2884">
        <v>0.90902430785105204</v>
      </c>
      <c r="AM2884">
        <v>0.368653281548731</v>
      </c>
      <c r="AN2884">
        <v>0.86491637616421302</v>
      </c>
      <c r="AO2884">
        <v>0.75921047038377698</v>
      </c>
      <c r="AP2884">
        <v>1</v>
      </c>
      <c r="AQ2884">
        <v>0.50619098997967304</v>
      </c>
      <c r="AR2884">
        <v>0.96190295690063099</v>
      </c>
      <c r="AS2884">
        <v>0.65922650577273501</v>
      </c>
      <c r="CX2884">
        <v>-0.71080172061920166</v>
      </c>
      <c r="CY2884">
        <v>-0.54087185859680176</v>
      </c>
      <c r="CZ2884">
        <v>-0.87351036071777344</v>
      </c>
      <c r="DA2884">
        <f t="shared" si="136"/>
        <v>0.71080172061920166</v>
      </c>
      <c r="DB2884">
        <f t="shared" si="137"/>
        <v>0.54087185859680176</v>
      </c>
      <c r="DC2884">
        <f t="shared" si="138"/>
        <v>0.87351036071777344</v>
      </c>
      <c r="DD2884">
        <v>0.71080172061920166</v>
      </c>
      <c r="DE2884">
        <v>0.54087185859680176</v>
      </c>
      <c r="DF2884">
        <v>0.87351036071777344</v>
      </c>
    </row>
    <row r="2885" spans="1:110" x14ac:dyDescent="0.15">
      <c r="A2885">
        <v>6</v>
      </c>
      <c r="C2885">
        <v>0.141034064417974</v>
      </c>
      <c r="D2885">
        <v>0.52177953500100105</v>
      </c>
      <c r="E2885">
        <v>0.42514230543605802</v>
      </c>
      <c r="F2885">
        <v>0.83481091452704703</v>
      </c>
      <c r="G2885">
        <v>0.29743794364801002</v>
      </c>
      <c r="H2885">
        <v>0.59205117375891403</v>
      </c>
      <c r="I2885">
        <v>0.56273795268002702</v>
      </c>
      <c r="J2885">
        <v>0.38172126992134298</v>
      </c>
      <c r="K2885">
        <v>0.51288525508024996</v>
      </c>
      <c r="L2885">
        <v>0.112639631684238</v>
      </c>
      <c r="M2885">
        <v>0.55259951630087101</v>
      </c>
      <c r="N2885">
        <v>0.33522463912484102</v>
      </c>
      <c r="O2885">
        <v>0.49033695091733198</v>
      </c>
      <c r="P2885">
        <v>0.31919669603174999</v>
      </c>
      <c r="Q2885">
        <v>0.31785308257949202</v>
      </c>
      <c r="R2885">
        <v>0.40777605747354601</v>
      </c>
      <c r="S2885">
        <v>0.54203317832386699</v>
      </c>
      <c r="T2885">
        <v>0.70495014303203996</v>
      </c>
      <c r="U2885">
        <v>0.19922209398228799</v>
      </c>
      <c r="V2885">
        <v>0.22971187460942699</v>
      </c>
      <c r="W2885">
        <v>0.62039622202199596</v>
      </c>
      <c r="X2885">
        <v>0.30823603267699801</v>
      </c>
      <c r="Y2885">
        <v>0.488025841185593</v>
      </c>
      <c r="Z2885">
        <v>0.223691876720511</v>
      </c>
      <c r="AA2885">
        <v>0.54831424874729495</v>
      </c>
      <c r="AB2885">
        <v>0.93276561874727204</v>
      </c>
      <c r="AC2885">
        <v>0.35636631280520797</v>
      </c>
      <c r="AD2885">
        <v>0.285961013869731</v>
      </c>
      <c r="AE2885">
        <v>0.50805743735169395</v>
      </c>
      <c r="AF2885">
        <v>0.38824912090543601</v>
      </c>
      <c r="AG2885">
        <v>0.32465427070756597</v>
      </c>
      <c r="AH2885">
        <v>8.3058566264861897E-2</v>
      </c>
      <c r="AI2885">
        <v>0.68408483768961603</v>
      </c>
      <c r="AJ2885">
        <v>0.229628484197615</v>
      </c>
      <c r="AK2885">
        <v>0.104523332543871</v>
      </c>
      <c r="AL2885">
        <v>0.77778376343937605</v>
      </c>
      <c r="AM2885">
        <v>0.22741496010027101</v>
      </c>
      <c r="AN2885">
        <v>0.790329006271138</v>
      </c>
      <c r="AO2885">
        <v>0</v>
      </c>
      <c r="AP2885">
        <v>0.63166339544073902</v>
      </c>
      <c r="AQ2885">
        <v>0.49250360915804098</v>
      </c>
      <c r="AR2885">
        <v>0.81944686222114704</v>
      </c>
      <c r="AS2885">
        <v>0.62070902116760596</v>
      </c>
      <c r="CX2885">
        <v>-0.74533295631408691</v>
      </c>
      <c r="CY2885">
        <v>-0.51777732372283936</v>
      </c>
      <c r="CZ2885">
        <v>-0.89561653137207031</v>
      </c>
      <c r="DA2885">
        <f t="shared" si="136"/>
        <v>0.74533295631408691</v>
      </c>
      <c r="DB2885">
        <f t="shared" si="137"/>
        <v>0.51777732372283936</v>
      </c>
      <c r="DC2885">
        <f t="shared" si="138"/>
        <v>0.89561653137207031</v>
      </c>
      <c r="DD2885">
        <v>0.74533295631408691</v>
      </c>
      <c r="DE2885">
        <v>0.51777732372283936</v>
      </c>
      <c r="DF2885">
        <v>0.89561653137207031</v>
      </c>
    </row>
    <row r="2886" spans="1:110" x14ac:dyDescent="0.15">
      <c r="A2886">
        <v>6</v>
      </c>
      <c r="C2886">
        <v>1</v>
      </c>
      <c r="D2886">
        <v>0.54516843789770297</v>
      </c>
      <c r="E2886">
        <v>0.60776373802150396</v>
      </c>
      <c r="F2886">
        <v>0.92785765786883201</v>
      </c>
      <c r="G2886">
        <v>0.78685601656155602</v>
      </c>
      <c r="H2886">
        <v>0.61660628841014997</v>
      </c>
      <c r="I2886">
        <v>0.75390501266695997</v>
      </c>
      <c r="J2886">
        <v>0.69031738513425001</v>
      </c>
      <c r="K2886">
        <v>0.69850264819324903</v>
      </c>
      <c r="L2886">
        <v>0.25560267802971398</v>
      </c>
      <c r="M2886">
        <v>0.53622060932305204</v>
      </c>
      <c r="N2886">
        <v>0.44831428054376699</v>
      </c>
      <c r="O2886">
        <v>0.69363281584318603</v>
      </c>
      <c r="P2886">
        <v>1</v>
      </c>
      <c r="Q2886">
        <v>0.433103953567335</v>
      </c>
      <c r="R2886">
        <v>0.54291398547307601</v>
      </c>
      <c r="S2886">
        <v>0.75530474427702199</v>
      </c>
      <c r="T2886">
        <v>0.87603854999676101</v>
      </c>
      <c r="U2886">
        <v>0.10103125232184799</v>
      </c>
      <c r="V2886">
        <v>0.65741099101324196</v>
      </c>
      <c r="W2886">
        <v>0.81052037212710204</v>
      </c>
      <c r="X2886">
        <v>0.51139104146719405</v>
      </c>
      <c r="Y2886">
        <v>0.758789467966409</v>
      </c>
      <c r="Z2886">
        <v>0.31503046427253101</v>
      </c>
      <c r="AA2886">
        <v>0.56477136193823496</v>
      </c>
      <c r="AB2886">
        <v>0.94503786734011197</v>
      </c>
      <c r="AC2886">
        <v>0.40063508812939902</v>
      </c>
      <c r="AD2886">
        <v>0.87354750310622098</v>
      </c>
      <c r="AE2886">
        <v>0.75652098811569002</v>
      </c>
      <c r="AF2886">
        <v>0.39915221138380702</v>
      </c>
      <c r="AG2886">
        <v>0.39941878609597298</v>
      </c>
      <c r="AH2886">
        <v>0.47565770955277598</v>
      </c>
      <c r="AI2886">
        <v>0.811608039505334</v>
      </c>
      <c r="AJ2886">
        <v>0.24653553675015799</v>
      </c>
      <c r="AK2886">
        <v>0.19005623798920401</v>
      </c>
      <c r="AL2886">
        <v>0.93376986465840295</v>
      </c>
      <c r="AM2886">
        <v>0.39541956729681599</v>
      </c>
      <c r="AN2886">
        <v>1</v>
      </c>
      <c r="AO2886">
        <v>0.68689462213855002</v>
      </c>
      <c r="AP2886">
        <v>0.98987027669710004</v>
      </c>
      <c r="AQ2886">
        <v>0.42804846214373299</v>
      </c>
      <c r="AR2886">
        <v>0.99481841123894399</v>
      </c>
      <c r="AS2886">
        <v>0.64880022634922996</v>
      </c>
      <c r="CX2886">
        <v>-0.69456958770751953</v>
      </c>
      <c r="CY2886">
        <v>-0.58342134952545166</v>
      </c>
      <c r="CZ2886">
        <v>-0.86851859092712402</v>
      </c>
      <c r="DA2886">
        <f t="shared" si="136"/>
        <v>0.69456958770751953</v>
      </c>
      <c r="DB2886">
        <f t="shared" si="137"/>
        <v>0.58342134952545166</v>
      </c>
      <c r="DC2886">
        <f t="shared" si="138"/>
        <v>0.86851859092712402</v>
      </c>
      <c r="DD2886">
        <v>0.69456958770751953</v>
      </c>
      <c r="DE2886">
        <v>0.58342134952545166</v>
      </c>
      <c r="DF2886">
        <v>0.86851859092712402</v>
      </c>
    </row>
    <row r="2887" spans="1:110" x14ac:dyDescent="0.15">
      <c r="A2887">
        <v>6</v>
      </c>
      <c r="C2887">
        <v>0.39743703232869099</v>
      </c>
      <c r="D2887">
        <v>0.509543124388802</v>
      </c>
      <c r="E2887">
        <v>0.337091766309639</v>
      </c>
      <c r="F2887">
        <v>0.60727782670811403</v>
      </c>
      <c r="G2887">
        <v>0.28077528441809202</v>
      </c>
      <c r="H2887">
        <v>0.68015516798479803</v>
      </c>
      <c r="I2887">
        <v>0.571584894507702</v>
      </c>
      <c r="J2887">
        <v>0.48940038264698899</v>
      </c>
      <c r="K2887">
        <v>0.45513981185298302</v>
      </c>
      <c r="L2887">
        <v>9.5181138931913503E-2</v>
      </c>
      <c r="M2887">
        <v>0.49503297255252399</v>
      </c>
      <c r="N2887">
        <v>0.27761180164434601</v>
      </c>
      <c r="O2887">
        <v>0.55312403027582502</v>
      </c>
      <c r="P2887">
        <v>0.45829076147180797</v>
      </c>
      <c r="Q2887">
        <v>0.35208588212880598</v>
      </c>
      <c r="R2887">
        <v>0.51861920754351898</v>
      </c>
      <c r="S2887">
        <v>0.67377312312392401</v>
      </c>
      <c r="T2887">
        <v>0.56881017930192801</v>
      </c>
      <c r="U2887">
        <v>4.6009749063880501E-2</v>
      </c>
      <c r="V2887">
        <v>0.31149615241305201</v>
      </c>
      <c r="W2887">
        <v>0.60575886094724696</v>
      </c>
      <c r="X2887">
        <v>0.39530744093896297</v>
      </c>
      <c r="Y2887">
        <v>0.57956029925835095</v>
      </c>
      <c r="Z2887">
        <v>0.208188231014551</v>
      </c>
      <c r="AA2887">
        <v>0.51629501203378003</v>
      </c>
      <c r="AB2887">
        <v>0.94766676466500999</v>
      </c>
      <c r="AC2887">
        <v>0.31366512599226098</v>
      </c>
      <c r="AD2887">
        <v>0.61250751909674295</v>
      </c>
      <c r="AE2887">
        <v>0.47661563877711799</v>
      </c>
      <c r="AF2887">
        <v>0.34875895332927098</v>
      </c>
      <c r="AG2887">
        <v>0.24643182670106401</v>
      </c>
      <c r="AH2887">
        <v>0.37423344140956799</v>
      </c>
      <c r="AI2887">
        <v>0.36750842416920798</v>
      </c>
      <c r="AJ2887">
        <v>0.24939377178123501</v>
      </c>
      <c r="AK2887">
        <v>0.19098078858363299</v>
      </c>
      <c r="AL2887">
        <v>0.45025170072830301</v>
      </c>
      <c r="AM2887">
        <v>0.18312026030992101</v>
      </c>
      <c r="AN2887">
        <v>0.71477655638821502</v>
      </c>
      <c r="AO2887">
        <v>0.13906879158006699</v>
      </c>
      <c r="AP2887">
        <v>0.71831003245438596</v>
      </c>
      <c r="AQ2887">
        <v>0.26570316695699597</v>
      </c>
      <c r="AR2887">
        <v>0.81145373833828305</v>
      </c>
      <c r="AS2887">
        <v>0.405017528394777</v>
      </c>
      <c r="CX2887">
        <v>-0.74238264560699463</v>
      </c>
      <c r="CY2887">
        <v>-0.54621338844299316</v>
      </c>
      <c r="CZ2887">
        <v>-0.87888824939727783</v>
      </c>
      <c r="DA2887">
        <f t="shared" si="136"/>
        <v>0.74238264560699463</v>
      </c>
      <c r="DB2887">
        <f t="shared" si="137"/>
        <v>0.54621338844299316</v>
      </c>
      <c r="DC2887">
        <f t="shared" si="138"/>
        <v>0.87888824939727783</v>
      </c>
      <c r="DD2887">
        <v>0.74238264560699463</v>
      </c>
      <c r="DE2887">
        <v>0.54621338844299316</v>
      </c>
      <c r="DF2887">
        <v>0.87888824939727783</v>
      </c>
    </row>
    <row r="2888" spans="1:110" x14ac:dyDescent="0.15">
      <c r="A2888">
        <v>6</v>
      </c>
      <c r="C2888">
        <v>0.39244540348517498</v>
      </c>
      <c r="D2888">
        <v>0.52899248349338601</v>
      </c>
      <c r="E2888">
        <v>0.393024932774518</v>
      </c>
      <c r="F2888">
        <v>0.44862404655570998</v>
      </c>
      <c r="G2888">
        <v>0.43397500038158099</v>
      </c>
      <c r="H2888">
        <v>0.56451238750561405</v>
      </c>
      <c r="I2888">
        <v>0.40845840780860299</v>
      </c>
      <c r="J2888">
        <v>0.50745393282093298</v>
      </c>
      <c r="K2888">
        <v>0.55405652915563897</v>
      </c>
      <c r="L2888">
        <v>0.118263341103897</v>
      </c>
      <c r="M2888">
        <v>0.64088630009172598</v>
      </c>
      <c r="N2888">
        <v>0.29225038591755598</v>
      </c>
      <c r="O2888">
        <v>0.44747013891444398</v>
      </c>
      <c r="P2888">
        <v>0.35944893755389401</v>
      </c>
      <c r="Q2888">
        <v>0.37045526284409402</v>
      </c>
      <c r="R2888">
        <v>0.36937050590673998</v>
      </c>
      <c r="S2888">
        <v>0.57445105221802395</v>
      </c>
      <c r="T2888">
        <v>0.54507529068713501</v>
      </c>
      <c r="U2888">
        <v>5.9644572068524603E-2</v>
      </c>
      <c r="V2888">
        <v>0.29901710992552399</v>
      </c>
      <c r="W2888">
        <v>0.62158532965975499</v>
      </c>
      <c r="X2888">
        <v>0.39604795212880001</v>
      </c>
      <c r="Y2888">
        <v>0.435146958182203</v>
      </c>
      <c r="Z2888">
        <v>0.16851894403544301</v>
      </c>
      <c r="AA2888">
        <v>0.53754131943190098</v>
      </c>
      <c r="AB2888">
        <v>0.96908452426964298</v>
      </c>
      <c r="AC2888">
        <v>0.33035222614859899</v>
      </c>
      <c r="AD2888">
        <v>0.45275447622724702</v>
      </c>
      <c r="AE2888">
        <v>0.51912116166518096</v>
      </c>
      <c r="AF2888">
        <v>0.40332704103487399</v>
      </c>
      <c r="AG2888">
        <v>0.328253007648658</v>
      </c>
      <c r="AH2888">
        <v>0.24082409386241099</v>
      </c>
      <c r="AI2888">
        <v>0.758264997092846</v>
      </c>
      <c r="AJ2888">
        <v>0.25330614259824102</v>
      </c>
      <c r="AK2888">
        <v>8.8694662475108293E-2</v>
      </c>
      <c r="AL2888">
        <v>0.76292661854711397</v>
      </c>
      <c r="AM2888">
        <v>0.195414936673036</v>
      </c>
      <c r="AN2888">
        <v>0.66723832564147501</v>
      </c>
      <c r="AO2888">
        <v>0.160824883909373</v>
      </c>
      <c r="AP2888">
        <v>0.56140408893724802</v>
      </c>
      <c r="AQ2888">
        <v>0.41115586658439301</v>
      </c>
      <c r="AR2888">
        <v>0.81355847521721503</v>
      </c>
      <c r="AS2888">
        <v>0.35103436358960499</v>
      </c>
      <c r="CX2888">
        <v>-0.75629746913909912</v>
      </c>
      <c r="CY2888">
        <v>-0.54405581951141357</v>
      </c>
      <c r="CZ2888">
        <v>-0.90643221139907837</v>
      </c>
      <c r="DA2888">
        <f t="shared" si="136"/>
        <v>0.75629746913909912</v>
      </c>
      <c r="DB2888">
        <f t="shared" si="137"/>
        <v>0.54405581951141357</v>
      </c>
      <c r="DC2888">
        <f t="shared" si="138"/>
        <v>0.90643221139907837</v>
      </c>
      <c r="DD2888">
        <v>0.75629746913909912</v>
      </c>
      <c r="DE2888">
        <v>0.54405581951141357</v>
      </c>
      <c r="DF2888">
        <v>0.90643221139907837</v>
      </c>
    </row>
    <row r="2889" spans="1:110" x14ac:dyDescent="0.15">
      <c r="A2889">
        <v>6</v>
      </c>
      <c r="C2889">
        <v>0.19992496948685801</v>
      </c>
      <c r="D2889">
        <v>0.43862803481386198</v>
      </c>
      <c r="E2889">
        <v>0.132102550526249</v>
      </c>
      <c r="F2889">
        <v>0.19680550954804901</v>
      </c>
      <c r="G2889">
        <v>0.236838465297073</v>
      </c>
      <c r="H2889">
        <v>0.57120458691365505</v>
      </c>
      <c r="I2889">
        <v>0.409494515514497</v>
      </c>
      <c r="J2889">
        <v>0.405665027112671</v>
      </c>
      <c r="K2889">
        <v>0.52872402531255303</v>
      </c>
      <c r="L2889">
        <v>9.24419584823888E-2</v>
      </c>
      <c r="M2889">
        <v>4.4554796946570698E-2</v>
      </c>
      <c r="N2889">
        <v>0.23878971227300799</v>
      </c>
      <c r="O2889">
        <v>0.35411412565190198</v>
      </c>
      <c r="P2889">
        <v>0.34389497822688098</v>
      </c>
      <c r="Q2889">
        <v>0.30575203283511398</v>
      </c>
      <c r="R2889">
        <v>0.179253260466297</v>
      </c>
      <c r="S2889">
        <v>0.50372252155901098</v>
      </c>
      <c r="T2889">
        <v>0.46604329506215397</v>
      </c>
      <c r="U2889">
        <v>2.9724915622348101E-2</v>
      </c>
      <c r="V2889">
        <v>0.19252187410034199</v>
      </c>
      <c r="W2889">
        <v>0.28307839425084003</v>
      </c>
      <c r="X2889">
        <v>0.37400067791282698</v>
      </c>
      <c r="Y2889">
        <v>0.38285009132363701</v>
      </c>
      <c r="Z2889">
        <v>0.16227685921937501</v>
      </c>
      <c r="AA2889">
        <v>0.54190252244936199</v>
      </c>
      <c r="AB2889">
        <v>0.77268293202409</v>
      </c>
      <c r="AC2889">
        <v>0.31243184865294599</v>
      </c>
      <c r="AD2889">
        <v>0.42049064836190603</v>
      </c>
      <c r="AE2889">
        <v>0.49036637539654498</v>
      </c>
      <c r="AF2889">
        <v>0.375783035889862</v>
      </c>
      <c r="AG2889">
        <v>0.32552482107955</v>
      </c>
      <c r="AH2889">
        <v>0.14293352569959999</v>
      </c>
      <c r="AI2889">
        <v>0.135104002201129</v>
      </c>
      <c r="AJ2889">
        <v>0.201049841989906</v>
      </c>
      <c r="AK2889">
        <v>7.0516558835304596E-2</v>
      </c>
      <c r="AL2889">
        <v>0.64901205886147995</v>
      </c>
      <c r="AM2889">
        <v>0.16916037915965801</v>
      </c>
      <c r="AN2889">
        <v>0.76461438138859406</v>
      </c>
      <c r="AO2889">
        <v>0.103862374745821</v>
      </c>
      <c r="AP2889">
        <v>0.48348097842003801</v>
      </c>
      <c r="AQ2889">
        <v>0.39270917533192901</v>
      </c>
      <c r="AR2889">
        <v>0.73440721700106504</v>
      </c>
      <c r="AS2889">
        <v>0.107146698253206</v>
      </c>
      <c r="CX2889">
        <v>-0.71583664417266846</v>
      </c>
      <c r="CY2889">
        <v>-0.67092591524124146</v>
      </c>
      <c r="CZ2889">
        <v>-0.91233724355697632</v>
      </c>
      <c r="DA2889">
        <f t="shared" si="136"/>
        <v>0.71583664417266846</v>
      </c>
      <c r="DB2889">
        <f t="shared" si="137"/>
        <v>0.67092591524124146</v>
      </c>
      <c r="DC2889">
        <f t="shared" si="138"/>
        <v>0.91233724355697632</v>
      </c>
      <c r="DD2889">
        <v>0.71583664417266846</v>
      </c>
      <c r="DE2889">
        <v>0.67092591524124146</v>
      </c>
      <c r="DF2889">
        <v>0.91233724355697632</v>
      </c>
    </row>
    <row r="2890" spans="1:110" x14ac:dyDescent="0.15">
      <c r="A2890">
        <v>6</v>
      </c>
      <c r="C2890">
        <v>0.53239113571237195</v>
      </c>
      <c r="D2890">
        <v>0.50455187174590999</v>
      </c>
      <c r="E2890">
        <v>0.298503204148241</v>
      </c>
      <c r="F2890">
        <v>0.45652709350883602</v>
      </c>
      <c r="G2890">
        <v>0.46710935258950598</v>
      </c>
      <c r="H2890">
        <v>0.45415890025570899</v>
      </c>
      <c r="I2890">
        <v>0.47492812533148299</v>
      </c>
      <c r="J2890">
        <v>0.50836567479452699</v>
      </c>
      <c r="K2890">
        <v>0.62665314108835701</v>
      </c>
      <c r="L2890">
        <v>9.6329220453523295E-2</v>
      </c>
      <c r="M2890">
        <v>0.59672160488531001</v>
      </c>
      <c r="N2890">
        <v>0.36283916109485098</v>
      </c>
      <c r="O2890">
        <v>0.57044972367040203</v>
      </c>
      <c r="P2890">
        <v>0.33388770296325598</v>
      </c>
      <c r="Q2890">
        <v>0.203504787805979</v>
      </c>
      <c r="R2890">
        <v>0.49805940234816498</v>
      </c>
      <c r="S2890">
        <v>0.69465534233022297</v>
      </c>
      <c r="T2890">
        <v>0.57919208511269105</v>
      </c>
      <c r="U2890">
        <v>8.81533339941908E-2</v>
      </c>
      <c r="V2890">
        <v>2.62860570548215E-2</v>
      </c>
      <c r="W2890">
        <v>0.586940812371613</v>
      </c>
      <c r="X2890">
        <v>0.36819184771382601</v>
      </c>
      <c r="Y2890">
        <v>0.52419223575384299</v>
      </c>
      <c r="Z2890">
        <v>0.120223505132751</v>
      </c>
      <c r="AA2890">
        <v>0.40772378841368601</v>
      </c>
      <c r="AB2890">
        <v>0.79626286539063795</v>
      </c>
      <c r="AC2890">
        <v>0.45992096382323</v>
      </c>
      <c r="AD2890">
        <v>0.40619907273196898</v>
      </c>
      <c r="AE2890">
        <v>0.57665742580550206</v>
      </c>
      <c r="AF2890">
        <v>0.392071471286141</v>
      </c>
      <c r="AG2890">
        <v>0.25160996003855801</v>
      </c>
      <c r="AH2890">
        <v>0.49375531991077498</v>
      </c>
      <c r="AI2890">
        <v>0.56551022961318498</v>
      </c>
      <c r="AJ2890">
        <v>0.353813114553229</v>
      </c>
      <c r="AK2890">
        <v>0.18579090317081301</v>
      </c>
      <c r="AL2890">
        <v>0.50650529842107705</v>
      </c>
      <c r="AM2890">
        <v>0.105341696667691</v>
      </c>
      <c r="AN2890">
        <v>0.71068797256975402</v>
      </c>
      <c r="AO2890">
        <v>0.20923884582191499</v>
      </c>
      <c r="AP2890">
        <v>0.475371698514645</v>
      </c>
      <c r="AQ2890">
        <v>0.30639948739600298</v>
      </c>
      <c r="AR2890">
        <v>0.79793492974223801</v>
      </c>
      <c r="AS2890">
        <v>0.39258285739186399</v>
      </c>
      <c r="CX2890">
        <v>-0.72529244422912598</v>
      </c>
      <c r="CY2890">
        <v>-0.55285614728927612</v>
      </c>
      <c r="CZ2890">
        <v>-0.87535279989242554</v>
      </c>
      <c r="DA2890">
        <f t="shared" si="136"/>
        <v>0.72529244422912598</v>
      </c>
      <c r="DB2890">
        <f t="shared" si="137"/>
        <v>0.55285614728927612</v>
      </c>
      <c r="DC2890">
        <f t="shared" si="138"/>
        <v>0.87535279989242554</v>
      </c>
      <c r="DD2890">
        <v>0.72529244422912598</v>
      </c>
      <c r="DE2890">
        <v>0.55285614728927612</v>
      </c>
      <c r="DF2890">
        <v>0.87535279989242554</v>
      </c>
    </row>
    <row r="2891" spans="1:110" x14ac:dyDescent="0.15">
      <c r="A2891">
        <v>6</v>
      </c>
      <c r="C2891">
        <v>0.31960830197347601</v>
      </c>
      <c r="D2891">
        <v>0.25189055375890401</v>
      </c>
      <c r="E2891">
        <v>4.3529245321797402E-2</v>
      </c>
      <c r="F2891">
        <v>0.21405374884263201</v>
      </c>
      <c r="G2891">
        <v>0.18201230594700701</v>
      </c>
      <c r="H2891">
        <v>0.48405130112679701</v>
      </c>
      <c r="I2891">
        <v>0.42724677206032502</v>
      </c>
      <c r="J2891">
        <v>0</v>
      </c>
      <c r="K2891">
        <v>0.50159066705245903</v>
      </c>
      <c r="L2891">
        <v>9.7495670397770198E-2</v>
      </c>
      <c r="M2891">
        <v>0.33544787810916998</v>
      </c>
      <c r="N2891">
        <v>0.34573848010614799</v>
      </c>
      <c r="O2891">
        <v>0.47455731526552802</v>
      </c>
      <c r="P2891">
        <v>0.20491102391768801</v>
      </c>
      <c r="Q2891">
        <v>0.10352469635202</v>
      </c>
      <c r="R2891">
        <v>0.21915697966141101</v>
      </c>
      <c r="S2891">
        <v>0.495207053058699</v>
      </c>
      <c r="T2891">
        <v>0.26620571273166699</v>
      </c>
      <c r="U2891">
        <v>4.03442385389974E-2</v>
      </c>
      <c r="V2891">
        <v>8.5316838707841305E-3</v>
      </c>
      <c r="W2891">
        <v>0.26841992417098298</v>
      </c>
      <c r="X2891">
        <v>0.247851871396746</v>
      </c>
      <c r="Y2891">
        <v>0.38374731134038298</v>
      </c>
      <c r="Z2891">
        <v>1.90479162932316E-2</v>
      </c>
      <c r="AA2891">
        <v>0.38628372714329401</v>
      </c>
      <c r="AB2891">
        <v>0.83743601834372605</v>
      </c>
      <c r="AC2891">
        <v>0.249481082653386</v>
      </c>
      <c r="AD2891">
        <v>0.182070153827363</v>
      </c>
      <c r="AE2891">
        <v>0.53724799857466798</v>
      </c>
      <c r="AF2891">
        <v>0.31688588297077702</v>
      </c>
      <c r="AG2891">
        <v>0.15099124157815</v>
      </c>
      <c r="AH2891">
        <v>0</v>
      </c>
      <c r="AI2891">
        <v>0.12640032421044001</v>
      </c>
      <c r="AJ2891">
        <v>0.107718254658642</v>
      </c>
      <c r="AK2891">
        <v>0.127661453127598</v>
      </c>
      <c r="AL2891">
        <v>0.405396183991166</v>
      </c>
      <c r="AM2891">
        <v>8.6300313193025793E-2</v>
      </c>
      <c r="AN2891">
        <v>0.67477503303457298</v>
      </c>
      <c r="AO2891">
        <v>8.54268670651568E-2</v>
      </c>
      <c r="AP2891">
        <v>0.465307120860876</v>
      </c>
      <c r="AQ2891">
        <v>0.206487941218333</v>
      </c>
      <c r="AR2891">
        <v>0.57480755714491705</v>
      </c>
      <c r="AS2891">
        <v>0.11509769851630899</v>
      </c>
      <c r="CX2891">
        <v>-0.60180115699768066</v>
      </c>
      <c r="CY2891">
        <v>-0.57005083560943604</v>
      </c>
      <c r="CZ2891">
        <v>-0.87741988897323608</v>
      </c>
      <c r="DA2891">
        <f t="shared" si="136"/>
        <v>0.60180115699768066</v>
      </c>
      <c r="DB2891">
        <f t="shared" si="137"/>
        <v>0.57005083560943604</v>
      </c>
      <c r="DC2891">
        <f t="shared" si="138"/>
        <v>0.87741988897323608</v>
      </c>
      <c r="DD2891">
        <v>0.60180115699768066</v>
      </c>
      <c r="DE2891">
        <v>0.57005083560943604</v>
      </c>
      <c r="DF2891">
        <v>0.87741988897323608</v>
      </c>
    </row>
    <row r="2892" spans="1:110" x14ac:dyDescent="0.15">
      <c r="A2892">
        <v>6</v>
      </c>
      <c r="C2892">
        <v>0.31046356790174701</v>
      </c>
      <c r="D2892">
        <v>0.42927386307188098</v>
      </c>
      <c r="E2892">
        <v>0.35489934186308297</v>
      </c>
      <c r="F2892">
        <v>0.45374114690745898</v>
      </c>
      <c r="G2892">
        <v>0.31366416283938697</v>
      </c>
      <c r="H2892">
        <v>0.55330623442221405</v>
      </c>
      <c r="I2892">
        <v>0.51755250361378502</v>
      </c>
      <c r="J2892">
        <v>0.49272265475466498</v>
      </c>
      <c r="K2892">
        <v>0.48329090350168602</v>
      </c>
      <c r="L2892">
        <v>9.1083963738855606E-2</v>
      </c>
      <c r="M2892">
        <v>0.345245443875629</v>
      </c>
      <c r="N2892">
        <v>0.47919445458147603</v>
      </c>
      <c r="O2892">
        <v>0.53350603137358099</v>
      </c>
      <c r="P2892">
        <v>0.39355649299040102</v>
      </c>
      <c r="Q2892">
        <v>0.19320689517933101</v>
      </c>
      <c r="R2892">
        <v>0.460744046561891</v>
      </c>
      <c r="S2892">
        <v>0.57816570701138803</v>
      </c>
      <c r="T2892">
        <v>0.73122031489874295</v>
      </c>
      <c r="U2892">
        <v>0.14160041400065501</v>
      </c>
      <c r="V2892">
        <v>0.41372035375097399</v>
      </c>
      <c r="W2892">
        <v>0.79409963791249405</v>
      </c>
      <c r="X2892">
        <v>0.37118128602697897</v>
      </c>
      <c r="Y2892">
        <v>0.35975200042494898</v>
      </c>
      <c r="Z2892">
        <v>0.242581072288755</v>
      </c>
      <c r="AA2892">
        <v>0.46210129612961298</v>
      </c>
      <c r="AB2892">
        <v>0.99645865164843905</v>
      </c>
      <c r="AC2892">
        <v>0.27901479546845998</v>
      </c>
      <c r="AD2892">
        <v>0.26845263385349599</v>
      </c>
      <c r="AE2892">
        <v>0.74523726834221304</v>
      </c>
      <c r="AF2892">
        <v>0.31982256684052401</v>
      </c>
      <c r="AG2892">
        <v>0.38501725830491401</v>
      </c>
      <c r="AH2892">
        <v>0.40685031565011898</v>
      </c>
      <c r="AI2892">
        <v>0.52420456983472197</v>
      </c>
      <c r="AJ2892">
        <v>0.34416978015835697</v>
      </c>
      <c r="AK2892">
        <v>0.154102273399185</v>
      </c>
      <c r="AL2892">
        <v>0.41445646605645797</v>
      </c>
      <c r="AM2892">
        <v>0.364554641739886</v>
      </c>
      <c r="AN2892">
        <v>0.79815505683314003</v>
      </c>
      <c r="AO2892">
        <v>0.530313444735099</v>
      </c>
      <c r="AP2892">
        <v>0.57568639003214594</v>
      </c>
      <c r="AQ2892">
        <v>0.50726180295647505</v>
      </c>
      <c r="AR2892">
        <v>0.74692511637023895</v>
      </c>
      <c r="AS2892">
        <v>0.34765930895434799</v>
      </c>
      <c r="CX2892">
        <v>-0.71349906921386719</v>
      </c>
      <c r="CY2892">
        <v>-0.64717167615890503</v>
      </c>
      <c r="CZ2892">
        <v>-0.88733673095703125</v>
      </c>
      <c r="DA2892">
        <f t="shared" si="136"/>
        <v>0.71349906921386719</v>
      </c>
      <c r="DB2892">
        <f t="shared" si="137"/>
        <v>0.64717167615890503</v>
      </c>
      <c r="DC2892">
        <f t="shared" si="138"/>
        <v>0.88733673095703125</v>
      </c>
      <c r="DD2892">
        <v>0.71349906921386719</v>
      </c>
      <c r="DE2892">
        <v>0.64717167615890503</v>
      </c>
      <c r="DF2892">
        <v>0.88733673095703125</v>
      </c>
    </row>
    <row r="2893" spans="1:110" x14ac:dyDescent="0.15">
      <c r="A2893">
        <v>6</v>
      </c>
      <c r="C2893">
        <v>5.3632722321762701E-2</v>
      </c>
      <c r="D2893">
        <v>0.225056947936669</v>
      </c>
      <c r="E2893">
        <v>7.3613167986908298E-2</v>
      </c>
      <c r="F2893">
        <v>9.5207008100523002E-2</v>
      </c>
      <c r="G2893">
        <v>0.110893679139474</v>
      </c>
      <c r="H2893">
        <v>0.39524155286731399</v>
      </c>
      <c r="I2893">
        <v>0.22432875931214399</v>
      </c>
      <c r="J2893">
        <v>0.19105573498299799</v>
      </c>
      <c r="K2893">
        <v>0.45608828803356999</v>
      </c>
      <c r="L2893">
        <v>0.11807661669575201</v>
      </c>
      <c r="M2893">
        <v>0.30796707005358698</v>
      </c>
      <c r="N2893">
        <v>0.335351032725346</v>
      </c>
      <c r="O2893">
        <v>0.112303690406424</v>
      </c>
      <c r="P2893">
        <v>0.13614515317659001</v>
      </c>
      <c r="Q2893">
        <v>5.7771911281460898E-2</v>
      </c>
      <c r="R2893">
        <v>0.39229702044222098</v>
      </c>
      <c r="S2893">
        <v>0.35488924207643402</v>
      </c>
      <c r="T2893">
        <v>0.23956048072865099</v>
      </c>
      <c r="U2893">
        <v>4.7930807976219597E-2</v>
      </c>
      <c r="V2893">
        <v>0</v>
      </c>
      <c r="W2893">
        <v>8.2321124811462199E-2</v>
      </c>
      <c r="X2893">
        <v>0.27689624638492</v>
      </c>
      <c r="Y2893">
        <v>0.30958489045260701</v>
      </c>
      <c r="Z2893">
        <v>3.9136343585300902E-2</v>
      </c>
      <c r="AA2893">
        <v>0.40741078896411398</v>
      </c>
      <c r="AB2893">
        <v>0.80935167033857802</v>
      </c>
      <c r="AC2893">
        <v>0.12909189906347099</v>
      </c>
      <c r="AD2893">
        <v>0.128582345463086</v>
      </c>
      <c r="AE2893">
        <v>0.497197916240327</v>
      </c>
      <c r="AF2893">
        <v>0.25327357153298102</v>
      </c>
      <c r="AG2893">
        <v>5.0798981589097797E-3</v>
      </c>
      <c r="AH2893">
        <v>1.24674791048375E-2</v>
      </c>
      <c r="AI2893">
        <v>7.3221584092240197E-3</v>
      </c>
      <c r="AJ2893">
        <v>0.166587392443136</v>
      </c>
      <c r="AK2893">
        <v>7.0358008001436198E-2</v>
      </c>
      <c r="AL2893">
        <v>0.19334234938605299</v>
      </c>
      <c r="AM2893">
        <v>0.15772746471962601</v>
      </c>
      <c r="AN2893">
        <v>0.18415292103290501</v>
      </c>
      <c r="AO2893">
        <v>0.103218812257379</v>
      </c>
      <c r="AP2893">
        <v>0.27583662678761001</v>
      </c>
      <c r="AQ2893">
        <v>2.25515166065954E-2</v>
      </c>
      <c r="AR2893">
        <v>0.64465646764026996</v>
      </c>
      <c r="AS2893">
        <v>1.48498462805436E-2</v>
      </c>
      <c r="CX2893">
        <v>-0.56191480159759521</v>
      </c>
      <c r="CY2893">
        <v>-0.59623098373413086</v>
      </c>
      <c r="CZ2893">
        <v>-0.85521483421325684</v>
      </c>
      <c r="DA2893">
        <f t="shared" si="136"/>
        <v>0.56191480159759521</v>
      </c>
      <c r="DB2893">
        <f t="shared" si="137"/>
        <v>0.59623098373413086</v>
      </c>
      <c r="DC2893">
        <f t="shared" si="138"/>
        <v>0.85521483421325684</v>
      </c>
      <c r="DD2893">
        <v>0.56191480159759521</v>
      </c>
      <c r="DE2893">
        <v>0.59623098373413086</v>
      </c>
      <c r="DF2893">
        <v>0.85521483421325684</v>
      </c>
    </row>
    <row r="2894" spans="1:110" x14ac:dyDescent="0.15">
      <c r="A2894">
        <v>6</v>
      </c>
      <c r="C2894">
        <v>0.98657822206560297</v>
      </c>
      <c r="D2894">
        <v>0.60426418540873605</v>
      </c>
      <c r="E2894">
        <v>0.55251984885843397</v>
      </c>
      <c r="F2894">
        <v>0.97776595025331703</v>
      </c>
      <c r="G2894">
        <v>0.68796805448371201</v>
      </c>
      <c r="H2894">
        <v>0.63525084089508699</v>
      </c>
      <c r="I2894">
        <v>0.832605641815366</v>
      </c>
      <c r="J2894">
        <v>0.71743855068637596</v>
      </c>
      <c r="K2894">
        <v>0.65539635481653602</v>
      </c>
      <c r="L2894">
        <v>0.20443993005171199</v>
      </c>
      <c r="M2894">
        <v>0.59672761068714897</v>
      </c>
      <c r="N2894">
        <v>0.41224325954709101</v>
      </c>
      <c r="O2894">
        <v>0.81546258419282303</v>
      </c>
      <c r="P2894">
        <v>1</v>
      </c>
      <c r="Q2894">
        <v>0.44001156547302001</v>
      </c>
      <c r="R2894">
        <v>0.66335446507986895</v>
      </c>
      <c r="S2894">
        <v>0.85784531118752005</v>
      </c>
      <c r="T2894">
        <v>0.85975981688995595</v>
      </c>
      <c r="U2894">
        <v>0.12359483741397199</v>
      </c>
      <c r="V2894">
        <v>0.61479154762668198</v>
      </c>
      <c r="W2894">
        <v>0.76615939285754797</v>
      </c>
      <c r="X2894">
        <v>0.44821158799302602</v>
      </c>
      <c r="Y2894">
        <v>0.64195627756266804</v>
      </c>
      <c r="Z2894">
        <v>0.29341492729207302</v>
      </c>
      <c r="AA2894">
        <v>0.55796552983918701</v>
      </c>
      <c r="AB2894">
        <v>0.95185429972041902</v>
      </c>
      <c r="AC2894">
        <v>0.42600637108757899</v>
      </c>
      <c r="AD2894">
        <v>0.71349554764121403</v>
      </c>
      <c r="AE2894">
        <v>0.85394861369405095</v>
      </c>
      <c r="AF2894">
        <v>0.44326665128555198</v>
      </c>
      <c r="AG2894">
        <v>0.30261841479989199</v>
      </c>
      <c r="AH2894">
        <v>0.54041084468317602</v>
      </c>
      <c r="AI2894">
        <v>0.848864289489628</v>
      </c>
      <c r="AJ2894">
        <v>0.32003894082290102</v>
      </c>
      <c r="AK2894">
        <v>0.30317316182529802</v>
      </c>
      <c r="AL2894">
        <v>0.78254954726315396</v>
      </c>
      <c r="AM2894">
        <v>0.37932906279783901</v>
      </c>
      <c r="AN2894">
        <v>0.966333675503252</v>
      </c>
      <c r="AO2894">
        <v>0.49698438027942898</v>
      </c>
      <c r="AP2894">
        <v>0.97891565623510801</v>
      </c>
      <c r="AQ2894">
        <v>0.47226426813341399</v>
      </c>
      <c r="AR2894">
        <v>0.96751465753552202</v>
      </c>
      <c r="AS2894">
        <v>0.64717390205139103</v>
      </c>
      <c r="CX2894">
        <v>-0.73001253604888916</v>
      </c>
      <c r="CY2894">
        <v>-0.63869225978851318</v>
      </c>
      <c r="CZ2894">
        <v>-0.87233817577362061</v>
      </c>
      <c r="DA2894">
        <f t="shared" si="136"/>
        <v>0.73001253604888916</v>
      </c>
      <c r="DB2894">
        <f t="shared" si="137"/>
        <v>0.63869225978851318</v>
      </c>
      <c r="DC2894">
        <f t="shared" si="138"/>
        <v>0.87233817577362061</v>
      </c>
      <c r="DD2894">
        <v>0.73001253604888916</v>
      </c>
      <c r="DE2894">
        <v>0.63869225978851318</v>
      </c>
      <c r="DF2894">
        <v>0.87233817577362061</v>
      </c>
    </row>
    <row r="2895" spans="1:110" x14ac:dyDescent="0.15">
      <c r="A2895">
        <v>6</v>
      </c>
      <c r="C2895">
        <v>0.46262249383638998</v>
      </c>
      <c r="D2895">
        <v>0.50124070500899098</v>
      </c>
      <c r="E2895">
        <v>0.347650063069328</v>
      </c>
      <c r="F2895">
        <v>0.59213598110120402</v>
      </c>
      <c r="G2895">
        <v>0.409913500902997</v>
      </c>
      <c r="H2895">
        <v>0.54475829979938395</v>
      </c>
      <c r="I2895">
        <v>0.64893504118743295</v>
      </c>
      <c r="J2895">
        <v>0.46674558088288598</v>
      </c>
      <c r="K2895">
        <v>0.498304623237457</v>
      </c>
      <c r="L2895">
        <v>0.13136396850371901</v>
      </c>
      <c r="M2895">
        <v>0.51627865482779201</v>
      </c>
      <c r="N2895">
        <v>0.29478051514663201</v>
      </c>
      <c r="O2895">
        <v>0.65782144515926799</v>
      </c>
      <c r="P2895">
        <v>0.58403265996253895</v>
      </c>
      <c r="Q2895">
        <v>0.40180301953453501</v>
      </c>
      <c r="R2895">
        <v>0.60519711803737797</v>
      </c>
      <c r="S2895">
        <v>0.53260101593735798</v>
      </c>
      <c r="T2895">
        <v>0.67746095344411605</v>
      </c>
      <c r="U2895">
        <v>0.10785991545366901</v>
      </c>
      <c r="V2895">
        <v>0.32930422342032301</v>
      </c>
      <c r="W2895">
        <v>0.73372962242888695</v>
      </c>
      <c r="X2895">
        <v>0.36056113393490202</v>
      </c>
      <c r="Y2895">
        <v>0.66082307236140903</v>
      </c>
      <c r="Z2895">
        <v>0.22205525127607401</v>
      </c>
      <c r="AA2895">
        <v>0.45596308083741099</v>
      </c>
      <c r="AB2895">
        <v>0.72938601204259901</v>
      </c>
      <c r="AC2895">
        <v>0.38054747662469801</v>
      </c>
      <c r="AD2895">
        <v>0.46341083555358997</v>
      </c>
      <c r="AE2895">
        <v>0.67917126498452096</v>
      </c>
      <c r="AF2895">
        <v>0.36807145852046802</v>
      </c>
      <c r="AG2895">
        <v>0.29618298243425001</v>
      </c>
      <c r="AH2895">
        <v>0.35564099235115598</v>
      </c>
      <c r="AI2895">
        <v>0.50298584877447094</v>
      </c>
      <c r="AJ2895">
        <v>0.33139231535831698</v>
      </c>
      <c r="AK2895">
        <v>0.19983918387003399</v>
      </c>
      <c r="AL2895">
        <v>0.450951460568152</v>
      </c>
      <c r="AM2895">
        <v>0.16215866899058601</v>
      </c>
      <c r="AN2895">
        <v>0.86190374650686896</v>
      </c>
      <c r="AO2895">
        <v>0.54054264351657</v>
      </c>
      <c r="AP2895">
        <v>0.79987829410667699</v>
      </c>
      <c r="AQ2895">
        <v>0.47274569868538202</v>
      </c>
      <c r="AR2895">
        <v>0.79465972812404795</v>
      </c>
      <c r="AS2895">
        <v>0.595115774637899</v>
      </c>
      <c r="CX2895">
        <v>-0.73741996288299561</v>
      </c>
      <c r="CY2895">
        <v>-0.62003928422927856</v>
      </c>
      <c r="CZ2895">
        <v>-0.88452112674713135</v>
      </c>
      <c r="DA2895">
        <f t="shared" si="136"/>
        <v>0.73741996288299561</v>
      </c>
      <c r="DB2895">
        <f t="shared" si="137"/>
        <v>0.62003928422927856</v>
      </c>
      <c r="DC2895">
        <f t="shared" si="138"/>
        <v>0.88452112674713135</v>
      </c>
      <c r="DD2895">
        <v>0.73741996288299561</v>
      </c>
      <c r="DE2895">
        <v>0.62003928422927856</v>
      </c>
      <c r="DF2895">
        <v>0.88452112674713135</v>
      </c>
    </row>
    <row r="2896" spans="1:110" x14ac:dyDescent="0.15">
      <c r="A2896">
        <v>6</v>
      </c>
      <c r="C2896">
        <v>0.44285940262053702</v>
      </c>
      <c r="D2896">
        <v>0.54388644210056503</v>
      </c>
      <c r="E2896">
        <v>0.41566452832079498</v>
      </c>
      <c r="F2896">
        <v>0.64879453302380397</v>
      </c>
      <c r="G2896">
        <v>0.44403666010875698</v>
      </c>
      <c r="H2896">
        <v>0.68402995119675503</v>
      </c>
      <c r="I2896">
        <v>0.53092415942861904</v>
      </c>
      <c r="J2896">
        <v>0.54615618011711398</v>
      </c>
      <c r="K2896">
        <v>0.438105587856224</v>
      </c>
      <c r="L2896">
        <v>0.140622315468375</v>
      </c>
      <c r="M2896">
        <v>0.47387969097501498</v>
      </c>
      <c r="N2896">
        <v>0.33989279904738201</v>
      </c>
      <c r="O2896">
        <v>0.49396528935652101</v>
      </c>
      <c r="P2896">
        <v>0.50407338909559396</v>
      </c>
      <c r="Q2896">
        <v>0.30140766088771298</v>
      </c>
      <c r="R2896">
        <v>0.49616321934186502</v>
      </c>
      <c r="S2896">
        <v>0.66347839469161596</v>
      </c>
      <c r="T2896">
        <v>0.52601705558393996</v>
      </c>
      <c r="U2896">
        <v>4.5231163351938497E-2</v>
      </c>
      <c r="V2896">
        <v>0.243691821209646</v>
      </c>
      <c r="W2896">
        <v>0.61747214083839597</v>
      </c>
      <c r="X2896">
        <v>0.515275879917788</v>
      </c>
      <c r="Y2896">
        <v>0.58791344306692905</v>
      </c>
      <c r="Z2896">
        <v>0.225717399066024</v>
      </c>
      <c r="AA2896">
        <v>0.52621040426847898</v>
      </c>
      <c r="AB2896">
        <v>0.95687216606096503</v>
      </c>
      <c r="AC2896">
        <v>0.334392179196212</v>
      </c>
      <c r="AD2896">
        <v>0.601441979782116</v>
      </c>
      <c r="AE2896">
        <v>0.70051916491274102</v>
      </c>
      <c r="AF2896">
        <v>0.37392123140389499</v>
      </c>
      <c r="AG2896">
        <v>0.196158310954616</v>
      </c>
      <c r="AH2896">
        <v>0.21621175364293199</v>
      </c>
      <c r="AI2896">
        <v>0.42423292721613498</v>
      </c>
      <c r="AJ2896">
        <v>0.27280899083847099</v>
      </c>
      <c r="AK2896">
        <v>0.187806677114224</v>
      </c>
      <c r="AL2896">
        <v>0.47295232022268502</v>
      </c>
      <c r="AM2896">
        <v>0.28694048796493599</v>
      </c>
      <c r="AN2896">
        <v>0.69401340731408701</v>
      </c>
      <c r="AO2896">
        <v>0.13541553146928401</v>
      </c>
      <c r="AP2896">
        <v>0.66810151064774004</v>
      </c>
      <c r="AQ2896">
        <v>0.21469802429423099</v>
      </c>
      <c r="AR2896">
        <v>0.75087057148252201</v>
      </c>
      <c r="AS2896">
        <v>0.37609938406586102</v>
      </c>
      <c r="CX2896">
        <v>-0.71598613262176514</v>
      </c>
      <c r="CY2896">
        <v>-0.66296052932739258</v>
      </c>
      <c r="CZ2896">
        <v>-0.89979106187820435</v>
      </c>
      <c r="DA2896">
        <f t="shared" si="136"/>
        <v>0.71598613262176514</v>
      </c>
      <c r="DB2896">
        <f t="shared" si="137"/>
        <v>0.66296052932739258</v>
      </c>
      <c r="DC2896">
        <f t="shared" si="138"/>
        <v>0.89979106187820435</v>
      </c>
      <c r="DD2896">
        <v>0.71598613262176514</v>
      </c>
      <c r="DE2896">
        <v>0.66296052932739258</v>
      </c>
      <c r="DF2896">
        <v>0.89979106187820435</v>
      </c>
    </row>
    <row r="2897" spans="1:110" x14ac:dyDescent="0.15">
      <c r="A2897">
        <v>6</v>
      </c>
      <c r="C2897">
        <v>0.40557969312922798</v>
      </c>
      <c r="D2897">
        <v>0.261417822876923</v>
      </c>
      <c r="E2897">
        <v>0</v>
      </c>
      <c r="F2897">
        <v>0</v>
      </c>
      <c r="G2897">
        <v>0.207206324646864</v>
      </c>
      <c r="H2897">
        <v>0.45789138912521898</v>
      </c>
      <c r="I2897">
        <v>0.34470232295477798</v>
      </c>
      <c r="J2897">
        <v>1.7364103514768799E-2</v>
      </c>
      <c r="K2897">
        <v>0.476854383530394</v>
      </c>
      <c r="L2897">
        <v>5.65590262752921E-2</v>
      </c>
      <c r="M2897">
        <v>0.224328446043152</v>
      </c>
      <c r="N2897">
        <v>0.26631738608481198</v>
      </c>
      <c r="O2897">
        <v>0.39649016356386901</v>
      </c>
      <c r="P2897">
        <v>0.23840846344847499</v>
      </c>
      <c r="Q2897">
        <v>2.3488463216550098E-2</v>
      </c>
      <c r="R2897">
        <v>0.190997373841478</v>
      </c>
      <c r="S2897">
        <v>0.37105452691487201</v>
      </c>
      <c r="T2897">
        <v>5.5122927744359097E-2</v>
      </c>
      <c r="U2897">
        <v>5.4756270071500503E-2</v>
      </c>
      <c r="V2897">
        <v>0.149493233328786</v>
      </c>
      <c r="W2897">
        <v>0.14465411852173701</v>
      </c>
      <c r="X2897">
        <v>0.27644705104334799</v>
      </c>
      <c r="Y2897">
        <v>0.28462019720398501</v>
      </c>
      <c r="Z2897">
        <v>0.195240727446091</v>
      </c>
      <c r="AA2897">
        <v>0.55880555315768599</v>
      </c>
      <c r="AB2897">
        <v>0.70332973388777198</v>
      </c>
      <c r="AC2897">
        <v>0.27255578813668302</v>
      </c>
      <c r="AD2897">
        <v>2.5941478068752698E-2</v>
      </c>
      <c r="AE2897">
        <v>0.17486504892402099</v>
      </c>
      <c r="AF2897">
        <v>0.16828006971603099</v>
      </c>
      <c r="AG2897">
        <v>0.109400402893371</v>
      </c>
      <c r="AH2897">
        <v>2.5524962221276998E-2</v>
      </c>
      <c r="AI2897">
        <v>0</v>
      </c>
      <c r="AJ2897">
        <v>0.17415405119282601</v>
      </c>
      <c r="AK2897">
        <v>0.115631220711752</v>
      </c>
      <c r="AL2897">
        <v>0.42587887723604301</v>
      </c>
      <c r="AM2897">
        <v>0.100564173520361</v>
      </c>
      <c r="AN2897">
        <v>0.51517448533641297</v>
      </c>
      <c r="AO2897">
        <v>7.3292273793942E-2</v>
      </c>
      <c r="AP2897">
        <v>0.46394176392911002</v>
      </c>
      <c r="AQ2897">
        <v>0.17459768342006099</v>
      </c>
      <c r="AR2897">
        <v>0.52729926547337602</v>
      </c>
      <c r="AS2897">
        <v>0.16380528961806601</v>
      </c>
      <c r="CX2897">
        <v>-0.65058088302612305</v>
      </c>
      <c r="CY2897">
        <v>-0.59274351596832275</v>
      </c>
      <c r="CZ2897">
        <v>-0.90732043981552124</v>
      </c>
      <c r="DA2897">
        <f t="shared" si="136"/>
        <v>0.65058088302612305</v>
      </c>
      <c r="DB2897">
        <f t="shared" si="137"/>
        <v>0.59274351596832275</v>
      </c>
      <c r="DC2897">
        <f t="shared" si="138"/>
        <v>0.90732043981552124</v>
      </c>
      <c r="DD2897">
        <v>0.65058088302612305</v>
      </c>
      <c r="DE2897">
        <v>0.59274351596832275</v>
      </c>
      <c r="DF2897">
        <v>0.90732043981552124</v>
      </c>
    </row>
    <row r="2898" spans="1:110" x14ac:dyDescent="0.15">
      <c r="A2898">
        <v>6</v>
      </c>
      <c r="C2898">
        <v>0.449805897979424</v>
      </c>
      <c r="D2898">
        <v>0.73151645785162001</v>
      </c>
      <c r="E2898">
        <v>0.35638551230579002</v>
      </c>
      <c r="F2898">
        <v>0.44373292714590201</v>
      </c>
      <c r="G2898">
        <v>0.35935692518967099</v>
      </c>
      <c r="H2898">
        <v>0.62227299105554401</v>
      </c>
      <c r="I2898">
        <v>0.49066529365448303</v>
      </c>
      <c r="J2898">
        <v>0.49704140940185798</v>
      </c>
      <c r="K2898">
        <v>0.62574627487896595</v>
      </c>
      <c r="L2898">
        <v>0.16753710669170299</v>
      </c>
      <c r="M2898">
        <v>0.49911580475814299</v>
      </c>
      <c r="N2898">
        <v>0.48783748380439701</v>
      </c>
      <c r="O2898">
        <v>0.84513289377545997</v>
      </c>
      <c r="P2898">
        <v>0.43378865411505901</v>
      </c>
      <c r="Q2898">
        <v>0.33124467227802501</v>
      </c>
      <c r="R2898">
        <v>0.46196333006330798</v>
      </c>
      <c r="S2898">
        <v>0.61887054228180904</v>
      </c>
      <c r="T2898">
        <v>0.47917084363856299</v>
      </c>
      <c r="U2898">
        <v>7.4062157070052301E-2</v>
      </c>
      <c r="V2898">
        <v>0.30901738328043399</v>
      </c>
      <c r="W2898">
        <v>0.82167602964650699</v>
      </c>
      <c r="X2898">
        <v>0.52706826522908501</v>
      </c>
      <c r="Y2898">
        <v>0.52553087579411795</v>
      </c>
      <c r="Z2898">
        <v>0.39764596177155798</v>
      </c>
      <c r="AA2898">
        <v>0.60506130937582103</v>
      </c>
      <c r="AB2898">
        <v>0.961836457502525</v>
      </c>
      <c r="AC2898">
        <v>0.29618289009929799</v>
      </c>
      <c r="AD2898">
        <v>0.31800921537326599</v>
      </c>
      <c r="AE2898">
        <v>0.57527806694096895</v>
      </c>
      <c r="AF2898">
        <v>0.34489629502070601</v>
      </c>
      <c r="AG2898">
        <v>0.357162550597029</v>
      </c>
      <c r="AH2898">
        <v>0.205495365480418</v>
      </c>
      <c r="AI2898">
        <v>0.99698442876822901</v>
      </c>
      <c r="AJ2898">
        <v>0.34154901078961503</v>
      </c>
      <c r="AK2898">
        <v>0.183559933849261</v>
      </c>
      <c r="AL2898">
        <v>0.61332987776876602</v>
      </c>
      <c r="AM2898">
        <v>0.33918223706115003</v>
      </c>
      <c r="AN2898">
        <v>0.74100915883024299</v>
      </c>
      <c r="AO2898">
        <v>0.25755068976019402</v>
      </c>
      <c r="AP2898">
        <v>0.47783756130305099</v>
      </c>
      <c r="AQ2898">
        <v>0.384043801462572</v>
      </c>
      <c r="AR2898">
        <v>0.81361111198336</v>
      </c>
      <c r="AS2898">
        <v>0.62471296186690095</v>
      </c>
      <c r="CX2898">
        <v>-0.73893654346466064</v>
      </c>
      <c r="CY2898">
        <v>-0.57614350318908691</v>
      </c>
      <c r="CZ2898">
        <v>-0.90162950754165649</v>
      </c>
      <c r="DA2898">
        <f t="shared" si="136"/>
        <v>0.73893654346466064</v>
      </c>
      <c r="DB2898">
        <f t="shared" si="137"/>
        <v>0.57614350318908691</v>
      </c>
      <c r="DC2898">
        <f t="shared" si="138"/>
        <v>0.90162950754165649</v>
      </c>
      <c r="DD2898">
        <v>0.73893654346466064</v>
      </c>
      <c r="DE2898">
        <v>0.57614350318908691</v>
      </c>
      <c r="DF2898">
        <v>0.90162950754165649</v>
      </c>
    </row>
    <row r="2899" spans="1:110" x14ac:dyDescent="0.15">
      <c r="A2899">
        <v>6</v>
      </c>
      <c r="C2899">
        <v>0.30988569927290799</v>
      </c>
      <c r="D2899">
        <v>0.53810416450441101</v>
      </c>
      <c r="E2899">
        <v>0.347638186694747</v>
      </c>
      <c r="F2899">
        <v>0.34866612483681803</v>
      </c>
      <c r="G2899">
        <v>0.31762090646440599</v>
      </c>
      <c r="H2899">
        <v>0.61832412195535003</v>
      </c>
      <c r="I2899">
        <v>0.41643936231171802</v>
      </c>
      <c r="J2899">
        <v>0.50022628574528405</v>
      </c>
      <c r="K2899">
        <v>0.358172552120056</v>
      </c>
      <c r="L2899">
        <v>0.1105959369158</v>
      </c>
      <c r="M2899">
        <v>0.44052393012628999</v>
      </c>
      <c r="N2899">
        <v>0.41297909300100899</v>
      </c>
      <c r="O2899">
        <v>0.60136122410479298</v>
      </c>
      <c r="P2899">
        <v>0.35984655331526999</v>
      </c>
      <c r="Q2899">
        <v>0.23708518740435</v>
      </c>
      <c r="R2899">
        <v>0.276597724410232</v>
      </c>
      <c r="S2899">
        <v>0.56388227487638098</v>
      </c>
      <c r="T2899">
        <v>0.499304323302449</v>
      </c>
      <c r="U2899">
        <v>7.2255979634007803E-2</v>
      </c>
      <c r="V2899">
        <v>0.28407589682187301</v>
      </c>
      <c r="W2899">
        <v>0.66099481379924296</v>
      </c>
      <c r="X2899">
        <v>0.39642731432309197</v>
      </c>
      <c r="Y2899">
        <v>0.37747780462076802</v>
      </c>
      <c r="Z2899">
        <v>0</v>
      </c>
      <c r="AA2899">
        <v>0.39876487748269701</v>
      </c>
      <c r="AB2899">
        <v>0.96429749520552899</v>
      </c>
      <c r="AC2899">
        <v>0.27764052611829299</v>
      </c>
      <c r="AD2899">
        <v>0.29731710658565302</v>
      </c>
      <c r="AE2899">
        <v>0.537151775375312</v>
      </c>
      <c r="AF2899">
        <v>0.31468697438730697</v>
      </c>
      <c r="AG2899">
        <v>0.30584625274738803</v>
      </c>
      <c r="AH2899">
        <v>0.133346094082546</v>
      </c>
      <c r="AI2899">
        <v>0.34896330009453302</v>
      </c>
      <c r="AJ2899">
        <v>0.438558722507017</v>
      </c>
      <c r="AK2899">
        <v>0.17827735728961799</v>
      </c>
      <c r="AL2899">
        <v>0.32251428522026798</v>
      </c>
      <c r="AM2899">
        <v>0.145989442554877</v>
      </c>
      <c r="AN2899">
        <v>0.73186412637916898</v>
      </c>
      <c r="AO2899">
        <v>0.194098214727287</v>
      </c>
      <c r="AP2899">
        <v>0.42444310056059398</v>
      </c>
      <c r="AQ2899">
        <v>0.25220068535004703</v>
      </c>
      <c r="AR2899">
        <v>0.78719465536255595</v>
      </c>
      <c r="AS2899">
        <v>0.36284820647327498</v>
      </c>
      <c r="CX2899">
        <v>-0.69562661647796631</v>
      </c>
      <c r="CY2899">
        <v>-0.6408686637878418</v>
      </c>
      <c r="CZ2899">
        <v>-0.90162336826324463</v>
      </c>
      <c r="DA2899">
        <f t="shared" si="136"/>
        <v>0.69562661647796631</v>
      </c>
      <c r="DB2899">
        <f t="shared" si="137"/>
        <v>0.6408686637878418</v>
      </c>
      <c r="DC2899">
        <f t="shared" si="138"/>
        <v>0.90162336826324463</v>
      </c>
      <c r="DD2899">
        <v>0.69562661647796631</v>
      </c>
      <c r="DE2899">
        <v>0.6408686637878418</v>
      </c>
      <c r="DF2899">
        <v>0.90162336826324463</v>
      </c>
    </row>
    <row r="2900" spans="1:110" x14ac:dyDescent="0.15">
      <c r="A2900">
        <v>6</v>
      </c>
      <c r="C2900">
        <v>0.433967460359371</v>
      </c>
      <c r="D2900">
        <v>0.50318337175717198</v>
      </c>
      <c r="E2900">
        <v>0.37849035152641602</v>
      </c>
      <c r="F2900">
        <v>0.17968133256539701</v>
      </c>
      <c r="G2900">
        <v>0.28609318352284202</v>
      </c>
      <c r="H2900">
        <v>0.63211569963368797</v>
      </c>
      <c r="I2900">
        <v>0.48791842336579599</v>
      </c>
      <c r="J2900">
        <v>0.39682696485683999</v>
      </c>
      <c r="K2900">
        <v>0.57599457264916698</v>
      </c>
      <c r="L2900">
        <v>0.134279012516964</v>
      </c>
      <c r="M2900">
        <v>0.39209636603433301</v>
      </c>
      <c r="N2900">
        <v>0.370340132787496</v>
      </c>
      <c r="O2900">
        <v>0.51241105805990494</v>
      </c>
      <c r="P2900">
        <v>0.272403124292804</v>
      </c>
      <c r="Q2900">
        <v>0.378782901894752</v>
      </c>
      <c r="R2900">
        <v>0.33990932258397599</v>
      </c>
      <c r="S2900">
        <v>0.59046930314437895</v>
      </c>
      <c r="T2900">
        <v>0.48122543439608301</v>
      </c>
      <c r="U2900">
        <v>8.8631541977561401E-2</v>
      </c>
      <c r="V2900">
        <v>0.23859074010158299</v>
      </c>
      <c r="W2900">
        <v>0.33898779481814101</v>
      </c>
      <c r="X2900">
        <v>0.44611955250313501</v>
      </c>
      <c r="Y2900">
        <v>0.394260102193494</v>
      </c>
      <c r="Z2900">
        <v>0.133445397122714</v>
      </c>
      <c r="AA2900">
        <v>0.42748963876731</v>
      </c>
      <c r="AB2900">
        <v>0.83308358921504899</v>
      </c>
      <c r="AC2900">
        <v>0.30262386423023702</v>
      </c>
      <c r="AD2900">
        <v>0.44950589258014401</v>
      </c>
      <c r="AE2900">
        <v>0.54467081671798701</v>
      </c>
      <c r="AF2900">
        <v>0.311914272094796</v>
      </c>
      <c r="AG2900">
        <v>0.28138240723866498</v>
      </c>
      <c r="AH2900">
        <v>0.18946601770452401</v>
      </c>
      <c r="AI2900">
        <v>0.33775992849379199</v>
      </c>
      <c r="AJ2900">
        <v>0.23645814806934201</v>
      </c>
      <c r="AK2900">
        <v>0.109864764690251</v>
      </c>
      <c r="AL2900">
        <v>0.56484086172457404</v>
      </c>
      <c r="AM2900">
        <v>0.33290145324351</v>
      </c>
      <c r="AN2900">
        <v>0.70209320634570505</v>
      </c>
      <c r="AO2900">
        <v>0.19267667571594899</v>
      </c>
      <c r="AP2900">
        <v>0.51298412777751301</v>
      </c>
      <c r="AQ2900">
        <v>0.29287548690277099</v>
      </c>
      <c r="AR2900">
        <v>0.71957416463235802</v>
      </c>
      <c r="AS2900">
        <v>0.27244490302084601</v>
      </c>
      <c r="CX2900">
        <v>-0.5961073637008667</v>
      </c>
      <c r="CY2900">
        <v>-0.55064332485198975</v>
      </c>
      <c r="CZ2900">
        <v>-0.86645764112472534</v>
      </c>
      <c r="DA2900">
        <f t="shared" si="136"/>
        <v>0.5961073637008667</v>
      </c>
      <c r="DB2900">
        <f t="shared" si="137"/>
        <v>0.55064332485198975</v>
      </c>
      <c r="DC2900">
        <f t="shared" si="138"/>
        <v>0.86645764112472534</v>
      </c>
      <c r="DD2900">
        <v>0.5961073637008667</v>
      </c>
      <c r="DE2900">
        <v>0.55064332485198975</v>
      </c>
      <c r="DF2900">
        <v>0.86645764112472534</v>
      </c>
    </row>
    <row r="2901" spans="1:110" x14ac:dyDescent="0.15">
      <c r="A2901">
        <v>6</v>
      </c>
      <c r="C2901">
        <v>0.32188365269371999</v>
      </c>
      <c r="D2901">
        <v>0.50316064919138903</v>
      </c>
      <c r="E2901">
        <v>0.122528014587946</v>
      </c>
      <c r="F2901">
        <v>7.1274905397296098E-2</v>
      </c>
      <c r="G2901">
        <v>7.2216461842704194E-2</v>
      </c>
      <c r="H2901">
        <v>0.64006924594508696</v>
      </c>
      <c r="I2901">
        <v>0.34475859227715</v>
      </c>
      <c r="J2901">
        <v>0.26397739577200002</v>
      </c>
      <c r="K2901">
        <v>0.50575332490764202</v>
      </c>
      <c r="L2901">
        <v>0.14655863065196201</v>
      </c>
      <c r="M2901">
        <v>0.31231186847507603</v>
      </c>
      <c r="N2901">
        <v>0.31977721664837599</v>
      </c>
      <c r="O2901">
        <v>0.350480290745812</v>
      </c>
      <c r="P2901">
        <v>0.17281433627350801</v>
      </c>
      <c r="Q2901">
        <v>0.134076512396335</v>
      </c>
      <c r="R2901">
        <v>0.18683865705595501</v>
      </c>
      <c r="S2901">
        <v>0.53450297607708797</v>
      </c>
      <c r="T2901">
        <v>0.27578489987182098</v>
      </c>
      <c r="U2901">
        <v>5.0498490433824102E-2</v>
      </c>
      <c r="V2901">
        <v>0.239559563152448</v>
      </c>
      <c r="W2901">
        <v>0.107460621299287</v>
      </c>
      <c r="X2901">
        <v>0.31696468475578199</v>
      </c>
      <c r="Y2901">
        <v>0.33496861098396202</v>
      </c>
      <c r="Z2901">
        <v>0.132354089594903</v>
      </c>
      <c r="AA2901">
        <v>0.39518424347169501</v>
      </c>
      <c r="AB2901">
        <v>0.86588835613367199</v>
      </c>
      <c r="AC2901">
        <v>0.30717743317158103</v>
      </c>
      <c r="AD2901">
        <v>0.39112706771424799</v>
      </c>
      <c r="AE2901">
        <v>0.50603919517252405</v>
      </c>
      <c r="AF2901">
        <v>0.24901243913423099</v>
      </c>
      <c r="AG2901">
        <v>8.6718037235623102E-2</v>
      </c>
      <c r="AH2901">
        <v>9.4206925120131804E-2</v>
      </c>
      <c r="AI2901">
        <v>0.15783207395691101</v>
      </c>
      <c r="AJ2901">
        <v>0.24851964113740199</v>
      </c>
      <c r="AK2901">
        <v>8.5438976555826194E-3</v>
      </c>
      <c r="AL2901">
        <v>0.46162914031447899</v>
      </c>
      <c r="AM2901">
        <v>0.16228349083128801</v>
      </c>
      <c r="AN2901">
        <v>0.55833795983226897</v>
      </c>
      <c r="AO2901">
        <v>0</v>
      </c>
      <c r="AP2901">
        <v>4.7020032013031898E-2</v>
      </c>
      <c r="AQ2901">
        <v>7.8133450456943504E-2</v>
      </c>
      <c r="AR2901">
        <v>0.60514592643626797</v>
      </c>
      <c r="AS2901">
        <v>0.15424420439624201</v>
      </c>
      <c r="CX2901">
        <v>-0.59543502330780029</v>
      </c>
      <c r="CY2901">
        <v>-0.52487993240356445</v>
      </c>
      <c r="CZ2901">
        <v>-0.84591215848922729</v>
      </c>
      <c r="DA2901">
        <f t="shared" si="136"/>
        <v>0.59543502330780029</v>
      </c>
      <c r="DB2901">
        <f t="shared" si="137"/>
        <v>0.52487993240356445</v>
      </c>
      <c r="DC2901">
        <f t="shared" si="138"/>
        <v>0.84591215848922729</v>
      </c>
      <c r="DD2901">
        <v>0.59543502330780029</v>
      </c>
      <c r="DE2901">
        <v>0.52487993240356445</v>
      </c>
      <c r="DF2901">
        <v>0.84591215848922729</v>
      </c>
    </row>
    <row r="2902" spans="1:110" x14ac:dyDescent="0.15">
      <c r="A2902">
        <v>6</v>
      </c>
      <c r="C2902">
        <v>1</v>
      </c>
      <c r="D2902">
        <v>0.59194577671840598</v>
      </c>
      <c r="E2902">
        <v>0.55608574256077004</v>
      </c>
      <c r="F2902">
        <v>0.93220819008320399</v>
      </c>
      <c r="G2902">
        <v>0.59010585225558199</v>
      </c>
      <c r="H2902">
        <v>0.69449534513383904</v>
      </c>
      <c r="I2902">
        <v>0.80351423261014698</v>
      </c>
      <c r="J2902">
        <v>0.71353366426643094</v>
      </c>
      <c r="K2902">
        <v>0.67796457538273802</v>
      </c>
      <c r="L2902">
        <v>0.280231606318737</v>
      </c>
      <c r="M2902">
        <v>0.555209564854795</v>
      </c>
      <c r="N2902">
        <v>0.38067523559074801</v>
      </c>
      <c r="O2902">
        <v>0.987283921412204</v>
      </c>
      <c r="P2902">
        <v>0.99780262411413301</v>
      </c>
      <c r="Q2902">
        <v>0.35966098235885302</v>
      </c>
      <c r="R2902">
        <v>0.66851337470872096</v>
      </c>
      <c r="S2902">
        <v>0.91082323476371596</v>
      </c>
      <c r="T2902">
        <v>0.83553521440658896</v>
      </c>
      <c r="U2902">
        <v>0.11256703849858</v>
      </c>
      <c r="V2902">
        <v>0.58339897097142102</v>
      </c>
      <c r="W2902">
        <v>0.67371646105752203</v>
      </c>
      <c r="X2902">
        <v>0.35314388738087599</v>
      </c>
      <c r="Y2902">
        <v>0.879640830626371</v>
      </c>
      <c r="Z2902">
        <v>0.38641803816707598</v>
      </c>
      <c r="AA2902">
        <v>0.60112541470964198</v>
      </c>
      <c r="AB2902">
        <v>0.91204824745562496</v>
      </c>
      <c r="AC2902">
        <v>0.38847716540003502</v>
      </c>
      <c r="AD2902">
        <v>0.74264802998958701</v>
      </c>
      <c r="AE2902">
        <v>0.826365313617065</v>
      </c>
      <c r="AF2902">
        <v>0.47638135708794799</v>
      </c>
      <c r="AG2902">
        <v>0.39828525542149301</v>
      </c>
      <c r="AH2902">
        <v>0.57150986832974204</v>
      </c>
      <c r="AI2902">
        <v>0.87938680203442399</v>
      </c>
      <c r="AJ2902">
        <v>0.25167444619634499</v>
      </c>
      <c r="AK2902">
        <v>0.24160901094744999</v>
      </c>
      <c r="AL2902">
        <v>1</v>
      </c>
      <c r="AM2902">
        <v>0.43649846094070599</v>
      </c>
      <c r="AN2902">
        <v>0.82778910520474203</v>
      </c>
      <c r="AO2902">
        <v>0.63945769822248499</v>
      </c>
      <c r="AP2902">
        <v>0.99551221539758405</v>
      </c>
      <c r="AQ2902">
        <v>0.68814832636998602</v>
      </c>
      <c r="AR2902">
        <v>0.94675217948773105</v>
      </c>
      <c r="AS2902">
        <v>0.65551763495606996</v>
      </c>
      <c r="CX2902">
        <v>-0.67121148109436035</v>
      </c>
      <c r="CY2902">
        <v>-0.50687944889068604</v>
      </c>
      <c r="CZ2902">
        <v>-0.83711355924606323</v>
      </c>
      <c r="DA2902">
        <f t="shared" si="136"/>
        <v>0.67121148109436035</v>
      </c>
      <c r="DB2902">
        <f t="shared" si="137"/>
        <v>0.50687944889068604</v>
      </c>
      <c r="DC2902">
        <f t="shared" si="138"/>
        <v>0.83711355924606323</v>
      </c>
      <c r="DD2902">
        <v>0.67121148109436035</v>
      </c>
      <c r="DE2902">
        <v>0.50687944889068604</v>
      </c>
      <c r="DF2902">
        <v>0.83711355924606323</v>
      </c>
    </row>
    <row r="2903" spans="1:110" x14ac:dyDescent="0.15">
      <c r="A2903">
        <v>6</v>
      </c>
      <c r="C2903">
        <v>0.56248754772704401</v>
      </c>
      <c r="D2903">
        <v>0.46253209607477003</v>
      </c>
      <c r="E2903">
        <v>0.26939821913453099</v>
      </c>
      <c r="F2903">
        <v>0.84295365953141999</v>
      </c>
      <c r="G2903">
        <v>0.536783351524031</v>
      </c>
      <c r="H2903">
        <v>0.52366510992241999</v>
      </c>
      <c r="I2903">
        <v>0.71736737699114494</v>
      </c>
      <c r="J2903">
        <v>0.32210154026072302</v>
      </c>
      <c r="K2903">
        <v>0.41020453464717899</v>
      </c>
      <c r="L2903">
        <v>0.121932163235159</v>
      </c>
      <c r="M2903">
        <v>0.50466578531481299</v>
      </c>
      <c r="N2903">
        <v>0.235058244641241</v>
      </c>
      <c r="O2903">
        <v>0.75300286800782001</v>
      </c>
      <c r="P2903">
        <v>0.72163990453097504</v>
      </c>
      <c r="Q2903">
        <v>0.33637142094289102</v>
      </c>
      <c r="R2903">
        <v>0.60595085545829797</v>
      </c>
      <c r="S2903">
        <v>0.61919869256031301</v>
      </c>
      <c r="T2903">
        <v>0.76755497004894302</v>
      </c>
      <c r="U2903">
        <v>7.0202558462706399E-2</v>
      </c>
      <c r="V2903">
        <v>0.54245387655799004</v>
      </c>
      <c r="W2903">
        <v>0.564527571768216</v>
      </c>
      <c r="X2903">
        <v>0.32574906339806597</v>
      </c>
      <c r="Y2903">
        <v>0.66495936504791897</v>
      </c>
      <c r="Z2903">
        <v>0.20134385790522</v>
      </c>
      <c r="AA2903">
        <v>0.35495137562877799</v>
      </c>
      <c r="AB2903">
        <v>0.97443415409880396</v>
      </c>
      <c r="AC2903">
        <v>0.26030132893888802</v>
      </c>
      <c r="AD2903">
        <v>0.62372739934022303</v>
      </c>
      <c r="AE2903">
        <v>0.64691300567364196</v>
      </c>
      <c r="AF2903">
        <v>0.14361458625557399</v>
      </c>
      <c r="AG2903">
        <v>7.3780190938426193E-2</v>
      </c>
      <c r="AH2903">
        <v>0.448715787017402</v>
      </c>
      <c r="AI2903">
        <v>0.37536793226962201</v>
      </c>
      <c r="AJ2903">
        <v>0.26088787436046401</v>
      </c>
      <c r="AK2903">
        <v>0.240467869366535</v>
      </c>
      <c r="AL2903">
        <v>0.391026989522681</v>
      </c>
      <c r="AM2903">
        <v>6.3138738214236101E-2</v>
      </c>
      <c r="AN2903">
        <v>0.82862039995438797</v>
      </c>
      <c r="AO2903">
        <v>0.67183572635776401</v>
      </c>
      <c r="AP2903">
        <v>0.84698858636483798</v>
      </c>
      <c r="AQ2903">
        <v>0.52312194650583999</v>
      </c>
      <c r="AR2903">
        <v>0.66078813032862604</v>
      </c>
      <c r="AS2903">
        <v>0.68656834543843204</v>
      </c>
      <c r="CX2903">
        <v>-0.73685085773468018</v>
      </c>
      <c r="CY2903">
        <v>-0.63793212175369263</v>
      </c>
      <c r="CZ2903">
        <v>-0.88907569646835327</v>
      </c>
      <c r="DA2903">
        <f t="shared" si="136"/>
        <v>0.73685085773468018</v>
      </c>
      <c r="DB2903">
        <f t="shared" si="137"/>
        <v>0.63793212175369263</v>
      </c>
      <c r="DC2903">
        <f t="shared" si="138"/>
        <v>0.88907569646835327</v>
      </c>
      <c r="DD2903">
        <v>0.73685085773468018</v>
      </c>
      <c r="DE2903">
        <v>0.63793212175369263</v>
      </c>
      <c r="DF2903">
        <v>0.88907569646835327</v>
      </c>
    </row>
    <row r="2904" spans="1:110" x14ac:dyDescent="0.15">
      <c r="A2904">
        <v>6</v>
      </c>
      <c r="C2904">
        <v>0.39993956939011299</v>
      </c>
      <c r="D2904">
        <v>0.59618388247064003</v>
      </c>
      <c r="E2904">
        <v>0.42692485966799898</v>
      </c>
      <c r="F2904">
        <v>0.42693451615055</v>
      </c>
      <c r="G2904">
        <v>0.42067113714834298</v>
      </c>
      <c r="H2904">
        <v>0.627645829178757</v>
      </c>
      <c r="I2904">
        <v>0.636683119997002</v>
      </c>
      <c r="J2904">
        <v>0.48993767936053201</v>
      </c>
      <c r="K2904">
        <v>0.62951305824136705</v>
      </c>
      <c r="L2904">
        <v>0.18841152384019499</v>
      </c>
      <c r="M2904">
        <v>0.46867374148398799</v>
      </c>
      <c r="N2904">
        <v>0.523471833072645</v>
      </c>
      <c r="O2904">
        <v>0.62725742727137701</v>
      </c>
      <c r="P2904">
        <v>0.45845202390600598</v>
      </c>
      <c r="Q2904">
        <v>0.23692171140754101</v>
      </c>
      <c r="R2904">
        <v>0.44125625749890601</v>
      </c>
      <c r="S2904">
        <v>0.58875918707924502</v>
      </c>
      <c r="T2904">
        <v>0.52497105028467905</v>
      </c>
      <c r="U2904">
        <v>7.6863112332820199E-2</v>
      </c>
      <c r="V2904">
        <v>0.27008531613860598</v>
      </c>
      <c r="W2904">
        <v>0.68301232882169804</v>
      </c>
      <c r="X2904">
        <v>0.60848501453432102</v>
      </c>
      <c r="Y2904">
        <v>0.59413534039636295</v>
      </c>
      <c r="Z2904">
        <v>0.11895851730732</v>
      </c>
      <c r="AA2904">
        <v>0.52452262647065595</v>
      </c>
      <c r="AB2904">
        <v>0.91882989254945502</v>
      </c>
      <c r="AC2904">
        <v>0.30531629860971998</v>
      </c>
      <c r="AD2904">
        <v>0.32629149964788101</v>
      </c>
      <c r="AE2904">
        <v>0.46698603682425999</v>
      </c>
      <c r="AF2904">
        <v>0.29919940974474302</v>
      </c>
      <c r="AG2904">
        <v>0.37045178123017702</v>
      </c>
      <c r="AH2904">
        <v>0.190141571172044</v>
      </c>
      <c r="AI2904">
        <v>0.87212016906654899</v>
      </c>
      <c r="AJ2904">
        <v>0.28656203343071401</v>
      </c>
      <c r="AK2904">
        <v>0.189870886104234</v>
      </c>
      <c r="AL2904">
        <v>0.39278507402003099</v>
      </c>
      <c r="AM2904">
        <v>0.16700616476166899</v>
      </c>
      <c r="AN2904">
        <v>0.76929975214167101</v>
      </c>
      <c r="AO2904">
        <v>0.208925713583265</v>
      </c>
      <c r="AP2904">
        <v>0.53647705862612804</v>
      </c>
      <c r="AQ2904">
        <v>0.359957140036328</v>
      </c>
      <c r="AR2904">
        <v>0.80818231042473798</v>
      </c>
      <c r="AS2904">
        <v>0.41448568462094898</v>
      </c>
      <c r="CX2904">
        <v>-0.69699251651763916</v>
      </c>
      <c r="CY2904">
        <v>-0.63483452796936035</v>
      </c>
      <c r="CZ2904">
        <v>-0.89799422025680542</v>
      </c>
      <c r="DA2904">
        <f t="shared" si="136"/>
        <v>0.69699251651763916</v>
      </c>
      <c r="DB2904">
        <f t="shared" si="137"/>
        <v>0.63483452796936035</v>
      </c>
      <c r="DC2904">
        <f t="shared" si="138"/>
        <v>0.89799422025680542</v>
      </c>
      <c r="DD2904">
        <v>0.69699251651763916</v>
      </c>
      <c r="DE2904">
        <v>0.63483452796936035</v>
      </c>
      <c r="DF2904">
        <v>0.89799422025680542</v>
      </c>
    </row>
    <row r="2905" spans="1:110" x14ac:dyDescent="0.15">
      <c r="A2905">
        <v>6</v>
      </c>
      <c r="C2905">
        <v>0.281383229719392</v>
      </c>
      <c r="D2905">
        <v>0.39525132765867699</v>
      </c>
      <c r="E2905">
        <v>0.218419988382478</v>
      </c>
      <c r="F2905">
        <v>0.110492696625818</v>
      </c>
      <c r="G2905">
        <v>0.31125753702901898</v>
      </c>
      <c r="H2905">
        <v>0.58176240844377802</v>
      </c>
      <c r="I2905">
        <v>0.49960634912298102</v>
      </c>
      <c r="J2905">
        <v>0.417571187796765</v>
      </c>
      <c r="K2905">
        <v>0.43593691697793402</v>
      </c>
      <c r="L2905">
        <v>0.10462122654725201</v>
      </c>
      <c r="M2905">
        <v>0.29365723510340802</v>
      </c>
      <c r="N2905">
        <v>0.33245320075729901</v>
      </c>
      <c r="O2905">
        <v>0.32962175726566501</v>
      </c>
      <c r="P2905">
        <v>0.226979235251031</v>
      </c>
      <c r="Q2905">
        <v>0.108665519678862</v>
      </c>
      <c r="R2905">
        <v>0.459910806250172</v>
      </c>
      <c r="S2905">
        <v>0.52074238310528298</v>
      </c>
      <c r="T2905">
        <v>0.20278500623700399</v>
      </c>
      <c r="U2905">
        <v>5.5333431144645499E-2</v>
      </c>
      <c r="V2905">
        <v>0.27732917471183099</v>
      </c>
      <c r="W2905">
        <v>0.18105973458365801</v>
      </c>
      <c r="X2905">
        <v>0.26856530579806098</v>
      </c>
      <c r="Y2905">
        <v>0.27582183788140302</v>
      </c>
      <c r="Z2905">
        <v>0.16910109820411201</v>
      </c>
      <c r="AA2905">
        <v>0.44108714214788602</v>
      </c>
      <c r="AB2905">
        <v>0.874946131242333</v>
      </c>
      <c r="AC2905">
        <v>0.28679748121869802</v>
      </c>
      <c r="AD2905">
        <v>0.30479052641306897</v>
      </c>
      <c r="AE2905">
        <v>0.45141095170461998</v>
      </c>
      <c r="AF2905">
        <v>0.27165232452729998</v>
      </c>
      <c r="AG2905">
        <v>0.199573032624626</v>
      </c>
      <c r="AH2905">
        <v>6.7133828476011001E-2</v>
      </c>
      <c r="AI2905">
        <v>0.18925271455061601</v>
      </c>
      <c r="AJ2905">
        <v>0.189660019312719</v>
      </c>
      <c r="AK2905">
        <v>0.17506270188376399</v>
      </c>
      <c r="AL2905">
        <v>0.43254482119105198</v>
      </c>
      <c r="AM2905">
        <v>0.120077559227493</v>
      </c>
      <c r="AN2905">
        <v>0.74835293603741304</v>
      </c>
      <c r="AO2905">
        <v>0.111524601050801</v>
      </c>
      <c r="AP2905">
        <v>0.42557352973387103</v>
      </c>
      <c r="AQ2905">
        <v>0.38480379979233698</v>
      </c>
      <c r="AR2905">
        <v>0.627560959509049</v>
      </c>
      <c r="AS2905">
        <v>0.18347847039403301</v>
      </c>
      <c r="CX2905">
        <v>-0.60906052589416504</v>
      </c>
      <c r="CY2905">
        <v>-0.4986649751663208</v>
      </c>
      <c r="CZ2905">
        <v>-0.85199618339538574</v>
      </c>
      <c r="DA2905">
        <f t="shared" si="136"/>
        <v>0.60906052589416504</v>
      </c>
      <c r="DB2905">
        <f t="shared" si="137"/>
        <v>0.4986649751663208</v>
      </c>
      <c r="DC2905">
        <f t="shared" si="138"/>
        <v>0.85199618339538574</v>
      </c>
      <c r="DD2905">
        <v>0.60906052589416504</v>
      </c>
      <c r="DE2905">
        <v>0.4986649751663208</v>
      </c>
      <c r="DF2905">
        <v>0.85199618339538574</v>
      </c>
    </row>
    <row r="2906" spans="1:110" x14ac:dyDescent="0.15">
      <c r="A2906">
        <v>6</v>
      </c>
      <c r="C2906">
        <v>0.52105822745400299</v>
      </c>
      <c r="D2906">
        <v>0.51602570715950502</v>
      </c>
      <c r="E2906">
        <v>0.37593146331893401</v>
      </c>
      <c r="F2906">
        <v>0.455063597203408</v>
      </c>
      <c r="G2906">
        <v>0.39223960421044202</v>
      </c>
      <c r="H2906">
        <v>0.65942104001302604</v>
      </c>
      <c r="I2906">
        <v>0.57633119215589101</v>
      </c>
      <c r="J2906">
        <v>0.65342010135412798</v>
      </c>
      <c r="K2906">
        <v>0.55769594335047701</v>
      </c>
      <c r="L2906">
        <v>0.16380650152283799</v>
      </c>
      <c r="M2906">
        <v>0.44425852557133499</v>
      </c>
      <c r="N2906">
        <v>0.45721600537192603</v>
      </c>
      <c r="O2906">
        <v>0.45946569714985802</v>
      </c>
      <c r="P2906">
        <v>0.50570809380309101</v>
      </c>
      <c r="Q2906">
        <v>0.31507678508165798</v>
      </c>
      <c r="R2906">
        <v>0.34367028424134599</v>
      </c>
      <c r="S2906">
        <v>0.54027372337673296</v>
      </c>
      <c r="T2906">
        <v>0.63994030243119904</v>
      </c>
      <c r="U2906">
        <v>9.7641466018683704E-2</v>
      </c>
      <c r="V2906">
        <v>0.30124264302718801</v>
      </c>
      <c r="W2906">
        <v>0.62295099419884703</v>
      </c>
      <c r="X2906">
        <v>0.54472457636747196</v>
      </c>
      <c r="Y2906">
        <v>0.57350923025745204</v>
      </c>
      <c r="Z2906">
        <v>0.33595265555361897</v>
      </c>
      <c r="AA2906">
        <v>0.66072921242905203</v>
      </c>
      <c r="AB2906">
        <v>0.93601314946585701</v>
      </c>
      <c r="AC2906">
        <v>0.34556822716177898</v>
      </c>
      <c r="AD2906">
        <v>0.48624567007148101</v>
      </c>
      <c r="AE2906">
        <v>0.58379086832437299</v>
      </c>
      <c r="AF2906">
        <v>0.30704445345224601</v>
      </c>
      <c r="AG2906">
        <v>0.48877506202563997</v>
      </c>
      <c r="AH2906">
        <v>0.21962025092856999</v>
      </c>
      <c r="AI2906">
        <v>0.82971529000672795</v>
      </c>
      <c r="AJ2906">
        <v>0.32537415910022299</v>
      </c>
      <c r="AK2906">
        <v>0.18113190129171</v>
      </c>
      <c r="AL2906">
        <v>0.58953848244881302</v>
      </c>
      <c r="AM2906">
        <v>0.23311824963046199</v>
      </c>
      <c r="AN2906">
        <v>0.89616355418886295</v>
      </c>
      <c r="AO2906">
        <v>0.12923581618670699</v>
      </c>
      <c r="AP2906">
        <v>0.50477165720508899</v>
      </c>
      <c r="AQ2906">
        <v>0.40230839886512298</v>
      </c>
      <c r="AR2906">
        <v>0.87578482606173003</v>
      </c>
      <c r="AS2906">
        <v>0.39604744660177499</v>
      </c>
      <c r="CX2906">
        <v>-0.74290525913238525</v>
      </c>
      <c r="CY2906">
        <v>-0.60958743095397949</v>
      </c>
      <c r="CZ2906">
        <v>-0.90657979249954224</v>
      </c>
      <c r="DA2906">
        <f t="shared" si="136"/>
        <v>0.74290525913238525</v>
      </c>
      <c r="DB2906">
        <f t="shared" si="137"/>
        <v>0.60958743095397949</v>
      </c>
      <c r="DC2906">
        <f t="shared" si="138"/>
        <v>0.90657979249954224</v>
      </c>
      <c r="DD2906">
        <v>0.74290525913238525</v>
      </c>
      <c r="DE2906">
        <v>0.60958743095397949</v>
      </c>
      <c r="DF2906">
        <v>0.90657979249954224</v>
      </c>
    </row>
    <row r="2907" spans="1:110" x14ac:dyDescent="0.15">
      <c r="A2907">
        <v>6</v>
      </c>
      <c r="C2907">
        <v>2.12532368847737E-2</v>
      </c>
      <c r="D2907">
        <v>0.219372857164357</v>
      </c>
      <c r="E2907">
        <v>0.19793760159652901</v>
      </c>
      <c r="F2907">
        <v>0.14982428323517399</v>
      </c>
      <c r="G2907">
        <v>1.65315049038169E-3</v>
      </c>
      <c r="H2907">
        <v>0.522485514401832</v>
      </c>
      <c r="I2907">
        <v>0.31466536216438601</v>
      </c>
      <c r="J2907">
        <v>0.22343693513082999</v>
      </c>
      <c r="K2907">
        <v>0.49732596441737198</v>
      </c>
      <c r="L2907">
        <v>8.9027601718522101E-2</v>
      </c>
      <c r="M2907">
        <v>0.37811766508963801</v>
      </c>
      <c r="N2907">
        <v>0.34474406670351898</v>
      </c>
      <c r="O2907">
        <v>0.17914257990574001</v>
      </c>
      <c r="P2907">
        <v>4.0265099993370003E-2</v>
      </c>
      <c r="Q2907">
        <v>8.4677028093275396E-3</v>
      </c>
      <c r="R2907">
        <v>0.25714988468931699</v>
      </c>
      <c r="S2907">
        <v>0.35510354600094202</v>
      </c>
      <c r="T2907">
        <v>0.29175327396096501</v>
      </c>
      <c r="U2907">
        <v>0.111637783005228</v>
      </c>
      <c r="V2907">
        <v>8.1323072757963896E-2</v>
      </c>
      <c r="W2907">
        <v>0.274321813986593</v>
      </c>
      <c r="X2907">
        <v>0.34519617554001703</v>
      </c>
      <c r="Y2907">
        <v>0.25675847669223301</v>
      </c>
      <c r="Z2907">
        <v>4.4128275522586198E-2</v>
      </c>
      <c r="AA2907">
        <v>0.47368790686013201</v>
      </c>
      <c r="AB2907">
        <v>0.78456092710019598</v>
      </c>
      <c r="AC2907">
        <v>0.281438821711053</v>
      </c>
      <c r="AD2907">
        <v>0.377447422142484</v>
      </c>
      <c r="AE2907">
        <v>0.52265721259595299</v>
      </c>
      <c r="AF2907">
        <v>0.24521432028054799</v>
      </c>
      <c r="AG2907">
        <v>8.4259100154064404E-2</v>
      </c>
      <c r="AH2907">
        <v>0.201958215053059</v>
      </c>
      <c r="AI2907">
        <v>0.197999583736955</v>
      </c>
      <c r="AJ2907">
        <v>6.6293176892730496E-2</v>
      </c>
      <c r="AK2907">
        <v>0.105134489108434</v>
      </c>
      <c r="AL2907">
        <v>0.256147696661641</v>
      </c>
      <c r="AM2907">
        <v>0.284727766843974</v>
      </c>
      <c r="AN2907">
        <v>0.20795335295584899</v>
      </c>
      <c r="AO2907">
        <v>0.242556682838696</v>
      </c>
      <c r="AP2907">
        <v>0.32659762893048799</v>
      </c>
      <c r="AQ2907">
        <v>0</v>
      </c>
      <c r="AR2907">
        <v>0.734337200198662</v>
      </c>
      <c r="AS2907">
        <v>6.0383450969856201E-2</v>
      </c>
      <c r="CX2907">
        <v>-0.63682126998901367</v>
      </c>
      <c r="CY2907">
        <v>-0.68335390090942383</v>
      </c>
      <c r="CZ2907">
        <v>-0.89601093530654907</v>
      </c>
      <c r="DA2907">
        <f t="shared" si="136"/>
        <v>0.63682126998901367</v>
      </c>
      <c r="DB2907">
        <f t="shared" si="137"/>
        <v>0.68335390090942383</v>
      </c>
      <c r="DC2907">
        <f t="shared" si="138"/>
        <v>0.89601093530654907</v>
      </c>
      <c r="DD2907">
        <v>0.63682126998901367</v>
      </c>
      <c r="DE2907">
        <v>0.68335390090942383</v>
      </c>
      <c r="DF2907">
        <v>0.89601093530654907</v>
      </c>
    </row>
    <row r="2908" spans="1:110" x14ac:dyDescent="0.15">
      <c r="A2908">
        <v>6</v>
      </c>
      <c r="C2908">
        <v>0.69341066973870102</v>
      </c>
      <c r="D2908">
        <v>0.71301955525916305</v>
      </c>
      <c r="E2908">
        <v>0.23166261438906099</v>
      </c>
      <c r="F2908">
        <v>0.94893453381458404</v>
      </c>
      <c r="G2908">
        <v>0.58391016007288699</v>
      </c>
      <c r="H2908">
        <v>0.64657034511870204</v>
      </c>
      <c r="I2908">
        <v>0.66053803975672798</v>
      </c>
      <c r="J2908">
        <v>0.415123559062271</v>
      </c>
      <c r="K2908">
        <v>1</v>
      </c>
      <c r="L2908">
        <v>0.170942422524515</v>
      </c>
      <c r="M2908">
        <v>0.50752519108550498</v>
      </c>
      <c r="N2908">
        <v>0.37635065253869399</v>
      </c>
      <c r="O2908">
        <v>0.95848689742356097</v>
      </c>
      <c r="P2908">
        <v>0.70121136144442897</v>
      </c>
      <c r="Q2908">
        <v>0.39771264507547299</v>
      </c>
      <c r="R2908">
        <v>0.46473000605328701</v>
      </c>
      <c r="S2908">
        <v>0.88630022736991498</v>
      </c>
      <c r="T2908">
        <v>0.92126205689903895</v>
      </c>
      <c r="U2908">
        <v>0.14930541145337201</v>
      </c>
      <c r="V2908">
        <v>0.43196548709245097</v>
      </c>
      <c r="W2908">
        <v>0.55620819654728804</v>
      </c>
      <c r="X2908">
        <v>0.336819460646962</v>
      </c>
      <c r="Y2908">
        <v>0.61540589690000702</v>
      </c>
      <c r="Z2908">
        <v>0.31437020323329401</v>
      </c>
      <c r="AA2908">
        <v>0.63476638161200005</v>
      </c>
      <c r="AB2908">
        <v>0.96775644783451398</v>
      </c>
      <c r="AC2908">
        <v>0.437760296107431</v>
      </c>
      <c r="AD2908">
        <v>0.69593594155648897</v>
      </c>
      <c r="AE2908">
        <v>0.56938277565017703</v>
      </c>
      <c r="AF2908">
        <v>0.388092755046545</v>
      </c>
      <c r="AG2908">
        <v>0.33624007907303399</v>
      </c>
      <c r="AH2908">
        <v>0.421901619921836</v>
      </c>
      <c r="AI2908">
        <v>0.31119817170599701</v>
      </c>
      <c r="AJ2908">
        <v>0.54570066669821904</v>
      </c>
      <c r="AK2908">
        <v>0.29669312100281597</v>
      </c>
      <c r="AL2908">
        <v>0.525153849764605</v>
      </c>
      <c r="AM2908">
        <v>0.421489944278025</v>
      </c>
      <c r="AN2908">
        <v>0.79404027830815505</v>
      </c>
      <c r="AO2908">
        <v>0.65132260675450404</v>
      </c>
      <c r="AP2908">
        <v>1</v>
      </c>
      <c r="AQ2908">
        <v>0.81480589028349804</v>
      </c>
      <c r="AR2908">
        <v>0.85138620581393298</v>
      </c>
      <c r="AS2908">
        <v>0.72066228034222002</v>
      </c>
      <c r="CX2908">
        <v>-0.65472865104675293</v>
      </c>
      <c r="CY2908">
        <v>-0.49508354067802429</v>
      </c>
      <c r="CZ2908">
        <v>-0.84463959932327271</v>
      </c>
      <c r="DA2908">
        <f t="shared" si="136"/>
        <v>0.65472865104675293</v>
      </c>
      <c r="DB2908">
        <f t="shared" si="137"/>
        <v>0.49508354067802429</v>
      </c>
      <c r="DC2908">
        <f t="shared" si="138"/>
        <v>0.84463959932327271</v>
      </c>
      <c r="DD2908">
        <v>0.65472865104675293</v>
      </c>
      <c r="DE2908">
        <v>0.49508354067802429</v>
      </c>
      <c r="DF2908">
        <v>0.84463959932327271</v>
      </c>
    </row>
    <row r="2909" spans="1:110" x14ac:dyDescent="0.15">
      <c r="A2909">
        <v>6</v>
      </c>
      <c r="C2909">
        <v>0</v>
      </c>
      <c r="D2909">
        <v>0.420725468192087</v>
      </c>
      <c r="E2909">
        <v>0.119323881284744</v>
      </c>
      <c r="F2909">
        <v>0</v>
      </c>
      <c r="G2909">
        <v>0.310339432290551</v>
      </c>
      <c r="H2909">
        <v>0.53711286835371397</v>
      </c>
      <c r="I2909">
        <v>0.64379400710523804</v>
      </c>
      <c r="J2909">
        <v>0.34587185984320001</v>
      </c>
      <c r="K2909">
        <v>0.48244414427364102</v>
      </c>
      <c r="L2909">
        <v>0.126746225054404</v>
      </c>
      <c r="M2909">
        <v>0.22157718820116301</v>
      </c>
      <c r="N2909">
        <v>0.32696267665648099</v>
      </c>
      <c r="O2909">
        <v>0.501487272798954</v>
      </c>
      <c r="P2909">
        <v>0.31791830584530001</v>
      </c>
      <c r="Q2909">
        <v>8.0472915371075995E-2</v>
      </c>
      <c r="R2909">
        <v>0.32815952336666299</v>
      </c>
      <c r="S2909">
        <v>0.39751745018384999</v>
      </c>
      <c r="T2909">
        <v>0.18361007845546801</v>
      </c>
      <c r="U2909">
        <v>1.46622523157981E-2</v>
      </c>
      <c r="V2909">
        <v>0.22076370488072899</v>
      </c>
      <c r="W2909">
        <v>0.16016138792319301</v>
      </c>
      <c r="X2909">
        <v>0.29846327247334897</v>
      </c>
      <c r="Y2909">
        <v>0.30272567506738501</v>
      </c>
      <c r="Z2909">
        <v>0.30143751416755199</v>
      </c>
      <c r="AA2909">
        <v>0.59235075121328495</v>
      </c>
      <c r="AB2909">
        <v>0.83442081405851498</v>
      </c>
      <c r="AC2909">
        <v>0.34363222320367798</v>
      </c>
      <c r="AD2909">
        <v>0.175215852801269</v>
      </c>
      <c r="AE2909">
        <v>0.407633509035566</v>
      </c>
      <c r="AF2909">
        <v>0.21383062805727801</v>
      </c>
      <c r="AG2909">
        <v>0.22729426614203799</v>
      </c>
      <c r="AH2909">
        <v>3.3428148065779901E-3</v>
      </c>
      <c r="AI2909">
        <v>0.21379185161238901</v>
      </c>
      <c r="AJ2909">
        <v>0</v>
      </c>
      <c r="AK2909">
        <v>6.6505884549146105E-2</v>
      </c>
      <c r="AL2909">
        <v>0.35781904339732901</v>
      </c>
      <c r="AM2909">
        <v>0.15018735702175501</v>
      </c>
      <c r="AN2909">
        <v>0.72565215741009004</v>
      </c>
      <c r="AO2909">
        <v>2.4915883902594499E-2</v>
      </c>
      <c r="AP2909">
        <v>0.34824507842775498</v>
      </c>
      <c r="AQ2909">
        <v>0.413394794224065</v>
      </c>
      <c r="AR2909">
        <v>0.56909141847607903</v>
      </c>
      <c r="AS2909">
        <v>0</v>
      </c>
      <c r="CX2909">
        <v>-0.58214306831359863</v>
      </c>
      <c r="CY2909">
        <v>-0.507210373878479</v>
      </c>
      <c r="CZ2909">
        <v>-0.85930877923965454</v>
      </c>
      <c r="DA2909">
        <f t="shared" si="136"/>
        <v>0.58214306831359863</v>
      </c>
      <c r="DB2909">
        <f t="shared" si="137"/>
        <v>0.507210373878479</v>
      </c>
      <c r="DC2909">
        <f t="shared" si="138"/>
        <v>0.85930877923965454</v>
      </c>
      <c r="DD2909">
        <v>0.58214306831359863</v>
      </c>
      <c r="DE2909">
        <v>0.507210373878479</v>
      </c>
      <c r="DF2909">
        <v>0.85930877923965454</v>
      </c>
    </row>
    <row r="2910" spans="1:110" x14ac:dyDescent="0.15">
      <c r="A2910">
        <v>6</v>
      </c>
      <c r="C2910">
        <v>0.51354255628734402</v>
      </c>
      <c r="D2910">
        <v>0.56927889867908199</v>
      </c>
      <c r="E2910">
        <v>0.30084266754963601</v>
      </c>
      <c r="F2910">
        <v>0.30354168255111003</v>
      </c>
      <c r="G2910">
        <v>0.27576375144290399</v>
      </c>
      <c r="H2910">
        <v>0.66803046560301904</v>
      </c>
      <c r="I2910">
        <v>0.44446281196319298</v>
      </c>
      <c r="J2910">
        <v>0.51034652895518995</v>
      </c>
      <c r="K2910">
        <v>0.51790882239866298</v>
      </c>
      <c r="L2910">
        <v>0.14540947876285401</v>
      </c>
      <c r="M2910">
        <v>0.51577692686189902</v>
      </c>
      <c r="N2910">
        <v>0.22131288007835201</v>
      </c>
      <c r="O2910">
        <v>0.62971565963901399</v>
      </c>
      <c r="P2910">
        <v>0.41383885019462602</v>
      </c>
      <c r="Q2910">
        <v>0.34456303744469602</v>
      </c>
      <c r="R2910">
        <v>0.36023929556454798</v>
      </c>
      <c r="S2910">
        <v>0.66721175202771899</v>
      </c>
      <c r="T2910">
        <v>0.54115841920832797</v>
      </c>
      <c r="U2910">
        <v>8.4304511395363699E-2</v>
      </c>
      <c r="V2910">
        <v>0.25039542125826098</v>
      </c>
      <c r="W2910">
        <v>0.46933733050236398</v>
      </c>
      <c r="X2910">
        <v>0.317784505847509</v>
      </c>
      <c r="Y2910">
        <v>0.438030654994359</v>
      </c>
      <c r="Z2910">
        <v>0.23677769650185401</v>
      </c>
      <c r="AA2910">
        <v>0.63099223829531104</v>
      </c>
      <c r="AB2910">
        <v>1</v>
      </c>
      <c r="AC2910">
        <v>0.41912935969403903</v>
      </c>
      <c r="AD2910">
        <v>0.44526797466381701</v>
      </c>
      <c r="AE2910">
        <v>0.56999733178895495</v>
      </c>
      <c r="AF2910">
        <v>0.25762603390567601</v>
      </c>
      <c r="AG2910">
        <v>0.26748403224595602</v>
      </c>
      <c r="AH2910">
        <v>0.25029259939563597</v>
      </c>
      <c r="AI2910">
        <v>0.54085070315764605</v>
      </c>
      <c r="AJ2910">
        <v>0.29383350060887498</v>
      </c>
      <c r="AK2910">
        <v>0.167425622500053</v>
      </c>
      <c r="AL2910">
        <v>0.35484421642267999</v>
      </c>
      <c r="AM2910">
        <v>0.30302469746574301</v>
      </c>
      <c r="AN2910">
        <v>0.62382323202140999</v>
      </c>
      <c r="AO2910">
        <v>0.210175746899322</v>
      </c>
      <c r="AP2910">
        <v>0.55849026855679595</v>
      </c>
      <c r="AQ2910">
        <v>0.37907430433077299</v>
      </c>
      <c r="AR2910">
        <v>0.823651349142421</v>
      </c>
      <c r="AS2910">
        <v>0.27082683035888999</v>
      </c>
      <c r="CX2910">
        <v>-0.71465623378753662</v>
      </c>
      <c r="CY2910">
        <v>-0.62572181224822998</v>
      </c>
      <c r="CZ2910">
        <v>-0.88913202285766602</v>
      </c>
      <c r="DA2910">
        <f t="shared" si="136"/>
        <v>0.71465623378753662</v>
      </c>
      <c r="DB2910">
        <f t="shared" si="137"/>
        <v>0.62572181224822998</v>
      </c>
      <c r="DC2910">
        <f t="shared" si="138"/>
        <v>0.88913202285766602</v>
      </c>
      <c r="DD2910">
        <v>0.71465623378753662</v>
      </c>
      <c r="DE2910">
        <v>0.62572181224822998</v>
      </c>
      <c r="DF2910">
        <v>0.88913202285766602</v>
      </c>
    </row>
    <row r="2911" spans="1:110" x14ac:dyDescent="0.15">
      <c r="A2911">
        <v>6</v>
      </c>
      <c r="C2911">
        <v>0.360482652162044</v>
      </c>
      <c r="D2911">
        <v>0.52515499640576002</v>
      </c>
      <c r="E2911">
        <v>0.116187758896125</v>
      </c>
      <c r="F2911">
        <v>0.21797149304435301</v>
      </c>
      <c r="G2911">
        <v>0.25620897248994901</v>
      </c>
      <c r="H2911">
        <v>0.56106598867650603</v>
      </c>
      <c r="I2911">
        <v>0.44993588548804198</v>
      </c>
      <c r="J2911">
        <v>0.1936035588866</v>
      </c>
      <c r="K2911">
        <v>0.262496661087537</v>
      </c>
      <c r="L2911">
        <v>9.8914457875683898E-2</v>
      </c>
      <c r="M2911">
        <v>0.31327596654840001</v>
      </c>
      <c r="N2911">
        <v>0.265204368185536</v>
      </c>
      <c r="O2911">
        <v>0.49494529586400099</v>
      </c>
      <c r="P2911">
        <v>0.32196184639178199</v>
      </c>
      <c r="Q2911">
        <v>0.18114873075787899</v>
      </c>
      <c r="R2911">
        <v>0.29982228647628301</v>
      </c>
      <c r="S2911">
        <v>0.55130543874022497</v>
      </c>
      <c r="T2911">
        <v>9.7143547707370603E-2</v>
      </c>
      <c r="U2911">
        <v>0.159586201014458</v>
      </c>
      <c r="V2911">
        <v>2.9131139624687099E-3</v>
      </c>
      <c r="W2911">
        <v>0.1261906139839</v>
      </c>
      <c r="X2911">
        <v>0.32151608384784303</v>
      </c>
      <c r="Y2911">
        <v>0.31229913269485299</v>
      </c>
      <c r="Z2911">
        <v>0.142426499122773</v>
      </c>
      <c r="AA2911">
        <v>0.32301633020130599</v>
      </c>
      <c r="AB2911">
        <v>0.96771809174418799</v>
      </c>
      <c r="AC2911">
        <v>0.26701751763039799</v>
      </c>
      <c r="AD2911">
        <v>0.31770113056753901</v>
      </c>
      <c r="AE2911">
        <v>0.45720825900848999</v>
      </c>
      <c r="AF2911">
        <v>0.168890906242568</v>
      </c>
      <c r="AG2911">
        <v>0.120721154055077</v>
      </c>
      <c r="AH2911">
        <v>0.10871005706842</v>
      </c>
      <c r="AI2911">
        <v>0.22300551294551699</v>
      </c>
      <c r="AJ2911">
        <v>0.18830561442771299</v>
      </c>
      <c r="AK2911">
        <v>0.120367504934474</v>
      </c>
      <c r="AL2911">
        <v>0.37513976992689602</v>
      </c>
      <c r="AM2911">
        <v>0.27760860607405702</v>
      </c>
      <c r="AN2911">
        <v>0.61607477805736099</v>
      </c>
      <c r="AO2911">
        <v>7.1699929423828496E-2</v>
      </c>
      <c r="AP2911">
        <v>0.46943644906103399</v>
      </c>
      <c r="AQ2911">
        <v>8.2062978802274495E-3</v>
      </c>
      <c r="AR2911">
        <v>0.54926070176246</v>
      </c>
      <c r="AS2911">
        <v>0</v>
      </c>
      <c r="CX2911">
        <v>-0.67252063751220703</v>
      </c>
      <c r="CY2911">
        <v>-0.57854121923446655</v>
      </c>
      <c r="CZ2911">
        <v>-0.86733007431030273</v>
      </c>
      <c r="DA2911">
        <f t="shared" si="136"/>
        <v>0.67252063751220703</v>
      </c>
      <c r="DB2911">
        <f t="shared" si="137"/>
        <v>0.57854121923446655</v>
      </c>
      <c r="DC2911">
        <f t="shared" si="138"/>
        <v>0.86733007431030273</v>
      </c>
      <c r="DD2911">
        <v>0.67252063751220703</v>
      </c>
      <c r="DE2911">
        <v>0.57854121923446655</v>
      </c>
      <c r="DF2911">
        <v>0.86733007431030273</v>
      </c>
    </row>
    <row r="2912" spans="1:110" x14ac:dyDescent="0.15">
      <c r="A2912">
        <v>6</v>
      </c>
      <c r="C2912">
        <v>0.32525647007671898</v>
      </c>
      <c r="D2912">
        <v>0.40260621918393202</v>
      </c>
      <c r="E2912">
        <v>0.15291781654046799</v>
      </c>
      <c r="F2912">
        <v>0.22248336290447901</v>
      </c>
      <c r="G2912">
        <v>0.19344714701281099</v>
      </c>
      <c r="H2912">
        <v>0.55567277692157702</v>
      </c>
      <c r="I2912">
        <v>0.84593228006087995</v>
      </c>
      <c r="J2912">
        <v>0.38590029633366202</v>
      </c>
      <c r="K2912">
        <v>0.58992954601012004</v>
      </c>
      <c r="L2912">
        <v>8.5250172355522597E-2</v>
      </c>
      <c r="M2912">
        <v>0.26833274582508998</v>
      </c>
      <c r="N2912">
        <v>0.31162154281558901</v>
      </c>
      <c r="O2912">
        <v>0.53902918070008199</v>
      </c>
      <c r="P2912">
        <v>0.236099438258002</v>
      </c>
      <c r="Q2912">
        <v>0.123363331104484</v>
      </c>
      <c r="R2912">
        <v>0.29973492268551699</v>
      </c>
      <c r="S2912">
        <v>0.43154697910252798</v>
      </c>
      <c r="T2912">
        <v>0.26212372250257998</v>
      </c>
      <c r="U2912">
        <v>3.3524362292932298E-2</v>
      </c>
      <c r="V2912">
        <v>0.25893926415458701</v>
      </c>
      <c r="W2912">
        <v>8.6941808928677297E-2</v>
      </c>
      <c r="X2912">
        <v>0.36216579746267202</v>
      </c>
      <c r="Y2912">
        <v>0.34437398789499901</v>
      </c>
      <c r="Z2912">
        <v>0.32541284387068198</v>
      </c>
      <c r="AA2912">
        <v>0.55771391574127005</v>
      </c>
      <c r="AB2912">
        <v>1</v>
      </c>
      <c r="AC2912">
        <v>0.394197286592118</v>
      </c>
      <c r="AD2912">
        <v>0.225360786353903</v>
      </c>
      <c r="AE2912">
        <v>0.50917624083247703</v>
      </c>
      <c r="AF2912">
        <v>0.233740681141517</v>
      </c>
      <c r="AG2912">
        <v>0.29627611014375799</v>
      </c>
      <c r="AH2912">
        <v>9.5612806862960295E-2</v>
      </c>
      <c r="AI2912">
        <v>2.79640607954269E-2</v>
      </c>
      <c r="AJ2912">
        <v>0.24976398553054699</v>
      </c>
      <c r="AK2912">
        <v>0.17692548591415799</v>
      </c>
      <c r="AL2912">
        <v>0.39207456832237197</v>
      </c>
      <c r="AM2912">
        <v>0.12019232080246001</v>
      </c>
      <c r="AN2912">
        <v>0.76903400383183695</v>
      </c>
      <c r="AO2912">
        <v>8.0968280578743501E-2</v>
      </c>
      <c r="AP2912">
        <v>0.49153908398122698</v>
      </c>
      <c r="AQ2912">
        <v>0.38446510199258099</v>
      </c>
      <c r="AR2912">
        <v>0.64818073417631505</v>
      </c>
      <c r="AS2912">
        <v>3.2099606261438901E-2</v>
      </c>
      <c r="CX2912">
        <v>-0.73045289516448975</v>
      </c>
      <c r="CY2912">
        <v>-0.66148322820663452</v>
      </c>
      <c r="CZ2912">
        <v>-0.91587185859680176</v>
      </c>
      <c r="DA2912">
        <f t="shared" si="136"/>
        <v>0.73045289516448975</v>
      </c>
      <c r="DB2912">
        <f t="shared" si="137"/>
        <v>0.66148322820663452</v>
      </c>
      <c r="DC2912">
        <f t="shared" si="138"/>
        <v>0.91587185859680176</v>
      </c>
      <c r="DD2912">
        <v>0.73045289516448975</v>
      </c>
      <c r="DE2912">
        <v>0.66148322820663452</v>
      </c>
      <c r="DF2912">
        <v>0.91587185859680176</v>
      </c>
    </row>
    <row r="2913" spans="1:110" x14ac:dyDescent="0.15">
      <c r="A2913">
        <v>6</v>
      </c>
      <c r="C2913">
        <v>0.101280909214245</v>
      </c>
      <c r="D2913">
        <v>0.30631549129029401</v>
      </c>
      <c r="E2913">
        <v>0.10883746217211999</v>
      </c>
      <c r="F2913">
        <v>0.11258217673911899</v>
      </c>
      <c r="G2913">
        <v>0.113805543774193</v>
      </c>
      <c r="H2913">
        <v>0.40742884347618702</v>
      </c>
      <c r="I2913">
        <v>0.216424786851037</v>
      </c>
      <c r="J2913">
        <v>6.7569916905365804E-2</v>
      </c>
      <c r="K2913">
        <v>0.56589186032031802</v>
      </c>
      <c r="L2913">
        <v>8.3228220681600795E-2</v>
      </c>
      <c r="M2913">
        <v>0.26385157729247199</v>
      </c>
      <c r="N2913">
        <v>0.38199113692923298</v>
      </c>
      <c r="O2913">
        <v>0.35113242696402802</v>
      </c>
      <c r="P2913">
        <v>0.233862536950214</v>
      </c>
      <c r="Q2913">
        <v>0.10640814550657</v>
      </c>
      <c r="R2913">
        <v>0.28150081741691901</v>
      </c>
      <c r="S2913">
        <v>0.37147755748716799</v>
      </c>
      <c r="T2913">
        <v>0.37229022263548101</v>
      </c>
      <c r="U2913">
        <v>1.8423817227110999E-2</v>
      </c>
      <c r="V2913">
        <v>5.39392753721325E-2</v>
      </c>
      <c r="W2913">
        <v>7.4302041914371106E-2</v>
      </c>
      <c r="X2913">
        <v>0.27937962846479703</v>
      </c>
      <c r="Y2913">
        <v>0.30392313371782598</v>
      </c>
      <c r="Z2913">
        <v>0.13678151773906999</v>
      </c>
      <c r="AA2913">
        <v>0.37152901202972</v>
      </c>
      <c r="AB2913">
        <v>0.62126574451558803</v>
      </c>
      <c r="AC2913">
        <v>0.31344170224536799</v>
      </c>
      <c r="AD2913">
        <v>0.14233674515516201</v>
      </c>
      <c r="AE2913">
        <v>0.48267836158985</v>
      </c>
      <c r="AF2913">
        <v>0.186205669319957</v>
      </c>
      <c r="AG2913">
        <v>0.25105743420780402</v>
      </c>
      <c r="AH2913">
        <v>0.129608047620348</v>
      </c>
      <c r="AI2913">
        <v>4.2604758085477302E-3</v>
      </c>
      <c r="AJ2913">
        <v>0.124684213542217</v>
      </c>
      <c r="AK2913">
        <v>8.7071202967726594E-2</v>
      </c>
      <c r="AL2913">
        <v>0.27545114866544701</v>
      </c>
      <c r="AM2913">
        <v>8.6207323229524693E-2</v>
      </c>
      <c r="AN2913">
        <v>0.74368633766815795</v>
      </c>
      <c r="AO2913">
        <v>8.6098117638406801E-2</v>
      </c>
      <c r="AP2913">
        <v>0.41534803133272702</v>
      </c>
      <c r="AQ2913">
        <v>0.29871259904495501</v>
      </c>
      <c r="AR2913">
        <v>0.60188542976660298</v>
      </c>
      <c r="AS2913">
        <v>0.113905446567882</v>
      </c>
      <c r="CX2913">
        <v>-0.67305266857147217</v>
      </c>
      <c r="CY2913">
        <v>-0.6666681170463562</v>
      </c>
      <c r="CZ2913">
        <v>-0.90824568271636963</v>
      </c>
      <c r="DA2913">
        <f t="shared" si="136"/>
        <v>0.67305266857147217</v>
      </c>
      <c r="DB2913">
        <f t="shared" si="137"/>
        <v>0.6666681170463562</v>
      </c>
      <c r="DC2913">
        <f t="shared" si="138"/>
        <v>0.90824568271636963</v>
      </c>
      <c r="DD2913">
        <v>0.67305266857147217</v>
      </c>
      <c r="DE2913">
        <v>0.6666681170463562</v>
      </c>
      <c r="DF2913">
        <v>0.90824568271636963</v>
      </c>
    </row>
    <row r="2914" spans="1:110" x14ac:dyDescent="0.15">
      <c r="A2914">
        <v>6</v>
      </c>
      <c r="C2914">
        <v>0.71173390376741397</v>
      </c>
      <c r="D2914">
        <v>0.53222342328155303</v>
      </c>
      <c r="E2914">
        <v>0.44130095874507302</v>
      </c>
      <c r="F2914">
        <v>0.99932738957506795</v>
      </c>
      <c r="G2914">
        <v>0.73835974321977904</v>
      </c>
      <c r="H2914">
        <v>0.71360320780110198</v>
      </c>
      <c r="I2914">
        <v>0.88280097651770795</v>
      </c>
      <c r="J2914">
        <v>0.67374577206536701</v>
      </c>
      <c r="K2914">
        <v>0.57935879380517297</v>
      </c>
      <c r="L2914">
        <v>0.20076462427095601</v>
      </c>
      <c r="M2914">
        <v>0.65323703558920099</v>
      </c>
      <c r="N2914">
        <v>0.33291914910157999</v>
      </c>
      <c r="O2914">
        <v>0.68472448803291697</v>
      </c>
      <c r="P2914">
        <v>0.94217504260388196</v>
      </c>
      <c r="Q2914">
        <v>0.42025563881661399</v>
      </c>
      <c r="R2914">
        <v>0.94247270588870302</v>
      </c>
      <c r="S2914">
        <v>0.81478787848018297</v>
      </c>
      <c r="T2914">
        <v>0.79596292679788205</v>
      </c>
      <c r="U2914">
        <v>0.14765258759371699</v>
      </c>
      <c r="V2914">
        <v>0.50741714583896502</v>
      </c>
      <c r="W2914">
        <v>0.80749058488113001</v>
      </c>
      <c r="X2914">
        <v>0.31330822557361898</v>
      </c>
      <c r="Y2914">
        <v>0.68096712098446799</v>
      </c>
      <c r="Z2914">
        <v>0.23228787813655</v>
      </c>
      <c r="AA2914">
        <v>0.74400432420351903</v>
      </c>
      <c r="AB2914">
        <v>0.99053975254330195</v>
      </c>
      <c r="AC2914">
        <v>0.484500160325956</v>
      </c>
      <c r="AD2914">
        <v>0.73758858010991402</v>
      </c>
      <c r="AE2914">
        <v>0.64615293291014197</v>
      </c>
      <c r="AF2914">
        <v>0.355002217563546</v>
      </c>
      <c r="AG2914">
        <v>0.27746536686817802</v>
      </c>
      <c r="AH2914">
        <v>0.61624886048503502</v>
      </c>
      <c r="AI2914">
        <v>0.74119637919137804</v>
      </c>
      <c r="AJ2914">
        <v>0.46940425171664502</v>
      </c>
      <c r="AK2914">
        <v>0.175955325403716</v>
      </c>
      <c r="AL2914">
        <v>0.77029390306372003</v>
      </c>
      <c r="AM2914">
        <v>0.339397293987036</v>
      </c>
      <c r="AN2914">
        <v>0.81299152675595798</v>
      </c>
      <c r="AO2914">
        <v>0.54900246906793404</v>
      </c>
      <c r="AP2914">
        <v>1</v>
      </c>
      <c r="AQ2914">
        <v>0.62324480642783997</v>
      </c>
      <c r="AR2914">
        <v>0.95806109180752197</v>
      </c>
      <c r="AS2914">
        <v>0.74985541479912199</v>
      </c>
      <c r="CX2914">
        <v>-0.75073134899139404</v>
      </c>
      <c r="CY2914">
        <v>-0.66921806335449219</v>
      </c>
      <c r="CZ2914">
        <v>-0.90427112579345703</v>
      </c>
      <c r="DA2914">
        <f t="shared" si="136"/>
        <v>0.75073134899139404</v>
      </c>
      <c r="DB2914">
        <f t="shared" si="137"/>
        <v>0.66921806335449219</v>
      </c>
      <c r="DC2914">
        <f t="shared" si="138"/>
        <v>0.90427112579345703</v>
      </c>
      <c r="DD2914">
        <v>0.75073134899139404</v>
      </c>
      <c r="DE2914">
        <v>0.66921806335449219</v>
      </c>
      <c r="DF2914">
        <v>0.90427112579345703</v>
      </c>
    </row>
    <row r="2915" spans="1:110" x14ac:dyDescent="0.15">
      <c r="A2915">
        <v>6</v>
      </c>
      <c r="C2915">
        <v>0.61067022106597202</v>
      </c>
      <c r="D2915">
        <v>0.16138868278087601</v>
      </c>
      <c r="E2915">
        <v>7.10705399844484E-2</v>
      </c>
      <c r="F2915">
        <v>0</v>
      </c>
      <c r="G2915">
        <v>0</v>
      </c>
      <c r="H2915">
        <v>0.36946752823796603</v>
      </c>
      <c r="I2915">
        <v>0.29741994592122001</v>
      </c>
      <c r="J2915">
        <v>0.13073547403963501</v>
      </c>
      <c r="K2915">
        <v>0.57831630852799298</v>
      </c>
      <c r="L2915">
        <v>0.11165447415864201</v>
      </c>
      <c r="M2915">
        <v>0.20297892166640899</v>
      </c>
      <c r="N2915">
        <v>0.243067946774814</v>
      </c>
      <c r="O2915">
        <v>0.45865246561637502</v>
      </c>
      <c r="P2915">
        <v>0.19635557101236101</v>
      </c>
      <c r="Q2915">
        <v>9.0429902937947698E-2</v>
      </c>
      <c r="R2915">
        <v>0.10592699958900501</v>
      </c>
      <c r="S2915">
        <v>0.47602517877068501</v>
      </c>
      <c r="T2915">
        <v>0.24944564020860799</v>
      </c>
      <c r="U2915">
        <v>2.6434585759487501E-2</v>
      </c>
      <c r="V2915">
        <v>8.4155827940273806E-2</v>
      </c>
      <c r="W2915">
        <v>0.15155668278238801</v>
      </c>
      <c r="X2915">
        <v>0.243641058217205</v>
      </c>
      <c r="Y2915">
        <v>0.46892950692766</v>
      </c>
      <c r="Z2915">
        <v>0.11414437245895501</v>
      </c>
      <c r="AA2915">
        <v>0.32272375789950503</v>
      </c>
      <c r="AB2915">
        <v>0.60048661078865395</v>
      </c>
      <c r="AC2915">
        <v>0.24613514918955801</v>
      </c>
      <c r="AD2915">
        <v>0.18880104773684001</v>
      </c>
      <c r="AE2915">
        <v>0.40739278346880597</v>
      </c>
      <c r="AF2915">
        <v>0.32413675314464702</v>
      </c>
      <c r="AG2915">
        <v>0.36644762564133099</v>
      </c>
      <c r="AH2915">
        <v>0</v>
      </c>
      <c r="AI2915">
        <v>8.6272288627979005E-2</v>
      </c>
      <c r="AJ2915">
        <v>8.99387144558738E-2</v>
      </c>
      <c r="AK2915">
        <v>0.229615777531467</v>
      </c>
      <c r="AL2915">
        <v>0.380677376405055</v>
      </c>
      <c r="AM2915">
        <v>7.0346273275585097E-2</v>
      </c>
      <c r="AN2915">
        <v>0.544666771999749</v>
      </c>
      <c r="AO2915">
        <v>0</v>
      </c>
      <c r="AP2915">
        <v>0.31926902013241598</v>
      </c>
      <c r="AQ2915">
        <v>0.186502486281449</v>
      </c>
      <c r="AR2915">
        <v>0.61505290621164399</v>
      </c>
      <c r="AS2915">
        <v>0</v>
      </c>
      <c r="CX2915">
        <v>-0.51364386081695557</v>
      </c>
      <c r="CY2915">
        <v>-0.53539228439331055</v>
      </c>
      <c r="CZ2915">
        <v>-0.86146688461303711</v>
      </c>
      <c r="DA2915">
        <f t="shared" si="136"/>
        <v>0.51364386081695557</v>
      </c>
      <c r="DB2915">
        <f t="shared" si="137"/>
        <v>0.53539228439331055</v>
      </c>
      <c r="DC2915">
        <f t="shared" si="138"/>
        <v>0.86146688461303711</v>
      </c>
      <c r="DD2915">
        <v>0.51364386081695557</v>
      </c>
      <c r="DE2915">
        <v>0.53539228439331055</v>
      </c>
      <c r="DF2915">
        <v>0.86146688461303711</v>
      </c>
    </row>
    <row r="2916" spans="1:110" x14ac:dyDescent="0.15">
      <c r="A2916">
        <v>6</v>
      </c>
      <c r="C2916">
        <v>0.78022580522491003</v>
      </c>
      <c r="D2916">
        <v>0.51971894557985898</v>
      </c>
      <c r="E2916">
        <v>0.47981916160086002</v>
      </c>
      <c r="F2916">
        <v>1</v>
      </c>
      <c r="G2916">
        <v>0.57391833339081899</v>
      </c>
      <c r="H2916">
        <v>0.56108902683946205</v>
      </c>
      <c r="I2916">
        <v>0.79414943041878805</v>
      </c>
      <c r="J2916">
        <v>0.40932412853924699</v>
      </c>
      <c r="K2916">
        <v>0.71765438281939098</v>
      </c>
      <c r="L2916">
        <v>0.20861587411195401</v>
      </c>
      <c r="M2916">
        <v>0.49728485011249002</v>
      </c>
      <c r="N2916">
        <v>0.38611130158289098</v>
      </c>
      <c r="O2916">
        <v>0.82457705141025295</v>
      </c>
      <c r="P2916">
        <v>0.85704872603344195</v>
      </c>
      <c r="Q2916">
        <v>0.424090675527653</v>
      </c>
      <c r="R2916">
        <v>0.60288980988410801</v>
      </c>
      <c r="S2916">
        <v>0.87949570863570103</v>
      </c>
      <c r="T2916">
        <v>0.77897936756240604</v>
      </c>
      <c r="U2916">
        <v>7.4628728687598803E-2</v>
      </c>
      <c r="V2916">
        <v>0.59952641212784596</v>
      </c>
      <c r="W2916">
        <v>0.875926191206441</v>
      </c>
      <c r="X2916">
        <v>0.41506921933309898</v>
      </c>
      <c r="Y2916">
        <v>0.693202754513495</v>
      </c>
      <c r="Z2916">
        <v>0.39003680715515798</v>
      </c>
      <c r="AA2916">
        <v>0.65642933181499796</v>
      </c>
      <c r="AB2916">
        <v>0.99397429521801595</v>
      </c>
      <c r="AC2916">
        <v>0.38971348001394801</v>
      </c>
      <c r="AD2916">
        <v>0.53787343354948502</v>
      </c>
      <c r="AE2916">
        <v>0.68690609858980101</v>
      </c>
      <c r="AF2916">
        <v>0.37435302500343398</v>
      </c>
      <c r="AG2916">
        <v>0.25753131916680699</v>
      </c>
      <c r="AH2916">
        <v>0.48132888174140498</v>
      </c>
      <c r="AI2916">
        <v>0.559359243647639</v>
      </c>
      <c r="AJ2916">
        <v>0.35062994482688897</v>
      </c>
      <c r="AK2916">
        <v>0.16296693071145399</v>
      </c>
      <c r="AL2916">
        <v>0.57079642971591005</v>
      </c>
      <c r="AM2916">
        <v>0.189508190448515</v>
      </c>
      <c r="AN2916">
        <v>0.77648471209720904</v>
      </c>
      <c r="AO2916">
        <v>0.39579505388483899</v>
      </c>
      <c r="AP2916">
        <v>1</v>
      </c>
      <c r="AQ2916">
        <v>0.64689284191751395</v>
      </c>
      <c r="AR2916">
        <v>0.97425821044385597</v>
      </c>
      <c r="AS2916">
        <v>0.59495265827394095</v>
      </c>
      <c r="CX2916">
        <v>-0.74738633632659912</v>
      </c>
      <c r="CY2916">
        <v>-0.6515125036239624</v>
      </c>
      <c r="CZ2916">
        <v>-0.90838080644607544</v>
      </c>
      <c r="DA2916">
        <f t="shared" si="136"/>
        <v>0.74738633632659912</v>
      </c>
      <c r="DB2916">
        <f t="shared" si="137"/>
        <v>0.6515125036239624</v>
      </c>
      <c r="DC2916">
        <f t="shared" si="138"/>
        <v>0.90838080644607544</v>
      </c>
      <c r="DD2916">
        <v>0.74738633632659912</v>
      </c>
      <c r="DE2916">
        <v>0.6515125036239624</v>
      </c>
      <c r="DF2916">
        <v>0.90838080644607544</v>
      </c>
    </row>
    <row r="2917" spans="1:110" x14ac:dyDescent="0.15">
      <c r="A2917">
        <v>6</v>
      </c>
      <c r="C2917">
        <v>0.18390842936190399</v>
      </c>
      <c r="D2917">
        <v>0.36336336980795703</v>
      </c>
      <c r="E2917">
        <v>9.9807656053843896E-2</v>
      </c>
      <c r="F2917">
        <v>0</v>
      </c>
      <c r="G2917">
        <v>0.22187741333868499</v>
      </c>
      <c r="H2917">
        <v>0.53257238135856499</v>
      </c>
      <c r="I2917">
        <v>0.59690418004924295</v>
      </c>
      <c r="J2917">
        <v>0.32977606161450301</v>
      </c>
      <c r="K2917">
        <v>0.59626057014211797</v>
      </c>
      <c r="L2917">
        <v>8.5568651159004402E-2</v>
      </c>
      <c r="M2917">
        <v>0.229125375047813</v>
      </c>
      <c r="N2917">
        <v>0.328521028316557</v>
      </c>
      <c r="O2917">
        <v>0.25334085428825098</v>
      </c>
      <c r="P2917">
        <v>0.27861656327893197</v>
      </c>
      <c r="Q2917">
        <v>1.0629109287448301E-2</v>
      </c>
      <c r="R2917">
        <v>0.32910012708726499</v>
      </c>
      <c r="S2917">
        <v>0.446854763277855</v>
      </c>
      <c r="T2917">
        <v>0.33699899715875498</v>
      </c>
      <c r="U2917">
        <v>1.8475411962455002E-2</v>
      </c>
      <c r="V2917">
        <v>0.20376154760200399</v>
      </c>
      <c r="W2917">
        <v>0.23888559194473899</v>
      </c>
      <c r="X2917">
        <v>0.36687245200971702</v>
      </c>
      <c r="Y2917">
        <v>0.34186907785299397</v>
      </c>
      <c r="Z2917">
        <v>0.25274575643451702</v>
      </c>
      <c r="AA2917">
        <v>0.59314723493142296</v>
      </c>
      <c r="AB2917">
        <v>0.88150612194754996</v>
      </c>
      <c r="AC2917">
        <v>0.43829241538383501</v>
      </c>
      <c r="AD2917">
        <v>0.35266824476433301</v>
      </c>
      <c r="AE2917">
        <v>0.553748724971171</v>
      </c>
      <c r="AF2917">
        <v>0.14147514373124601</v>
      </c>
      <c r="AG2917">
        <v>0.253214977648481</v>
      </c>
      <c r="AH2917">
        <v>7.4529295085961206E-2</v>
      </c>
      <c r="AI2917">
        <v>0.14256996922897699</v>
      </c>
      <c r="AJ2917">
        <v>1.6481873948301699E-2</v>
      </c>
      <c r="AK2917">
        <v>0.102375535383188</v>
      </c>
      <c r="AL2917">
        <v>0.41484282247047299</v>
      </c>
      <c r="AM2917">
        <v>9.7800672464901095E-2</v>
      </c>
      <c r="AN2917">
        <v>0.69025471340072897</v>
      </c>
      <c r="AO2917">
        <v>0.231616068795718</v>
      </c>
      <c r="AP2917">
        <v>0.17028241704706301</v>
      </c>
      <c r="AQ2917">
        <v>0.340400857262321</v>
      </c>
      <c r="AR2917">
        <v>0.66337194579052094</v>
      </c>
      <c r="AS2917">
        <v>0.116759695208832</v>
      </c>
      <c r="CX2917">
        <v>-0.68353664875030518</v>
      </c>
      <c r="CY2917">
        <v>-0.65726512670516968</v>
      </c>
      <c r="CZ2917">
        <v>-0.9167371392250061</v>
      </c>
      <c r="DA2917">
        <f t="shared" si="136"/>
        <v>0.68353664875030518</v>
      </c>
      <c r="DB2917">
        <f t="shared" si="137"/>
        <v>0.65726512670516968</v>
      </c>
      <c r="DC2917">
        <f t="shared" si="138"/>
        <v>0.9167371392250061</v>
      </c>
      <c r="DD2917">
        <v>0.68353664875030518</v>
      </c>
      <c r="DE2917">
        <v>0.65726512670516968</v>
      </c>
      <c r="DF2917">
        <v>0.9167371392250061</v>
      </c>
    </row>
    <row r="2918" spans="1:110" x14ac:dyDescent="0.15">
      <c r="A2918">
        <v>6</v>
      </c>
      <c r="C2918">
        <v>0.25042473066104698</v>
      </c>
      <c r="D2918">
        <v>0.47102165494356502</v>
      </c>
      <c r="E2918">
        <v>0.113839322240193</v>
      </c>
      <c r="F2918">
        <v>0.26656045965733</v>
      </c>
      <c r="G2918">
        <v>0.31499249248148198</v>
      </c>
      <c r="H2918">
        <v>0.67059055100910803</v>
      </c>
      <c r="I2918">
        <v>0.76752257301766402</v>
      </c>
      <c r="J2918">
        <v>0.37915041465960603</v>
      </c>
      <c r="K2918">
        <v>0.64995793562433801</v>
      </c>
      <c r="L2918">
        <v>0.128702075849742</v>
      </c>
      <c r="M2918">
        <v>0.31987048907822502</v>
      </c>
      <c r="N2918">
        <v>0.431566542773894</v>
      </c>
      <c r="O2918">
        <v>0.42828020818511697</v>
      </c>
      <c r="P2918">
        <v>0.34285076030223499</v>
      </c>
      <c r="Q2918">
        <v>0.33647419535424999</v>
      </c>
      <c r="R2918">
        <v>0.29620490573619002</v>
      </c>
      <c r="S2918">
        <v>0.62943080796441697</v>
      </c>
      <c r="T2918">
        <v>0.45807892010108198</v>
      </c>
      <c r="U2918">
        <v>3.1826376531490501E-2</v>
      </c>
      <c r="V2918">
        <v>0.322568210854913</v>
      </c>
      <c r="W2918">
        <v>0.160288075219747</v>
      </c>
      <c r="X2918">
        <v>0.37664510151786501</v>
      </c>
      <c r="Y2918">
        <v>0.43131442796009001</v>
      </c>
      <c r="Z2918">
        <v>0.29452075645649101</v>
      </c>
      <c r="AA2918">
        <v>0.62505937011441903</v>
      </c>
      <c r="AB2918">
        <v>0.90265792266824596</v>
      </c>
      <c r="AC2918">
        <v>0.38169346072590798</v>
      </c>
      <c r="AD2918">
        <v>0.408209955592723</v>
      </c>
      <c r="AE2918">
        <v>0.46201599261828302</v>
      </c>
      <c r="AF2918">
        <v>0.43332782792841801</v>
      </c>
      <c r="AG2918">
        <v>0.249839631075576</v>
      </c>
      <c r="AH2918">
        <v>0.14307059654839399</v>
      </c>
      <c r="AI2918">
        <v>0.120149805702914</v>
      </c>
      <c r="AJ2918">
        <v>0.22488972268203899</v>
      </c>
      <c r="AK2918">
        <v>0.13533570018036101</v>
      </c>
      <c r="AL2918">
        <v>0.71599903542417098</v>
      </c>
      <c r="AM2918">
        <v>0.20158195058370099</v>
      </c>
      <c r="AN2918">
        <v>0.788014904381514</v>
      </c>
      <c r="AO2918">
        <v>8.6706656728806494E-2</v>
      </c>
      <c r="AP2918">
        <v>0.50233483808250701</v>
      </c>
      <c r="AQ2918">
        <v>0.41723058890153197</v>
      </c>
      <c r="AR2918">
        <v>0.69273412418632596</v>
      </c>
      <c r="AS2918">
        <v>0.237963957067688</v>
      </c>
      <c r="CX2918">
        <v>-0.68445801734924316</v>
      </c>
      <c r="CY2918">
        <v>-0.58686745166778564</v>
      </c>
      <c r="CZ2918">
        <v>-0.90226668119430542</v>
      </c>
      <c r="DA2918">
        <f t="shared" si="136"/>
        <v>0.68445801734924316</v>
      </c>
      <c r="DB2918">
        <f t="shared" si="137"/>
        <v>0.58686745166778564</v>
      </c>
      <c r="DC2918">
        <f t="shared" si="138"/>
        <v>0.90226668119430542</v>
      </c>
      <c r="DD2918">
        <v>0.68445801734924316</v>
      </c>
      <c r="DE2918">
        <v>0.58686745166778564</v>
      </c>
      <c r="DF2918">
        <v>0.90226668119430542</v>
      </c>
    </row>
    <row r="2919" spans="1:110" x14ac:dyDescent="0.15">
      <c r="A2919">
        <v>6</v>
      </c>
      <c r="C2919">
        <v>8.9516364531099804E-2</v>
      </c>
      <c r="D2919">
        <v>0.45622987163763401</v>
      </c>
      <c r="E2919">
        <v>0.118069506596233</v>
      </c>
      <c r="F2919">
        <v>0.150252705221911</v>
      </c>
      <c r="G2919">
        <v>0.14892498551311101</v>
      </c>
      <c r="H2919">
        <v>0.57864110635843802</v>
      </c>
      <c r="I2919">
        <v>0.49825991751780602</v>
      </c>
      <c r="J2919">
        <v>0.35218638820944798</v>
      </c>
      <c r="K2919">
        <v>0.64607335747883399</v>
      </c>
      <c r="L2919">
        <v>8.3693778935238897E-2</v>
      </c>
      <c r="M2919">
        <v>0.18163300747642999</v>
      </c>
      <c r="N2919">
        <v>0.36412781262544902</v>
      </c>
      <c r="O2919">
        <v>0.41993643382178603</v>
      </c>
      <c r="P2919">
        <v>0.32211197143696801</v>
      </c>
      <c r="Q2919">
        <v>4.88869866285443E-2</v>
      </c>
      <c r="R2919">
        <v>0.34363460225444398</v>
      </c>
      <c r="S2919">
        <v>0.38931778580499898</v>
      </c>
      <c r="T2919">
        <v>0.28326532297988499</v>
      </c>
      <c r="U2919">
        <v>2.0067254501035799E-2</v>
      </c>
      <c r="V2919">
        <v>0.195325457210896</v>
      </c>
      <c r="W2919">
        <v>7.8528647214483493E-2</v>
      </c>
      <c r="X2919">
        <v>0.298397128430825</v>
      </c>
      <c r="Y2919">
        <v>0.31211054543477401</v>
      </c>
      <c r="Z2919">
        <v>0.209929893438485</v>
      </c>
      <c r="AA2919">
        <v>0.54145579712000502</v>
      </c>
      <c r="AB2919">
        <v>0.904947633454941</v>
      </c>
      <c r="AC2919">
        <v>0.33126524367465299</v>
      </c>
      <c r="AD2919">
        <v>0.28484180005267801</v>
      </c>
      <c r="AE2919">
        <v>0.45020935284026398</v>
      </c>
      <c r="AF2919">
        <v>0.20132376197397001</v>
      </c>
      <c r="AG2919">
        <v>0.22035128777367699</v>
      </c>
      <c r="AH2919">
        <v>4.4843294307475197E-2</v>
      </c>
      <c r="AI2919">
        <v>4.0263755768131598E-2</v>
      </c>
      <c r="AJ2919">
        <v>0.12182640757617599</v>
      </c>
      <c r="AK2919">
        <v>8.0349255861759797E-2</v>
      </c>
      <c r="AL2919">
        <v>0.37117941832815299</v>
      </c>
      <c r="AM2919">
        <v>0.12767487434060301</v>
      </c>
      <c r="AN2919">
        <v>0.739352517219387</v>
      </c>
      <c r="AO2919">
        <v>7.5895240138603007E-2</v>
      </c>
      <c r="AP2919">
        <v>0.44263271116466002</v>
      </c>
      <c r="AQ2919">
        <v>0.34119737518282001</v>
      </c>
      <c r="AR2919">
        <v>0.63516481432952099</v>
      </c>
      <c r="AS2919">
        <v>0</v>
      </c>
      <c r="CX2919">
        <v>-0.73784756660461426</v>
      </c>
      <c r="CY2919">
        <v>-0.61456000804901123</v>
      </c>
      <c r="CZ2919">
        <v>-0.91688424348831177</v>
      </c>
      <c r="DA2919">
        <f t="shared" si="136"/>
        <v>0.73784756660461426</v>
      </c>
      <c r="DB2919">
        <f t="shared" si="137"/>
        <v>0.61456000804901123</v>
      </c>
      <c r="DC2919">
        <f t="shared" si="138"/>
        <v>0.91688424348831177</v>
      </c>
      <c r="DD2919">
        <v>0.73784756660461426</v>
      </c>
      <c r="DE2919">
        <v>0.61456000804901123</v>
      </c>
      <c r="DF2919">
        <v>0.91688424348831177</v>
      </c>
    </row>
    <row r="2920" spans="1:110" x14ac:dyDescent="0.15">
      <c r="A2920">
        <v>6</v>
      </c>
      <c r="C2920">
        <v>0.546236981451374</v>
      </c>
      <c r="D2920">
        <v>0.51646132931473199</v>
      </c>
      <c r="E2920">
        <v>0.34306239957893803</v>
      </c>
      <c r="F2920">
        <v>0.363157131122817</v>
      </c>
      <c r="G2920">
        <v>0.51581375885428304</v>
      </c>
      <c r="H2920">
        <v>0.61255820146702999</v>
      </c>
      <c r="I2920">
        <v>0.59779724361076902</v>
      </c>
      <c r="J2920">
        <v>0.4910227699793</v>
      </c>
      <c r="K2920">
        <v>0.64982514744446296</v>
      </c>
      <c r="L2920">
        <v>0.19333702296208499</v>
      </c>
      <c r="M2920">
        <v>0.55303035300879899</v>
      </c>
      <c r="N2920">
        <v>0.34445297918947698</v>
      </c>
      <c r="O2920">
        <v>0.47484803457056102</v>
      </c>
      <c r="P2920">
        <v>0.36935225112703701</v>
      </c>
      <c r="Q2920">
        <v>0.38833432594634498</v>
      </c>
      <c r="R2920">
        <v>0.41159793893149199</v>
      </c>
      <c r="S2920">
        <v>0.60117999096244701</v>
      </c>
      <c r="T2920">
        <v>0.383576678481728</v>
      </c>
      <c r="U2920">
        <v>0.112017998053379</v>
      </c>
      <c r="V2920">
        <v>0.325719389049065</v>
      </c>
      <c r="W2920">
        <v>0.52747424596192605</v>
      </c>
      <c r="X2920">
        <v>0.44266335334787899</v>
      </c>
      <c r="Y2920">
        <v>0.54952768727038204</v>
      </c>
      <c r="Z2920">
        <v>0.174776180322715</v>
      </c>
      <c r="AA2920">
        <v>0.62837407889694197</v>
      </c>
      <c r="AB2920">
        <v>1</v>
      </c>
      <c r="AC2920">
        <v>0.376524704696306</v>
      </c>
      <c r="AD2920">
        <v>0.52916562750780305</v>
      </c>
      <c r="AE2920">
        <v>0.60071244780564004</v>
      </c>
      <c r="AF2920">
        <v>0.30635797052432501</v>
      </c>
      <c r="AG2920">
        <v>0.42105936290966101</v>
      </c>
      <c r="AH2920">
        <v>0.236283250701666</v>
      </c>
      <c r="AI2920">
        <v>0.70829363073054696</v>
      </c>
      <c r="AJ2920">
        <v>0.29567307472034798</v>
      </c>
      <c r="AK2920">
        <v>0.100683596832412</v>
      </c>
      <c r="AL2920">
        <v>0.70230046038364502</v>
      </c>
      <c r="AM2920">
        <v>0.20497725388481899</v>
      </c>
      <c r="AN2920">
        <v>0.73586731757016099</v>
      </c>
      <c r="AO2920">
        <v>7.6360855601726299E-2</v>
      </c>
      <c r="AP2920">
        <v>0.55095527333502103</v>
      </c>
      <c r="AQ2920">
        <v>0.3944772493059</v>
      </c>
      <c r="AR2920">
        <v>1</v>
      </c>
      <c r="AS2920">
        <v>0.37261335266534701</v>
      </c>
      <c r="CX2920">
        <v>-0.74104583263397217</v>
      </c>
      <c r="CY2920">
        <v>-0.61030912399291992</v>
      </c>
      <c r="CZ2920">
        <v>-0.91387379169464111</v>
      </c>
      <c r="DA2920">
        <f t="shared" si="136"/>
        <v>0.74104583263397217</v>
      </c>
      <c r="DB2920">
        <f t="shared" si="137"/>
        <v>0.61030912399291992</v>
      </c>
      <c r="DC2920">
        <f t="shared" si="138"/>
        <v>0.91387379169464111</v>
      </c>
      <c r="DD2920">
        <v>0.74104583263397217</v>
      </c>
      <c r="DE2920">
        <v>0.61030912399291992</v>
      </c>
      <c r="DF2920">
        <v>0.91387379169464111</v>
      </c>
    </row>
    <row r="2921" spans="1:110" x14ac:dyDescent="0.15">
      <c r="A2921">
        <v>6</v>
      </c>
      <c r="C2921">
        <v>0.32972626265141303</v>
      </c>
      <c r="D2921">
        <v>0.42865271524645199</v>
      </c>
      <c r="E2921">
        <v>0.239097508070758</v>
      </c>
      <c r="F2921">
        <v>0.208172893824706</v>
      </c>
      <c r="G2921">
        <v>0.220761208422702</v>
      </c>
      <c r="H2921">
        <v>0.58726531347966304</v>
      </c>
      <c r="I2921">
        <v>0.45807892702736103</v>
      </c>
      <c r="J2921">
        <v>0.35383921089940701</v>
      </c>
      <c r="K2921">
        <v>0.51822936349340898</v>
      </c>
      <c r="L2921">
        <v>0.154195223246404</v>
      </c>
      <c r="M2921">
        <v>0.33712698994728202</v>
      </c>
      <c r="N2921">
        <v>0.29759146070572201</v>
      </c>
      <c r="O2921">
        <v>0.39096170843014799</v>
      </c>
      <c r="P2921">
        <v>0.21636650624735601</v>
      </c>
      <c r="Q2921">
        <v>5.10329651789838E-2</v>
      </c>
      <c r="R2921">
        <v>0.29576551583100802</v>
      </c>
      <c r="S2921">
        <v>0.55244120620780401</v>
      </c>
      <c r="T2921">
        <v>0.202764957912419</v>
      </c>
      <c r="U2921">
        <v>0.14427323635311301</v>
      </c>
      <c r="V2921">
        <v>0.26600884541483699</v>
      </c>
      <c r="W2921">
        <v>0.19612704742026399</v>
      </c>
      <c r="X2921">
        <v>0.24851922421092301</v>
      </c>
      <c r="Y2921">
        <v>0.35304504020268301</v>
      </c>
      <c r="Z2921">
        <v>0.12888403603757501</v>
      </c>
      <c r="AA2921">
        <v>0.50530437517966398</v>
      </c>
      <c r="AB2921">
        <v>0.85972860894529401</v>
      </c>
      <c r="AC2921">
        <v>0.32596305422634198</v>
      </c>
      <c r="AD2921">
        <v>0.25778751544169398</v>
      </c>
      <c r="AE2921">
        <v>0.48221054544117098</v>
      </c>
      <c r="AF2921">
        <v>0.21338968063668001</v>
      </c>
      <c r="AG2921">
        <v>0.24165782741688199</v>
      </c>
      <c r="AH2921">
        <v>1.7257370335176901E-2</v>
      </c>
      <c r="AI2921">
        <v>0.18744972987421701</v>
      </c>
      <c r="AJ2921">
        <v>0.204454642514493</v>
      </c>
      <c r="AK2921">
        <v>0.107954480544488</v>
      </c>
      <c r="AL2921">
        <v>0.47358814690805101</v>
      </c>
      <c r="AM2921">
        <v>0.115554207601075</v>
      </c>
      <c r="AN2921">
        <v>0.74427397350114299</v>
      </c>
      <c r="AO2921">
        <v>8.2304266370639506E-2</v>
      </c>
      <c r="AP2921">
        <v>0.46919300269118902</v>
      </c>
      <c r="AQ2921">
        <v>0.37486403931749002</v>
      </c>
      <c r="AR2921">
        <v>0.44083042274971002</v>
      </c>
      <c r="AS2921">
        <v>0.23268454969775099</v>
      </c>
      <c r="CX2921">
        <v>-0.27889007329940801</v>
      </c>
      <c r="CY2921">
        <v>-0.2429860383272171</v>
      </c>
      <c r="CZ2921">
        <v>-0.65437525510787964</v>
      </c>
      <c r="DA2921">
        <f t="shared" si="136"/>
        <v>0.27889007329940801</v>
      </c>
      <c r="DB2921">
        <f t="shared" si="137"/>
        <v>0.2429860383272171</v>
      </c>
      <c r="DC2921">
        <f t="shared" si="138"/>
        <v>0.65437525510787964</v>
      </c>
      <c r="DD2921">
        <v>0.27889007329940801</v>
      </c>
      <c r="DE2921">
        <v>0.2429860383272171</v>
      </c>
      <c r="DF2921">
        <v>0.65437525510787964</v>
      </c>
    </row>
    <row r="2922" spans="1:110" x14ac:dyDescent="0.15">
      <c r="A2922">
        <v>6</v>
      </c>
      <c r="C2922">
        <v>0.81219829067071203</v>
      </c>
      <c r="D2922">
        <v>0.57495983170232701</v>
      </c>
      <c r="E2922">
        <v>0.49255303816967499</v>
      </c>
      <c r="F2922">
        <v>0.860097298938865</v>
      </c>
      <c r="G2922">
        <v>0.82597437280146302</v>
      </c>
      <c r="H2922">
        <v>0.47699560562982901</v>
      </c>
      <c r="I2922">
        <v>0.85782708705233002</v>
      </c>
      <c r="J2922">
        <v>0.527190429168645</v>
      </c>
      <c r="K2922">
        <v>0.74951947452782397</v>
      </c>
      <c r="L2922">
        <v>0.21861341766884801</v>
      </c>
      <c r="M2922">
        <v>0.55137613356166704</v>
      </c>
      <c r="N2922">
        <v>0.37416511172376599</v>
      </c>
      <c r="O2922">
        <v>0.60075839375142603</v>
      </c>
      <c r="P2922">
        <v>0.94322756952305697</v>
      </c>
      <c r="Q2922">
        <v>0.46241023066460601</v>
      </c>
      <c r="R2922">
        <v>0.66247782282281698</v>
      </c>
      <c r="S2922">
        <v>0.88436062235584501</v>
      </c>
      <c r="T2922">
        <v>0.90620621598612905</v>
      </c>
      <c r="U2922">
        <v>0.19850158898046499</v>
      </c>
      <c r="V2922">
        <v>0.64616991859710005</v>
      </c>
      <c r="W2922">
        <v>0.79902086967060204</v>
      </c>
      <c r="X2922">
        <v>0.34370974736818699</v>
      </c>
      <c r="Y2922">
        <v>0.83773813115051099</v>
      </c>
      <c r="Z2922">
        <v>0.40927939919835199</v>
      </c>
      <c r="AA2922">
        <v>0.57894290399413895</v>
      </c>
      <c r="AB2922">
        <v>0.95219291753662405</v>
      </c>
      <c r="AC2922">
        <v>0.57822260364737099</v>
      </c>
      <c r="AD2922">
        <v>0.71273122123097998</v>
      </c>
      <c r="AE2922">
        <v>0.80836824585637701</v>
      </c>
      <c r="AF2922">
        <v>0.42937303688499601</v>
      </c>
      <c r="AG2922">
        <v>0.297770338033995</v>
      </c>
      <c r="AH2922">
        <v>0.53002998881444896</v>
      </c>
      <c r="AI2922">
        <v>0.73888143665211303</v>
      </c>
      <c r="AJ2922">
        <v>0.78854794258773098</v>
      </c>
      <c r="AK2922">
        <v>0.28061121827648899</v>
      </c>
      <c r="AL2922">
        <v>0.62119202068092405</v>
      </c>
      <c r="AM2922">
        <v>0.48438519917050599</v>
      </c>
      <c r="AN2922">
        <v>0.87009792760967397</v>
      </c>
      <c r="AO2922">
        <v>0.530250610710569</v>
      </c>
      <c r="AP2922">
        <v>0.97081230317404199</v>
      </c>
      <c r="AQ2922">
        <v>0.73473260753348901</v>
      </c>
      <c r="AR2922">
        <v>0.92796424902337804</v>
      </c>
      <c r="AS2922">
        <v>0.66950275252522595</v>
      </c>
      <c r="CX2922">
        <v>-0.6901857852935791</v>
      </c>
      <c r="CY2922">
        <v>-0.51631540060043335</v>
      </c>
      <c r="CZ2922">
        <v>-0.82741910219192505</v>
      </c>
      <c r="DA2922">
        <f t="shared" si="136"/>
        <v>0.6901857852935791</v>
      </c>
      <c r="DB2922">
        <f t="shared" si="137"/>
        <v>0.51631540060043335</v>
      </c>
      <c r="DC2922">
        <f t="shared" si="138"/>
        <v>0.82741910219192505</v>
      </c>
      <c r="DD2922">
        <v>0.6901857852935791</v>
      </c>
      <c r="DE2922">
        <v>0.51631540060043335</v>
      </c>
      <c r="DF2922">
        <v>0.82741910219192505</v>
      </c>
    </row>
    <row r="2923" spans="1:110" x14ac:dyDescent="0.15">
      <c r="A2923">
        <v>6</v>
      </c>
      <c r="C2923">
        <v>0.75534214528133603</v>
      </c>
      <c r="D2923">
        <v>0.64819997590678802</v>
      </c>
      <c r="E2923">
        <v>0.45552444885402799</v>
      </c>
      <c r="F2923">
        <v>0.84645889419464204</v>
      </c>
      <c r="G2923">
        <v>0.76457429537625399</v>
      </c>
      <c r="H2923">
        <v>0.593799137525575</v>
      </c>
      <c r="I2923">
        <v>0.74211891336034697</v>
      </c>
      <c r="J2923">
        <v>0.43873305255155698</v>
      </c>
      <c r="K2923">
        <v>0.73412959661860999</v>
      </c>
      <c r="L2923">
        <v>0.190809278830711</v>
      </c>
      <c r="M2923">
        <v>0.51951163545254397</v>
      </c>
      <c r="N2923">
        <v>0.45641380756517402</v>
      </c>
      <c r="O2923">
        <v>0.710173575312258</v>
      </c>
      <c r="P2923">
        <v>0.89736391442311003</v>
      </c>
      <c r="Q2923">
        <v>0.33022359930194201</v>
      </c>
      <c r="R2923">
        <v>0.49358486830842302</v>
      </c>
      <c r="S2923">
        <v>0.82925271129951705</v>
      </c>
      <c r="T2923">
        <v>0.87612539261130096</v>
      </c>
      <c r="U2923">
        <v>8.8143111844758107E-2</v>
      </c>
      <c r="V2923">
        <v>0.632726516152053</v>
      </c>
      <c r="W2923">
        <v>0.77949709862183203</v>
      </c>
      <c r="X2923">
        <v>0.38010957403885398</v>
      </c>
      <c r="Y2923">
        <v>0.60572287856824103</v>
      </c>
      <c r="Z2923">
        <v>0.28885388642922499</v>
      </c>
      <c r="AA2923">
        <v>0.55705364378206901</v>
      </c>
      <c r="AB2923">
        <v>0.94830404064180396</v>
      </c>
      <c r="AC2923">
        <v>0.38876191211600902</v>
      </c>
      <c r="AD2923">
        <v>0.77702612874771604</v>
      </c>
      <c r="AE2923">
        <v>0.76691428205048795</v>
      </c>
      <c r="AF2923">
        <v>0.32839957522654001</v>
      </c>
      <c r="AG2923">
        <v>0.31146049550251298</v>
      </c>
      <c r="AH2923">
        <v>0.47630920256158799</v>
      </c>
      <c r="AI2923">
        <v>0.69839132836963003</v>
      </c>
      <c r="AJ2923">
        <v>0.24524307383029101</v>
      </c>
      <c r="AK2923">
        <v>0.18123115331936199</v>
      </c>
      <c r="AL2923">
        <v>0.51158028197744898</v>
      </c>
      <c r="AM2923">
        <v>0.22880633820542101</v>
      </c>
      <c r="AN2923">
        <v>0.80969338039618</v>
      </c>
      <c r="AO2923">
        <v>0.49393836478956898</v>
      </c>
      <c r="AP2923">
        <v>0.90461790461073199</v>
      </c>
      <c r="AQ2923">
        <v>0.58290695910785995</v>
      </c>
      <c r="AR2923">
        <v>0.96444553921616305</v>
      </c>
      <c r="AS2923">
        <v>0.650403873079623</v>
      </c>
      <c r="CX2923">
        <v>-0.74277162551879883</v>
      </c>
      <c r="CY2923">
        <v>-0.65909832715988159</v>
      </c>
      <c r="CZ2923">
        <v>-0.90405970811843872</v>
      </c>
      <c r="DA2923">
        <f t="shared" si="136"/>
        <v>0.74277162551879883</v>
      </c>
      <c r="DB2923">
        <f t="shared" si="137"/>
        <v>0.65909832715988159</v>
      </c>
      <c r="DC2923">
        <f t="shared" si="138"/>
        <v>0.90405970811843872</v>
      </c>
      <c r="DD2923">
        <v>0.74277162551879883</v>
      </c>
      <c r="DE2923">
        <v>0.65909832715988159</v>
      </c>
      <c r="DF2923">
        <v>0.90405970811843872</v>
      </c>
    </row>
    <row r="2924" spans="1:110" x14ac:dyDescent="0.15">
      <c r="A2924">
        <v>6</v>
      </c>
      <c r="C2924">
        <v>0.39783472991243302</v>
      </c>
      <c r="D2924">
        <v>0.64631165953991299</v>
      </c>
      <c r="E2924">
        <v>0.25119956591192899</v>
      </c>
      <c r="F2924">
        <v>0.44349972596132498</v>
      </c>
      <c r="G2924">
        <v>0.71186020788051896</v>
      </c>
      <c r="H2924">
        <v>0.665867892955473</v>
      </c>
      <c r="I2924">
        <v>0.41993391633453803</v>
      </c>
      <c r="J2924">
        <v>0.92667618038780997</v>
      </c>
      <c r="K2924">
        <v>0.51985015862389605</v>
      </c>
      <c r="L2924">
        <v>0.15709817302570001</v>
      </c>
      <c r="M2924">
        <v>0.38844644846123999</v>
      </c>
      <c r="N2924">
        <v>0.41635598461548101</v>
      </c>
      <c r="O2924">
        <v>0.65496932142752995</v>
      </c>
      <c r="P2924">
        <v>0.45930729202824699</v>
      </c>
      <c r="Q2924">
        <v>0.52941628482598002</v>
      </c>
      <c r="R2924">
        <v>0.55402464961277398</v>
      </c>
      <c r="S2924">
        <v>0.55644208216050295</v>
      </c>
      <c r="T2924">
        <v>0.54833549543431104</v>
      </c>
      <c r="U2924">
        <v>0.13247875910207799</v>
      </c>
      <c r="V2924">
        <v>0.36973424140500599</v>
      </c>
      <c r="W2924">
        <v>0.657496779785821</v>
      </c>
      <c r="X2924">
        <v>0.53117964467983203</v>
      </c>
      <c r="Y2924">
        <v>0.54816329537443198</v>
      </c>
      <c r="Z2924">
        <v>0.17836610963127</v>
      </c>
      <c r="AA2924">
        <v>0.50362306728498496</v>
      </c>
      <c r="AB2924">
        <v>0.92462729411128497</v>
      </c>
      <c r="AC2924">
        <v>0.35652391450543602</v>
      </c>
      <c r="AD2924">
        <v>0.34274267352730398</v>
      </c>
      <c r="AE2924">
        <v>0.62153316580562901</v>
      </c>
      <c r="AF2924">
        <v>0.35696754722083301</v>
      </c>
      <c r="AG2924">
        <v>0.30065270440517999</v>
      </c>
      <c r="AH2924">
        <v>0.32424535080744998</v>
      </c>
      <c r="AI2924">
        <v>0.77425687263203402</v>
      </c>
      <c r="AJ2924">
        <v>0.29235668792449798</v>
      </c>
      <c r="AK2924">
        <v>0.15594277982636301</v>
      </c>
      <c r="AL2924">
        <v>0.68396117454760397</v>
      </c>
      <c r="AM2924">
        <v>0.36583104442687803</v>
      </c>
      <c r="AN2924">
        <v>0.69415705197565702</v>
      </c>
      <c r="AO2924">
        <v>0.190420271323057</v>
      </c>
      <c r="AP2924">
        <v>0.66056609588309601</v>
      </c>
      <c r="AQ2924">
        <v>0.25690731315279303</v>
      </c>
      <c r="AR2924">
        <v>0.85070965609781102</v>
      </c>
      <c r="AS2924">
        <v>0.60548233475568303</v>
      </c>
      <c r="CX2924">
        <v>-0.72069847583770752</v>
      </c>
      <c r="CY2924">
        <v>-0.56213468313217163</v>
      </c>
      <c r="CZ2924">
        <v>-0.9021722674369812</v>
      </c>
      <c r="DA2924">
        <f t="shared" si="136"/>
        <v>0.72069847583770752</v>
      </c>
      <c r="DB2924">
        <f t="shared" si="137"/>
        <v>0.56213468313217163</v>
      </c>
      <c r="DC2924">
        <f t="shared" si="138"/>
        <v>0.9021722674369812</v>
      </c>
      <c r="DD2924">
        <v>0.72069847583770752</v>
      </c>
      <c r="DE2924">
        <v>0.56213468313217163</v>
      </c>
      <c r="DF2924">
        <v>0.9021722674369812</v>
      </c>
    </row>
    <row r="2925" spans="1:110" x14ac:dyDescent="0.15">
      <c r="A2925">
        <v>6</v>
      </c>
      <c r="C2925">
        <v>1.65034623003593E-2</v>
      </c>
      <c r="D2925">
        <v>0.19386444884336199</v>
      </c>
      <c r="E2925">
        <v>8.9134908223898902E-3</v>
      </c>
      <c r="F2925">
        <v>0.15075030118864699</v>
      </c>
      <c r="G2925">
        <v>3.3878455792418501E-2</v>
      </c>
      <c r="H2925">
        <v>0.30795084600125999</v>
      </c>
      <c r="I2925">
        <v>0.29678593943130199</v>
      </c>
      <c r="J2925">
        <v>8.5979975114130705E-2</v>
      </c>
      <c r="K2925">
        <v>0.48688279701683401</v>
      </c>
      <c r="L2925">
        <v>8.00072056576389E-2</v>
      </c>
      <c r="M2925">
        <v>0.28731134484472098</v>
      </c>
      <c r="N2925">
        <v>0.40760726876672099</v>
      </c>
      <c r="O2925">
        <v>2.0901882192285198E-2</v>
      </c>
      <c r="P2925">
        <v>6.2429741453768298E-2</v>
      </c>
      <c r="Q2925">
        <v>0</v>
      </c>
      <c r="R2925">
        <v>0.20192838465562099</v>
      </c>
      <c r="S2925">
        <v>0.40590925402102201</v>
      </c>
      <c r="T2925">
        <v>0.32755259222753602</v>
      </c>
      <c r="U2925">
        <v>4.5580860310612599E-2</v>
      </c>
      <c r="V2925">
        <v>0</v>
      </c>
      <c r="W2925">
        <v>0.13674450564745</v>
      </c>
      <c r="X2925">
        <v>0.22350673872377899</v>
      </c>
      <c r="Y2925">
        <v>0.27120213827699802</v>
      </c>
      <c r="Z2925">
        <v>3.8314071178410299E-2</v>
      </c>
      <c r="AA2925">
        <v>0.40461625493384901</v>
      </c>
      <c r="AB2925">
        <v>0.864011796322109</v>
      </c>
      <c r="AC2925">
        <v>0.136518515811685</v>
      </c>
      <c r="AD2925">
        <v>0.118970557193365</v>
      </c>
      <c r="AE2925">
        <v>0.43331261886007399</v>
      </c>
      <c r="AF2925">
        <v>0.22968467263565101</v>
      </c>
      <c r="AG2925">
        <v>4.5923901295408902E-2</v>
      </c>
      <c r="AH2925">
        <v>0.121915591271543</v>
      </c>
      <c r="AI2925">
        <v>5.4717281683271397E-2</v>
      </c>
      <c r="AJ2925">
        <v>0.12441694880589101</v>
      </c>
      <c r="AK2925">
        <v>0.110506789059824</v>
      </c>
      <c r="AL2925">
        <v>0</v>
      </c>
      <c r="AM2925">
        <v>3.4576415954036099E-2</v>
      </c>
      <c r="AN2925">
        <v>0.29883270879037999</v>
      </c>
      <c r="AO2925">
        <v>6.7198654431195104E-2</v>
      </c>
      <c r="AP2925">
        <v>0.26316117766209002</v>
      </c>
      <c r="AQ2925">
        <v>5.0593797872745302E-2</v>
      </c>
      <c r="AR2925">
        <v>0.57255395431426404</v>
      </c>
      <c r="AS2925">
        <v>0</v>
      </c>
      <c r="CX2925">
        <v>-0.5586811900138855</v>
      </c>
      <c r="CY2925">
        <v>-0.59823942184448242</v>
      </c>
      <c r="CZ2925">
        <v>-0.85524523258209229</v>
      </c>
      <c r="DA2925">
        <f t="shared" si="136"/>
        <v>0.5586811900138855</v>
      </c>
      <c r="DB2925">
        <f t="shared" si="137"/>
        <v>0.59823942184448242</v>
      </c>
      <c r="DC2925">
        <f t="shared" si="138"/>
        <v>0.85524523258209229</v>
      </c>
      <c r="DD2925">
        <v>0.5586811900138855</v>
      </c>
      <c r="DE2925">
        <v>0.59823942184448242</v>
      </c>
      <c r="DF2925">
        <v>0.85524523258209229</v>
      </c>
    </row>
    <row r="2926" spans="1:110" x14ac:dyDescent="0.15">
      <c r="A2926">
        <v>6</v>
      </c>
      <c r="C2926">
        <v>0.39934408187422499</v>
      </c>
      <c r="D2926">
        <v>0.560743460873667</v>
      </c>
      <c r="E2926">
        <v>0.27127730587419502</v>
      </c>
      <c r="F2926">
        <v>0.50649916549023999</v>
      </c>
      <c r="G2926">
        <v>0.53783226834289599</v>
      </c>
      <c r="H2926">
        <v>0.64560809133389296</v>
      </c>
      <c r="I2926">
        <v>0.73102884853002303</v>
      </c>
      <c r="J2926">
        <v>0.34187061193292001</v>
      </c>
      <c r="K2926">
        <v>0.67502174795653003</v>
      </c>
      <c r="L2926">
        <v>0.116677420487637</v>
      </c>
      <c r="M2926">
        <v>0.46452334646355298</v>
      </c>
      <c r="N2926">
        <v>0.323846662740917</v>
      </c>
      <c r="O2926">
        <v>0.53308984040434804</v>
      </c>
      <c r="P2926">
        <v>0.30448969016215</v>
      </c>
      <c r="Q2926">
        <v>0.35830109755976203</v>
      </c>
      <c r="R2926">
        <v>0.38105640112230998</v>
      </c>
      <c r="S2926">
        <v>0.55697491982363201</v>
      </c>
      <c r="T2926">
        <v>0.79914870934788196</v>
      </c>
      <c r="U2926">
        <v>0.1353801448052</v>
      </c>
      <c r="V2926">
        <v>0.38522518219816199</v>
      </c>
      <c r="W2926">
        <v>0.52495524618697298</v>
      </c>
      <c r="X2926">
        <v>0.45587468287247301</v>
      </c>
      <c r="Y2926">
        <v>0.47588643450234303</v>
      </c>
      <c r="Z2926">
        <v>0.243533687137061</v>
      </c>
      <c r="AA2926">
        <v>0.53216180781033695</v>
      </c>
      <c r="AB2926">
        <v>0.92927417314078098</v>
      </c>
      <c r="AC2926">
        <v>0.51192899413126303</v>
      </c>
      <c r="AD2926">
        <v>0.443343511197551</v>
      </c>
      <c r="AE2926">
        <v>0.60675240355683502</v>
      </c>
      <c r="AF2926">
        <v>0.43990207991638203</v>
      </c>
      <c r="AG2926">
        <v>0.30138659974825599</v>
      </c>
      <c r="AH2926">
        <v>0.125015972890619</v>
      </c>
      <c r="AI2926">
        <v>0.56833504645942201</v>
      </c>
      <c r="AJ2926">
        <v>0.31523156424833698</v>
      </c>
      <c r="AK2926">
        <v>0.16225822870068199</v>
      </c>
      <c r="AL2926">
        <v>0.67971649666858802</v>
      </c>
      <c r="AM2926">
        <v>0.24264437859219001</v>
      </c>
      <c r="AN2926">
        <v>0.76342140972737005</v>
      </c>
      <c r="AO2926">
        <v>0.23067215547730199</v>
      </c>
      <c r="AP2926">
        <v>0.65429887955396704</v>
      </c>
      <c r="AQ2926">
        <v>0.33605373485185402</v>
      </c>
      <c r="AR2926">
        <v>0.68819701688539503</v>
      </c>
      <c r="AS2926">
        <v>0.49429879077168598</v>
      </c>
      <c r="CX2926">
        <v>-0.64845871925354004</v>
      </c>
      <c r="CY2926">
        <v>-0.58783316612243652</v>
      </c>
      <c r="CZ2926">
        <v>-0.88087815046310425</v>
      </c>
      <c r="DA2926">
        <f t="shared" si="136"/>
        <v>0.64845871925354004</v>
      </c>
      <c r="DB2926">
        <f t="shared" si="137"/>
        <v>0.58783316612243652</v>
      </c>
      <c r="DC2926">
        <f t="shared" si="138"/>
        <v>0.88087815046310425</v>
      </c>
      <c r="DD2926">
        <v>0.64845871925354004</v>
      </c>
      <c r="DE2926">
        <v>0.58783316612243652</v>
      </c>
      <c r="DF2926">
        <v>0.88087815046310425</v>
      </c>
    </row>
    <row r="2927" spans="1:110" x14ac:dyDescent="0.15">
      <c r="A2927">
        <v>6</v>
      </c>
      <c r="C2927">
        <v>0.24667206864139901</v>
      </c>
      <c r="D2927">
        <v>0.47311045506083599</v>
      </c>
      <c r="E2927">
        <v>0.134534282996288</v>
      </c>
      <c r="F2927">
        <v>0.26209275417039002</v>
      </c>
      <c r="G2927">
        <v>0.37758126529112102</v>
      </c>
      <c r="H2927">
        <v>0.578928198219537</v>
      </c>
      <c r="I2927">
        <v>0.51146792446466705</v>
      </c>
      <c r="J2927">
        <v>0.34358156521377198</v>
      </c>
      <c r="K2927">
        <v>0.46586652507870502</v>
      </c>
      <c r="L2927">
        <v>0.10733680954311101</v>
      </c>
      <c r="M2927">
        <v>0.36734153391006302</v>
      </c>
      <c r="N2927">
        <v>0.37294439238421101</v>
      </c>
      <c r="O2927">
        <v>0.41958716069366497</v>
      </c>
      <c r="P2927">
        <v>0.35642239668672199</v>
      </c>
      <c r="Q2927">
        <v>0.25941915084468298</v>
      </c>
      <c r="R2927">
        <v>0.31119469073901801</v>
      </c>
      <c r="S2927">
        <v>0.53677384559300401</v>
      </c>
      <c r="T2927">
        <v>0.37862230234029098</v>
      </c>
      <c r="U2927">
        <v>2.2246982702942199E-2</v>
      </c>
      <c r="V2927">
        <v>9.1426990181379203E-2</v>
      </c>
      <c r="W2927">
        <v>0.17824268895616299</v>
      </c>
      <c r="X2927">
        <v>0.40584252326231302</v>
      </c>
      <c r="Y2927">
        <v>0.38941890651953898</v>
      </c>
      <c r="Z2927">
        <v>0.217645368566213</v>
      </c>
      <c r="AA2927">
        <v>0.43900104988445199</v>
      </c>
      <c r="AB2927">
        <v>0.91540252861176796</v>
      </c>
      <c r="AC2927">
        <v>0.40352046994777802</v>
      </c>
      <c r="AD2927">
        <v>0.44234163739461801</v>
      </c>
      <c r="AE2927">
        <v>0.38457936689984501</v>
      </c>
      <c r="AF2927">
        <v>0.21034723582353501</v>
      </c>
      <c r="AG2927">
        <v>0.231418328549473</v>
      </c>
      <c r="AH2927">
        <v>3.4849647171239201E-2</v>
      </c>
      <c r="AI2927">
        <v>0.13852263312349899</v>
      </c>
      <c r="AJ2927">
        <v>0.22995207137745</v>
      </c>
      <c r="AK2927">
        <v>0.116524216120269</v>
      </c>
      <c r="AL2927">
        <v>0.54595883296178505</v>
      </c>
      <c r="AM2927">
        <v>0.18809186936800701</v>
      </c>
      <c r="AN2927">
        <v>0.60014678762865004</v>
      </c>
      <c r="AO2927">
        <v>0.11634058049844399</v>
      </c>
      <c r="AP2927">
        <v>0.45114875863287501</v>
      </c>
      <c r="AQ2927">
        <v>0.254617962021911</v>
      </c>
      <c r="AR2927">
        <v>0.64416612271051799</v>
      </c>
      <c r="AS2927">
        <v>0.26075558024357098</v>
      </c>
      <c r="CX2927">
        <v>-0.6909487247467041</v>
      </c>
      <c r="CY2927">
        <v>-0.65476179122924805</v>
      </c>
      <c r="CZ2927">
        <v>-0.89631742238998413</v>
      </c>
      <c r="DA2927">
        <f t="shared" si="136"/>
        <v>0.6909487247467041</v>
      </c>
      <c r="DB2927">
        <f t="shared" si="137"/>
        <v>0.65476179122924805</v>
      </c>
      <c r="DC2927">
        <f t="shared" si="138"/>
        <v>0.89631742238998413</v>
      </c>
      <c r="DD2927">
        <v>0.6909487247467041</v>
      </c>
      <c r="DE2927">
        <v>0.65476179122924805</v>
      </c>
      <c r="DF2927">
        <v>0.89631742238998413</v>
      </c>
    </row>
    <row r="2928" spans="1:110" x14ac:dyDescent="0.15">
      <c r="A2928">
        <v>6</v>
      </c>
      <c r="C2928">
        <v>0.288742521552179</v>
      </c>
      <c r="D2928">
        <v>0.48686095801831403</v>
      </c>
      <c r="E2928">
        <v>0.23087750667512999</v>
      </c>
      <c r="F2928">
        <v>0.151853354015659</v>
      </c>
      <c r="G2928">
        <v>0.25888628262038699</v>
      </c>
      <c r="H2928">
        <v>0.54970832852923501</v>
      </c>
      <c r="I2928">
        <v>0.69068430847211204</v>
      </c>
      <c r="J2928">
        <v>0.435582101282114</v>
      </c>
      <c r="K2928">
        <v>0.58634166350106398</v>
      </c>
      <c r="L2928">
        <v>0.129770144346086</v>
      </c>
      <c r="M2928">
        <v>0.32910466694998403</v>
      </c>
      <c r="N2928">
        <v>0.36044316393450798</v>
      </c>
      <c r="O2928">
        <v>0.55980349319461997</v>
      </c>
      <c r="P2928">
        <v>0.27669721079103399</v>
      </c>
      <c r="Q2928">
        <v>0.26185312769249097</v>
      </c>
      <c r="R2928">
        <v>0.31782299566724798</v>
      </c>
      <c r="S2928">
        <v>0.48361575104677501</v>
      </c>
      <c r="T2928">
        <v>0.38307907916239198</v>
      </c>
      <c r="U2928">
        <v>0.10553619796149399</v>
      </c>
      <c r="V2928">
        <v>0.31068770352533598</v>
      </c>
      <c r="W2928">
        <v>0.110074964661383</v>
      </c>
      <c r="X2928">
        <v>0.38463989958672401</v>
      </c>
      <c r="Y2928">
        <v>0.37559106020281202</v>
      </c>
      <c r="Z2928">
        <v>0.25137304939605498</v>
      </c>
      <c r="AA2928">
        <v>0.49960409565180502</v>
      </c>
      <c r="AB2928">
        <v>0.889997531654524</v>
      </c>
      <c r="AC2928">
        <v>0.40590054070117398</v>
      </c>
      <c r="AD2928">
        <v>0.336792251952303</v>
      </c>
      <c r="AE2928">
        <v>0.51402379475642801</v>
      </c>
      <c r="AF2928">
        <v>0.40391271479121699</v>
      </c>
      <c r="AG2928">
        <v>0.25310381626462303</v>
      </c>
      <c r="AH2928">
        <v>0.23512607596610799</v>
      </c>
      <c r="AI2928">
        <v>0.23176704068014001</v>
      </c>
      <c r="AJ2928">
        <v>0.17264788655991201</v>
      </c>
      <c r="AK2928">
        <v>0.27510667716815401</v>
      </c>
      <c r="AL2928">
        <v>0.61084527518415699</v>
      </c>
      <c r="AM2928">
        <v>0.211652594123517</v>
      </c>
      <c r="AN2928">
        <v>0.64116413345942902</v>
      </c>
      <c r="AO2928">
        <v>8.25431180349461E-2</v>
      </c>
      <c r="AP2928">
        <v>0.47340242422581502</v>
      </c>
      <c r="AQ2928">
        <v>0.313722383673747</v>
      </c>
      <c r="AR2928">
        <v>0.72355019327635395</v>
      </c>
      <c r="AS2928">
        <v>0.30976469399520201</v>
      </c>
      <c r="CX2928">
        <v>-0.62157201766967773</v>
      </c>
      <c r="CY2928">
        <v>-0.57094180583953857</v>
      </c>
      <c r="CZ2928">
        <v>-0.8861573338508606</v>
      </c>
      <c r="DA2928">
        <f t="shared" si="136"/>
        <v>0.62157201766967773</v>
      </c>
      <c r="DB2928">
        <f t="shared" si="137"/>
        <v>0.57094180583953857</v>
      </c>
      <c r="DC2928">
        <f t="shared" si="138"/>
        <v>0.8861573338508606</v>
      </c>
      <c r="DD2928">
        <v>0.62157201766967773</v>
      </c>
      <c r="DE2928">
        <v>0.57094180583953857</v>
      </c>
      <c r="DF2928">
        <v>0.8861573338508606</v>
      </c>
    </row>
    <row r="2929" spans="1:110" x14ac:dyDescent="0.15">
      <c r="A2929">
        <v>6</v>
      </c>
      <c r="C2929">
        <v>1.4705339152907801E-2</v>
      </c>
      <c r="D2929">
        <v>0.20428257523102</v>
      </c>
      <c r="E2929">
        <v>0.16746248453380699</v>
      </c>
      <c r="F2929">
        <v>0.115341058527009</v>
      </c>
      <c r="G2929">
        <v>0</v>
      </c>
      <c r="H2929">
        <v>0.51799780929732897</v>
      </c>
      <c r="I2929">
        <v>0.16506233925000699</v>
      </c>
      <c r="J2929">
        <v>9.5059742034797404E-2</v>
      </c>
      <c r="K2929">
        <v>0.46818935236426901</v>
      </c>
      <c r="L2929">
        <v>0.101189758134867</v>
      </c>
      <c r="M2929">
        <v>0.32679918194327401</v>
      </c>
      <c r="N2929">
        <v>0.342776455375707</v>
      </c>
      <c r="O2929">
        <v>0.12043774583913899</v>
      </c>
      <c r="P2929">
        <v>0.19106354707043199</v>
      </c>
      <c r="Q2929">
        <v>1.0746002738638599E-2</v>
      </c>
      <c r="R2929">
        <v>0.28896097443115398</v>
      </c>
      <c r="S2929">
        <v>0.38406823394726097</v>
      </c>
      <c r="T2929">
        <v>0.33947484025577401</v>
      </c>
      <c r="U2929">
        <v>3.7325348625738303E-2</v>
      </c>
      <c r="V2929">
        <v>3.8217764510813698E-2</v>
      </c>
      <c r="W2929">
        <v>0.10997478729775401</v>
      </c>
      <c r="X2929">
        <v>0.369974864937342</v>
      </c>
      <c r="Y2929">
        <v>0.25329612941681601</v>
      </c>
      <c r="Z2929">
        <v>5.41731402531134E-2</v>
      </c>
      <c r="AA2929">
        <v>0.47278735218130702</v>
      </c>
      <c r="AB2929">
        <v>0.76733189021315396</v>
      </c>
      <c r="AC2929">
        <v>0.16117727514587499</v>
      </c>
      <c r="AD2929">
        <v>0.184004661106934</v>
      </c>
      <c r="AE2929">
        <v>0.45409407840843702</v>
      </c>
      <c r="AF2929">
        <v>0.26307159380647499</v>
      </c>
      <c r="AG2929">
        <v>7.1106352443288404E-2</v>
      </c>
      <c r="AH2929">
        <v>7.6981486902785695E-2</v>
      </c>
      <c r="AI2929">
        <v>0.124670599602694</v>
      </c>
      <c r="AJ2929">
        <v>0.117294555011224</v>
      </c>
      <c r="AK2929">
        <v>0.104146937048539</v>
      </c>
      <c r="AL2929">
        <v>0.16693923587192899</v>
      </c>
      <c r="AM2929">
        <v>0.14687364207297801</v>
      </c>
      <c r="AN2929">
        <v>0.32635960434720701</v>
      </c>
      <c r="AO2929">
        <v>0.136824985780099</v>
      </c>
      <c r="AP2929">
        <v>0.30260636295431997</v>
      </c>
      <c r="AQ2929">
        <v>1.44527777908551E-2</v>
      </c>
      <c r="AR2929">
        <v>0.63199233622033102</v>
      </c>
      <c r="AS2929">
        <v>0</v>
      </c>
      <c r="CX2929">
        <v>-0.58199679851531982</v>
      </c>
      <c r="CY2929">
        <v>-0.60076618194580078</v>
      </c>
      <c r="CZ2929">
        <v>-0.8635483980178833</v>
      </c>
      <c r="DA2929">
        <f t="shared" si="136"/>
        <v>0.58199679851531982</v>
      </c>
      <c r="DB2929">
        <f t="shared" si="137"/>
        <v>0.60076618194580078</v>
      </c>
      <c r="DC2929">
        <f t="shared" si="138"/>
        <v>0.8635483980178833</v>
      </c>
      <c r="DD2929">
        <v>0.58199679851531982</v>
      </c>
      <c r="DE2929">
        <v>0.60076618194580078</v>
      </c>
      <c r="DF2929">
        <v>0.8635483980178833</v>
      </c>
    </row>
    <row r="2930" spans="1:110" x14ac:dyDescent="0.15">
      <c r="A2930">
        <v>6</v>
      </c>
      <c r="C2930">
        <v>0.80071052049902502</v>
      </c>
      <c r="D2930">
        <v>0.59027620769314004</v>
      </c>
      <c r="E2930">
        <v>0.54707448480519905</v>
      </c>
      <c r="F2930">
        <v>0.77917217552914197</v>
      </c>
      <c r="G2930">
        <v>0.84747177926166894</v>
      </c>
      <c r="H2930">
        <v>0.56720794879299496</v>
      </c>
      <c r="I2930">
        <v>0.89986002690150202</v>
      </c>
      <c r="J2930">
        <v>0.56969224698243004</v>
      </c>
      <c r="K2930">
        <v>0.75556862525914403</v>
      </c>
      <c r="L2930">
        <v>0.19671408114808001</v>
      </c>
      <c r="M2930">
        <v>0.57391315051943903</v>
      </c>
      <c r="N2930">
        <v>0.44193285089066398</v>
      </c>
      <c r="O2930">
        <v>0.69046528716201805</v>
      </c>
      <c r="P2930">
        <v>0.91451102727203903</v>
      </c>
      <c r="Q2930">
        <v>0.34964156611059899</v>
      </c>
      <c r="R2930">
        <v>0.82701064831971405</v>
      </c>
      <c r="S2930">
        <v>0.84764105702769099</v>
      </c>
      <c r="T2930">
        <v>0.84782168824503901</v>
      </c>
      <c r="U2930">
        <v>0.13846387548700101</v>
      </c>
      <c r="V2930">
        <v>0.57033965627531702</v>
      </c>
      <c r="W2930">
        <v>0.75856966647812096</v>
      </c>
      <c r="X2930">
        <v>0.36400626843157702</v>
      </c>
      <c r="Y2930">
        <v>0.79518759073407097</v>
      </c>
      <c r="Z2930">
        <v>0.280630033869532</v>
      </c>
      <c r="AA2930">
        <v>0.65422114916151397</v>
      </c>
      <c r="AB2930">
        <v>0.94704983916287699</v>
      </c>
      <c r="AC2930">
        <v>0.45227042317461402</v>
      </c>
      <c r="AD2930">
        <v>0.73326754945275896</v>
      </c>
      <c r="AE2930">
        <v>0.72209476410672102</v>
      </c>
      <c r="AF2930">
        <v>0.29952854831853698</v>
      </c>
      <c r="AG2930">
        <v>0.29205103566598001</v>
      </c>
      <c r="AH2930">
        <v>0.482260473992984</v>
      </c>
      <c r="AI2930">
        <v>0.68704213091810895</v>
      </c>
      <c r="AJ2930">
        <v>0.31588147425955199</v>
      </c>
      <c r="AK2930">
        <v>0.25830721201893297</v>
      </c>
      <c r="AL2930">
        <v>0.56106336665448797</v>
      </c>
      <c r="AM2930">
        <v>0.53405160145112496</v>
      </c>
      <c r="AN2930">
        <v>0.80124780827359698</v>
      </c>
      <c r="AO2930">
        <v>0.60234902399554602</v>
      </c>
      <c r="AP2930">
        <v>0.998104879794109</v>
      </c>
      <c r="AQ2930">
        <v>0.53801973911465195</v>
      </c>
      <c r="AR2930">
        <v>0.92549832929967102</v>
      </c>
      <c r="AS2930">
        <v>0.60388082631213502</v>
      </c>
      <c r="CX2930">
        <v>-0.72987234592437744</v>
      </c>
      <c r="CY2930">
        <v>-0.57869529724121094</v>
      </c>
      <c r="CZ2930">
        <v>-0.88097876310348511</v>
      </c>
      <c r="DA2930">
        <f t="shared" si="136"/>
        <v>0.72987234592437744</v>
      </c>
      <c r="DB2930">
        <f t="shared" si="137"/>
        <v>0.57869529724121094</v>
      </c>
      <c r="DC2930">
        <f t="shared" si="138"/>
        <v>0.88097876310348511</v>
      </c>
      <c r="DD2930">
        <v>0.72987234592437744</v>
      </c>
      <c r="DE2930">
        <v>0.57869529724121094</v>
      </c>
      <c r="DF2930">
        <v>0.88097876310348511</v>
      </c>
    </row>
    <row r="2931" spans="1:110" x14ac:dyDescent="0.15">
      <c r="A2931">
        <v>6</v>
      </c>
      <c r="C2931">
        <v>0.49408262585130103</v>
      </c>
      <c r="D2931">
        <v>0.55282322806735695</v>
      </c>
      <c r="E2931">
        <v>0.32176551574009299</v>
      </c>
      <c r="F2931">
        <v>0.54164971412373497</v>
      </c>
      <c r="G2931">
        <v>0.52290620869152105</v>
      </c>
      <c r="H2931">
        <v>0.46109630760957199</v>
      </c>
      <c r="I2931">
        <v>0.25388290876981301</v>
      </c>
      <c r="J2931">
        <v>0.36552100006132399</v>
      </c>
      <c r="K2931">
        <v>0.477606692446162</v>
      </c>
      <c r="L2931">
        <v>0.14759311838419101</v>
      </c>
      <c r="M2931">
        <v>0.51723242873090303</v>
      </c>
      <c r="N2931">
        <v>0.23211998327589001</v>
      </c>
      <c r="O2931">
        <v>0.55247717501023497</v>
      </c>
      <c r="P2931">
        <v>0.34322954196328498</v>
      </c>
      <c r="Q2931">
        <v>0.25268599323605001</v>
      </c>
      <c r="R2931">
        <v>0.30881475443934597</v>
      </c>
      <c r="S2931">
        <v>0.67379672492444598</v>
      </c>
      <c r="T2931">
        <v>0.55616202141333204</v>
      </c>
      <c r="U2931">
        <v>6.4800589972356104E-2</v>
      </c>
      <c r="V2931">
        <v>0</v>
      </c>
      <c r="W2931">
        <v>0.65069906666301103</v>
      </c>
      <c r="X2931">
        <v>0.35203038182513702</v>
      </c>
      <c r="Y2931">
        <v>0.55431732553841595</v>
      </c>
      <c r="Z2931">
        <v>6.2367127587489198E-2</v>
      </c>
      <c r="AA2931">
        <v>0.360185936080817</v>
      </c>
      <c r="AB2931">
        <v>0.88807951796187601</v>
      </c>
      <c r="AC2931">
        <v>0.34986708183892801</v>
      </c>
      <c r="AD2931">
        <v>0.38181499187745799</v>
      </c>
      <c r="AE2931">
        <v>0.58697787014656899</v>
      </c>
      <c r="AF2931">
        <v>0.33658875095204199</v>
      </c>
      <c r="AG2931">
        <v>2.2046962408197701E-2</v>
      </c>
      <c r="AH2931">
        <v>0.28779659547518799</v>
      </c>
      <c r="AI2931">
        <v>0.45375452470143501</v>
      </c>
      <c r="AJ2931">
        <v>0.27609428575124401</v>
      </c>
      <c r="AK2931">
        <v>0.191774230153888</v>
      </c>
      <c r="AL2931">
        <v>0.485308086544045</v>
      </c>
      <c r="AM2931">
        <v>0</v>
      </c>
      <c r="AN2931">
        <v>0.70971820587558898</v>
      </c>
      <c r="AO2931">
        <v>1.4723634699735E-2</v>
      </c>
      <c r="AP2931">
        <v>0.394308896428473</v>
      </c>
      <c r="AQ2931">
        <v>0.31081670420868701</v>
      </c>
      <c r="AR2931">
        <v>0.72588327394641305</v>
      </c>
      <c r="AS2931">
        <v>0.44791018221059298</v>
      </c>
      <c r="CX2931">
        <v>-0.70075607299804688</v>
      </c>
      <c r="CY2931">
        <v>-0.65392637252807617</v>
      </c>
      <c r="CZ2931">
        <v>-0.90002787113189697</v>
      </c>
      <c r="DA2931">
        <f t="shared" si="136"/>
        <v>0.70075607299804688</v>
      </c>
      <c r="DB2931">
        <f t="shared" si="137"/>
        <v>0.65392637252807617</v>
      </c>
      <c r="DC2931">
        <f t="shared" si="138"/>
        <v>0.90002787113189697</v>
      </c>
      <c r="DD2931">
        <v>0.70075607299804688</v>
      </c>
      <c r="DE2931">
        <v>0.65392637252807617</v>
      </c>
      <c r="DF2931">
        <v>0.90002787113189697</v>
      </c>
    </row>
    <row r="2932" spans="1:110" x14ac:dyDescent="0.15">
      <c r="A2932">
        <v>6</v>
      </c>
      <c r="C2932">
        <v>0.48929384556709998</v>
      </c>
      <c r="D2932">
        <v>0.57644209050724204</v>
      </c>
      <c r="E2932">
        <v>0.382744914370519</v>
      </c>
      <c r="F2932">
        <v>0.58036238338496804</v>
      </c>
      <c r="G2932">
        <v>0.43877775173080802</v>
      </c>
      <c r="H2932">
        <v>0.661327876110543</v>
      </c>
      <c r="I2932">
        <v>0.48054049592754</v>
      </c>
      <c r="J2932">
        <v>0.52750141442846998</v>
      </c>
      <c r="K2932">
        <v>0.76721474440015403</v>
      </c>
      <c r="L2932">
        <v>0.151014889872499</v>
      </c>
      <c r="M2932">
        <v>0.61725322481313705</v>
      </c>
      <c r="N2932">
        <v>0.48424641927788797</v>
      </c>
      <c r="O2932">
        <v>0.51044428648170304</v>
      </c>
      <c r="P2932">
        <v>0.41283358670082798</v>
      </c>
      <c r="Q2932">
        <v>0.39790077552791397</v>
      </c>
      <c r="R2932">
        <v>0.41284275012349098</v>
      </c>
      <c r="S2932">
        <v>0.51813670226344899</v>
      </c>
      <c r="T2932">
        <v>0.46799645243218502</v>
      </c>
      <c r="U2932">
        <v>6.76403479561027E-2</v>
      </c>
      <c r="V2932">
        <v>0.30894152042343098</v>
      </c>
      <c r="W2932">
        <v>0.72042446122159698</v>
      </c>
      <c r="X2932">
        <v>0.43970611835781998</v>
      </c>
      <c r="Y2932">
        <v>0.55286005919465497</v>
      </c>
      <c r="Z2932">
        <v>0.19622194518730099</v>
      </c>
      <c r="AA2932">
        <v>0.66769930055308202</v>
      </c>
      <c r="AB2932">
        <v>1</v>
      </c>
      <c r="AC2932">
        <v>0.35244684112965302</v>
      </c>
      <c r="AD2932">
        <v>0.54219712677216403</v>
      </c>
      <c r="AE2932">
        <v>0.59507375426159803</v>
      </c>
      <c r="AF2932">
        <v>0.44700501897263101</v>
      </c>
      <c r="AG2932">
        <v>0.46426239890758703</v>
      </c>
      <c r="AH2932">
        <v>0.29086000417042102</v>
      </c>
      <c r="AI2932">
        <v>0.88572215020252598</v>
      </c>
      <c r="AJ2932">
        <v>0.272271641234067</v>
      </c>
      <c r="AK2932">
        <v>0.202013300979933</v>
      </c>
      <c r="AL2932">
        <v>0.71923991581304003</v>
      </c>
      <c r="AM2932">
        <v>0.225859087743811</v>
      </c>
      <c r="AN2932">
        <v>0.71134575228573405</v>
      </c>
      <c r="AO2932">
        <v>0.127318417900426</v>
      </c>
      <c r="AP2932">
        <v>0.53406876355237998</v>
      </c>
      <c r="AQ2932">
        <v>0.357900025611946</v>
      </c>
      <c r="AR2932">
        <v>0.85760874878238003</v>
      </c>
      <c r="AS2932">
        <v>0.37843677154073402</v>
      </c>
      <c r="CX2932">
        <v>-0.75111258029937744</v>
      </c>
      <c r="CY2932">
        <v>-0.60416364669799805</v>
      </c>
      <c r="CZ2932">
        <v>-0.90879768133163452</v>
      </c>
      <c r="DA2932">
        <f t="shared" si="136"/>
        <v>0.75111258029937744</v>
      </c>
      <c r="DB2932">
        <f t="shared" si="137"/>
        <v>0.60416364669799805</v>
      </c>
      <c r="DC2932">
        <f t="shared" si="138"/>
        <v>0.90879768133163452</v>
      </c>
      <c r="DD2932">
        <v>0.75111258029937744</v>
      </c>
      <c r="DE2932">
        <v>0.60416364669799805</v>
      </c>
      <c r="DF2932">
        <v>0.90879768133163452</v>
      </c>
    </row>
    <row r="2933" spans="1:110" x14ac:dyDescent="0.15">
      <c r="A2933">
        <v>6</v>
      </c>
      <c r="C2933">
        <v>0.44532918966570301</v>
      </c>
      <c r="D2933">
        <v>0.47499829032632301</v>
      </c>
      <c r="E2933">
        <v>0.32391438796087402</v>
      </c>
      <c r="F2933">
        <v>0.49118323093217903</v>
      </c>
      <c r="G2933">
        <v>0.43645719945800898</v>
      </c>
      <c r="H2933">
        <v>0.60950308648601503</v>
      </c>
      <c r="I2933">
        <v>0.39537386391220197</v>
      </c>
      <c r="J2933">
        <v>0.51070207390087996</v>
      </c>
      <c r="K2933">
        <v>0.55447423936165097</v>
      </c>
      <c r="L2933">
        <v>0.14206605120980101</v>
      </c>
      <c r="M2933">
        <v>0.460154260851935</v>
      </c>
      <c r="N2933">
        <v>0.27570901720236202</v>
      </c>
      <c r="O2933">
        <v>0.40105345806847598</v>
      </c>
      <c r="P2933">
        <v>0.36958754077424499</v>
      </c>
      <c r="Q2933">
        <v>0.36987230183054098</v>
      </c>
      <c r="R2933">
        <v>0.32556560788144301</v>
      </c>
      <c r="S2933">
        <v>0.50892800616731304</v>
      </c>
      <c r="T2933">
        <v>0.45011160661626098</v>
      </c>
      <c r="U2933">
        <v>6.6607976626237894E-2</v>
      </c>
      <c r="V2933">
        <v>0.32618877841242699</v>
      </c>
      <c r="W2933">
        <v>0.58340143372062503</v>
      </c>
      <c r="X2933">
        <v>0.42997686965148701</v>
      </c>
      <c r="Y2933">
        <v>0.55565719440541395</v>
      </c>
      <c r="Z2933">
        <v>0.15982982878516</v>
      </c>
      <c r="AA2933">
        <v>0.58181109875750303</v>
      </c>
      <c r="AB2933">
        <v>0.996054993702018</v>
      </c>
      <c r="AC2933">
        <v>0.37818882993539898</v>
      </c>
      <c r="AD2933">
        <v>0.57385698741645097</v>
      </c>
      <c r="AE2933">
        <v>0.45691122975111198</v>
      </c>
      <c r="AF2933">
        <v>0.33018749238134698</v>
      </c>
      <c r="AG2933">
        <v>0.34540434409716803</v>
      </c>
      <c r="AH2933">
        <v>0.21280675871684099</v>
      </c>
      <c r="AI2933">
        <v>0.79465112498586798</v>
      </c>
      <c r="AJ2933">
        <v>0.24264927618080101</v>
      </c>
      <c r="AK2933">
        <v>0.11331163817312701</v>
      </c>
      <c r="AL2933">
        <v>0.68808896291815802</v>
      </c>
      <c r="AM2933">
        <v>0.191463431777568</v>
      </c>
      <c r="AN2933">
        <v>0.712262376259029</v>
      </c>
      <c r="AO2933">
        <v>9.00225698266401E-2</v>
      </c>
      <c r="AP2933">
        <v>0.49715753566981002</v>
      </c>
      <c r="AQ2933">
        <v>0.450129007495635</v>
      </c>
      <c r="AR2933">
        <v>0.81015314346795797</v>
      </c>
      <c r="AS2933">
        <v>0.32876210449680299</v>
      </c>
      <c r="CX2933">
        <v>-0.75130760669708252</v>
      </c>
      <c r="CY2933">
        <v>-0.59439408779144287</v>
      </c>
      <c r="CZ2933">
        <v>-0.90503090620040894</v>
      </c>
      <c r="DA2933">
        <f t="shared" si="136"/>
        <v>0.75130760669708252</v>
      </c>
      <c r="DB2933">
        <f t="shared" si="137"/>
        <v>0.59439408779144287</v>
      </c>
      <c r="DC2933">
        <f t="shared" si="138"/>
        <v>0.90503090620040894</v>
      </c>
      <c r="DD2933">
        <v>0.75130760669708252</v>
      </c>
      <c r="DE2933">
        <v>0.59439408779144287</v>
      </c>
      <c r="DF2933">
        <v>0.90503090620040894</v>
      </c>
    </row>
    <row r="2934" spans="1:110" x14ac:dyDescent="0.15">
      <c r="A2934">
        <v>6</v>
      </c>
      <c r="C2934">
        <v>0.54455343384888399</v>
      </c>
      <c r="D2934">
        <v>0.725144991565427</v>
      </c>
      <c r="E2934">
        <v>0.42184985676419001</v>
      </c>
      <c r="F2934">
        <v>0.79275519872695099</v>
      </c>
      <c r="G2934">
        <v>0.64042592593462599</v>
      </c>
      <c r="H2934">
        <v>0.64875078261461805</v>
      </c>
      <c r="I2934">
        <v>0.76023144116880503</v>
      </c>
      <c r="J2934">
        <v>0.55014116070116603</v>
      </c>
      <c r="K2934">
        <v>0.88724398497916501</v>
      </c>
      <c r="L2934">
        <v>0.14994385828767301</v>
      </c>
      <c r="M2934">
        <v>0.60515304756725796</v>
      </c>
      <c r="N2934">
        <v>0.32943965644758699</v>
      </c>
      <c r="O2934">
        <v>0.99887078656806405</v>
      </c>
      <c r="P2934">
        <v>0.71550970681454995</v>
      </c>
      <c r="Q2934">
        <v>0.33150513771203199</v>
      </c>
      <c r="R2934">
        <v>0.62339497524390097</v>
      </c>
      <c r="S2934">
        <v>0.748885052952038</v>
      </c>
      <c r="T2934">
        <v>0.81121139980288004</v>
      </c>
      <c r="U2934">
        <v>0.19691118172491001</v>
      </c>
      <c r="V2934">
        <v>0.46480127802231402</v>
      </c>
      <c r="W2934">
        <v>0.72017599463085702</v>
      </c>
      <c r="X2934">
        <v>0.40502212572072599</v>
      </c>
      <c r="Y2934">
        <v>0.69314544611597595</v>
      </c>
      <c r="Z2934">
        <v>0.49113563515595499</v>
      </c>
      <c r="AA2934">
        <v>0.618579492345536</v>
      </c>
      <c r="AB2934">
        <v>0.94654982517686803</v>
      </c>
      <c r="AC2934">
        <v>0.43947725822102301</v>
      </c>
      <c r="AD2934">
        <v>0.70995660406759498</v>
      </c>
      <c r="AE2934">
        <v>0.62472155162527898</v>
      </c>
      <c r="AF2934">
        <v>0.351881989930454</v>
      </c>
      <c r="AG2934">
        <v>0.27158847665000202</v>
      </c>
      <c r="AH2934">
        <v>0.50931708413267895</v>
      </c>
      <c r="AI2934">
        <v>0.72671191910266497</v>
      </c>
      <c r="AJ2934">
        <v>0.82830323334835798</v>
      </c>
      <c r="AK2934">
        <v>0.30575868180680499</v>
      </c>
      <c r="AL2934">
        <v>0.60454309593613498</v>
      </c>
      <c r="AM2934">
        <v>0.374938289196736</v>
      </c>
      <c r="AN2934">
        <v>0.82624968740834603</v>
      </c>
      <c r="AO2934">
        <v>0.89872418276869104</v>
      </c>
      <c r="AP2934">
        <v>0.863283655654284</v>
      </c>
      <c r="AQ2934">
        <v>0.80537963219416098</v>
      </c>
      <c r="AR2934">
        <v>0.91685151268881004</v>
      </c>
      <c r="AS2934">
        <v>0.63528780912484495</v>
      </c>
      <c r="CX2934">
        <v>-0.66584885120391846</v>
      </c>
      <c r="CY2934">
        <v>-0.54674136638641357</v>
      </c>
      <c r="CZ2934">
        <v>-0.87885153293609619</v>
      </c>
      <c r="DA2934">
        <f t="shared" si="136"/>
        <v>0.66584885120391846</v>
      </c>
      <c r="DB2934">
        <f t="shared" si="137"/>
        <v>0.54674136638641357</v>
      </c>
      <c r="DC2934">
        <f t="shared" si="138"/>
        <v>0.87885153293609619</v>
      </c>
      <c r="DD2934">
        <v>0.66584885120391846</v>
      </c>
      <c r="DE2934">
        <v>0.54674136638641357</v>
      </c>
      <c r="DF2934">
        <v>0.87885153293609619</v>
      </c>
    </row>
    <row r="2935" spans="1:110" x14ac:dyDescent="0.15">
      <c r="A2935">
        <v>6</v>
      </c>
      <c r="C2935">
        <v>0.53635681235222799</v>
      </c>
      <c r="D2935">
        <v>0.61220762928505101</v>
      </c>
      <c r="E2935">
        <v>0.20967612571534699</v>
      </c>
      <c r="F2935">
        <v>0.82164590812112903</v>
      </c>
      <c r="G2935">
        <v>0.61602702738256099</v>
      </c>
      <c r="H2935">
        <v>0.49265948577366903</v>
      </c>
      <c r="I2935">
        <v>0.65765787752031102</v>
      </c>
      <c r="J2935">
        <v>0.31370053062089798</v>
      </c>
      <c r="K2935">
        <v>0.453022760369507</v>
      </c>
      <c r="L2935">
        <v>0.120062602895167</v>
      </c>
      <c r="M2935">
        <v>0.52088646692057805</v>
      </c>
      <c r="N2935">
        <v>0.34762896586657799</v>
      </c>
      <c r="O2935">
        <v>0.95810655806758704</v>
      </c>
      <c r="P2935">
        <v>0.71999027219146805</v>
      </c>
      <c r="Q2935">
        <v>0.34366175480230099</v>
      </c>
      <c r="R2935">
        <v>0.39516659559273698</v>
      </c>
      <c r="S2935">
        <v>0.70793790308829596</v>
      </c>
      <c r="T2935">
        <v>0.79537197630267698</v>
      </c>
      <c r="U2935">
        <v>8.3787212616239004E-2</v>
      </c>
      <c r="V2935">
        <v>0.498741092944189</v>
      </c>
      <c r="W2935">
        <v>0.60901169204490602</v>
      </c>
      <c r="X2935">
        <v>0.29658684942557301</v>
      </c>
      <c r="Y2935">
        <v>0.29950612945246702</v>
      </c>
      <c r="Z2935">
        <v>0.38664852700022201</v>
      </c>
      <c r="AA2935">
        <v>0.58534158239794798</v>
      </c>
      <c r="AB2935">
        <v>0.97295633743740295</v>
      </c>
      <c r="AC2935">
        <v>0.34663353132095698</v>
      </c>
      <c r="AD2935">
        <v>0.65178093111092505</v>
      </c>
      <c r="AE2935">
        <v>0.55093092656558396</v>
      </c>
      <c r="AF2935">
        <v>0.31367810268851798</v>
      </c>
      <c r="AG2935">
        <v>0.240432307605878</v>
      </c>
      <c r="AH2935">
        <v>0.37727024136163101</v>
      </c>
      <c r="AI2935">
        <v>0.465524484137743</v>
      </c>
      <c r="AJ2935">
        <v>0.135581956902245</v>
      </c>
      <c r="AK2935">
        <v>0.22678286574190701</v>
      </c>
      <c r="AL2935">
        <v>0.369287379993811</v>
      </c>
      <c r="AM2935">
        <v>0.36333717616801903</v>
      </c>
      <c r="AN2935">
        <v>0.79426697985119099</v>
      </c>
      <c r="AO2935">
        <v>0.66632662965864597</v>
      </c>
      <c r="AP2935">
        <v>0.86486636219687496</v>
      </c>
      <c r="AQ2935">
        <v>0.76288787347030496</v>
      </c>
      <c r="AR2935">
        <v>0.85839766042917998</v>
      </c>
      <c r="AS2935">
        <v>0.54269247488430805</v>
      </c>
      <c r="CX2935">
        <v>-0.6841886043548584</v>
      </c>
      <c r="CY2935">
        <v>-0.62885969877243042</v>
      </c>
      <c r="CZ2935">
        <v>-0.88936382532119751</v>
      </c>
      <c r="DA2935">
        <f t="shared" si="136"/>
        <v>0.6841886043548584</v>
      </c>
      <c r="DB2935">
        <f t="shared" si="137"/>
        <v>0.62885969877243042</v>
      </c>
      <c r="DC2935">
        <f t="shared" si="138"/>
        <v>0.88936382532119751</v>
      </c>
      <c r="DD2935">
        <v>0.6841886043548584</v>
      </c>
      <c r="DE2935">
        <v>0.62885969877243042</v>
      </c>
      <c r="DF2935">
        <v>0.88936382532119751</v>
      </c>
    </row>
    <row r="2936" spans="1:110" x14ac:dyDescent="0.15">
      <c r="A2936">
        <v>6</v>
      </c>
      <c r="C2936">
        <v>0.48171272350442901</v>
      </c>
      <c r="D2936">
        <v>0.53818797835569199</v>
      </c>
      <c r="E2936">
        <v>0.44883566787380003</v>
      </c>
      <c r="F2936">
        <v>0.93064679745469503</v>
      </c>
      <c r="G2936">
        <v>0.42211934606676099</v>
      </c>
      <c r="H2936">
        <v>0.65991169184659104</v>
      </c>
      <c r="I2936">
        <v>0.75288696080165396</v>
      </c>
      <c r="J2936">
        <v>0.41413655594938698</v>
      </c>
      <c r="K2936">
        <v>0.53746534138376201</v>
      </c>
      <c r="L2936">
        <v>0.14973953227225301</v>
      </c>
      <c r="M2936">
        <v>0.52577644464855899</v>
      </c>
      <c r="N2936">
        <v>0.349663473058896</v>
      </c>
      <c r="O2936">
        <v>0.86397694455440799</v>
      </c>
      <c r="P2936">
        <v>0.74744438340476604</v>
      </c>
      <c r="Q2936">
        <v>0.24849036259651</v>
      </c>
      <c r="R2936">
        <v>0.55362026813478504</v>
      </c>
      <c r="S2936">
        <v>0.64529273243548502</v>
      </c>
      <c r="T2936">
        <v>0.78361093982200702</v>
      </c>
      <c r="U2936">
        <v>0.11504547956356399</v>
      </c>
      <c r="V2936">
        <v>0.42764849423802398</v>
      </c>
      <c r="W2936">
        <v>0.57235066012024105</v>
      </c>
      <c r="X2936">
        <v>0.46547277163794998</v>
      </c>
      <c r="Y2936">
        <v>0.63785365628104296</v>
      </c>
      <c r="Z2936">
        <v>0.29236742384936598</v>
      </c>
      <c r="AA2936">
        <v>0.47442468826247902</v>
      </c>
      <c r="AB2936">
        <v>0.95780335513900705</v>
      </c>
      <c r="AC2936">
        <v>0.41705065443337502</v>
      </c>
      <c r="AD2936">
        <v>0.68019195085338302</v>
      </c>
      <c r="AE2936">
        <v>0.73823851249417805</v>
      </c>
      <c r="AF2936">
        <v>0.36420588545037802</v>
      </c>
      <c r="AG2936">
        <v>0.36290687970082502</v>
      </c>
      <c r="AH2936">
        <v>0.377781880444442</v>
      </c>
      <c r="AI2936">
        <v>0.632798271166084</v>
      </c>
      <c r="AJ2936">
        <v>0.31815682685267399</v>
      </c>
      <c r="AK2936">
        <v>0.34413199480412798</v>
      </c>
      <c r="AL2936">
        <v>0.55748467935832802</v>
      </c>
      <c r="AM2936">
        <v>0.20145065227109599</v>
      </c>
      <c r="AN2936">
        <v>0.91886942453320897</v>
      </c>
      <c r="AO2936">
        <v>0.49066701703807702</v>
      </c>
      <c r="AP2936">
        <v>0.68412426820494998</v>
      </c>
      <c r="AQ2936">
        <v>0.45094487868823202</v>
      </c>
      <c r="AR2936">
        <v>0.83309055727192804</v>
      </c>
      <c r="AS2936">
        <v>0.55475642367911104</v>
      </c>
      <c r="CX2936">
        <v>-0.73313999176025391</v>
      </c>
      <c r="CY2936">
        <v>-0.64204317331314087</v>
      </c>
      <c r="CZ2936">
        <v>-0.89416640996932983</v>
      </c>
      <c r="DA2936">
        <f t="shared" si="136"/>
        <v>0.73313999176025391</v>
      </c>
      <c r="DB2936">
        <f t="shared" si="137"/>
        <v>0.64204317331314087</v>
      </c>
      <c r="DC2936">
        <f t="shared" si="138"/>
        <v>0.89416640996932983</v>
      </c>
      <c r="DD2936">
        <v>0.73313999176025391</v>
      </c>
      <c r="DE2936">
        <v>0.64204317331314087</v>
      </c>
      <c r="DF2936">
        <v>0.89416640996932983</v>
      </c>
    </row>
    <row r="2937" spans="1:110" x14ac:dyDescent="0.15">
      <c r="A2937">
        <v>6</v>
      </c>
      <c r="C2937">
        <v>0.249913384887511</v>
      </c>
      <c r="D2937">
        <v>0.443466028479166</v>
      </c>
      <c r="E2937">
        <v>0.122710588454365</v>
      </c>
      <c r="F2937">
        <v>0</v>
      </c>
      <c r="G2937">
        <v>0.187032499093534</v>
      </c>
      <c r="H2937">
        <v>0.60701341649579099</v>
      </c>
      <c r="I2937">
        <v>0.66534160076580395</v>
      </c>
      <c r="J2937">
        <v>0.401973267829773</v>
      </c>
      <c r="K2937">
        <v>0.49535656398792599</v>
      </c>
      <c r="L2937">
        <v>0.247661974768382</v>
      </c>
      <c r="M2937">
        <v>0.33780955570804699</v>
      </c>
      <c r="N2937">
        <v>0.28006238912423498</v>
      </c>
      <c r="O2937">
        <v>0.38781433496947498</v>
      </c>
      <c r="P2937">
        <v>0.33566313481766302</v>
      </c>
      <c r="Q2937">
        <v>0.119012498611338</v>
      </c>
      <c r="R2937">
        <v>0.40212538595334901</v>
      </c>
      <c r="S2937">
        <v>0.59454043784924704</v>
      </c>
      <c r="T2937">
        <v>0.469653098607129</v>
      </c>
      <c r="U2937">
        <v>4.6375212927146699E-2</v>
      </c>
      <c r="V2937">
        <v>0.275433964979512</v>
      </c>
      <c r="W2937">
        <v>0.26117359728634099</v>
      </c>
      <c r="X2937">
        <v>0.29006215374865701</v>
      </c>
      <c r="Y2937">
        <v>0.303157604389661</v>
      </c>
      <c r="Z2937">
        <v>0.20564777206465301</v>
      </c>
      <c r="AA2937">
        <v>0.45632793255211401</v>
      </c>
      <c r="AB2937">
        <v>0.80804384617680103</v>
      </c>
      <c r="AC2937">
        <v>0.20007492927645701</v>
      </c>
      <c r="AD2937">
        <v>0.57508639767568903</v>
      </c>
      <c r="AE2937">
        <v>0.449102278016278</v>
      </c>
      <c r="AF2937">
        <v>0.37546258931910598</v>
      </c>
      <c r="AG2937">
        <v>0.31089431777149801</v>
      </c>
      <c r="AH2937">
        <v>0.20712808010826</v>
      </c>
      <c r="AI2937">
        <v>1.9450046217124699E-2</v>
      </c>
      <c r="AJ2937">
        <v>0.223827341789267</v>
      </c>
      <c r="AK2937">
        <v>0.16293587697220199</v>
      </c>
      <c r="AL2937">
        <v>0.38502427257939598</v>
      </c>
      <c r="AM2937">
        <v>0.16588978836757801</v>
      </c>
      <c r="AN2937">
        <v>0.88460849622747795</v>
      </c>
      <c r="AO2937">
        <v>0.200925578963843</v>
      </c>
      <c r="AP2937">
        <v>0.62320311614524304</v>
      </c>
      <c r="AQ2937">
        <v>0.30146030523135298</v>
      </c>
      <c r="AR2937">
        <v>0.66717792006087595</v>
      </c>
      <c r="AS2937">
        <v>0.29432062223880701</v>
      </c>
      <c r="CX2937">
        <v>-6.3643470406532288E-2</v>
      </c>
      <c r="CY2937">
        <v>-0.1405533850193024</v>
      </c>
      <c r="CZ2937">
        <v>-0.55178725719451904</v>
      </c>
      <c r="DA2937">
        <f t="shared" si="136"/>
        <v>6.3643470406532288E-2</v>
      </c>
      <c r="DB2937">
        <f t="shared" si="137"/>
        <v>0.1405533850193024</v>
      </c>
      <c r="DC2937">
        <f t="shared" si="138"/>
        <v>0.55178725719451904</v>
      </c>
      <c r="DD2937">
        <v>6.3643470406532288E-2</v>
      </c>
      <c r="DE2937">
        <v>0.1405533850193024</v>
      </c>
      <c r="DF2937">
        <v>0.55178725719451904</v>
      </c>
    </row>
    <row r="2938" spans="1:110" x14ac:dyDescent="0.15">
      <c r="A2938">
        <v>6</v>
      </c>
      <c r="C2938">
        <v>0.43113454630049902</v>
      </c>
      <c r="D2938">
        <v>0.57045745386054802</v>
      </c>
      <c r="E2938">
        <v>0.35697114150383102</v>
      </c>
      <c r="F2938">
        <v>0.96332269100929202</v>
      </c>
      <c r="G2938">
        <v>0.37383024497627299</v>
      </c>
      <c r="H2938">
        <v>0.598271113606754</v>
      </c>
      <c r="I2938">
        <v>0.59277472740500703</v>
      </c>
      <c r="J2938">
        <v>0.48937662466715598</v>
      </c>
      <c r="K2938">
        <v>0.55218277444680097</v>
      </c>
      <c r="L2938">
        <v>0.129735256288663</v>
      </c>
      <c r="M2938">
        <v>0.60263894713307198</v>
      </c>
      <c r="N2938">
        <v>0.36182891377430598</v>
      </c>
      <c r="O2938">
        <v>0.58938704225431005</v>
      </c>
      <c r="P2938">
        <v>0.43237629599444799</v>
      </c>
      <c r="Q2938">
        <v>0.357112763081957</v>
      </c>
      <c r="R2938">
        <v>0.28910783634111098</v>
      </c>
      <c r="S2938">
        <v>0.565638770334977</v>
      </c>
      <c r="T2938">
        <v>0.84477676505801802</v>
      </c>
      <c r="U2938">
        <v>0.206885951934631</v>
      </c>
      <c r="V2938">
        <v>0.36415695329270598</v>
      </c>
      <c r="W2938">
        <v>0.64433314212478399</v>
      </c>
      <c r="X2938">
        <v>0.388830393438934</v>
      </c>
      <c r="Y2938">
        <v>0.48609456370441401</v>
      </c>
      <c r="Z2938">
        <v>0.13482675809178499</v>
      </c>
      <c r="AA2938">
        <v>0.50924927441210199</v>
      </c>
      <c r="AB2938">
        <v>0.98435783056576798</v>
      </c>
      <c r="AC2938">
        <v>0.36132975007096002</v>
      </c>
      <c r="AD2938">
        <v>0.38354520253483099</v>
      </c>
      <c r="AE2938">
        <v>0.60234285994423697</v>
      </c>
      <c r="AF2938">
        <v>0.44421968391074801</v>
      </c>
      <c r="AG2938">
        <v>0.35547059611350201</v>
      </c>
      <c r="AH2938">
        <v>0.27639624432268201</v>
      </c>
      <c r="AI2938">
        <v>0.74841156629053596</v>
      </c>
      <c r="AJ2938">
        <v>0.25286941001895502</v>
      </c>
      <c r="AK2938">
        <v>0.15784659052817801</v>
      </c>
      <c r="AL2938">
        <v>0.77780772740378901</v>
      </c>
      <c r="AM2938">
        <v>0.40416812625679099</v>
      </c>
      <c r="AN2938">
        <v>0.74173575328819197</v>
      </c>
      <c r="AO2938">
        <v>0.16541834420065099</v>
      </c>
      <c r="AP2938">
        <v>0.60087845195127398</v>
      </c>
      <c r="AQ2938">
        <v>0.42134158022124202</v>
      </c>
      <c r="AR2938">
        <v>0.82934292981536195</v>
      </c>
      <c r="AS2938">
        <v>0.45857216464408102</v>
      </c>
      <c r="CX2938">
        <v>-0.72691929340362549</v>
      </c>
      <c r="CY2938">
        <v>-0.58388394117355347</v>
      </c>
      <c r="CZ2938">
        <v>-0.89404690265655518</v>
      </c>
      <c r="DA2938">
        <f t="shared" si="136"/>
        <v>0.72691929340362549</v>
      </c>
      <c r="DB2938">
        <f t="shared" si="137"/>
        <v>0.58388394117355347</v>
      </c>
      <c r="DC2938">
        <f t="shared" si="138"/>
        <v>0.89404690265655518</v>
      </c>
      <c r="DD2938">
        <v>0.72691929340362549</v>
      </c>
      <c r="DE2938">
        <v>0.58388394117355347</v>
      </c>
      <c r="DF2938">
        <v>0.89404690265655518</v>
      </c>
    </row>
    <row r="2939" spans="1:110" x14ac:dyDescent="0.15">
      <c r="A2939">
        <v>6</v>
      </c>
      <c r="C2939">
        <v>0.43717604918880099</v>
      </c>
      <c r="D2939">
        <v>0.35038759980804202</v>
      </c>
      <c r="E2939">
        <v>0.19534715597045499</v>
      </c>
      <c r="F2939">
        <v>0.119604414791111</v>
      </c>
      <c r="G2939">
        <v>0.15586115982545301</v>
      </c>
      <c r="H2939">
        <v>0.54436854713373295</v>
      </c>
      <c r="I2939">
        <v>0.39302337838101797</v>
      </c>
      <c r="J2939">
        <v>0.276168250811969</v>
      </c>
      <c r="K2939">
        <v>0.49882375830091702</v>
      </c>
      <c r="L2939">
        <v>0.10843254202598</v>
      </c>
      <c r="M2939">
        <v>0.32539815607712302</v>
      </c>
      <c r="N2939">
        <v>0.37256901616261501</v>
      </c>
      <c r="O2939">
        <v>0.47995721329358398</v>
      </c>
      <c r="P2939">
        <v>0.22155464118753701</v>
      </c>
      <c r="Q2939">
        <v>0.113396105490059</v>
      </c>
      <c r="R2939">
        <v>0.285222302076301</v>
      </c>
      <c r="S2939">
        <v>0.40134958695054501</v>
      </c>
      <c r="T2939">
        <v>0.27123129123441603</v>
      </c>
      <c r="U2939">
        <v>5.5755227461982498E-2</v>
      </c>
      <c r="V2939">
        <v>9.5396263281713606E-2</v>
      </c>
      <c r="W2939">
        <v>0.160453611695517</v>
      </c>
      <c r="X2939">
        <v>0.37016153957254799</v>
      </c>
      <c r="Y2939">
        <v>0.38811722535194798</v>
      </c>
      <c r="Z2939">
        <v>8.9427046251824002E-2</v>
      </c>
      <c r="AA2939">
        <v>0.58714914879395996</v>
      </c>
      <c r="AB2939">
        <v>0.67085554022018901</v>
      </c>
      <c r="AC2939">
        <v>0.32850669314771802</v>
      </c>
      <c r="AD2939">
        <v>0.16282139444829399</v>
      </c>
      <c r="AE2939">
        <v>0.54291442953564295</v>
      </c>
      <c r="AF2939">
        <v>0.297014921677064</v>
      </c>
      <c r="AG2939">
        <v>0.30703806749815299</v>
      </c>
      <c r="AH2939">
        <v>0.22584168947593999</v>
      </c>
      <c r="AI2939">
        <v>0.167578441077813</v>
      </c>
      <c r="AJ2939">
        <v>0.208711962768662</v>
      </c>
      <c r="AK2939">
        <v>0.137550479615733</v>
      </c>
      <c r="AL2939">
        <v>0.407679983245477</v>
      </c>
      <c r="AM2939">
        <v>0.25426661986434601</v>
      </c>
      <c r="AN2939">
        <v>0.67705274480748701</v>
      </c>
      <c r="AO2939">
        <v>7.7246940852078894E-2</v>
      </c>
      <c r="AP2939">
        <v>0.49589919094148999</v>
      </c>
      <c r="AQ2939">
        <v>0.31551420805161401</v>
      </c>
      <c r="AR2939">
        <v>0.76738989333852303</v>
      </c>
      <c r="AS2939">
        <v>5.11024378052563E-2</v>
      </c>
      <c r="CX2939">
        <v>-0.70731890201568604</v>
      </c>
      <c r="CY2939">
        <v>-0.67593151330947876</v>
      </c>
      <c r="CZ2939">
        <v>-0.91344946622848511</v>
      </c>
      <c r="DA2939">
        <f t="shared" si="136"/>
        <v>0.70731890201568604</v>
      </c>
      <c r="DB2939">
        <f t="shared" si="137"/>
        <v>0.67593151330947876</v>
      </c>
      <c r="DC2939">
        <f t="shared" si="138"/>
        <v>0.91344946622848511</v>
      </c>
      <c r="DD2939">
        <v>0.70731890201568604</v>
      </c>
      <c r="DE2939">
        <v>0.67593151330947876</v>
      </c>
      <c r="DF2939">
        <v>0.91344946622848511</v>
      </c>
    </row>
    <row r="2940" spans="1:110" x14ac:dyDescent="0.15">
      <c r="A2940">
        <v>6</v>
      </c>
      <c r="C2940">
        <v>0.312173462695297</v>
      </c>
      <c r="D2940">
        <v>0.42770465613036301</v>
      </c>
      <c r="E2940">
        <v>0.22474881662822599</v>
      </c>
      <c r="F2940">
        <v>0.25421861737339002</v>
      </c>
      <c r="G2940">
        <v>0.30773759852592603</v>
      </c>
      <c r="H2940">
        <v>0.66572168289410105</v>
      </c>
      <c r="I2940">
        <v>0.73414248575686702</v>
      </c>
      <c r="J2940">
        <v>0.40440828882024099</v>
      </c>
      <c r="K2940">
        <v>0.58128015937583299</v>
      </c>
      <c r="L2940">
        <v>8.8647965690846001E-2</v>
      </c>
      <c r="M2940">
        <v>0.42662019908887799</v>
      </c>
      <c r="N2940">
        <v>0.46859104673060198</v>
      </c>
      <c r="O2940">
        <v>0.64334629155978296</v>
      </c>
      <c r="P2940">
        <v>0.238754598856074</v>
      </c>
      <c r="Q2940">
        <v>0.20617754776088601</v>
      </c>
      <c r="R2940">
        <v>0.48430522905840701</v>
      </c>
      <c r="S2940">
        <v>0.54192402287047803</v>
      </c>
      <c r="T2940">
        <v>0.28525899126870702</v>
      </c>
      <c r="U2940">
        <v>9.0859148462092101E-2</v>
      </c>
      <c r="V2940">
        <v>0.44982129522664399</v>
      </c>
      <c r="W2940">
        <v>0.22327030863255801</v>
      </c>
      <c r="X2940">
        <v>0.33695832716705598</v>
      </c>
      <c r="Y2940">
        <v>0.280952754053511</v>
      </c>
      <c r="Z2940">
        <v>0.16231716689037501</v>
      </c>
      <c r="AA2940">
        <v>0.50252560945681002</v>
      </c>
      <c r="AB2940">
        <v>0.81817681289612698</v>
      </c>
      <c r="AC2940">
        <v>0.29841809703791899</v>
      </c>
      <c r="AD2940">
        <v>0.444002722895943</v>
      </c>
      <c r="AE2940">
        <v>0.46779580384606001</v>
      </c>
      <c r="AF2940">
        <v>0.35152831849017901</v>
      </c>
      <c r="AG2940">
        <v>0.21787838431316101</v>
      </c>
      <c r="AH2940">
        <v>0.10722317485253299</v>
      </c>
      <c r="AI2940">
        <v>0.22247839467547201</v>
      </c>
      <c r="AJ2940">
        <v>0.20465670692006199</v>
      </c>
      <c r="AK2940">
        <v>0.10769775341108</v>
      </c>
      <c r="AL2940">
        <v>0.48085110402159398</v>
      </c>
      <c r="AM2940">
        <v>0.317298451347861</v>
      </c>
      <c r="AN2940">
        <v>0.87252167605916697</v>
      </c>
      <c r="AO2940">
        <v>7.4766599946477094E-2</v>
      </c>
      <c r="AP2940">
        <v>0.47508148943234402</v>
      </c>
      <c r="AQ2940">
        <v>0.41919597144265702</v>
      </c>
      <c r="AR2940">
        <v>0.64513723638541398</v>
      </c>
      <c r="AS2940">
        <v>0.29213705886610902</v>
      </c>
      <c r="CX2940">
        <v>-0.61857056617736816</v>
      </c>
      <c r="CY2940">
        <v>-0.53611600399017334</v>
      </c>
      <c r="CZ2940">
        <v>-0.87940937280654907</v>
      </c>
      <c r="DA2940">
        <f t="shared" si="136"/>
        <v>0.61857056617736816</v>
      </c>
      <c r="DB2940">
        <f t="shared" si="137"/>
        <v>0.53611600399017334</v>
      </c>
      <c r="DC2940">
        <f t="shared" si="138"/>
        <v>0.87940937280654907</v>
      </c>
      <c r="DD2940">
        <v>0.61857056617736816</v>
      </c>
      <c r="DE2940">
        <v>0.53611600399017334</v>
      </c>
      <c r="DF2940">
        <v>0.87940937280654907</v>
      </c>
    </row>
    <row r="2941" spans="1:110" x14ac:dyDescent="0.15">
      <c r="A2941">
        <v>6</v>
      </c>
      <c r="C2941">
        <v>0.34834646894547</v>
      </c>
      <c r="D2941">
        <v>0.39378405432038399</v>
      </c>
      <c r="E2941">
        <v>0.12825703731643001</v>
      </c>
      <c r="F2941">
        <v>8.8810512407231396E-2</v>
      </c>
      <c r="G2941">
        <v>0.32975247934734397</v>
      </c>
      <c r="H2941">
        <v>0.60895602698169404</v>
      </c>
      <c r="I2941">
        <v>0.44573295457258499</v>
      </c>
      <c r="J2941">
        <v>0.221560625940288</v>
      </c>
      <c r="K2941">
        <v>0.39800438370309099</v>
      </c>
      <c r="L2941">
        <v>7.4168079332134401E-2</v>
      </c>
      <c r="M2941">
        <v>0.27026690836894701</v>
      </c>
      <c r="N2941">
        <v>0.33215660776399802</v>
      </c>
      <c r="O2941">
        <v>0.29279726651896998</v>
      </c>
      <c r="P2941">
        <v>0.19829443269595501</v>
      </c>
      <c r="Q2941">
        <v>7.3916008645042594E-2</v>
      </c>
      <c r="R2941">
        <v>0.42573941488931799</v>
      </c>
      <c r="S2941">
        <v>0.518351147429158</v>
      </c>
      <c r="T2941">
        <v>8.6886118230185605E-2</v>
      </c>
      <c r="U2941">
        <v>3.2856796509333097E-2</v>
      </c>
      <c r="V2941">
        <v>0.28896807401880198</v>
      </c>
      <c r="W2941">
        <v>1.57374625394072E-2</v>
      </c>
      <c r="X2941">
        <v>0.18090249322482899</v>
      </c>
      <c r="Y2941">
        <v>0.247477342945848</v>
      </c>
      <c r="Z2941">
        <v>0.136099292868644</v>
      </c>
      <c r="AA2941">
        <v>0.29132225327729699</v>
      </c>
      <c r="AB2941">
        <v>0.842006048137523</v>
      </c>
      <c r="AC2941">
        <v>0.22925474741935301</v>
      </c>
      <c r="AD2941">
        <v>0.322235807568031</v>
      </c>
      <c r="AE2941">
        <v>0.43414518434334698</v>
      </c>
      <c r="AF2941">
        <v>0.27224836517782602</v>
      </c>
      <c r="AG2941">
        <v>0.16784762582941501</v>
      </c>
      <c r="AH2941">
        <v>3.0829723070528899E-2</v>
      </c>
      <c r="AI2941">
        <v>0.188429678978181</v>
      </c>
      <c r="AJ2941">
        <v>0.16197038224151999</v>
      </c>
      <c r="AK2941">
        <v>0.10105618484494699</v>
      </c>
      <c r="AL2941">
        <v>0.42364946242562901</v>
      </c>
      <c r="AM2941">
        <v>9.8578983852962598E-2</v>
      </c>
      <c r="AN2941">
        <v>0.75449407264179802</v>
      </c>
      <c r="AO2941">
        <v>0.15864530476117999</v>
      </c>
      <c r="AP2941">
        <v>0.47309821939054097</v>
      </c>
      <c r="AQ2941">
        <v>0.36981153371565101</v>
      </c>
      <c r="AR2941">
        <v>0.596582539076841</v>
      </c>
      <c r="AS2941">
        <v>0.24027548398757601</v>
      </c>
      <c r="CX2941">
        <v>-0.71460592746734619</v>
      </c>
      <c r="CY2941">
        <v>-0.57823538780212402</v>
      </c>
      <c r="CZ2941">
        <v>-0.90929198265075684</v>
      </c>
      <c r="DA2941">
        <f t="shared" si="136"/>
        <v>0.71460592746734619</v>
      </c>
      <c r="DB2941">
        <f t="shared" si="137"/>
        <v>0.57823538780212402</v>
      </c>
      <c r="DC2941">
        <f t="shared" si="138"/>
        <v>0.90929198265075684</v>
      </c>
      <c r="DD2941">
        <v>0.71460592746734619</v>
      </c>
      <c r="DE2941">
        <v>0.57823538780212402</v>
      </c>
      <c r="DF2941">
        <v>0.90929198265075684</v>
      </c>
    </row>
    <row r="2942" spans="1:110" x14ac:dyDescent="0.15">
      <c r="A2942">
        <v>6</v>
      </c>
      <c r="C2942">
        <v>0.50766180078058898</v>
      </c>
      <c r="D2942">
        <v>0.45725287543892501</v>
      </c>
      <c r="E2942">
        <v>0.308584345070472</v>
      </c>
      <c r="F2942">
        <v>0.530999238666927</v>
      </c>
      <c r="G2942">
        <v>0.42844143039410898</v>
      </c>
      <c r="H2942">
        <v>0.63539114565432897</v>
      </c>
      <c r="I2942">
        <v>0.63571700663187802</v>
      </c>
      <c r="J2942">
        <v>0.44457052460056401</v>
      </c>
      <c r="K2942">
        <v>0.51402551508980598</v>
      </c>
      <c r="L2942">
        <v>0.16126329309200499</v>
      </c>
      <c r="M2942">
        <v>0.470445489208765</v>
      </c>
      <c r="N2942">
        <v>0.28899125743571902</v>
      </c>
      <c r="O2942">
        <v>0.85949590782822105</v>
      </c>
      <c r="P2942">
        <v>0.62934902908253798</v>
      </c>
      <c r="Q2942">
        <v>0.34470834735505801</v>
      </c>
      <c r="R2942">
        <v>0.50943548849374398</v>
      </c>
      <c r="S2942">
        <v>0.54113904727723805</v>
      </c>
      <c r="T2942">
        <v>0.90760243849464095</v>
      </c>
      <c r="U2942">
        <v>0.133702275729393</v>
      </c>
      <c r="V2942">
        <v>0.27809215218838801</v>
      </c>
      <c r="W2942">
        <v>0.66710455035513905</v>
      </c>
      <c r="X2942">
        <v>0.43115058867054101</v>
      </c>
      <c r="Y2942">
        <v>0.71185397109044501</v>
      </c>
      <c r="Z2942">
        <v>0.21222763379123299</v>
      </c>
      <c r="AA2942">
        <v>0.482746803369063</v>
      </c>
      <c r="AB2942">
        <v>0.87986267088177605</v>
      </c>
      <c r="AC2942">
        <v>0.26895777067228199</v>
      </c>
      <c r="AD2942">
        <v>0.61231692097628798</v>
      </c>
      <c r="AE2942">
        <v>0.69313112933594101</v>
      </c>
      <c r="AF2942">
        <v>0.33495823925582402</v>
      </c>
      <c r="AG2942">
        <v>0.32869137802145698</v>
      </c>
      <c r="AH2942">
        <v>0.37114493649758801</v>
      </c>
      <c r="AI2942">
        <v>0.61061344856561395</v>
      </c>
      <c r="AJ2942">
        <v>0.224219682658824</v>
      </c>
      <c r="AK2942">
        <v>0.262286972411233</v>
      </c>
      <c r="AL2942">
        <v>0.81210172734443298</v>
      </c>
      <c r="AM2942">
        <v>0.17461929352180799</v>
      </c>
      <c r="AN2942">
        <v>1</v>
      </c>
      <c r="AO2942">
        <v>0.474939446609139</v>
      </c>
      <c r="AP2942">
        <v>0.77902189615711903</v>
      </c>
      <c r="AQ2942">
        <v>0.48377330739503899</v>
      </c>
      <c r="AR2942">
        <v>0.79492241270634201</v>
      </c>
      <c r="AS2942">
        <v>0.52979520425683801</v>
      </c>
      <c r="CX2942">
        <v>-0.72930049896240234</v>
      </c>
      <c r="CY2942">
        <v>-0.632862389087677</v>
      </c>
      <c r="CZ2942">
        <v>-0.89850908517837524</v>
      </c>
      <c r="DA2942">
        <f t="shared" si="136"/>
        <v>0.72930049896240234</v>
      </c>
      <c r="DB2942">
        <f t="shared" si="137"/>
        <v>0.632862389087677</v>
      </c>
      <c r="DC2942">
        <f t="shared" si="138"/>
        <v>0.89850908517837524</v>
      </c>
      <c r="DD2942">
        <v>0.72930049896240234</v>
      </c>
      <c r="DE2942">
        <v>0.632862389087677</v>
      </c>
      <c r="DF2942">
        <v>0.89850908517837524</v>
      </c>
    </row>
    <row r="2943" spans="1:110" x14ac:dyDescent="0.15">
      <c r="A2943">
        <v>6</v>
      </c>
      <c r="C2943">
        <v>0.32788700154551798</v>
      </c>
      <c r="D2943">
        <v>0.48815047906006298</v>
      </c>
      <c r="E2943">
        <v>0.12755884101325701</v>
      </c>
      <c r="F2943">
        <v>7.35800729352699E-2</v>
      </c>
      <c r="G2943">
        <v>0.12929875397521201</v>
      </c>
      <c r="H2943">
        <v>0.49530397981076701</v>
      </c>
      <c r="I2943">
        <v>0.35182529569939702</v>
      </c>
      <c r="J2943">
        <v>0.104069775543111</v>
      </c>
      <c r="K2943">
        <v>0.46134455000903601</v>
      </c>
      <c r="L2943">
        <v>8.4337969389265105E-2</v>
      </c>
      <c r="M2943">
        <v>0.33365113755685699</v>
      </c>
      <c r="N2943">
        <v>0.24939106920382001</v>
      </c>
      <c r="O2943">
        <v>0.36588769524292802</v>
      </c>
      <c r="P2943">
        <v>0.33437169796060601</v>
      </c>
      <c r="Q2943">
        <v>0.13528304496858501</v>
      </c>
      <c r="R2943">
        <v>0.27337455228464302</v>
      </c>
      <c r="S2943">
        <v>0.523148535432304</v>
      </c>
      <c r="T2943">
        <v>0.22396127145686001</v>
      </c>
      <c r="U2943">
        <v>5.8725588341060501E-2</v>
      </c>
      <c r="V2943">
        <v>0.24516624587452801</v>
      </c>
      <c r="W2943">
        <v>0.26715678436630402</v>
      </c>
      <c r="X2943">
        <v>0.31731835338425002</v>
      </c>
      <c r="Y2943">
        <v>0.30012291374172401</v>
      </c>
      <c r="Z2943">
        <v>0.176015491715758</v>
      </c>
      <c r="AA2943">
        <v>0.35478533314882799</v>
      </c>
      <c r="AB2943">
        <v>0.90283116017161302</v>
      </c>
      <c r="AC2943">
        <v>0.36246769236460602</v>
      </c>
      <c r="AD2943">
        <v>0.447111159718666</v>
      </c>
      <c r="AE2943">
        <v>0.51491205494605996</v>
      </c>
      <c r="AF2943">
        <v>0.30736139090911002</v>
      </c>
      <c r="AG2943">
        <v>0.24513745290873801</v>
      </c>
      <c r="AH2943">
        <v>0.13505356480347899</v>
      </c>
      <c r="AI2943">
        <v>0.149428392315723</v>
      </c>
      <c r="AJ2943">
        <v>0.235114306138514</v>
      </c>
      <c r="AK2943">
        <v>0.106680558224596</v>
      </c>
      <c r="AL2943">
        <v>0.57714314948845202</v>
      </c>
      <c r="AM2943">
        <v>0.25621940780067198</v>
      </c>
      <c r="AN2943">
        <v>0.68222555714581301</v>
      </c>
      <c r="AO2943">
        <v>9.2215205324360505E-2</v>
      </c>
      <c r="AP2943">
        <v>0.29749987553116097</v>
      </c>
      <c r="AQ2943">
        <v>0.23832469247948601</v>
      </c>
      <c r="AR2943">
        <v>0.62585565978548596</v>
      </c>
      <c r="AS2943">
        <v>0.231739433416812</v>
      </c>
      <c r="CX2943">
        <v>-0.67114853858947754</v>
      </c>
      <c r="CY2943">
        <v>-0.57730519771575928</v>
      </c>
      <c r="CZ2943">
        <v>-0.88572072982788086</v>
      </c>
      <c r="DA2943">
        <f t="shared" si="136"/>
        <v>0.67114853858947754</v>
      </c>
      <c r="DB2943">
        <f t="shared" si="137"/>
        <v>0.57730519771575928</v>
      </c>
      <c r="DC2943">
        <f t="shared" si="138"/>
        <v>0.88572072982788086</v>
      </c>
      <c r="DD2943">
        <v>0.67114853858947754</v>
      </c>
      <c r="DE2943">
        <v>0.57730519771575928</v>
      </c>
      <c r="DF2943">
        <v>0.88572072982788086</v>
      </c>
    </row>
    <row r="2944" spans="1:110" x14ac:dyDescent="0.15">
      <c r="A2944">
        <v>6</v>
      </c>
      <c r="C2944">
        <v>0.53458063686276502</v>
      </c>
      <c r="D2944">
        <v>0.46399566755379901</v>
      </c>
      <c r="E2944">
        <v>0.28757488400277997</v>
      </c>
      <c r="F2944">
        <v>0.82430451723325604</v>
      </c>
      <c r="G2944">
        <v>0.45321062791619299</v>
      </c>
      <c r="H2944">
        <v>0.57702228631134</v>
      </c>
      <c r="I2944">
        <v>0.68539460202514901</v>
      </c>
      <c r="J2944">
        <v>0.47916332890174901</v>
      </c>
      <c r="K2944">
        <v>0.83438078032071095</v>
      </c>
      <c r="L2944">
        <v>0.21312757834113599</v>
      </c>
      <c r="M2944">
        <v>0.48404797586531001</v>
      </c>
      <c r="N2944">
        <v>0.36752868352958201</v>
      </c>
      <c r="O2944">
        <v>0.97530903472056596</v>
      </c>
      <c r="P2944">
        <v>0.64372735182128404</v>
      </c>
      <c r="Q2944">
        <v>0.41824597511975897</v>
      </c>
      <c r="R2944">
        <v>0.53035837941100705</v>
      </c>
      <c r="S2944">
        <v>0.59906128907921097</v>
      </c>
      <c r="T2944">
        <v>1</v>
      </c>
      <c r="U2944">
        <v>8.3981690615786003E-2</v>
      </c>
      <c r="V2944">
        <v>0.30779942967573198</v>
      </c>
      <c r="W2944">
        <v>0.6482331982417</v>
      </c>
      <c r="X2944">
        <v>0.31931993959544103</v>
      </c>
      <c r="Y2944">
        <v>0.69353794778212097</v>
      </c>
      <c r="Z2944">
        <v>0.24538768274577799</v>
      </c>
      <c r="AA2944">
        <v>0.50183412224212298</v>
      </c>
      <c r="AB2944">
        <v>0.87015962206449504</v>
      </c>
      <c r="AC2944">
        <v>0.34927113671108201</v>
      </c>
      <c r="AD2944">
        <v>0.60454903672414095</v>
      </c>
      <c r="AE2944">
        <v>0.60787203162090397</v>
      </c>
      <c r="AF2944">
        <v>0.32155760701073</v>
      </c>
      <c r="AG2944">
        <v>0.34502528175260999</v>
      </c>
      <c r="AH2944">
        <v>0.42815293042594499</v>
      </c>
      <c r="AI2944">
        <v>0.56154303314131304</v>
      </c>
      <c r="AJ2944">
        <v>0.241334092082684</v>
      </c>
      <c r="AK2944">
        <v>0.21450445712043301</v>
      </c>
      <c r="AL2944">
        <v>0.54666747780028002</v>
      </c>
      <c r="AM2944">
        <v>0.28042154217456999</v>
      </c>
      <c r="AN2944">
        <v>0.94942277117690099</v>
      </c>
      <c r="AO2944">
        <v>0.48726713913498498</v>
      </c>
      <c r="AP2944">
        <v>0.77307431699940998</v>
      </c>
      <c r="AQ2944">
        <v>0.60730309186720199</v>
      </c>
      <c r="AR2944">
        <v>0.87767813145413198</v>
      </c>
      <c r="AS2944">
        <v>0.48069429029280702</v>
      </c>
      <c r="CX2944">
        <v>-0.67158222198486328</v>
      </c>
      <c r="CY2944">
        <v>-0.55776679515838623</v>
      </c>
      <c r="CZ2944">
        <v>-0.8860856294631958</v>
      </c>
      <c r="DA2944">
        <f t="shared" si="136"/>
        <v>0.67158222198486328</v>
      </c>
      <c r="DB2944">
        <f t="shared" si="137"/>
        <v>0.55776679515838623</v>
      </c>
      <c r="DC2944">
        <f t="shared" si="138"/>
        <v>0.8860856294631958</v>
      </c>
      <c r="DD2944">
        <v>0.67158222198486328</v>
      </c>
      <c r="DE2944">
        <v>0.55776679515838623</v>
      </c>
      <c r="DF2944">
        <v>0.8860856294631958</v>
      </c>
    </row>
    <row r="2945" spans="1:110" x14ac:dyDescent="0.15">
      <c r="A2945">
        <v>6</v>
      </c>
      <c r="C2945">
        <v>0.15102782709434601</v>
      </c>
      <c r="D2945">
        <v>0.45978986725367799</v>
      </c>
      <c r="E2945">
        <v>0.19156014462455601</v>
      </c>
      <c r="F2945">
        <v>0.10824908717704999</v>
      </c>
      <c r="G2945">
        <v>0.303011562858231</v>
      </c>
      <c r="H2945">
        <v>0.51001883951673499</v>
      </c>
      <c r="I2945">
        <v>0.690260285084773</v>
      </c>
      <c r="J2945">
        <v>0.34707416219412202</v>
      </c>
      <c r="K2945">
        <v>0.26052708638405497</v>
      </c>
      <c r="L2945">
        <v>8.8647100271403101E-2</v>
      </c>
      <c r="M2945">
        <v>0.32571619010708103</v>
      </c>
      <c r="N2945">
        <v>0.35222419340702998</v>
      </c>
      <c r="O2945">
        <v>0.37022830024614301</v>
      </c>
      <c r="P2945">
        <v>0.15433779079375701</v>
      </c>
      <c r="Q2945">
        <v>2.8870215646250801E-2</v>
      </c>
      <c r="R2945">
        <v>0.33031800021055302</v>
      </c>
      <c r="S2945">
        <v>0.51602304822653799</v>
      </c>
      <c r="T2945">
        <v>0</v>
      </c>
      <c r="U2945">
        <v>4.5942729785219398E-2</v>
      </c>
      <c r="V2945">
        <v>0.235096200506653</v>
      </c>
      <c r="W2945">
        <v>0.13235600850191701</v>
      </c>
      <c r="X2945">
        <v>0.30482499135104402</v>
      </c>
      <c r="Y2945">
        <v>0.208214435118216</v>
      </c>
      <c r="Z2945">
        <v>4.0787006510647601E-2</v>
      </c>
      <c r="AA2945">
        <v>0.444310684833989</v>
      </c>
      <c r="AB2945">
        <v>0.88989829129057096</v>
      </c>
      <c r="AC2945">
        <v>0.31142521225125103</v>
      </c>
      <c r="AD2945">
        <v>0.438719116844215</v>
      </c>
      <c r="AE2945">
        <v>0.462764745898047</v>
      </c>
      <c r="AF2945">
        <v>0.20174310514181801</v>
      </c>
      <c r="AG2945">
        <v>0.30210883810802702</v>
      </c>
      <c r="AH2945">
        <v>0.15446573595235799</v>
      </c>
      <c r="AI2945">
        <v>0.10701767618829799</v>
      </c>
      <c r="AJ2945">
        <v>0.26673719613893598</v>
      </c>
      <c r="AK2945">
        <v>0.115501080447681</v>
      </c>
      <c r="AL2945">
        <v>0.23889734828171999</v>
      </c>
      <c r="AM2945">
        <v>0.192324501062824</v>
      </c>
      <c r="AN2945">
        <v>0.64735126093954098</v>
      </c>
      <c r="AO2945">
        <v>0.20411046282633699</v>
      </c>
      <c r="AP2945">
        <v>0.42567453211692602</v>
      </c>
      <c r="AQ2945">
        <v>0.31260574935558499</v>
      </c>
      <c r="AR2945">
        <v>0.53396802397503595</v>
      </c>
      <c r="AS2945">
        <v>0.16037532115325701</v>
      </c>
      <c r="CX2945">
        <v>-0.57291233539581299</v>
      </c>
      <c r="CY2945">
        <v>-0.53107535839080811</v>
      </c>
      <c r="CZ2945">
        <v>-0.86792844533920288</v>
      </c>
      <c r="DA2945">
        <f t="shared" si="136"/>
        <v>0.57291233539581299</v>
      </c>
      <c r="DB2945">
        <f t="shared" si="137"/>
        <v>0.53107535839080811</v>
      </c>
      <c r="DC2945">
        <f t="shared" si="138"/>
        <v>0.86792844533920288</v>
      </c>
      <c r="DD2945">
        <v>0.57291233539581299</v>
      </c>
      <c r="DE2945">
        <v>0.53107535839080811</v>
      </c>
      <c r="DF2945">
        <v>0.86792844533920288</v>
      </c>
    </row>
    <row r="2946" spans="1:110" x14ac:dyDescent="0.15">
      <c r="A2946">
        <v>6</v>
      </c>
      <c r="C2946">
        <v>0.39631049689495901</v>
      </c>
      <c r="D2946">
        <v>0.228174617422855</v>
      </c>
      <c r="E2946">
        <v>0.117605273531279</v>
      </c>
      <c r="F2946">
        <v>0.20992581476911701</v>
      </c>
      <c r="G2946">
        <v>0.22153125076868699</v>
      </c>
      <c r="H2946">
        <v>0.49333398703098402</v>
      </c>
      <c r="I2946">
        <v>0.49898987133746697</v>
      </c>
      <c r="J2946">
        <v>0.150795448399863</v>
      </c>
      <c r="K2946">
        <v>0.65264190964072499</v>
      </c>
      <c r="L2946">
        <v>0.105665435981215</v>
      </c>
      <c r="M2946">
        <v>0.358999900076441</v>
      </c>
      <c r="N2946">
        <v>0.27810751843015302</v>
      </c>
      <c r="O2946">
        <v>0.49091691729750098</v>
      </c>
      <c r="P2946">
        <v>0.244543729002768</v>
      </c>
      <c r="Q2946">
        <v>0.20223098807178599</v>
      </c>
      <c r="R2946">
        <v>0.21594522297614899</v>
      </c>
      <c r="S2946">
        <v>0.41587097492811098</v>
      </c>
      <c r="T2946">
        <v>0.32331986761444098</v>
      </c>
      <c r="U2946">
        <v>4.6584662599756702E-2</v>
      </c>
      <c r="V2946">
        <v>2.4504406113272901E-2</v>
      </c>
      <c r="W2946">
        <v>8.0053197965502004E-2</v>
      </c>
      <c r="X2946">
        <v>0.31406691094681899</v>
      </c>
      <c r="Y2946">
        <v>0.34305414532114298</v>
      </c>
      <c r="Z2946">
        <v>0.11319570841999201</v>
      </c>
      <c r="AA2946">
        <v>0.45317903791951097</v>
      </c>
      <c r="AB2946">
        <v>0.80760373272104502</v>
      </c>
      <c r="AC2946">
        <v>0.30770874884261001</v>
      </c>
      <c r="AD2946">
        <v>0.210659285584746</v>
      </c>
      <c r="AE2946">
        <v>0.51642204804573399</v>
      </c>
      <c r="AF2946">
        <v>0.35226775147425099</v>
      </c>
      <c r="AG2946">
        <v>0.36558052177191203</v>
      </c>
      <c r="AH2946">
        <v>6.0924687943692102E-2</v>
      </c>
      <c r="AI2946">
        <v>0.34635064653487901</v>
      </c>
      <c r="AJ2946">
        <v>0.149400053403516</v>
      </c>
      <c r="AK2946">
        <v>0.199141913565721</v>
      </c>
      <c r="AL2946">
        <v>0.41940301392295398</v>
      </c>
      <c r="AM2946">
        <v>8.7979837455608598E-2</v>
      </c>
      <c r="AN2946">
        <v>0.66843564873420502</v>
      </c>
      <c r="AO2946">
        <v>3.57220610002787E-2</v>
      </c>
      <c r="AP2946">
        <v>0.46832779236588901</v>
      </c>
      <c r="AQ2946">
        <v>0.232365861398456</v>
      </c>
      <c r="AR2946">
        <v>0.60095456405711001</v>
      </c>
      <c r="AS2946">
        <v>1.6287194425816001E-3</v>
      </c>
      <c r="CX2946">
        <v>-0.68352746963500977</v>
      </c>
      <c r="CY2946">
        <v>-0.63434851169586182</v>
      </c>
      <c r="CZ2946">
        <v>-0.89479219913482666</v>
      </c>
      <c r="DA2946">
        <f t="shared" si="136"/>
        <v>0.68352746963500977</v>
      </c>
      <c r="DB2946">
        <f t="shared" si="137"/>
        <v>0.63434851169586182</v>
      </c>
      <c r="DC2946">
        <f t="shared" si="138"/>
        <v>0.89479219913482666</v>
      </c>
      <c r="DD2946">
        <v>0.68352746963500977</v>
      </c>
      <c r="DE2946">
        <v>0.63434851169586182</v>
      </c>
      <c r="DF2946">
        <v>0.89479219913482666</v>
      </c>
    </row>
    <row r="2947" spans="1:110" x14ac:dyDescent="0.15">
      <c r="A2947">
        <v>6</v>
      </c>
      <c r="C2947">
        <v>0.37455386309330202</v>
      </c>
      <c r="D2947">
        <v>0.15071302175014101</v>
      </c>
      <c r="E2947">
        <v>2.5998619265976498E-2</v>
      </c>
      <c r="F2947">
        <v>4.66638809825657E-2</v>
      </c>
      <c r="G2947">
        <v>5.15412853182243E-2</v>
      </c>
      <c r="H2947">
        <v>0.36321432925376101</v>
      </c>
      <c r="I2947">
        <v>0.41788335235331298</v>
      </c>
      <c r="J2947">
        <v>2.8164293659408798E-2</v>
      </c>
      <c r="K2947">
        <v>0.58800631530547198</v>
      </c>
      <c r="L2947">
        <v>7.4923378024556106E-2</v>
      </c>
      <c r="M2947">
        <v>0.31141563291374502</v>
      </c>
      <c r="N2947">
        <v>0.24127872424732899</v>
      </c>
      <c r="O2947">
        <v>0.44674018099761498</v>
      </c>
      <c r="P2947">
        <v>0.14881921545460799</v>
      </c>
      <c r="Q2947">
        <v>0.136036510966938</v>
      </c>
      <c r="R2947">
        <v>0.22450977320326501</v>
      </c>
      <c r="S2947">
        <v>0.34564803110228398</v>
      </c>
      <c r="T2947">
        <v>0.23930968116655299</v>
      </c>
      <c r="U2947">
        <v>4.34658609830351E-2</v>
      </c>
      <c r="V2947">
        <v>1.9158307558468601E-2</v>
      </c>
      <c r="W2947">
        <v>7.9336499263309795E-2</v>
      </c>
      <c r="X2947">
        <v>0.28012979480851702</v>
      </c>
      <c r="Y2947">
        <v>0.33981562389709002</v>
      </c>
      <c r="Z2947">
        <v>0.114453973854737</v>
      </c>
      <c r="AA2947">
        <v>0.372439719566108</v>
      </c>
      <c r="AB2947">
        <v>0.76679705555577304</v>
      </c>
      <c r="AC2947">
        <v>0.25135545115540198</v>
      </c>
      <c r="AD2947">
        <v>0.15073197300952301</v>
      </c>
      <c r="AE2947">
        <v>0.42093465207949199</v>
      </c>
      <c r="AF2947">
        <v>0.29581951005927198</v>
      </c>
      <c r="AG2947">
        <v>0.44829867695356801</v>
      </c>
      <c r="AH2947">
        <v>3.5018433201684102E-2</v>
      </c>
      <c r="AI2947">
        <v>0</v>
      </c>
      <c r="AJ2947">
        <v>9.9362143377056497E-2</v>
      </c>
      <c r="AK2947">
        <v>0.207074076918533</v>
      </c>
      <c r="AL2947">
        <v>0.41286439463188002</v>
      </c>
      <c r="AM2947">
        <v>7.7756281111984099E-2</v>
      </c>
      <c r="AN2947">
        <v>0.60970587048701497</v>
      </c>
      <c r="AO2947">
        <v>5.4026059578879897E-2</v>
      </c>
      <c r="AP2947">
        <v>0.27866720439835502</v>
      </c>
      <c r="AQ2947">
        <v>0.25114009251477798</v>
      </c>
      <c r="AR2947">
        <v>0.60616070552583901</v>
      </c>
      <c r="AS2947" s="2">
        <v>2.13986701488868E-5</v>
      </c>
      <c r="CX2947">
        <v>-0.66694962978363037</v>
      </c>
      <c r="CY2947">
        <v>-0.67071866989135742</v>
      </c>
      <c r="CZ2947">
        <v>-0.90826547145843506</v>
      </c>
      <c r="DA2947">
        <f t="shared" ref="DA2947:DA3001" si="139">-CX2947</f>
        <v>0.66694962978363037</v>
      </c>
      <c r="DB2947">
        <f t="shared" ref="DB2947:DB3001" si="140">-CY2947</f>
        <v>0.67071866989135742</v>
      </c>
      <c r="DC2947">
        <f t="shared" ref="DC2947:DC3001" si="141">-CZ2947</f>
        <v>0.90826547145843506</v>
      </c>
      <c r="DD2947">
        <v>0.66694962978363037</v>
      </c>
      <c r="DE2947">
        <v>0.67071866989135742</v>
      </c>
      <c r="DF2947">
        <v>0.90826547145843506</v>
      </c>
    </row>
    <row r="2948" spans="1:110" x14ac:dyDescent="0.15">
      <c r="A2948">
        <v>6</v>
      </c>
      <c r="C2948">
        <v>0.51065467157153299</v>
      </c>
      <c r="D2948">
        <v>0.52951698416848703</v>
      </c>
      <c r="E2948">
        <v>0.26949557018658998</v>
      </c>
      <c r="F2948">
        <v>0.72655206465915401</v>
      </c>
      <c r="G2948">
        <v>0.56504497571171597</v>
      </c>
      <c r="H2948">
        <v>0.52366073781877498</v>
      </c>
      <c r="I2948">
        <v>0.65543234980049003</v>
      </c>
      <c r="J2948">
        <v>0.354189885476068</v>
      </c>
      <c r="K2948">
        <v>0.47704212280834901</v>
      </c>
      <c r="L2948">
        <v>0.119232838784974</v>
      </c>
      <c r="M2948">
        <v>0.444889544229428</v>
      </c>
      <c r="N2948">
        <v>0.48737672905460999</v>
      </c>
      <c r="O2948">
        <v>0.87108370704892801</v>
      </c>
      <c r="P2948">
        <v>0.79798070769709295</v>
      </c>
      <c r="Q2948">
        <v>0.33377039958454302</v>
      </c>
      <c r="R2948">
        <v>0.461434033128305</v>
      </c>
      <c r="S2948">
        <v>0.49674927355714998</v>
      </c>
      <c r="T2948">
        <v>0.76373709647312504</v>
      </c>
      <c r="U2948">
        <v>8.4959272972921399E-2</v>
      </c>
      <c r="V2948">
        <v>0.24466852105730799</v>
      </c>
      <c r="W2948">
        <v>0.75863525572360302</v>
      </c>
      <c r="X2948">
        <v>0.314834478460981</v>
      </c>
      <c r="Y2948">
        <v>0.59539310347590801</v>
      </c>
      <c r="Z2948">
        <v>0.27870076521773801</v>
      </c>
      <c r="AA2948">
        <v>0.45129452492092798</v>
      </c>
      <c r="AB2948">
        <v>0.971883239559164</v>
      </c>
      <c r="AC2948">
        <v>0.27653723242686901</v>
      </c>
      <c r="AD2948">
        <v>0.55001543559334098</v>
      </c>
      <c r="AE2948">
        <v>0.61528386807076796</v>
      </c>
      <c r="AF2948">
        <v>0.28071326109482397</v>
      </c>
      <c r="AG2948">
        <v>0.13272640797972601</v>
      </c>
      <c r="AH2948">
        <v>0.374812562026754</v>
      </c>
      <c r="AI2948">
        <v>0.41723081670877799</v>
      </c>
      <c r="AJ2948">
        <v>0.19878392997521399</v>
      </c>
      <c r="AK2948">
        <v>0.20393359438775199</v>
      </c>
      <c r="AL2948">
        <v>0.56900303947042197</v>
      </c>
      <c r="AM2948">
        <v>0.19478030200655699</v>
      </c>
      <c r="AN2948">
        <v>0.88935844031748401</v>
      </c>
      <c r="AO2948">
        <v>0.55435733686144795</v>
      </c>
      <c r="AP2948">
        <v>0.91731197296183498</v>
      </c>
      <c r="AQ2948">
        <v>0.51952592188915703</v>
      </c>
      <c r="AR2948">
        <v>0.81904481211162605</v>
      </c>
      <c r="AS2948">
        <v>0.56534138950775403</v>
      </c>
      <c r="CX2948">
        <v>-0.74992930889129639</v>
      </c>
      <c r="CY2948">
        <v>-0.6408085823059082</v>
      </c>
      <c r="CZ2948">
        <v>-0.89218354225158691</v>
      </c>
      <c r="DA2948">
        <f t="shared" si="139"/>
        <v>0.74992930889129639</v>
      </c>
      <c r="DB2948">
        <f t="shared" si="140"/>
        <v>0.6408085823059082</v>
      </c>
      <c r="DC2948">
        <f t="shared" si="141"/>
        <v>0.89218354225158691</v>
      </c>
      <c r="DD2948">
        <v>0.74992930889129639</v>
      </c>
      <c r="DE2948">
        <v>0.6408085823059082</v>
      </c>
      <c r="DF2948">
        <v>0.89218354225158691</v>
      </c>
    </row>
    <row r="2949" spans="1:110" x14ac:dyDescent="0.15">
      <c r="A2949">
        <v>6</v>
      </c>
      <c r="C2949">
        <v>0</v>
      </c>
      <c r="D2949">
        <v>0.21405530561474401</v>
      </c>
      <c r="E2949">
        <v>0.26344015104463198</v>
      </c>
      <c r="F2949">
        <v>0</v>
      </c>
      <c r="G2949">
        <v>1.1335038004264599E-2</v>
      </c>
      <c r="H2949">
        <v>0.48584112709607102</v>
      </c>
      <c r="I2949">
        <v>0.28532639288356099</v>
      </c>
      <c r="J2949">
        <v>0.12783712189249399</v>
      </c>
      <c r="K2949">
        <v>0.36188854317657398</v>
      </c>
      <c r="L2949">
        <v>7.5850912434660994E-2</v>
      </c>
      <c r="M2949">
        <v>6.5636704909336499E-2</v>
      </c>
      <c r="N2949">
        <v>0.52561760247325495</v>
      </c>
      <c r="O2949">
        <v>0.29794767953830598</v>
      </c>
      <c r="P2949">
        <v>7.8584933817987701E-2</v>
      </c>
      <c r="Q2949">
        <v>6.2424400867252101E-2</v>
      </c>
      <c r="R2949">
        <v>0.31452187039028701</v>
      </c>
      <c r="S2949">
        <v>0.371678126233638</v>
      </c>
      <c r="T2949">
        <v>0.302899762104757</v>
      </c>
      <c r="U2949">
        <v>7.7838113619378493E-2</v>
      </c>
      <c r="V2949">
        <v>8.8781987778339996E-2</v>
      </c>
      <c r="W2949">
        <v>1.56397795480622E-3</v>
      </c>
      <c r="X2949">
        <v>0.23715125701327799</v>
      </c>
      <c r="Y2949">
        <v>0.33998408809653302</v>
      </c>
      <c r="Z2949">
        <v>0.34900250273767103</v>
      </c>
      <c r="AA2949">
        <v>0.310539120152314</v>
      </c>
      <c r="AB2949">
        <v>0.72154558635876598</v>
      </c>
      <c r="AC2949">
        <v>0.14227009343767999</v>
      </c>
      <c r="AD2949">
        <v>0.340879592508333</v>
      </c>
      <c r="AE2949">
        <v>0.46785611405070499</v>
      </c>
      <c r="AF2949">
        <v>0.23167671445558999</v>
      </c>
      <c r="AG2949">
        <v>0.239429972421971</v>
      </c>
      <c r="AH2949">
        <v>5.7249373226379498E-2</v>
      </c>
      <c r="AI2949">
        <v>0.21598990138343299</v>
      </c>
      <c r="AJ2949">
        <v>0.199187581462965</v>
      </c>
      <c r="AK2949">
        <v>9.1074832985486201E-2</v>
      </c>
      <c r="AL2949">
        <v>0.21672417693965501</v>
      </c>
      <c r="AM2949">
        <v>0.23439139313467</v>
      </c>
      <c r="AN2949">
        <v>0.27054866717647502</v>
      </c>
      <c r="AO2949">
        <v>6.6087115552640796E-2</v>
      </c>
      <c r="AP2949">
        <v>0.145702824036543</v>
      </c>
      <c r="AQ2949">
        <v>4.8215281310737702E-3</v>
      </c>
      <c r="AR2949">
        <v>0.65725362916780805</v>
      </c>
      <c r="AS2949">
        <v>7.0949717756058794E-2</v>
      </c>
      <c r="CX2949">
        <v>-0.53054404258728027</v>
      </c>
      <c r="CY2949">
        <v>-0.56398272514343262</v>
      </c>
      <c r="CZ2949">
        <v>-0.89602726697921753</v>
      </c>
      <c r="DA2949">
        <f t="shared" si="139"/>
        <v>0.53054404258728027</v>
      </c>
      <c r="DB2949">
        <f t="shared" si="140"/>
        <v>0.56398272514343262</v>
      </c>
      <c r="DC2949">
        <f t="shared" si="141"/>
        <v>0.89602726697921753</v>
      </c>
      <c r="DD2949">
        <v>0.53054404258728027</v>
      </c>
      <c r="DE2949">
        <v>0.56398272514343262</v>
      </c>
      <c r="DF2949">
        <v>0.89602726697921753</v>
      </c>
    </row>
    <row r="2950" spans="1:110" x14ac:dyDescent="0.15">
      <c r="A2950">
        <v>6</v>
      </c>
      <c r="C2950">
        <v>0.33162890594227901</v>
      </c>
      <c r="D2950">
        <v>0.28659511335823701</v>
      </c>
      <c r="E2950">
        <v>0.15669324300701201</v>
      </c>
      <c r="F2950">
        <v>0.20599292729195801</v>
      </c>
      <c r="G2950">
        <v>0.111705278107756</v>
      </c>
      <c r="H2950">
        <v>0.46007665301603501</v>
      </c>
      <c r="I2950">
        <v>0.46589619180658798</v>
      </c>
      <c r="J2950">
        <v>1.7868986023354801E-2</v>
      </c>
      <c r="K2950">
        <v>0.63766584847936503</v>
      </c>
      <c r="L2950">
        <v>0.239637102650155</v>
      </c>
      <c r="M2950">
        <v>0.35320297400342598</v>
      </c>
      <c r="N2950">
        <v>0.29541225923660402</v>
      </c>
      <c r="O2950">
        <v>0.52850064600183999</v>
      </c>
      <c r="P2950">
        <v>0.294325911181817</v>
      </c>
      <c r="Q2950">
        <v>0.107594791029715</v>
      </c>
      <c r="R2950">
        <v>0.256597702653655</v>
      </c>
      <c r="S2950">
        <v>0.43974602443675898</v>
      </c>
      <c r="T2950">
        <v>0.28657447209614101</v>
      </c>
      <c r="U2950">
        <v>5.61716676584341E-2</v>
      </c>
      <c r="V2950">
        <v>2.7296655384007499E-2</v>
      </c>
      <c r="W2950">
        <v>8.0782034772053105E-2</v>
      </c>
      <c r="X2950">
        <v>0.35451359083524597</v>
      </c>
      <c r="Y2950">
        <v>0.35047128970138902</v>
      </c>
      <c r="Z2950">
        <v>0.15674114842143</v>
      </c>
      <c r="AA2950">
        <v>0.422810420140037</v>
      </c>
      <c r="AB2950">
        <v>0.81635904297045603</v>
      </c>
      <c r="AC2950">
        <v>0.31615893516860299</v>
      </c>
      <c r="AD2950">
        <v>0.15082265208638401</v>
      </c>
      <c r="AE2950">
        <v>0.50890321229012603</v>
      </c>
      <c r="AF2950">
        <v>0.32045555913624102</v>
      </c>
      <c r="AG2950">
        <v>0.36250809955668301</v>
      </c>
      <c r="AH2950">
        <v>3.6319677744060197E-2</v>
      </c>
      <c r="AI2950">
        <v>0.32987406417773601</v>
      </c>
      <c r="AJ2950">
        <v>0.136770673306432</v>
      </c>
      <c r="AK2950">
        <v>0.180235754316107</v>
      </c>
      <c r="AL2950">
        <v>0.42453975245231701</v>
      </c>
      <c r="AM2950">
        <v>8.8355242737285802E-2</v>
      </c>
      <c r="AN2950">
        <v>0.59638394737817602</v>
      </c>
      <c r="AO2950">
        <v>8.3450717839066907E-2</v>
      </c>
      <c r="AP2950">
        <v>0.48758044928634697</v>
      </c>
      <c r="AQ2950">
        <v>0.27974453200174698</v>
      </c>
      <c r="AR2950">
        <v>0.64478922193055599</v>
      </c>
      <c r="AS2950">
        <v>5.9228265128405198E-2</v>
      </c>
      <c r="CX2950">
        <v>-0.34162992238998408</v>
      </c>
      <c r="CY2950">
        <v>-0.27345854043960571</v>
      </c>
      <c r="CZ2950">
        <v>-0.67091059684753418</v>
      </c>
      <c r="DA2950">
        <f t="shared" si="139"/>
        <v>0.34162992238998408</v>
      </c>
      <c r="DB2950">
        <f t="shared" si="140"/>
        <v>0.27345854043960571</v>
      </c>
      <c r="DC2950">
        <f t="shared" si="141"/>
        <v>0.67091059684753418</v>
      </c>
      <c r="DD2950">
        <v>0.34162992238998408</v>
      </c>
      <c r="DE2950">
        <v>0.27345854043960571</v>
      </c>
      <c r="DF2950">
        <v>0.67091059684753418</v>
      </c>
    </row>
    <row r="2951" spans="1:110" x14ac:dyDescent="0.15">
      <c r="A2951">
        <v>6</v>
      </c>
      <c r="C2951">
        <v>0.368503112436256</v>
      </c>
      <c r="D2951">
        <v>0.235168224169398</v>
      </c>
      <c r="E2951">
        <v>1.9846799670491799E-2</v>
      </c>
      <c r="F2951">
        <v>0.19233715565123499</v>
      </c>
      <c r="G2951">
        <v>9.1288451191508593E-2</v>
      </c>
      <c r="H2951">
        <v>0.4167434562283</v>
      </c>
      <c r="I2951">
        <v>0.42910645751346999</v>
      </c>
      <c r="J2951">
        <v>8.4889357345695696E-3</v>
      </c>
      <c r="K2951">
        <v>0.46882120234653402</v>
      </c>
      <c r="L2951">
        <v>8.9577375029448097E-2</v>
      </c>
      <c r="M2951">
        <v>0.338734994126419</v>
      </c>
      <c r="N2951">
        <v>0.30546904920540902</v>
      </c>
      <c r="O2951">
        <v>0.50488711116323903</v>
      </c>
      <c r="P2951">
        <v>0.16311590170294599</v>
      </c>
      <c r="Q2951">
        <v>0.110237175182612</v>
      </c>
      <c r="R2951">
        <v>0.223863319730878</v>
      </c>
      <c r="S2951">
        <v>0.311417855367776</v>
      </c>
      <c r="T2951">
        <v>0.23299608975429401</v>
      </c>
      <c r="U2951">
        <v>6.0595052373870799E-2</v>
      </c>
      <c r="V2951">
        <v>1.6365354298538901E-2</v>
      </c>
      <c r="W2951">
        <v>0.15307967909353001</v>
      </c>
      <c r="X2951">
        <v>0.28830429030797899</v>
      </c>
      <c r="Y2951">
        <v>0.33624179071466398</v>
      </c>
      <c r="Z2951">
        <v>7.5028356457445003E-2</v>
      </c>
      <c r="AA2951">
        <v>0.40799180371939098</v>
      </c>
      <c r="AB2951">
        <v>0.78471342674059397</v>
      </c>
      <c r="AC2951">
        <v>0.252703733863408</v>
      </c>
      <c r="AD2951">
        <v>9.6530020678292305E-2</v>
      </c>
      <c r="AE2951">
        <v>0.479278109642296</v>
      </c>
      <c r="AF2951">
        <v>0.19385088654705801</v>
      </c>
      <c r="AG2951">
        <v>0.31595358680140401</v>
      </c>
      <c r="AH2951">
        <v>3.6107854246659202E-2</v>
      </c>
      <c r="AI2951">
        <v>0</v>
      </c>
      <c r="AJ2951">
        <v>0.310576367138861</v>
      </c>
      <c r="AK2951">
        <v>0.18317389546014001</v>
      </c>
      <c r="AL2951">
        <v>0.39920219276862701</v>
      </c>
      <c r="AM2951">
        <v>8.2219341658609002E-2</v>
      </c>
      <c r="AN2951">
        <v>0.55228088938522202</v>
      </c>
      <c r="AO2951">
        <v>8.9548717284259005E-2</v>
      </c>
      <c r="AP2951">
        <v>0.53064812100418202</v>
      </c>
      <c r="AQ2951">
        <v>0.243077601384595</v>
      </c>
      <c r="AR2951">
        <v>0.61407167591039402</v>
      </c>
      <c r="AS2951">
        <v>2.65889535181912E-2</v>
      </c>
      <c r="CX2951">
        <v>-0.63308060169219971</v>
      </c>
      <c r="CY2951">
        <v>-0.55713808536529541</v>
      </c>
      <c r="CZ2951">
        <v>-0.88726234436035156</v>
      </c>
      <c r="DA2951">
        <f t="shared" si="139"/>
        <v>0.63308060169219971</v>
      </c>
      <c r="DB2951">
        <f t="shared" si="140"/>
        <v>0.55713808536529541</v>
      </c>
      <c r="DC2951">
        <f t="shared" si="141"/>
        <v>0.88726234436035156</v>
      </c>
      <c r="DD2951">
        <v>0.63308060169219971</v>
      </c>
      <c r="DE2951">
        <v>0.55713808536529541</v>
      </c>
      <c r="DF2951">
        <v>0.88726234436035156</v>
      </c>
    </row>
    <row r="2952" spans="1:110" x14ac:dyDescent="0.15">
      <c r="A2952">
        <v>6</v>
      </c>
      <c r="C2952">
        <v>0.16004943380004499</v>
      </c>
      <c r="D2952">
        <v>0.32436305808378102</v>
      </c>
      <c r="E2952">
        <v>0.25313548158917298</v>
      </c>
      <c r="F2952">
        <v>0.35867132699693099</v>
      </c>
      <c r="G2952">
        <v>0.19591280655351201</v>
      </c>
      <c r="H2952">
        <v>0.556179941769261</v>
      </c>
      <c r="I2952">
        <v>0.48275601930765899</v>
      </c>
      <c r="J2952">
        <v>0.30231150081363101</v>
      </c>
      <c r="K2952">
        <v>0.51196635252364597</v>
      </c>
      <c r="L2952">
        <v>8.5607857429941106E-2</v>
      </c>
      <c r="M2952">
        <v>0.246319475069291</v>
      </c>
      <c r="N2952">
        <v>0.50926131440891398</v>
      </c>
      <c r="O2952">
        <v>0.49368829131650699</v>
      </c>
      <c r="P2952">
        <v>0.26278275522823902</v>
      </c>
      <c r="Q2952">
        <v>2.7628422838811E-2</v>
      </c>
      <c r="R2952">
        <v>0.28781000529655199</v>
      </c>
      <c r="S2952">
        <v>0.53454945694286005</v>
      </c>
      <c r="T2952">
        <v>0.124156814977412</v>
      </c>
      <c r="U2952">
        <v>6.8515206033838705E-2</v>
      </c>
      <c r="V2952">
        <v>0.238320031054155</v>
      </c>
      <c r="W2952">
        <v>0</v>
      </c>
      <c r="X2952">
        <v>0.17384158596118199</v>
      </c>
      <c r="Y2952">
        <v>0.49273250228628501</v>
      </c>
      <c r="Z2952">
        <v>0.189070377936055</v>
      </c>
      <c r="AA2952">
        <v>0.49266263440469699</v>
      </c>
      <c r="AB2952">
        <v>0.92216336316417002</v>
      </c>
      <c r="AC2952">
        <v>0.41130244992073101</v>
      </c>
      <c r="AD2952">
        <v>0.20177556312185099</v>
      </c>
      <c r="AE2952">
        <v>0.64999473712395095</v>
      </c>
      <c r="AF2952">
        <v>0.24983860335215599</v>
      </c>
      <c r="AG2952">
        <v>0.38980950627814898</v>
      </c>
      <c r="AH2952">
        <v>0.290075205346495</v>
      </c>
      <c r="AI2952">
        <v>0.18176436723150999</v>
      </c>
      <c r="AJ2952">
        <v>0.463783585639294</v>
      </c>
      <c r="AK2952">
        <v>0.11170316333786399</v>
      </c>
      <c r="AL2952">
        <v>0.34243275788141497</v>
      </c>
      <c r="AM2952">
        <v>0.190601514756426</v>
      </c>
      <c r="AN2952">
        <v>1</v>
      </c>
      <c r="AO2952">
        <v>0.13453939464421999</v>
      </c>
      <c r="AP2952">
        <v>0.54171034369538995</v>
      </c>
      <c r="AQ2952">
        <v>0.27348374928896702</v>
      </c>
      <c r="AR2952">
        <v>0.56360093030110303</v>
      </c>
      <c r="AS2952">
        <v>0.18038933214191</v>
      </c>
      <c r="CX2952">
        <v>-0.57814788818359375</v>
      </c>
      <c r="CY2952">
        <v>-0.55042648315429688</v>
      </c>
      <c r="CZ2952">
        <v>-0.89857888221740723</v>
      </c>
      <c r="DA2952">
        <f t="shared" si="139"/>
        <v>0.57814788818359375</v>
      </c>
      <c r="DB2952">
        <f t="shared" si="140"/>
        <v>0.55042648315429688</v>
      </c>
      <c r="DC2952">
        <f t="shared" si="141"/>
        <v>0.89857888221740723</v>
      </c>
      <c r="DD2952">
        <v>0.57814788818359375</v>
      </c>
      <c r="DE2952">
        <v>0.55042648315429688</v>
      </c>
      <c r="DF2952">
        <v>0.89857888221740723</v>
      </c>
    </row>
    <row r="2953" spans="1:110" x14ac:dyDescent="0.15">
      <c r="A2953">
        <v>6</v>
      </c>
      <c r="C2953">
        <v>0.107885492153424</v>
      </c>
      <c r="D2953">
        <v>0.22167898958957299</v>
      </c>
      <c r="E2953">
        <v>0.13210947674267001</v>
      </c>
      <c r="F2953">
        <v>7.7599148760061604E-2</v>
      </c>
      <c r="G2953">
        <v>0.103023413336481</v>
      </c>
      <c r="H2953">
        <v>0.200752510264121</v>
      </c>
      <c r="I2953">
        <v>0.27650815364985798</v>
      </c>
      <c r="J2953">
        <v>9.2110919313592901E-2</v>
      </c>
      <c r="K2953">
        <v>0.439016906606292</v>
      </c>
      <c r="L2953">
        <v>8.9474738082015795E-2</v>
      </c>
      <c r="M2953">
        <v>8.2672175295167905E-2</v>
      </c>
      <c r="N2953">
        <v>0.34226799242730899</v>
      </c>
      <c r="O2953">
        <v>0.42495988812450403</v>
      </c>
      <c r="P2953">
        <v>0.230245240617757</v>
      </c>
      <c r="Q2953">
        <v>2.6899538954294699E-3</v>
      </c>
      <c r="R2953">
        <v>8.0329318930380506E-2</v>
      </c>
      <c r="S2953">
        <v>0.32211628056280001</v>
      </c>
      <c r="T2953">
        <v>0.13054912712830399</v>
      </c>
      <c r="U2953">
        <v>2.69249555095003E-2</v>
      </c>
      <c r="V2953">
        <v>0.191280208247392</v>
      </c>
      <c r="W2953">
        <v>5.7519416757201196E-3</v>
      </c>
      <c r="X2953">
        <v>0.17684380559205401</v>
      </c>
      <c r="Y2953">
        <v>0.129390847818868</v>
      </c>
      <c r="Z2953">
        <v>1.2349834730833099E-2</v>
      </c>
      <c r="AA2953">
        <v>0.40127780723312101</v>
      </c>
      <c r="AB2953">
        <v>0.49779074543741603</v>
      </c>
      <c r="AC2953">
        <v>0.30842216902849301</v>
      </c>
      <c r="AD2953">
        <v>2.2922542270149601E-2</v>
      </c>
      <c r="AE2953">
        <v>0.41771524050245601</v>
      </c>
      <c r="AF2953">
        <v>0.16586991844648399</v>
      </c>
      <c r="AG2953">
        <v>0.241384716976631</v>
      </c>
      <c r="AH2953">
        <v>0.14270184628461599</v>
      </c>
      <c r="AI2953">
        <v>0</v>
      </c>
      <c r="AJ2953">
        <v>5.4302668576990003E-2</v>
      </c>
      <c r="AK2953">
        <v>1.65121907085744E-2</v>
      </c>
      <c r="AL2953">
        <v>0.23459445990995301</v>
      </c>
      <c r="AM2953">
        <v>2.41331038808545E-2</v>
      </c>
      <c r="AN2953">
        <v>0</v>
      </c>
      <c r="AO2953">
        <v>1.4842675848172801E-2</v>
      </c>
      <c r="AP2953">
        <v>1.97686085083196E-3</v>
      </c>
      <c r="AQ2953">
        <v>0.152991363173439</v>
      </c>
      <c r="AR2953">
        <v>0.55830879324951999</v>
      </c>
      <c r="AS2953">
        <v>0.119207798746955</v>
      </c>
      <c r="CX2953">
        <v>-0.59400367736816406</v>
      </c>
      <c r="CY2953">
        <v>-0.58781838417053223</v>
      </c>
      <c r="CZ2953">
        <v>-0.90923041105270386</v>
      </c>
      <c r="DA2953">
        <f t="shared" si="139"/>
        <v>0.59400367736816406</v>
      </c>
      <c r="DB2953">
        <f t="shared" si="140"/>
        <v>0.58781838417053223</v>
      </c>
      <c r="DC2953">
        <f t="shared" si="141"/>
        <v>0.90923041105270386</v>
      </c>
      <c r="DD2953">
        <v>0.59400367736816406</v>
      </c>
      <c r="DE2953">
        <v>0.58781838417053223</v>
      </c>
      <c r="DF2953">
        <v>0.90923041105270386</v>
      </c>
    </row>
    <row r="2954" spans="1:110" x14ac:dyDescent="0.15">
      <c r="A2954">
        <v>6</v>
      </c>
      <c r="C2954">
        <v>0.341321164050717</v>
      </c>
      <c r="D2954">
        <v>0.505290156521505</v>
      </c>
      <c r="E2954">
        <v>0.389641326077524</v>
      </c>
      <c r="F2954">
        <v>1</v>
      </c>
      <c r="G2954">
        <v>0.47378186819775697</v>
      </c>
      <c r="H2954">
        <v>0.65893187263408404</v>
      </c>
      <c r="I2954">
        <v>0.74375647548290102</v>
      </c>
      <c r="J2954">
        <v>0.37450981432974301</v>
      </c>
      <c r="K2954">
        <v>0.66479072428742503</v>
      </c>
      <c r="L2954">
        <v>0.13021360262810999</v>
      </c>
      <c r="M2954">
        <v>0.55167806435623901</v>
      </c>
      <c r="N2954">
        <v>0.38613069065925798</v>
      </c>
      <c r="O2954">
        <v>0.50448685866309495</v>
      </c>
      <c r="P2954">
        <v>0.31489447892452399</v>
      </c>
      <c r="Q2954">
        <v>0.34285711876950697</v>
      </c>
      <c r="R2954">
        <v>0.40442241632661702</v>
      </c>
      <c r="S2954">
        <v>0.60465038593465903</v>
      </c>
      <c r="T2954">
        <v>0.65730157583486304</v>
      </c>
      <c r="U2954">
        <v>9.9797465531743706E-2</v>
      </c>
      <c r="V2954">
        <v>0.28621266922159999</v>
      </c>
      <c r="W2954">
        <v>1</v>
      </c>
      <c r="X2954">
        <v>0.41815820438937201</v>
      </c>
      <c r="Y2954">
        <v>0.37438847627181798</v>
      </c>
      <c r="Z2954">
        <v>0.12540899838990499</v>
      </c>
      <c r="AA2954">
        <v>0.54606438736993801</v>
      </c>
      <c r="AB2954">
        <v>0.93376314654898795</v>
      </c>
      <c r="AC2954">
        <v>0.61178122788654798</v>
      </c>
      <c r="AD2954">
        <v>0.46311521306554798</v>
      </c>
      <c r="AE2954">
        <v>0.59732724289592198</v>
      </c>
      <c r="AF2954">
        <v>0.378867514032943</v>
      </c>
      <c r="AG2954">
        <v>0.32617760707752902</v>
      </c>
      <c r="AH2954">
        <v>0.16127274267111999</v>
      </c>
      <c r="AI2954">
        <v>0.64736330516991802</v>
      </c>
      <c r="AJ2954">
        <v>0.289125722409244</v>
      </c>
      <c r="AK2954">
        <v>0.119662833669713</v>
      </c>
      <c r="AL2954">
        <v>0.73282665968894001</v>
      </c>
      <c r="AM2954">
        <v>0.26101103294210598</v>
      </c>
      <c r="AN2954">
        <v>0.74648829608761003</v>
      </c>
      <c r="AO2954">
        <v>0.14817574010596701</v>
      </c>
      <c r="AP2954">
        <v>0.60207887638143098</v>
      </c>
      <c r="AQ2954">
        <v>0.380001974162679</v>
      </c>
      <c r="AR2954">
        <v>0.83103912422420201</v>
      </c>
      <c r="AS2954">
        <v>0.70847100066816304</v>
      </c>
      <c r="CX2954">
        <v>-0.74859058856964111</v>
      </c>
      <c r="CY2954">
        <v>-0.59864580631256104</v>
      </c>
      <c r="CZ2954">
        <v>-0.90563434362411499</v>
      </c>
      <c r="DA2954">
        <f t="shared" si="139"/>
        <v>0.74859058856964111</v>
      </c>
      <c r="DB2954">
        <f t="shared" si="140"/>
        <v>0.59864580631256104</v>
      </c>
      <c r="DC2954">
        <f t="shared" si="141"/>
        <v>0.90563434362411499</v>
      </c>
      <c r="DD2954">
        <v>0.74859058856964111</v>
      </c>
      <c r="DE2954">
        <v>0.59864580631256104</v>
      </c>
      <c r="DF2954">
        <v>0.90563434362411499</v>
      </c>
    </row>
    <row r="2955" spans="1:110" x14ac:dyDescent="0.15">
      <c r="A2955">
        <v>6</v>
      </c>
      <c r="C2955">
        <v>0.27428262217343002</v>
      </c>
      <c r="D2955">
        <v>0.48438853537514298</v>
      </c>
      <c r="E2955">
        <v>0.173998636502394</v>
      </c>
      <c r="F2955">
        <v>0.14762019788844599</v>
      </c>
      <c r="G2955">
        <v>0.20529218935257901</v>
      </c>
      <c r="H2955">
        <v>0.61396383193454096</v>
      </c>
      <c r="I2955">
        <v>0.64671078323960396</v>
      </c>
      <c r="J2955">
        <v>0.32058262856072001</v>
      </c>
      <c r="K2955">
        <v>0.50377665289490103</v>
      </c>
      <c r="L2955">
        <v>0.105305117887735</v>
      </c>
      <c r="M2955">
        <v>0.320144956361957</v>
      </c>
      <c r="N2955">
        <v>0.34537376011021098</v>
      </c>
      <c r="O2955">
        <v>0.43814692926467402</v>
      </c>
      <c r="P2955">
        <v>0.32987272856571798</v>
      </c>
      <c r="Q2955">
        <v>0.33904170002835898</v>
      </c>
      <c r="R2955">
        <v>0.32451197008764998</v>
      </c>
      <c r="S2955">
        <v>0.54317746028080005</v>
      </c>
      <c r="T2955">
        <v>0.38378344343606602</v>
      </c>
      <c r="U2955">
        <v>3.6060254925276002E-2</v>
      </c>
      <c r="V2955">
        <v>0.264940492207625</v>
      </c>
      <c r="W2955">
        <v>0</v>
      </c>
      <c r="X2955">
        <v>0.39821744988345198</v>
      </c>
      <c r="Y2955">
        <v>0.43102009520623602</v>
      </c>
      <c r="Z2955">
        <v>0.13766742285425401</v>
      </c>
      <c r="AA2955">
        <v>0.50689409719808798</v>
      </c>
      <c r="AB2955">
        <v>0.85221882849856501</v>
      </c>
      <c r="AC2955">
        <v>0.31554801231681701</v>
      </c>
      <c r="AD2955">
        <v>0.51153203022418303</v>
      </c>
      <c r="AE2955">
        <v>0.52068307453833196</v>
      </c>
      <c r="AF2955">
        <v>0.33179547823457201</v>
      </c>
      <c r="AG2955">
        <v>0.27110935538965403</v>
      </c>
      <c r="AH2955">
        <v>0.25798542964091498</v>
      </c>
      <c r="AI2955">
        <v>0.222380847899077</v>
      </c>
      <c r="AJ2955">
        <v>0.170979059413715</v>
      </c>
      <c r="AK2955">
        <v>0.101920220450227</v>
      </c>
      <c r="AL2955">
        <v>0.75270956363456798</v>
      </c>
      <c r="AM2955">
        <v>0.17921472942198499</v>
      </c>
      <c r="AN2955">
        <v>0.74706063374213105</v>
      </c>
      <c r="AO2955">
        <v>9.6963088779999804E-2</v>
      </c>
      <c r="AP2955">
        <v>0.59993799993198504</v>
      </c>
      <c r="AQ2955">
        <v>0.39268893748537997</v>
      </c>
      <c r="AR2955">
        <v>0.69433336549762403</v>
      </c>
      <c r="AS2955">
        <v>6.3212050564621897E-2</v>
      </c>
      <c r="CX2955">
        <v>-0.55501031875610352</v>
      </c>
      <c r="CY2955">
        <v>-0.58514809608459473</v>
      </c>
      <c r="CZ2955">
        <v>-0.90077000856399536</v>
      </c>
      <c r="DA2955">
        <f t="shared" si="139"/>
        <v>0.55501031875610352</v>
      </c>
      <c r="DB2955">
        <f t="shared" si="140"/>
        <v>0.58514809608459473</v>
      </c>
      <c r="DC2955">
        <f t="shared" si="141"/>
        <v>0.90077000856399536</v>
      </c>
      <c r="DD2955">
        <v>0.55501031875610352</v>
      </c>
      <c r="DE2955">
        <v>0.58514809608459473</v>
      </c>
      <c r="DF2955">
        <v>0.90077000856399536</v>
      </c>
    </row>
    <row r="2956" spans="1:110" x14ac:dyDescent="0.15">
      <c r="A2956">
        <v>6</v>
      </c>
      <c r="C2956">
        <v>0.50857396430947099</v>
      </c>
      <c r="D2956">
        <v>0.57165763728185903</v>
      </c>
      <c r="E2956">
        <v>0.33806192659244499</v>
      </c>
      <c r="F2956">
        <v>0.66054970831707505</v>
      </c>
      <c r="G2956">
        <v>0.541238182492356</v>
      </c>
      <c r="H2956">
        <v>0.679444008540524</v>
      </c>
      <c r="I2956">
        <v>0.79400700382367995</v>
      </c>
      <c r="J2956">
        <v>0.46781830870931101</v>
      </c>
      <c r="K2956">
        <v>0.55074481483206805</v>
      </c>
      <c r="L2956">
        <v>0.23925343639320201</v>
      </c>
      <c r="M2956">
        <v>0.53360378918787799</v>
      </c>
      <c r="N2956">
        <v>0.39920235413435201</v>
      </c>
      <c r="O2956">
        <v>0.94363837671707296</v>
      </c>
      <c r="P2956">
        <v>0.64514255583643099</v>
      </c>
      <c r="Q2956">
        <v>0.32857723695910601</v>
      </c>
      <c r="R2956">
        <v>0.52988203011650004</v>
      </c>
      <c r="S2956">
        <v>0.56638573540979897</v>
      </c>
      <c r="T2956">
        <v>0.76744799231787098</v>
      </c>
      <c r="U2956">
        <v>0.22062254841759399</v>
      </c>
      <c r="V2956">
        <v>0.28376254043139099</v>
      </c>
      <c r="W2956">
        <v>0.77018046316397903</v>
      </c>
      <c r="X2956">
        <v>0.460286568415604</v>
      </c>
      <c r="Y2956">
        <v>0.62984576999034902</v>
      </c>
      <c r="Z2956">
        <v>0.22539827852049299</v>
      </c>
      <c r="AA2956">
        <v>0.71512504589011305</v>
      </c>
      <c r="AB2956">
        <v>0.96739456513160305</v>
      </c>
      <c r="AC2956">
        <v>0.35194534932453603</v>
      </c>
      <c r="AD2956">
        <v>0.62471928945576705</v>
      </c>
      <c r="AE2956">
        <v>0.64596896142533</v>
      </c>
      <c r="AF2956">
        <v>0.36616201946286497</v>
      </c>
      <c r="AG2956">
        <v>0.38565838886909798</v>
      </c>
      <c r="AH2956">
        <v>0.38475017632842301</v>
      </c>
      <c r="AI2956">
        <v>0.88839326389291595</v>
      </c>
      <c r="AJ2956">
        <v>0.32856951657070299</v>
      </c>
      <c r="AK2956">
        <v>0.30080465906906101</v>
      </c>
      <c r="AL2956">
        <v>0.75904587423055003</v>
      </c>
      <c r="AM2956">
        <v>0.17402914305747699</v>
      </c>
      <c r="AN2956">
        <v>0.990590684035762</v>
      </c>
      <c r="AO2956">
        <v>0.50886522711583804</v>
      </c>
      <c r="AP2956">
        <v>0.78706074087058397</v>
      </c>
      <c r="AQ2956">
        <v>0.51067312151505795</v>
      </c>
      <c r="AR2956">
        <v>1</v>
      </c>
      <c r="AS2956">
        <v>0.60941674920463895</v>
      </c>
      <c r="CX2956">
        <v>-0.69119393825531006</v>
      </c>
      <c r="CY2956">
        <v>-0.55812191963195801</v>
      </c>
      <c r="CZ2956">
        <v>-0.8968888521194458</v>
      </c>
      <c r="DA2956">
        <f t="shared" si="139"/>
        <v>0.69119393825531006</v>
      </c>
      <c r="DB2956">
        <f t="shared" si="140"/>
        <v>0.55812191963195801</v>
      </c>
      <c r="DC2956">
        <f t="shared" si="141"/>
        <v>0.8968888521194458</v>
      </c>
      <c r="DD2956">
        <v>0.69119393825531006</v>
      </c>
      <c r="DE2956">
        <v>0.55812191963195801</v>
      </c>
      <c r="DF2956">
        <v>0.8968888521194458</v>
      </c>
    </row>
    <row r="2957" spans="1:110" x14ac:dyDescent="0.15">
      <c r="A2957">
        <v>6</v>
      </c>
      <c r="C2957">
        <v>0.448756907772417</v>
      </c>
      <c r="D2957">
        <v>0.503439438214076</v>
      </c>
      <c r="E2957">
        <v>0.37073013558847401</v>
      </c>
      <c r="F2957">
        <v>0.47689186325781002</v>
      </c>
      <c r="G2957">
        <v>0.39713727892775302</v>
      </c>
      <c r="H2957">
        <v>0.53832865101999705</v>
      </c>
      <c r="I2957">
        <v>0.68715860709694199</v>
      </c>
      <c r="J2957">
        <v>0.364109490038176</v>
      </c>
      <c r="K2957">
        <v>0.59713991838700997</v>
      </c>
      <c r="L2957">
        <v>0.13691239307233199</v>
      </c>
      <c r="M2957">
        <v>0.487794827877225</v>
      </c>
      <c r="N2957">
        <v>0.25855614053515602</v>
      </c>
      <c r="O2957">
        <v>0.33807521880360902</v>
      </c>
      <c r="P2957">
        <v>0.37120637427376302</v>
      </c>
      <c r="Q2957">
        <v>0.32877353968449002</v>
      </c>
      <c r="R2957">
        <v>0.324974527845934</v>
      </c>
      <c r="S2957">
        <v>0.55706706672735296</v>
      </c>
      <c r="T2957">
        <v>0.51289673267278602</v>
      </c>
      <c r="U2957">
        <v>0.180848108983584</v>
      </c>
      <c r="V2957">
        <v>0.26495387474091597</v>
      </c>
      <c r="W2957">
        <v>0.65431139782410197</v>
      </c>
      <c r="X2957">
        <v>0.32406362831600999</v>
      </c>
      <c r="Y2957">
        <v>0.52813025579508099</v>
      </c>
      <c r="Z2957">
        <v>0.159291915199061</v>
      </c>
      <c r="AA2957">
        <v>0.28880735123901502</v>
      </c>
      <c r="AB2957">
        <v>0.91029143390521305</v>
      </c>
      <c r="AC2957">
        <v>0.23749427690958999</v>
      </c>
      <c r="AD2957">
        <v>0.56553714372994202</v>
      </c>
      <c r="AE2957">
        <v>0.52508831430499903</v>
      </c>
      <c r="AF2957">
        <v>0.294182208740981</v>
      </c>
      <c r="AG2957">
        <v>0.31967440200914898</v>
      </c>
      <c r="AH2957">
        <v>0.207972853931642</v>
      </c>
      <c r="AI2957">
        <v>0.62724809331254805</v>
      </c>
      <c r="AJ2957">
        <v>0.19700682728617</v>
      </c>
      <c r="AK2957">
        <v>0.11581648759455</v>
      </c>
      <c r="AL2957">
        <v>0.52265170483601098</v>
      </c>
      <c r="AM2957">
        <v>0.25638764116114099</v>
      </c>
      <c r="AN2957">
        <v>0.66998752706602305</v>
      </c>
      <c r="AO2957">
        <v>0.10715593243738999</v>
      </c>
      <c r="AP2957">
        <v>0.51639633032727394</v>
      </c>
      <c r="AQ2957">
        <v>0.38389230304772498</v>
      </c>
      <c r="AR2957">
        <v>0.57921739639798298</v>
      </c>
      <c r="AS2957">
        <v>0.40283080832321799</v>
      </c>
      <c r="CX2957">
        <v>-0.55817824602127075</v>
      </c>
      <c r="CY2957">
        <v>-0.5314527153968811</v>
      </c>
      <c r="CZ2957">
        <v>-0.81126445531845093</v>
      </c>
      <c r="DA2957">
        <f t="shared" si="139"/>
        <v>0.55817824602127075</v>
      </c>
      <c r="DB2957">
        <f t="shared" si="140"/>
        <v>0.5314527153968811</v>
      </c>
      <c r="DC2957">
        <f t="shared" si="141"/>
        <v>0.81126445531845093</v>
      </c>
      <c r="DD2957">
        <v>0.55817824602127075</v>
      </c>
      <c r="DE2957">
        <v>0.5314527153968811</v>
      </c>
      <c r="DF2957">
        <v>0.81126445531845093</v>
      </c>
    </row>
    <row r="2958" spans="1:110" x14ac:dyDescent="0.15">
      <c r="A2958">
        <v>6</v>
      </c>
      <c r="C2958">
        <v>0.47203349983772502</v>
      </c>
      <c r="D2958">
        <v>0.55550714388754296</v>
      </c>
      <c r="E2958">
        <v>0.44368937624169602</v>
      </c>
      <c r="F2958">
        <v>0.592249206954653</v>
      </c>
      <c r="G2958">
        <v>0.76466290693685202</v>
      </c>
      <c r="H2958">
        <v>0.73634771387220499</v>
      </c>
      <c r="I2958">
        <v>0.68427455923776304</v>
      </c>
      <c r="J2958">
        <v>0.454664254557197</v>
      </c>
      <c r="K2958">
        <v>0.60446822017813295</v>
      </c>
      <c r="L2958">
        <v>0.151662809574863</v>
      </c>
      <c r="M2958">
        <v>0.52665754300436696</v>
      </c>
      <c r="N2958">
        <v>0.34692480410423199</v>
      </c>
      <c r="O2958">
        <v>0.72759311013500805</v>
      </c>
      <c r="P2958">
        <v>0.68814469521500599</v>
      </c>
      <c r="Q2958">
        <v>0.35712828821682102</v>
      </c>
      <c r="R2958">
        <v>0.62732458036570804</v>
      </c>
      <c r="S2958">
        <v>0.620142523345944</v>
      </c>
      <c r="T2958">
        <v>0.83293191170548897</v>
      </c>
      <c r="U2958">
        <v>7.8615679064675703E-2</v>
      </c>
      <c r="V2958">
        <v>0.26335229980601799</v>
      </c>
      <c r="W2958">
        <v>0.63755398619668302</v>
      </c>
      <c r="X2958">
        <v>0.36471583371975203</v>
      </c>
      <c r="Y2958">
        <v>0.82702968699402701</v>
      </c>
      <c r="Z2958">
        <v>0.27569931961221</v>
      </c>
      <c r="AA2958">
        <v>0.44097980619018701</v>
      </c>
      <c r="AB2958">
        <v>0.97558580993233801</v>
      </c>
      <c r="AC2958">
        <v>0.41783615005111602</v>
      </c>
      <c r="AD2958">
        <v>0.76529247954134805</v>
      </c>
      <c r="AE2958">
        <v>0.86007981712759896</v>
      </c>
      <c r="AF2958">
        <v>0.40580451581627303</v>
      </c>
      <c r="AG2958">
        <v>0.34194688501878201</v>
      </c>
      <c r="AH2958">
        <v>0.325409857711074</v>
      </c>
      <c r="AI2958">
        <v>0.52715807265248005</v>
      </c>
      <c r="AJ2958">
        <v>0.301939613812158</v>
      </c>
      <c r="AK2958">
        <v>0.28361666724802898</v>
      </c>
      <c r="AL2958">
        <v>0.53259517518952804</v>
      </c>
      <c r="AM2958">
        <v>0.196740091032408</v>
      </c>
      <c r="AN2958">
        <v>0.93204560628468303</v>
      </c>
      <c r="AO2958">
        <v>0.80356569418016899</v>
      </c>
      <c r="AP2958">
        <v>0.80095867311784996</v>
      </c>
      <c r="AQ2958">
        <v>0.491741065170898</v>
      </c>
      <c r="AR2958">
        <v>0.82124600702671102</v>
      </c>
      <c r="AS2958">
        <v>0.62500592237901897</v>
      </c>
      <c r="CX2958">
        <v>-0.74938976764678955</v>
      </c>
      <c r="CY2958">
        <v>-0.64541077613830566</v>
      </c>
      <c r="CZ2958">
        <v>-0.89059334993362427</v>
      </c>
      <c r="DA2958">
        <f t="shared" si="139"/>
        <v>0.74938976764678955</v>
      </c>
      <c r="DB2958">
        <f t="shared" si="140"/>
        <v>0.64541077613830566</v>
      </c>
      <c r="DC2958">
        <f t="shared" si="141"/>
        <v>0.89059334993362427</v>
      </c>
      <c r="DD2958">
        <v>0.74938976764678955</v>
      </c>
      <c r="DE2958">
        <v>0.64541077613830566</v>
      </c>
      <c r="DF2958">
        <v>0.89059334993362427</v>
      </c>
    </row>
    <row r="2959" spans="1:110" x14ac:dyDescent="0.15">
      <c r="A2959">
        <v>6</v>
      </c>
      <c r="C2959">
        <v>0.26347799031587499</v>
      </c>
      <c r="D2959">
        <v>0.49222368398987199</v>
      </c>
      <c r="E2959">
        <v>0.155452629991708</v>
      </c>
      <c r="F2959">
        <v>0.21851291626187699</v>
      </c>
      <c r="G2959">
        <v>0</v>
      </c>
      <c r="H2959">
        <v>0.42094107201568498</v>
      </c>
      <c r="I2959">
        <v>0.56204353409280705</v>
      </c>
      <c r="J2959">
        <v>0.32073650263973202</v>
      </c>
      <c r="K2959">
        <v>0.48638066493214099</v>
      </c>
      <c r="L2959">
        <v>0.106201799604712</v>
      </c>
      <c r="M2959">
        <v>0.31065360156889499</v>
      </c>
      <c r="N2959">
        <v>0.38284986192588</v>
      </c>
      <c r="O2959">
        <v>0.48769076655401999</v>
      </c>
      <c r="P2959">
        <v>0.28363162166547201</v>
      </c>
      <c r="Q2959">
        <v>0.23215299500408501</v>
      </c>
      <c r="R2959">
        <v>0.263200684945265</v>
      </c>
      <c r="S2959">
        <v>0.57721297467177202</v>
      </c>
      <c r="T2959">
        <v>0.38345053422233799</v>
      </c>
      <c r="U2959">
        <v>2.4653412306519101E-2</v>
      </c>
      <c r="V2959">
        <v>0.229975083660337</v>
      </c>
      <c r="W2959">
        <v>0.17405636101965699</v>
      </c>
      <c r="X2959">
        <v>0.33167191208137897</v>
      </c>
      <c r="Y2959">
        <v>0.214459144986863</v>
      </c>
      <c r="Z2959">
        <v>0.223346983551967</v>
      </c>
      <c r="AA2959">
        <v>0.48606718732069398</v>
      </c>
      <c r="AB2959">
        <v>0.91178617068618095</v>
      </c>
      <c r="AC2959">
        <v>0.35722967948828099</v>
      </c>
      <c r="AD2959">
        <v>0.25566773485569999</v>
      </c>
      <c r="AE2959">
        <v>0.40999204435854503</v>
      </c>
      <c r="AF2959">
        <v>0.33353332039505201</v>
      </c>
      <c r="AG2959">
        <v>0.20179806604563699</v>
      </c>
      <c r="AH2959">
        <v>0.19455047583249299</v>
      </c>
      <c r="AI2959">
        <v>0.28427502898718399</v>
      </c>
      <c r="AJ2959">
        <v>0.22665204490340399</v>
      </c>
      <c r="AK2959">
        <v>0.121159827772666</v>
      </c>
      <c r="AL2959">
        <v>0.52591246360147004</v>
      </c>
      <c r="AM2959">
        <v>0.14192026639528499</v>
      </c>
      <c r="AN2959">
        <v>0.74812734765350097</v>
      </c>
      <c r="AO2959">
        <v>0</v>
      </c>
      <c r="AP2959">
        <v>0.35748747174456702</v>
      </c>
      <c r="AQ2959">
        <v>0.27625747639154402</v>
      </c>
      <c r="AR2959">
        <v>0.70680081728803201</v>
      </c>
      <c r="AS2959">
        <v>0.16928371574349799</v>
      </c>
      <c r="CX2959">
        <v>-0.72206294536590576</v>
      </c>
      <c r="CY2959">
        <v>-0.65793102979660034</v>
      </c>
      <c r="CZ2959">
        <v>-0.90746378898620605</v>
      </c>
      <c r="DA2959">
        <f t="shared" si="139"/>
        <v>0.72206294536590576</v>
      </c>
      <c r="DB2959">
        <f t="shared" si="140"/>
        <v>0.65793102979660034</v>
      </c>
      <c r="DC2959">
        <f t="shared" si="141"/>
        <v>0.90746378898620605</v>
      </c>
      <c r="DD2959">
        <v>0.72206294536590576</v>
      </c>
      <c r="DE2959">
        <v>0.65793102979660034</v>
      </c>
      <c r="DF2959">
        <v>0.90746378898620605</v>
      </c>
    </row>
    <row r="2960" spans="1:110" x14ac:dyDescent="0.15">
      <c r="A2960">
        <v>6</v>
      </c>
      <c r="C2960">
        <v>0.84415692113139496</v>
      </c>
      <c r="D2960">
        <v>0.71349089744234195</v>
      </c>
      <c r="E2960">
        <v>0.65195733394366095</v>
      </c>
      <c r="F2960">
        <v>0.84444144812662203</v>
      </c>
      <c r="G2960">
        <v>0.54801265387673204</v>
      </c>
      <c r="H2960">
        <v>0.65053294858099997</v>
      </c>
      <c r="I2960">
        <v>0.64649979236848598</v>
      </c>
      <c r="J2960">
        <v>0.55086668928202198</v>
      </c>
      <c r="K2960">
        <v>0.89505686681211505</v>
      </c>
      <c r="L2960">
        <v>0.185647564947721</v>
      </c>
      <c r="M2960">
        <v>0.98981328555868997</v>
      </c>
      <c r="N2960">
        <v>0.95524302725618704</v>
      </c>
      <c r="O2960">
        <v>0.87651571873995104</v>
      </c>
      <c r="P2960">
        <v>0.68316963105186901</v>
      </c>
      <c r="Q2960">
        <v>0.70092963687874199</v>
      </c>
      <c r="R2960">
        <v>0.70335777663074095</v>
      </c>
      <c r="S2960">
        <v>0.61807382250142695</v>
      </c>
      <c r="T2960">
        <v>0.95110043754779305</v>
      </c>
      <c r="U2960">
        <v>0.11777692741998499</v>
      </c>
      <c r="V2960">
        <v>0.34933841111818198</v>
      </c>
      <c r="W2960">
        <v>0.80933592845324598</v>
      </c>
      <c r="X2960">
        <v>0.579478979183359</v>
      </c>
      <c r="Y2960">
        <v>0.84907873271918599</v>
      </c>
      <c r="Z2960">
        <v>0.55939669750111698</v>
      </c>
      <c r="AA2960">
        <v>0.49178585223617099</v>
      </c>
      <c r="AB2960">
        <v>0.86465779727949399</v>
      </c>
      <c r="AC2960">
        <v>0.48987498314671901</v>
      </c>
      <c r="AD2960">
        <v>0.61908139477331103</v>
      </c>
      <c r="AE2960">
        <v>0.91349594477263496</v>
      </c>
      <c r="AF2960">
        <v>0.41720508819865798</v>
      </c>
      <c r="AG2960">
        <v>0.395181293091729</v>
      </c>
      <c r="AH2960">
        <v>0.56071493566577801</v>
      </c>
      <c r="AI2960">
        <v>0.84825614051829201</v>
      </c>
      <c r="AJ2960">
        <v>0.58893049133525399</v>
      </c>
      <c r="AK2960">
        <v>0.32490586146286199</v>
      </c>
      <c r="AL2960">
        <v>0.782245891729482</v>
      </c>
      <c r="AM2960">
        <v>0.408015050678734</v>
      </c>
      <c r="AN2960">
        <v>0.80136471873199699</v>
      </c>
      <c r="AO2960">
        <v>1</v>
      </c>
      <c r="AP2960">
        <v>0.95347076637625605</v>
      </c>
      <c r="AQ2960">
        <v>1</v>
      </c>
      <c r="AR2960">
        <v>0.96616868929744704</v>
      </c>
      <c r="AS2960">
        <v>0.63496503161071904</v>
      </c>
      <c r="CX2960">
        <v>-0.70037961006164551</v>
      </c>
      <c r="CY2960">
        <v>-0.60572719573974609</v>
      </c>
      <c r="CZ2960">
        <v>-0.88850188255310059</v>
      </c>
      <c r="DA2960">
        <f t="shared" si="139"/>
        <v>0.70037961006164551</v>
      </c>
      <c r="DB2960">
        <f t="shared" si="140"/>
        <v>0.60572719573974609</v>
      </c>
      <c r="DC2960">
        <f t="shared" si="141"/>
        <v>0.88850188255310059</v>
      </c>
      <c r="DD2960">
        <v>0.70037961006164551</v>
      </c>
      <c r="DE2960">
        <v>0.60572719573974609</v>
      </c>
      <c r="DF2960">
        <v>0.88850188255310059</v>
      </c>
    </row>
    <row r="2961" spans="1:110" x14ac:dyDescent="0.15">
      <c r="A2961">
        <v>6</v>
      </c>
      <c r="C2961">
        <v>0.633935733654445</v>
      </c>
      <c r="D2961">
        <v>0.39098059733053703</v>
      </c>
      <c r="E2961">
        <v>0.34455191603866703</v>
      </c>
      <c r="F2961">
        <v>0.75569416410994705</v>
      </c>
      <c r="G2961">
        <v>0.41897871663202102</v>
      </c>
      <c r="H2961">
        <v>0.59158846707644097</v>
      </c>
      <c r="I2961">
        <v>0.55209076725837802</v>
      </c>
      <c r="J2961">
        <v>0.506531842144749</v>
      </c>
      <c r="K2961">
        <v>0.53147904742463603</v>
      </c>
      <c r="L2961">
        <v>0.124214257102387</v>
      </c>
      <c r="M2961">
        <v>0.633247404850944</v>
      </c>
      <c r="N2961">
        <v>0.33238996927757097</v>
      </c>
      <c r="O2961">
        <v>0.51053763009362796</v>
      </c>
      <c r="P2961">
        <v>0.44045777807082998</v>
      </c>
      <c r="Q2961">
        <v>0.39773398805903198</v>
      </c>
      <c r="R2961">
        <v>0.40090974076278302</v>
      </c>
      <c r="S2961">
        <v>0.50418946603072601</v>
      </c>
      <c r="T2961">
        <v>0.76101191597292095</v>
      </c>
      <c r="U2961">
        <v>9.7066941605421203E-2</v>
      </c>
      <c r="V2961">
        <v>0.37134784920098701</v>
      </c>
      <c r="W2961">
        <v>0.65901745161722902</v>
      </c>
      <c r="X2961">
        <v>0.37186597517814901</v>
      </c>
      <c r="Y2961">
        <v>0.47704663755790799</v>
      </c>
      <c r="Z2961">
        <v>6.3178312491549399E-2</v>
      </c>
      <c r="AA2961">
        <v>0.49568133589947</v>
      </c>
      <c r="AB2961">
        <v>0.90049509857589705</v>
      </c>
      <c r="AC2961">
        <v>0.48045293770740899</v>
      </c>
      <c r="AD2961">
        <v>0.64982600100915899</v>
      </c>
      <c r="AE2961">
        <v>0.61588866908342699</v>
      </c>
      <c r="AF2961">
        <v>0.354685885315631</v>
      </c>
      <c r="AG2961">
        <v>0.32482499625114503</v>
      </c>
      <c r="AH2961">
        <v>0.26732140934764198</v>
      </c>
      <c r="AI2961">
        <v>0.49453591069749298</v>
      </c>
      <c r="AJ2961">
        <v>0.45343075534348898</v>
      </c>
      <c r="AK2961">
        <v>0.18670639421875701</v>
      </c>
      <c r="AL2961">
        <v>0.48282102294969398</v>
      </c>
      <c r="AM2961">
        <v>0.36367699624177302</v>
      </c>
      <c r="AN2961">
        <v>0.70572404053761195</v>
      </c>
      <c r="AO2961">
        <v>0</v>
      </c>
      <c r="AP2961">
        <v>0.63939653130989704</v>
      </c>
      <c r="AQ2961">
        <v>0.52552939284705302</v>
      </c>
      <c r="AR2961">
        <v>0.82450471953608095</v>
      </c>
      <c r="AS2961">
        <v>0.47610939102220801</v>
      </c>
      <c r="CX2961">
        <v>-0.7246776819229126</v>
      </c>
      <c r="CY2961">
        <v>-0.65915733575820923</v>
      </c>
      <c r="CZ2961">
        <v>-0.89873766899108887</v>
      </c>
      <c r="DA2961">
        <f t="shared" si="139"/>
        <v>0.7246776819229126</v>
      </c>
      <c r="DB2961">
        <f t="shared" si="140"/>
        <v>0.65915733575820923</v>
      </c>
      <c r="DC2961">
        <f t="shared" si="141"/>
        <v>0.89873766899108887</v>
      </c>
      <c r="DD2961">
        <v>0.7246776819229126</v>
      </c>
      <c r="DE2961">
        <v>0.65915733575820923</v>
      </c>
      <c r="DF2961">
        <v>0.89873766899108887</v>
      </c>
    </row>
    <row r="2962" spans="1:110" x14ac:dyDescent="0.15">
      <c r="A2962">
        <v>6</v>
      </c>
      <c r="C2962">
        <v>0.79082390282104498</v>
      </c>
      <c r="D2962">
        <v>0.74217544715768702</v>
      </c>
      <c r="E2962">
        <v>0.47830552460950398</v>
      </c>
      <c r="F2962">
        <v>0.84918072703020897</v>
      </c>
      <c r="G2962">
        <v>0.95922587923746405</v>
      </c>
      <c r="H2962">
        <v>0.61623942517585495</v>
      </c>
      <c r="I2962">
        <v>0.98286197794089003</v>
      </c>
      <c r="J2962">
        <v>0.45484778267506198</v>
      </c>
      <c r="K2962">
        <v>0.74510876561447703</v>
      </c>
      <c r="L2962">
        <v>0.30098418671228</v>
      </c>
      <c r="M2962">
        <v>0.69883181974269104</v>
      </c>
      <c r="N2962">
        <v>0.42388897114892998</v>
      </c>
      <c r="O2962">
        <v>0.638878835339595</v>
      </c>
      <c r="P2962">
        <v>1</v>
      </c>
      <c r="Q2962">
        <v>0.39001391933908802</v>
      </c>
      <c r="R2962">
        <v>0.71669381818789302</v>
      </c>
      <c r="S2962">
        <v>0.85316954960246405</v>
      </c>
      <c r="T2962">
        <v>0.81145477480256101</v>
      </c>
      <c r="U2962">
        <v>0.157504708371663</v>
      </c>
      <c r="V2962">
        <v>0.69283637821949695</v>
      </c>
      <c r="W2962">
        <v>0.97704435703079995</v>
      </c>
      <c r="X2962">
        <v>0.41383106795348901</v>
      </c>
      <c r="Y2962">
        <v>0.80133174422857401</v>
      </c>
      <c r="Z2962">
        <v>0.40870613754909602</v>
      </c>
      <c r="AA2962">
        <v>0.48868921189512299</v>
      </c>
      <c r="AB2962">
        <v>0.97417655880786702</v>
      </c>
      <c r="AC2962">
        <v>0.54554962253301997</v>
      </c>
      <c r="AD2962">
        <v>0.65157404609028102</v>
      </c>
      <c r="AE2962">
        <v>0.94810700110854296</v>
      </c>
      <c r="AF2962">
        <v>0.44615822139524303</v>
      </c>
      <c r="AG2962">
        <v>0.31781749517471503</v>
      </c>
      <c r="AH2962">
        <v>0.44374137792208901</v>
      </c>
      <c r="AI2962">
        <v>0.76342522692208004</v>
      </c>
      <c r="AJ2962">
        <v>0.69324023243244504</v>
      </c>
      <c r="AK2962">
        <v>0.19593602148174599</v>
      </c>
      <c r="AL2962">
        <v>0.63007143010968303</v>
      </c>
      <c r="AM2962">
        <v>0.25036670929831401</v>
      </c>
      <c r="AN2962">
        <v>0.84899030595889702</v>
      </c>
      <c r="AO2962">
        <v>0.61593092784263503</v>
      </c>
      <c r="AP2962">
        <v>0.96049735798231295</v>
      </c>
      <c r="AQ2962">
        <v>0.69612546581999701</v>
      </c>
      <c r="AR2962">
        <v>1</v>
      </c>
      <c r="AS2962">
        <v>0.77262343180688597</v>
      </c>
      <c r="CX2962">
        <v>-0.60637557506561279</v>
      </c>
      <c r="CY2962">
        <v>-0.47300687432289118</v>
      </c>
      <c r="CZ2962">
        <v>-0.78151804208755493</v>
      </c>
      <c r="DA2962">
        <f t="shared" si="139"/>
        <v>0.60637557506561279</v>
      </c>
      <c r="DB2962">
        <f t="shared" si="140"/>
        <v>0.47300687432289118</v>
      </c>
      <c r="DC2962">
        <f t="shared" si="141"/>
        <v>0.78151804208755493</v>
      </c>
      <c r="DD2962">
        <v>0.60637557506561279</v>
      </c>
      <c r="DE2962">
        <v>0.47300687432289118</v>
      </c>
      <c r="DF2962">
        <v>0.78151804208755493</v>
      </c>
    </row>
    <row r="2963" spans="1:110" x14ac:dyDescent="0.15">
      <c r="A2963">
        <v>6</v>
      </c>
      <c r="C2963">
        <v>0</v>
      </c>
      <c r="D2963">
        <v>5.9049147830746301E-2</v>
      </c>
      <c r="E2963">
        <v>0.195947894559548</v>
      </c>
      <c r="F2963">
        <v>0.31238902709804001</v>
      </c>
      <c r="G2963">
        <v>0</v>
      </c>
      <c r="H2963">
        <v>0.51680649483001095</v>
      </c>
      <c r="I2963">
        <v>2.5812704152883899E-2</v>
      </c>
      <c r="J2963">
        <v>0.13458301741419201</v>
      </c>
      <c r="K2963">
        <v>0.450054178227492</v>
      </c>
      <c r="L2963">
        <v>0.14322519346507501</v>
      </c>
      <c r="M2963">
        <v>0.23907594600888299</v>
      </c>
      <c r="N2963">
        <v>0.34778952934805901</v>
      </c>
      <c r="O2963">
        <v>0.14456627729903401</v>
      </c>
      <c r="P2963">
        <v>0</v>
      </c>
      <c r="Q2963">
        <v>6.5652528283728195E-2</v>
      </c>
      <c r="R2963">
        <v>0.158442430935722</v>
      </c>
      <c r="S2963">
        <v>0.40456791502629003</v>
      </c>
      <c r="T2963">
        <v>0.361329722949354</v>
      </c>
      <c r="U2963">
        <v>9.5292948619632403E-2</v>
      </c>
      <c r="V2963">
        <v>5.7046356737256797E-2</v>
      </c>
      <c r="W2963">
        <v>0</v>
      </c>
      <c r="X2963">
        <v>0.32827379036148102</v>
      </c>
      <c r="Y2963">
        <v>0.33448323975550798</v>
      </c>
      <c r="Z2963">
        <v>0.158666586097722</v>
      </c>
      <c r="AA2963">
        <v>0.49206989371129201</v>
      </c>
      <c r="AB2963">
        <v>0.82843701088069099</v>
      </c>
      <c r="AC2963">
        <v>0.18321523385473101</v>
      </c>
      <c r="AD2963">
        <v>0.19941117773679501</v>
      </c>
      <c r="AE2963">
        <v>0.36726742808021301</v>
      </c>
      <c r="AF2963">
        <v>0.26943269860103197</v>
      </c>
      <c r="AG2963">
        <v>0.120192379149266</v>
      </c>
      <c r="AH2963">
        <v>0.29765461463139298</v>
      </c>
      <c r="AI2963">
        <v>0.20218455732094601</v>
      </c>
      <c r="AJ2963">
        <v>0.11705143668057</v>
      </c>
      <c r="AK2963">
        <v>0.14087683915118099</v>
      </c>
      <c r="AL2963">
        <v>0.26777217205586701</v>
      </c>
      <c r="AM2963">
        <v>0.226131578464602</v>
      </c>
      <c r="AN2963">
        <v>0.24645768338992699</v>
      </c>
      <c r="AO2963">
        <v>0</v>
      </c>
      <c r="AP2963">
        <v>0.26855229924954499</v>
      </c>
      <c r="AQ2963">
        <v>5.6069251631979601E-2</v>
      </c>
      <c r="AR2963">
        <v>0.64833351759019997</v>
      </c>
      <c r="AS2963">
        <v>0</v>
      </c>
      <c r="CX2963">
        <v>-0.56996786594390869</v>
      </c>
      <c r="CY2963">
        <v>-0.53803199529647827</v>
      </c>
      <c r="CZ2963">
        <v>-0.87145978212356567</v>
      </c>
      <c r="DA2963">
        <f t="shared" si="139"/>
        <v>0.56996786594390869</v>
      </c>
      <c r="DB2963">
        <f t="shared" si="140"/>
        <v>0.53803199529647827</v>
      </c>
      <c r="DC2963">
        <f t="shared" si="141"/>
        <v>0.87145978212356567</v>
      </c>
      <c r="DD2963">
        <v>0.56996786594390869</v>
      </c>
      <c r="DE2963">
        <v>0.53803199529647827</v>
      </c>
      <c r="DF2963">
        <v>0.87145978212356567</v>
      </c>
    </row>
    <row r="2964" spans="1:110" x14ac:dyDescent="0.15">
      <c r="A2964">
        <v>6</v>
      </c>
      <c r="C2964">
        <v>0.35526358743119602</v>
      </c>
      <c r="D2964">
        <v>0.52847609636471704</v>
      </c>
      <c r="E2964">
        <v>0.303880493643857</v>
      </c>
      <c r="F2964">
        <v>0.32642439336374202</v>
      </c>
      <c r="G2964">
        <v>0.30424515331420499</v>
      </c>
      <c r="H2964">
        <v>0.66591275157051699</v>
      </c>
      <c r="I2964">
        <v>0.48348776942813099</v>
      </c>
      <c r="J2964">
        <v>0.27649128383892402</v>
      </c>
      <c r="K2964">
        <v>0.52318993425736604</v>
      </c>
      <c r="L2964">
        <v>0.152312030791695</v>
      </c>
      <c r="M2964">
        <v>0.427587274308457</v>
      </c>
      <c r="N2964">
        <v>0.49680216510150099</v>
      </c>
      <c r="O2964">
        <v>0.51406763421000301</v>
      </c>
      <c r="P2964">
        <v>0.201722995013002</v>
      </c>
      <c r="Q2964">
        <v>0.21484313253260101</v>
      </c>
      <c r="R2964">
        <v>0.361131598663747</v>
      </c>
      <c r="S2964">
        <v>0.52587353144595395</v>
      </c>
      <c r="T2964">
        <v>0.36883257816166698</v>
      </c>
      <c r="U2964">
        <v>9.4845949662378595E-2</v>
      </c>
      <c r="V2964">
        <v>0.16113312792010101</v>
      </c>
      <c r="W2964">
        <v>0.14665265364046701</v>
      </c>
      <c r="X2964">
        <v>0.442223670244622</v>
      </c>
      <c r="Y2964">
        <v>0.51076759890536005</v>
      </c>
      <c r="Z2964">
        <v>0.13143678287556801</v>
      </c>
      <c r="AA2964">
        <v>0.50003540025558901</v>
      </c>
      <c r="AB2964">
        <v>0.99365611364134099</v>
      </c>
      <c r="AC2964">
        <v>0.24692338043829601</v>
      </c>
      <c r="AD2964">
        <v>0.43275841860865299</v>
      </c>
      <c r="AE2964">
        <v>0.51989533014531997</v>
      </c>
      <c r="AF2964">
        <v>0.33084050352174699</v>
      </c>
      <c r="AG2964">
        <v>0.46272518456509398</v>
      </c>
      <c r="AH2964">
        <v>0.27156437936085298</v>
      </c>
      <c r="AI2964">
        <v>0.24368640602480701</v>
      </c>
      <c r="AJ2964">
        <v>0.14855351920351201</v>
      </c>
      <c r="AK2964">
        <v>0.337971501141002</v>
      </c>
      <c r="AL2964">
        <v>0.42252192787140902</v>
      </c>
      <c r="AM2964">
        <v>0.198775045329351</v>
      </c>
      <c r="AN2964">
        <v>0.63268989155504496</v>
      </c>
      <c r="AO2964">
        <v>5.0095098115880497E-2</v>
      </c>
      <c r="AP2964">
        <v>0.53033028103871704</v>
      </c>
      <c r="AQ2964">
        <v>0.19777414002580199</v>
      </c>
      <c r="AR2964">
        <v>0.73601230124449701</v>
      </c>
      <c r="AS2964">
        <v>0.17884521493372901</v>
      </c>
      <c r="CX2964">
        <v>-0.60716462135314941</v>
      </c>
      <c r="CY2964">
        <v>-0.51399099826812744</v>
      </c>
      <c r="CZ2964">
        <v>-0.84558194875717163</v>
      </c>
      <c r="DA2964">
        <f t="shared" si="139"/>
        <v>0.60716462135314941</v>
      </c>
      <c r="DB2964">
        <f t="shared" si="140"/>
        <v>0.51399099826812744</v>
      </c>
      <c r="DC2964">
        <f t="shared" si="141"/>
        <v>0.84558194875717163</v>
      </c>
      <c r="DD2964">
        <v>0.60716462135314941</v>
      </c>
      <c r="DE2964">
        <v>0.51399099826812744</v>
      </c>
      <c r="DF2964">
        <v>0.84558194875717163</v>
      </c>
    </row>
    <row r="2965" spans="1:110" x14ac:dyDescent="0.15">
      <c r="A2965">
        <v>6</v>
      </c>
      <c r="C2965">
        <v>0.324335376119674</v>
      </c>
      <c r="D2965">
        <v>0.27677284290419002</v>
      </c>
      <c r="E2965">
        <v>2.3568837097393401E-2</v>
      </c>
      <c r="F2965">
        <v>0.250368194794649</v>
      </c>
      <c r="G2965">
        <v>0.116624896817697</v>
      </c>
      <c r="H2965">
        <v>0.54739915277488405</v>
      </c>
      <c r="I2965">
        <v>0.39095734637164098</v>
      </c>
      <c r="J2965">
        <v>0.13627262583438801</v>
      </c>
      <c r="K2965">
        <v>0.35092179500144699</v>
      </c>
      <c r="L2965">
        <v>7.6377746262470805E-2</v>
      </c>
      <c r="M2965">
        <v>0.18509253119970401</v>
      </c>
      <c r="N2965">
        <v>0.40522840936716098</v>
      </c>
      <c r="O2965">
        <v>0.41839838693958098</v>
      </c>
      <c r="P2965">
        <v>0.18115617404183301</v>
      </c>
      <c r="Q2965">
        <v>0.141565215366597</v>
      </c>
      <c r="R2965">
        <v>0.323685134078954</v>
      </c>
      <c r="S2965">
        <v>0.380796819553475</v>
      </c>
      <c r="T2965">
        <v>0.104097864867871</v>
      </c>
      <c r="U2965">
        <v>7.6450294110227399E-2</v>
      </c>
      <c r="V2965">
        <v>3.4444556202312897E-2</v>
      </c>
      <c r="W2965">
        <v>0.18841847643634199</v>
      </c>
      <c r="X2965">
        <v>0.33879744452701999</v>
      </c>
      <c r="Y2965">
        <v>0.31384318052380999</v>
      </c>
      <c r="Z2965">
        <v>8.2567893958088195E-2</v>
      </c>
      <c r="AA2965">
        <v>0.44328344750635001</v>
      </c>
      <c r="AB2965">
        <v>0.78876617490396606</v>
      </c>
      <c r="AC2965">
        <v>0.17727528228387401</v>
      </c>
      <c r="AD2965">
        <v>0.102145091992825</v>
      </c>
      <c r="AE2965">
        <v>0.44444352596403103</v>
      </c>
      <c r="AF2965">
        <v>0.23199037427338201</v>
      </c>
      <c r="AG2965">
        <v>0</v>
      </c>
      <c r="AH2965">
        <v>0.211342132963422</v>
      </c>
      <c r="AI2965">
        <v>0.13602363818231</v>
      </c>
      <c r="AJ2965">
        <v>0.105539827171831</v>
      </c>
      <c r="AK2965">
        <v>0.123873736170888</v>
      </c>
      <c r="AL2965">
        <v>0.44349847214926702</v>
      </c>
      <c r="AM2965">
        <v>0.10749205351017301</v>
      </c>
      <c r="AN2965">
        <v>0.57194278285817002</v>
      </c>
      <c r="AO2965">
        <v>0</v>
      </c>
      <c r="AP2965">
        <v>0.47859928680006403</v>
      </c>
      <c r="AQ2965">
        <v>0.25376111675384</v>
      </c>
      <c r="AR2965">
        <v>0.59135275319252301</v>
      </c>
      <c r="AS2965">
        <v>2.56560543443024E-2</v>
      </c>
      <c r="CX2965">
        <v>-0.69519209861755371</v>
      </c>
      <c r="CY2965">
        <v>-0.65104401111602783</v>
      </c>
      <c r="CZ2965">
        <v>-0.90192431211471558</v>
      </c>
      <c r="DA2965">
        <f t="shared" si="139"/>
        <v>0.69519209861755371</v>
      </c>
      <c r="DB2965">
        <f t="shared" si="140"/>
        <v>0.65104401111602783</v>
      </c>
      <c r="DC2965">
        <f t="shared" si="141"/>
        <v>0.90192431211471558</v>
      </c>
      <c r="DD2965">
        <v>0.69519209861755371</v>
      </c>
      <c r="DE2965">
        <v>0.65104401111602783</v>
      </c>
      <c r="DF2965">
        <v>0.90192431211471558</v>
      </c>
    </row>
    <row r="2966" spans="1:110" x14ac:dyDescent="0.15">
      <c r="A2966">
        <v>6</v>
      </c>
      <c r="C2966">
        <v>0.618697561400953</v>
      </c>
      <c r="D2966">
        <v>0.59110863153101401</v>
      </c>
      <c r="E2966">
        <v>0.83674036871524504</v>
      </c>
      <c r="F2966">
        <v>0.42648088011339702</v>
      </c>
      <c r="G2966">
        <v>0.42663433701003001</v>
      </c>
      <c r="H2966">
        <v>0.57617481229026102</v>
      </c>
      <c r="I2966">
        <v>0.86632310820386804</v>
      </c>
      <c r="J2966">
        <v>0.44958687560215199</v>
      </c>
      <c r="K2966">
        <v>0.60872228854246901</v>
      </c>
      <c r="L2966">
        <v>0.18371085727637901</v>
      </c>
      <c r="M2966">
        <v>0.55050437118725404</v>
      </c>
      <c r="N2966">
        <v>0.51378531034594799</v>
      </c>
      <c r="O2966">
        <v>0.68067218040381205</v>
      </c>
      <c r="P2966">
        <v>0.46685318226046302</v>
      </c>
      <c r="Q2966">
        <v>0.26032063774883302</v>
      </c>
      <c r="R2966">
        <v>0.58040031065904996</v>
      </c>
      <c r="S2966">
        <v>0.70232167220101005</v>
      </c>
      <c r="T2966">
        <v>0.53992566272247999</v>
      </c>
      <c r="U2966">
        <v>0.13947345778579201</v>
      </c>
      <c r="V2966">
        <v>0.24436281765263199</v>
      </c>
      <c r="W2966">
        <v>0.63215128718092595</v>
      </c>
      <c r="X2966">
        <v>0.50444211968515695</v>
      </c>
      <c r="Y2966">
        <v>0.44987166851315302</v>
      </c>
      <c r="Z2966">
        <v>0.446909490414654</v>
      </c>
      <c r="AA2966">
        <v>0.61810278021487397</v>
      </c>
      <c r="AB2966">
        <v>0.88010185812677399</v>
      </c>
      <c r="AC2966">
        <v>0.50983095326080696</v>
      </c>
      <c r="AD2966">
        <v>0.62169147203831698</v>
      </c>
      <c r="AE2966">
        <v>0.59462229877134998</v>
      </c>
      <c r="AF2966">
        <v>0.32588717840996501</v>
      </c>
      <c r="AG2966">
        <v>0.37121746909583397</v>
      </c>
      <c r="AH2966">
        <v>0.493461208073396</v>
      </c>
      <c r="AI2966">
        <v>0.68316247139333697</v>
      </c>
      <c r="AJ2966">
        <v>0.855016932562077</v>
      </c>
      <c r="AK2966">
        <v>0.19414609362111099</v>
      </c>
      <c r="AL2966">
        <v>0.485514319233877</v>
      </c>
      <c r="AM2966">
        <v>0.289853092797346</v>
      </c>
      <c r="AN2966">
        <v>0.72714306449689003</v>
      </c>
      <c r="AO2966">
        <v>1</v>
      </c>
      <c r="AP2966">
        <v>0.51332570135301903</v>
      </c>
      <c r="AQ2966">
        <v>0.55878612221315005</v>
      </c>
      <c r="AR2966">
        <v>0.89756689844472703</v>
      </c>
      <c r="AS2966">
        <v>0.31373852319057599</v>
      </c>
      <c r="CX2966">
        <v>-0.64755344390869141</v>
      </c>
      <c r="CY2966">
        <v>-0.52936732769012451</v>
      </c>
      <c r="CZ2966">
        <v>-0.87058323621749878</v>
      </c>
      <c r="DA2966">
        <f t="shared" si="139"/>
        <v>0.64755344390869141</v>
      </c>
      <c r="DB2966">
        <f t="shared" si="140"/>
        <v>0.52936732769012451</v>
      </c>
      <c r="DC2966">
        <f t="shared" si="141"/>
        <v>0.87058323621749878</v>
      </c>
      <c r="DD2966">
        <v>0.64755344390869141</v>
      </c>
      <c r="DE2966">
        <v>0.52936732769012451</v>
      </c>
      <c r="DF2966">
        <v>0.87058323621749878</v>
      </c>
    </row>
    <row r="2967" spans="1:110" x14ac:dyDescent="0.15">
      <c r="A2967">
        <v>6</v>
      </c>
      <c r="C2967">
        <v>0.320111603096919</v>
      </c>
      <c r="D2967">
        <v>0.49174818772658901</v>
      </c>
      <c r="E2967">
        <v>0.39356623240449001</v>
      </c>
      <c r="F2967">
        <v>0.42368368277732499</v>
      </c>
      <c r="G2967">
        <v>0.37440852353336002</v>
      </c>
      <c r="H2967">
        <v>0.58654166833396504</v>
      </c>
      <c r="I2967">
        <v>0.54352321102249002</v>
      </c>
      <c r="J2967">
        <v>0.44297545307748598</v>
      </c>
      <c r="K2967">
        <v>0.50124810426107502</v>
      </c>
      <c r="L2967">
        <v>0.1538716071431</v>
      </c>
      <c r="M2967">
        <v>0.48312063498640101</v>
      </c>
      <c r="N2967">
        <v>0.30430468748713202</v>
      </c>
      <c r="O2967">
        <v>0.567494118934184</v>
      </c>
      <c r="P2967">
        <v>0.32277648592018698</v>
      </c>
      <c r="Q2967">
        <v>0.30557645815864798</v>
      </c>
      <c r="R2967">
        <v>0.43622649565324401</v>
      </c>
      <c r="S2967">
        <v>0.55332527232164797</v>
      </c>
      <c r="T2967">
        <v>0.42906712564940303</v>
      </c>
      <c r="U2967">
        <v>4.33886013797984E-2</v>
      </c>
      <c r="V2967">
        <v>0.22744673010809399</v>
      </c>
      <c r="W2967">
        <v>0.56621518154027894</v>
      </c>
      <c r="X2967">
        <v>0.41529732404686198</v>
      </c>
      <c r="Y2967">
        <v>0.41627870995836402</v>
      </c>
      <c r="Z2967">
        <v>0.26647987773176701</v>
      </c>
      <c r="AA2967">
        <v>0.53514318127326599</v>
      </c>
      <c r="AB2967">
        <v>0.98239237068990404</v>
      </c>
      <c r="AC2967">
        <v>0.47378037788432198</v>
      </c>
      <c r="AD2967">
        <v>0.41603215068828597</v>
      </c>
      <c r="AE2967">
        <v>0.55592502813427003</v>
      </c>
      <c r="AF2967">
        <v>0.38536246997716</v>
      </c>
      <c r="AG2967">
        <v>0.27021192095756802</v>
      </c>
      <c r="AH2967">
        <v>0.28376582664237499</v>
      </c>
      <c r="AI2967">
        <v>0.62604209265728505</v>
      </c>
      <c r="AJ2967">
        <v>9.7404287359627001E-2</v>
      </c>
      <c r="AK2967">
        <v>0.16761404429756699</v>
      </c>
      <c r="AL2967">
        <v>0.46648117307891501</v>
      </c>
      <c r="AM2967">
        <v>0.11961485350975901</v>
      </c>
      <c r="AN2967">
        <v>0.74615382686251497</v>
      </c>
      <c r="AO2967">
        <v>0</v>
      </c>
      <c r="AP2967">
        <v>0.448503620780763</v>
      </c>
      <c r="AQ2967">
        <v>0.32459619491917702</v>
      </c>
      <c r="AR2967">
        <v>0.82014794175267203</v>
      </c>
      <c r="AS2967">
        <v>0.21295001382670001</v>
      </c>
      <c r="CX2967">
        <v>-0.7310413122177124</v>
      </c>
      <c r="CY2967">
        <v>-0.65895915031433105</v>
      </c>
      <c r="CZ2967">
        <v>-0.90643149614334106</v>
      </c>
      <c r="DA2967">
        <f t="shared" si="139"/>
        <v>0.7310413122177124</v>
      </c>
      <c r="DB2967">
        <f t="shared" si="140"/>
        <v>0.65895915031433105</v>
      </c>
      <c r="DC2967">
        <f t="shared" si="141"/>
        <v>0.90643149614334106</v>
      </c>
      <c r="DD2967">
        <v>0.7310413122177124</v>
      </c>
      <c r="DE2967">
        <v>0.65895915031433105</v>
      </c>
      <c r="DF2967">
        <v>0.90643149614334106</v>
      </c>
    </row>
    <row r="2968" spans="1:110" x14ac:dyDescent="0.15">
      <c r="A2968">
        <v>6</v>
      </c>
      <c r="C2968">
        <v>0.52882990753407999</v>
      </c>
      <c r="D2968">
        <v>0.70982741368258695</v>
      </c>
      <c r="E2968">
        <v>0.32979272680655702</v>
      </c>
      <c r="F2968">
        <v>0.40802505513193499</v>
      </c>
      <c r="G2968">
        <v>0.28873955501793902</v>
      </c>
      <c r="H2968">
        <v>0.56504592612383397</v>
      </c>
      <c r="I2968">
        <v>0.42329872853147898</v>
      </c>
      <c r="J2968">
        <v>0.41535274343887801</v>
      </c>
      <c r="K2968">
        <v>0.57087766157664599</v>
      </c>
      <c r="L2968">
        <v>0.15509304779951799</v>
      </c>
      <c r="M2968">
        <v>0.56114589764872702</v>
      </c>
      <c r="N2968">
        <v>0.31690328448339</v>
      </c>
      <c r="O2968">
        <v>0.63287734281091701</v>
      </c>
      <c r="P2968">
        <v>0.46286097069794502</v>
      </c>
      <c r="Q2968">
        <v>0.305875186034682</v>
      </c>
      <c r="R2968">
        <v>0.45363254773731898</v>
      </c>
      <c r="S2968">
        <v>0.70480889718674899</v>
      </c>
      <c r="T2968">
        <v>0.608532656701126</v>
      </c>
      <c r="U2968">
        <v>9.2506057857102794E-2</v>
      </c>
      <c r="V2968">
        <v>0.24969139396263099</v>
      </c>
      <c r="W2968">
        <v>0.65149656907435105</v>
      </c>
      <c r="X2968">
        <v>0.37011913907518501</v>
      </c>
      <c r="Y2968">
        <v>0.47517134964263102</v>
      </c>
      <c r="Z2968">
        <v>0.22350468499176601</v>
      </c>
      <c r="AA2968">
        <v>0.64502910473842801</v>
      </c>
      <c r="AB2968">
        <v>0.98272617354807901</v>
      </c>
      <c r="AC2968">
        <v>0.58300807835657198</v>
      </c>
      <c r="AD2968">
        <v>0.43770893625283203</v>
      </c>
      <c r="AE2968">
        <v>0.57529551528355205</v>
      </c>
      <c r="AF2968">
        <v>0.22418564715474401</v>
      </c>
      <c r="AG2968">
        <v>0.28765070359647299</v>
      </c>
      <c r="AH2968">
        <v>0.220984870809737</v>
      </c>
      <c r="AI2968">
        <v>0.50543089853229695</v>
      </c>
      <c r="AJ2968">
        <v>0.35485506520481602</v>
      </c>
      <c r="AK2968">
        <v>0.15649404943207301</v>
      </c>
      <c r="AL2968">
        <v>0.52890691170818804</v>
      </c>
      <c r="AM2968">
        <v>0.34105584868918398</v>
      </c>
      <c r="AN2968">
        <v>0.73111090659964395</v>
      </c>
      <c r="AO2968">
        <v>0.23027596885257801</v>
      </c>
      <c r="AP2968">
        <v>0.59026404021009904</v>
      </c>
      <c r="AQ2968">
        <v>0.44839609209046899</v>
      </c>
      <c r="AR2968">
        <v>0.80085530947169403</v>
      </c>
      <c r="AS2968">
        <v>0.47686551511917102</v>
      </c>
      <c r="CX2968">
        <v>-0.7142406702041626</v>
      </c>
      <c r="CY2968">
        <v>-0.59519529342651367</v>
      </c>
      <c r="CZ2968">
        <v>-0.88597619533538818</v>
      </c>
      <c r="DA2968">
        <f t="shared" si="139"/>
        <v>0.7142406702041626</v>
      </c>
      <c r="DB2968">
        <f t="shared" si="140"/>
        <v>0.59519529342651367</v>
      </c>
      <c r="DC2968">
        <f t="shared" si="141"/>
        <v>0.88597619533538818</v>
      </c>
      <c r="DD2968">
        <v>0.7142406702041626</v>
      </c>
      <c r="DE2968">
        <v>0.59519529342651367</v>
      </c>
      <c r="DF2968">
        <v>0.88597619533538818</v>
      </c>
    </row>
    <row r="2969" spans="1:110" x14ac:dyDescent="0.15">
      <c r="A2969">
        <v>6</v>
      </c>
      <c r="C2969">
        <v>0.30095545999071599</v>
      </c>
      <c r="D2969">
        <v>0.569599036706538</v>
      </c>
      <c r="E2969">
        <v>0.198627680448102</v>
      </c>
      <c r="F2969">
        <v>0.34739533437734799</v>
      </c>
      <c r="G2969">
        <v>0.24610997312965999</v>
      </c>
      <c r="H2969">
        <v>0.532360660185343</v>
      </c>
      <c r="I2969">
        <v>0.46797271280470898</v>
      </c>
      <c r="J2969">
        <v>0.36798207627472501</v>
      </c>
      <c r="K2969">
        <v>0.48188896863738201</v>
      </c>
      <c r="L2969">
        <v>9.8572068111051805E-2</v>
      </c>
      <c r="M2969">
        <v>0.41092642809984598</v>
      </c>
      <c r="N2969">
        <v>0.260079692620238</v>
      </c>
      <c r="O2969">
        <v>0.56028403493197898</v>
      </c>
      <c r="P2969">
        <v>0.383286506914646</v>
      </c>
      <c r="Q2969">
        <v>0.30600697358086898</v>
      </c>
      <c r="R2969">
        <v>0.26292098015995702</v>
      </c>
      <c r="S2969">
        <v>0.60636257984141695</v>
      </c>
      <c r="T2969">
        <v>0.46478462711867502</v>
      </c>
      <c r="U2969">
        <v>7.91149083672463E-2</v>
      </c>
      <c r="V2969">
        <v>0.243445025258158</v>
      </c>
      <c r="W2969">
        <v>0.53588510227820696</v>
      </c>
      <c r="X2969">
        <v>0.28172253329178498</v>
      </c>
      <c r="Y2969">
        <v>0.41718636716238999</v>
      </c>
      <c r="Z2969">
        <v>0.15440563036168201</v>
      </c>
      <c r="AA2969">
        <v>0.56953396133925405</v>
      </c>
      <c r="AB2969">
        <v>0.95389143626202499</v>
      </c>
      <c r="AC2969">
        <v>0.104167406278633</v>
      </c>
      <c r="AD2969">
        <v>0.315424274125371</v>
      </c>
      <c r="AE2969">
        <v>0.50600739875620504</v>
      </c>
      <c r="AF2969">
        <v>0.22130916955086399</v>
      </c>
      <c r="AG2969">
        <v>0.29228311842335702</v>
      </c>
      <c r="AH2969">
        <v>0.18257783625968699</v>
      </c>
      <c r="AI2969">
        <v>0.39636631714967102</v>
      </c>
      <c r="AJ2969">
        <v>0.25498510208546998</v>
      </c>
      <c r="AK2969">
        <v>0.11763026977157</v>
      </c>
      <c r="AL2969">
        <v>0.464950019599703</v>
      </c>
      <c r="AM2969">
        <v>0.255387186859585</v>
      </c>
      <c r="AN2969">
        <v>0.62542652710993496</v>
      </c>
      <c r="AO2969">
        <v>0.19578278724892501</v>
      </c>
      <c r="AP2969">
        <v>0.50254630070832995</v>
      </c>
      <c r="AQ2969">
        <v>0.39796015139001101</v>
      </c>
      <c r="AR2969">
        <v>0.82290637408464695</v>
      </c>
      <c r="AS2969">
        <v>0.14454332748495799</v>
      </c>
      <c r="CX2969">
        <v>-0.73944401741027832</v>
      </c>
      <c r="CY2969">
        <v>-0.52723515033721924</v>
      </c>
      <c r="CZ2969">
        <v>-0.90641003847122192</v>
      </c>
      <c r="DA2969">
        <f t="shared" si="139"/>
        <v>0.73944401741027832</v>
      </c>
      <c r="DB2969">
        <f t="shared" si="140"/>
        <v>0.52723515033721924</v>
      </c>
      <c r="DC2969">
        <f t="shared" si="141"/>
        <v>0.90641003847122192</v>
      </c>
      <c r="DD2969">
        <v>0.73944401741027832</v>
      </c>
      <c r="DE2969">
        <v>0.52723515033721924</v>
      </c>
      <c r="DF2969">
        <v>0.90641003847122192</v>
      </c>
    </row>
    <row r="2970" spans="1:110" x14ac:dyDescent="0.15">
      <c r="A2970">
        <v>6</v>
      </c>
      <c r="C2970">
        <v>0.90990766191300798</v>
      </c>
      <c r="D2970">
        <v>0.53028585747006596</v>
      </c>
      <c r="E2970">
        <v>0.57708817393330303</v>
      </c>
      <c r="F2970">
        <v>0.88229256261716504</v>
      </c>
      <c r="G2970">
        <v>0.75106995044052205</v>
      </c>
      <c r="H2970">
        <v>0.54973507156421197</v>
      </c>
      <c r="I2970">
        <v>0.759033477242534</v>
      </c>
      <c r="J2970">
        <v>0.78435764601630897</v>
      </c>
      <c r="K2970">
        <v>0.64197469803377805</v>
      </c>
      <c r="L2970">
        <v>0.18642944183736801</v>
      </c>
      <c r="M2970">
        <v>0.60880828237022599</v>
      </c>
      <c r="N2970">
        <v>0.38005188656116301</v>
      </c>
      <c r="O2970">
        <v>0.670949350116676</v>
      </c>
      <c r="P2970">
        <v>0.94465513139768198</v>
      </c>
      <c r="Q2970">
        <v>0.41819168845007298</v>
      </c>
      <c r="R2970">
        <v>0.58261775719642594</v>
      </c>
      <c r="S2970">
        <v>0.74036053708583105</v>
      </c>
      <c r="T2970">
        <v>0.89506528891915205</v>
      </c>
      <c r="U2970">
        <v>9.5610124651644895E-2</v>
      </c>
      <c r="V2970">
        <v>0.65245019825812001</v>
      </c>
      <c r="W2970">
        <v>0.98653019316684698</v>
      </c>
      <c r="X2970">
        <v>0.38223172620608098</v>
      </c>
      <c r="Y2970">
        <v>0.81738788296813003</v>
      </c>
      <c r="Z2970">
        <v>0.22338008301218201</v>
      </c>
      <c r="AA2970">
        <v>0.49414186273862998</v>
      </c>
      <c r="AB2970">
        <v>0.94424721424321101</v>
      </c>
      <c r="AC2970">
        <v>0.453290206201861</v>
      </c>
      <c r="AD2970">
        <v>0.84286504711861898</v>
      </c>
      <c r="AE2970">
        <v>0.76107749276815995</v>
      </c>
      <c r="AF2970">
        <v>0.35034547748498202</v>
      </c>
      <c r="AG2970">
        <v>0.34832220386162099</v>
      </c>
      <c r="AH2970">
        <v>0.58876142696793099</v>
      </c>
      <c r="AI2970">
        <v>0.80877152031752997</v>
      </c>
      <c r="AJ2970">
        <v>0.25660061592682798</v>
      </c>
      <c r="AK2970">
        <v>0.24001482590432299</v>
      </c>
      <c r="AL2970">
        <v>0.942389483874568</v>
      </c>
      <c r="AM2970">
        <v>0.37351155497789701</v>
      </c>
      <c r="AN2970">
        <v>1</v>
      </c>
      <c r="AO2970">
        <v>0.499752697766711</v>
      </c>
      <c r="AP2970">
        <v>0.96366232964019505</v>
      </c>
      <c r="AQ2970">
        <v>0.50267415800991</v>
      </c>
      <c r="AR2970">
        <v>0.98780318488111496</v>
      </c>
      <c r="AS2970">
        <v>0.71009204404387005</v>
      </c>
      <c r="CX2970">
        <v>-0.72036755084991455</v>
      </c>
      <c r="CY2970">
        <v>-0.57752442359924316</v>
      </c>
      <c r="CZ2970">
        <v>-0.89337271451950073</v>
      </c>
      <c r="DA2970">
        <f t="shared" si="139"/>
        <v>0.72036755084991455</v>
      </c>
      <c r="DB2970">
        <f t="shared" si="140"/>
        <v>0.57752442359924316</v>
      </c>
      <c r="DC2970">
        <f t="shared" si="141"/>
        <v>0.89337271451950073</v>
      </c>
      <c r="DD2970">
        <v>0.72036755084991455</v>
      </c>
      <c r="DE2970">
        <v>0.57752442359924316</v>
      </c>
      <c r="DF2970">
        <v>0.89337271451950073</v>
      </c>
    </row>
    <row r="2971" spans="1:110" x14ac:dyDescent="0.15">
      <c r="A2971">
        <v>6</v>
      </c>
      <c r="C2971">
        <v>0.33828644761204402</v>
      </c>
      <c r="D2971">
        <v>0.544544482259956</v>
      </c>
      <c r="E2971">
        <v>0.42340535204086099</v>
      </c>
      <c r="F2971">
        <v>0.43619927615411003</v>
      </c>
      <c r="G2971">
        <v>0.36532494768975798</v>
      </c>
      <c r="H2971">
        <v>0.65532739525752404</v>
      </c>
      <c r="I2971">
        <v>0.44601257794021798</v>
      </c>
      <c r="J2971">
        <v>0.50931798727903199</v>
      </c>
      <c r="K2971">
        <v>0.556819131803997</v>
      </c>
      <c r="L2971">
        <v>0.14297804135772599</v>
      </c>
      <c r="M2971">
        <v>0.45935583756979997</v>
      </c>
      <c r="N2971">
        <v>0.434054429221366</v>
      </c>
      <c r="O2971">
        <v>0.53580262159355696</v>
      </c>
      <c r="P2971">
        <v>0.44224716874841102</v>
      </c>
      <c r="Q2971">
        <v>0.367326571603864</v>
      </c>
      <c r="R2971">
        <v>0.303208641769872</v>
      </c>
      <c r="S2971">
        <v>0.64748324870714402</v>
      </c>
      <c r="T2971">
        <v>0.53165672626367999</v>
      </c>
      <c r="U2971">
        <v>4.5728758305780902E-2</v>
      </c>
      <c r="V2971">
        <v>0.305319760353363</v>
      </c>
      <c r="W2971">
        <v>0.87947446389549599</v>
      </c>
      <c r="X2971">
        <v>0.28520405835656598</v>
      </c>
      <c r="Y2971">
        <v>0.39791322169405902</v>
      </c>
      <c r="Z2971">
        <v>0.201435681405851</v>
      </c>
      <c r="AA2971">
        <v>0.50027687787409003</v>
      </c>
      <c r="AB2971">
        <v>0.84641729826505496</v>
      </c>
      <c r="AC2971">
        <v>0.43787838729565898</v>
      </c>
      <c r="AD2971">
        <v>0.372549992021878</v>
      </c>
      <c r="AE2971">
        <v>0.608562928677715</v>
      </c>
      <c r="AF2971">
        <v>0.38370105628344697</v>
      </c>
      <c r="AG2971">
        <v>0.28621588763514499</v>
      </c>
      <c r="AH2971">
        <v>0.18885154661190701</v>
      </c>
      <c r="AI2971">
        <v>0.44444320852735197</v>
      </c>
      <c r="AJ2971">
        <v>0.273235310748279</v>
      </c>
      <c r="AK2971">
        <v>9.0527967568559894E-2</v>
      </c>
      <c r="AL2971">
        <v>0.45247562700150101</v>
      </c>
      <c r="AM2971">
        <v>0.36532918950522603</v>
      </c>
      <c r="AN2971">
        <v>0.73189930342178899</v>
      </c>
      <c r="AO2971">
        <v>0.31102835551427399</v>
      </c>
      <c r="AP2971">
        <v>0.56100226644414297</v>
      </c>
      <c r="AQ2971">
        <v>0.32633894052031298</v>
      </c>
      <c r="AR2971">
        <v>0.71214720074308202</v>
      </c>
      <c r="AS2971">
        <v>0.26907699247967098</v>
      </c>
      <c r="CX2971">
        <v>-0.6359940767288208</v>
      </c>
      <c r="CY2971">
        <v>-0.59489870071411133</v>
      </c>
      <c r="CZ2971">
        <v>-0.8536604642868042</v>
      </c>
      <c r="DA2971">
        <f t="shared" si="139"/>
        <v>0.6359940767288208</v>
      </c>
      <c r="DB2971">
        <f t="shared" si="140"/>
        <v>0.59489870071411133</v>
      </c>
      <c r="DC2971">
        <f t="shared" si="141"/>
        <v>0.8536604642868042</v>
      </c>
      <c r="DD2971">
        <v>0.6359940767288208</v>
      </c>
      <c r="DE2971">
        <v>0.59489870071411133</v>
      </c>
      <c r="DF2971">
        <v>0.8536604642868042</v>
      </c>
    </row>
    <row r="2972" spans="1:110" x14ac:dyDescent="0.15">
      <c r="A2972">
        <v>6</v>
      </c>
      <c r="C2972">
        <v>4.9946899607377603E-2</v>
      </c>
      <c r="D2972">
        <v>0.28730747207341101</v>
      </c>
      <c r="E2972">
        <v>0.27124150243370598</v>
      </c>
      <c r="F2972">
        <v>0.102552337923007</v>
      </c>
      <c r="G2972">
        <v>4.84792014753576E-2</v>
      </c>
      <c r="H2972">
        <v>0.50623652626455995</v>
      </c>
      <c r="I2972">
        <v>0.32642128331335402</v>
      </c>
      <c r="J2972">
        <v>9.4406085377391105E-2</v>
      </c>
      <c r="K2972">
        <v>0.53423093526401</v>
      </c>
      <c r="L2972">
        <v>6.5954210648309294E-2</v>
      </c>
      <c r="M2972">
        <v>0.30921361668137698</v>
      </c>
      <c r="N2972">
        <v>0.45619462521709497</v>
      </c>
      <c r="O2972">
        <v>0.31445012671476702</v>
      </c>
      <c r="P2972">
        <v>0.196815162499824</v>
      </c>
      <c r="Q2972">
        <v>0.17904553568887299</v>
      </c>
      <c r="R2972">
        <v>0.33857392057695301</v>
      </c>
      <c r="S2972">
        <v>0.35365658572923198</v>
      </c>
      <c r="T2972">
        <v>0.31047325907290502</v>
      </c>
      <c r="U2972">
        <v>7.6587091829957293E-2</v>
      </c>
      <c r="V2972">
        <v>8.5871273845917695E-2</v>
      </c>
      <c r="W2972">
        <v>0.11091154511170501</v>
      </c>
      <c r="X2972">
        <v>0.34733665994044399</v>
      </c>
      <c r="Y2972">
        <v>0.39704909946260197</v>
      </c>
      <c r="Z2972">
        <v>0.253890485539292</v>
      </c>
      <c r="AA2972">
        <v>0.449077560971267</v>
      </c>
      <c r="AB2972">
        <v>0.77426026526227598</v>
      </c>
      <c r="AC2972">
        <v>0.118474446050519</v>
      </c>
      <c r="AD2972">
        <v>0.29736660995555297</v>
      </c>
      <c r="AE2972">
        <v>0.51814262732499194</v>
      </c>
      <c r="AF2972">
        <v>0.30883492489784697</v>
      </c>
      <c r="AG2972">
        <v>4.3943108895809102E-2</v>
      </c>
      <c r="AH2972">
        <v>5.8408374370707498E-2</v>
      </c>
      <c r="AI2972">
        <v>0.138741557211187</v>
      </c>
      <c r="AJ2972">
        <v>0.22219743154678701</v>
      </c>
      <c r="AK2972">
        <v>7.3937863161810904E-2</v>
      </c>
      <c r="AL2972">
        <v>0.229808815542489</v>
      </c>
      <c r="AM2972">
        <v>0.10499855120115301</v>
      </c>
      <c r="AN2972">
        <v>0.290785172654072</v>
      </c>
      <c r="AO2972">
        <v>0.147363286060264</v>
      </c>
      <c r="AP2972">
        <v>0.28579161236070499</v>
      </c>
      <c r="AQ2972">
        <v>8.0733265578017896E-2</v>
      </c>
      <c r="AR2972">
        <v>0.68826285280275201</v>
      </c>
      <c r="AS2972">
        <v>0.17216231656751799</v>
      </c>
      <c r="CX2972">
        <v>-0.61189115047454834</v>
      </c>
      <c r="CY2972">
        <v>-0.59429681301116943</v>
      </c>
      <c r="CZ2972">
        <v>-0.90070050954818726</v>
      </c>
      <c r="DA2972">
        <f t="shared" si="139"/>
        <v>0.61189115047454834</v>
      </c>
      <c r="DB2972">
        <f t="shared" si="140"/>
        <v>0.59429681301116943</v>
      </c>
      <c r="DC2972">
        <f t="shared" si="141"/>
        <v>0.90070050954818726</v>
      </c>
      <c r="DD2972">
        <v>0.61189115047454834</v>
      </c>
      <c r="DE2972">
        <v>0.59429681301116943</v>
      </c>
      <c r="DF2972">
        <v>0.90070050954818726</v>
      </c>
    </row>
    <row r="2973" spans="1:110" x14ac:dyDescent="0.15">
      <c r="A2973">
        <v>6</v>
      </c>
      <c r="C2973">
        <v>2.4880842949359501E-2</v>
      </c>
      <c r="D2973">
        <v>0.186751095187632</v>
      </c>
      <c r="E2973">
        <v>0.12985204072075801</v>
      </c>
      <c r="F2973">
        <v>0</v>
      </c>
      <c r="G2973">
        <v>0.12534891050076699</v>
      </c>
      <c r="H2973">
        <v>0.21320363409121601</v>
      </c>
      <c r="I2973">
        <v>0.246894179057741</v>
      </c>
      <c r="J2973">
        <v>0</v>
      </c>
      <c r="K2973">
        <v>0.37061257526882302</v>
      </c>
      <c r="L2973">
        <v>5.63714231846736E-2</v>
      </c>
      <c r="M2973">
        <v>0.145025187405523</v>
      </c>
      <c r="N2973">
        <v>0.45378566908372497</v>
      </c>
      <c r="O2973">
        <v>0.195162057680492</v>
      </c>
      <c r="P2973">
        <v>0.115526824749018</v>
      </c>
      <c r="Q2973">
        <v>5.3369935705884303E-2</v>
      </c>
      <c r="R2973">
        <v>0.19834037834208701</v>
      </c>
      <c r="S2973">
        <v>0.34429441872815097</v>
      </c>
      <c r="T2973">
        <v>0.14479780398228401</v>
      </c>
      <c r="U2973">
        <v>4.6927776879505202E-2</v>
      </c>
      <c r="V2973">
        <v>9.4225189598667894E-2</v>
      </c>
      <c r="W2973">
        <v>2.5685166290415701E-2</v>
      </c>
      <c r="X2973">
        <v>5.8711458901017803E-2</v>
      </c>
      <c r="Y2973">
        <v>0.28701085046607</v>
      </c>
      <c r="Z2973">
        <v>0.11524981062959</v>
      </c>
      <c r="AA2973">
        <v>0.31644322971268901</v>
      </c>
      <c r="AB2973">
        <v>0.70105274740610501</v>
      </c>
      <c r="AC2973">
        <v>7.5518449885708203E-2</v>
      </c>
      <c r="AD2973">
        <v>7.3380453122851796E-2</v>
      </c>
      <c r="AE2973">
        <v>0.43875255606674401</v>
      </c>
      <c r="AF2973">
        <v>0.190579901550231</v>
      </c>
      <c r="AG2973">
        <v>0.107274091463448</v>
      </c>
      <c r="AH2973">
        <v>2.9995301906193101E-3</v>
      </c>
      <c r="AI2973">
        <v>2.7009912758464299E-2</v>
      </c>
      <c r="AJ2973">
        <v>9.5798016117852394E-2</v>
      </c>
      <c r="AK2973">
        <v>0.12458376237848399</v>
      </c>
      <c r="AL2973">
        <v>0.23956046561975899</v>
      </c>
      <c r="AM2973">
        <v>9.9900779877219806E-2</v>
      </c>
      <c r="AN2973">
        <v>2.47112578204957E-2</v>
      </c>
      <c r="AO2973">
        <v>8.4734655665083397E-2</v>
      </c>
      <c r="AP2973">
        <v>6.5505274606747904E-2</v>
      </c>
      <c r="AQ2973" s="2">
        <v>5.16985703403818E-5</v>
      </c>
      <c r="AR2973">
        <v>0.59623110297757098</v>
      </c>
      <c r="AS2973">
        <v>0.12659509882495301</v>
      </c>
      <c r="CX2973">
        <v>-0.6282271146774292</v>
      </c>
      <c r="CY2973">
        <v>-0.66615158319473267</v>
      </c>
      <c r="CZ2973">
        <v>-0.90834498405456543</v>
      </c>
      <c r="DA2973">
        <f t="shared" si="139"/>
        <v>0.6282271146774292</v>
      </c>
      <c r="DB2973">
        <f t="shared" si="140"/>
        <v>0.66615158319473267</v>
      </c>
      <c r="DC2973">
        <f t="shared" si="141"/>
        <v>0.90834498405456543</v>
      </c>
      <c r="DD2973">
        <v>0.6282271146774292</v>
      </c>
      <c r="DE2973">
        <v>0.66615158319473267</v>
      </c>
      <c r="DF2973">
        <v>0.90834498405456543</v>
      </c>
    </row>
    <row r="2974" spans="1:110" x14ac:dyDescent="0.15">
      <c r="A2974">
        <v>6</v>
      </c>
      <c r="C2974">
        <v>0.63545317299745696</v>
      </c>
      <c r="D2974">
        <v>0.54666515689011497</v>
      </c>
      <c r="E2974">
        <v>0.82823845660687001</v>
      </c>
      <c r="F2974">
        <v>0.81380881786883297</v>
      </c>
      <c r="G2974">
        <v>0.67368040720003597</v>
      </c>
      <c r="H2974">
        <v>0.68463857774412595</v>
      </c>
      <c r="I2974">
        <v>0.689947967008537</v>
      </c>
      <c r="J2974">
        <v>0.52416527219854503</v>
      </c>
      <c r="K2974">
        <v>0.95292372941357395</v>
      </c>
      <c r="L2974">
        <v>0.199488732440571</v>
      </c>
      <c r="M2974">
        <v>0.90748652205661695</v>
      </c>
      <c r="N2974">
        <v>0.987936251549694</v>
      </c>
      <c r="O2974">
        <v>0.867029473385723</v>
      </c>
      <c r="P2974">
        <v>0.66076519166726799</v>
      </c>
      <c r="Q2974">
        <v>0.68377160988701702</v>
      </c>
      <c r="R2974">
        <v>0.72979307920711001</v>
      </c>
      <c r="S2974">
        <v>0.64437988983996897</v>
      </c>
      <c r="T2974">
        <v>0.96017091394770504</v>
      </c>
      <c r="U2974">
        <v>0.19059242917876501</v>
      </c>
      <c r="V2974">
        <v>0.33042812824113199</v>
      </c>
      <c r="W2974">
        <v>0.91424735275444102</v>
      </c>
      <c r="X2974">
        <v>0.59234028038501096</v>
      </c>
      <c r="Y2974">
        <v>0.70795648989460602</v>
      </c>
      <c r="Z2974">
        <v>0.45507325340877403</v>
      </c>
      <c r="AA2974">
        <v>0.57435838488697299</v>
      </c>
      <c r="AB2974">
        <v>0.96998066732795896</v>
      </c>
      <c r="AC2974">
        <v>0.46379551779539202</v>
      </c>
      <c r="AD2974">
        <v>0.68069224373818704</v>
      </c>
      <c r="AE2974">
        <v>1</v>
      </c>
      <c r="AF2974">
        <v>0.35110041554831301</v>
      </c>
      <c r="AG2974">
        <v>0.31902998607092198</v>
      </c>
      <c r="AH2974">
        <v>0.65715097828193403</v>
      </c>
      <c r="AI2974">
        <v>0.62884939952377406</v>
      </c>
      <c r="AJ2974">
        <v>0.59838341643277004</v>
      </c>
      <c r="AK2974">
        <v>0.49213299324131998</v>
      </c>
      <c r="AL2974">
        <v>0.61071072312218999</v>
      </c>
      <c r="AM2974">
        <v>0.280726450782389</v>
      </c>
      <c r="AN2974">
        <v>0.95392087665598202</v>
      </c>
      <c r="AO2974">
        <v>0.73762324031158899</v>
      </c>
      <c r="AP2974">
        <v>0.91082582701287096</v>
      </c>
      <c r="AQ2974">
        <v>0.760933000049687</v>
      </c>
      <c r="AR2974">
        <v>0.90608121827652799</v>
      </c>
      <c r="AS2974">
        <v>0.78295752181456801</v>
      </c>
      <c r="CX2974">
        <v>-0.66233551502227783</v>
      </c>
      <c r="CY2974">
        <v>-0.55170273780822754</v>
      </c>
      <c r="CZ2974">
        <v>-0.87416559457778931</v>
      </c>
      <c r="DA2974">
        <f t="shared" si="139"/>
        <v>0.66233551502227783</v>
      </c>
      <c r="DB2974">
        <f t="shared" si="140"/>
        <v>0.55170273780822754</v>
      </c>
      <c r="DC2974">
        <f t="shared" si="141"/>
        <v>0.87416559457778931</v>
      </c>
      <c r="DD2974">
        <v>0.66233551502227783</v>
      </c>
      <c r="DE2974">
        <v>0.55170273780822754</v>
      </c>
      <c r="DF2974">
        <v>0.87416559457778931</v>
      </c>
    </row>
    <row r="2975" spans="1:110" x14ac:dyDescent="0.15">
      <c r="A2975">
        <v>6</v>
      </c>
      <c r="C2975">
        <v>0.49050604576521001</v>
      </c>
      <c r="D2975">
        <v>0.49697376192169801</v>
      </c>
      <c r="E2975">
        <v>0.30958026535304101</v>
      </c>
      <c r="F2975">
        <v>0.66342622571278798</v>
      </c>
      <c r="G2975">
        <v>0.47353625747441302</v>
      </c>
      <c r="H2975">
        <v>0.71903550984451503</v>
      </c>
      <c r="I2975">
        <v>0.68933542456395602</v>
      </c>
      <c r="J2975">
        <v>0.46097912451885198</v>
      </c>
      <c r="K2975">
        <v>0.46192893845843103</v>
      </c>
      <c r="L2975">
        <v>0.158170635186029</v>
      </c>
      <c r="M2975">
        <v>0.501151861637953</v>
      </c>
      <c r="N2975">
        <v>0.176232672947682</v>
      </c>
      <c r="O2975">
        <v>0.78814130117151204</v>
      </c>
      <c r="P2975">
        <v>0.641195661661626</v>
      </c>
      <c r="Q2975">
        <v>0.36349704228937602</v>
      </c>
      <c r="R2975">
        <v>0.55305048744419005</v>
      </c>
      <c r="S2975">
        <v>0.62290267252641696</v>
      </c>
      <c r="T2975">
        <v>0.85382325909999701</v>
      </c>
      <c r="U2975">
        <v>0.241606340976389</v>
      </c>
      <c r="V2975">
        <v>0.38476935420399999</v>
      </c>
      <c r="W2975">
        <v>0.68914201091086302</v>
      </c>
      <c r="X2975">
        <v>0.42587663584365298</v>
      </c>
      <c r="Y2975">
        <v>0.68462746817896203</v>
      </c>
      <c r="Z2975">
        <v>0.25114487977420902</v>
      </c>
      <c r="AA2975">
        <v>0.48668720144231398</v>
      </c>
      <c r="AB2975">
        <v>0.87403933116636301</v>
      </c>
      <c r="AC2975">
        <v>0.43039553335411201</v>
      </c>
      <c r="AD2975">
        <v>0.68139523130704505</v>
      </c>
      <c r="AE2975">
        <v>0.64184203476249002</v>
      </c>
      <c r="AF2975">
        <v>0.36453191345549801</v>
      </c>
      <c r="AG2975">
        <v>0.316871365800379</v>
      </c>
      <c r="AH2975">
        <v>0.43362597735839198</v>
      </c>
      <c r="AI2975">
        <v>0.60816804084757903</v>
      </c>
      <c r="AJ2975">
        <v>0.336950376496091</v>
      </c>
      <c r="AK2975">
        <v>0.28885517738975902</v>
      </c>
      <c r="AL2975">
        <v>0.52560735919462598</v>
      </c>
      <c r="AM2975">
        <v>0.180009926183792</v>
      </c>
      <c r="AN2975">
        <v>0.913814196131703</v>
      </c>
      <c r="AO2975">
        <v>0.54985138869593997</v>
      </c>
      <c r="AP2975">
        <v>0.76799144348652804</v>
      </c>
      <c r="AQ2975">
        <v>0.51685829631500901</v>
      </c>
      <c r="AR2975">
        <v>0.85469478095414697</v>
      </c>
      <c r="AS2975">
        <v>0.64394269791875702</v>
      </c>
      <c r="CX2975">
        <v>-0.72031497955322266</v>
      </c>
      <c r="CY2975">
        <v>-0.57746577262878418</v>
      </c>
      <c r="CZ2975">
        <v>-0.88995218276977539</v>
      </c>
      <c r="DA2975">
        <f t="shared" si="139"/>
        <v>0.72031497955322266</v>
      </c>
      <c r="DB2975">
        <f t="shared" si="140"/>
        <v>0.57746577262878418</v>
      </c>
      <c r="DC2975">
        <f t="shared" si="141"/>
        <v>0.88995218276977539</v>
      </c>
      <c r="DD2975">
        <v>0.72031497955322266</v>
      </c>
      <c r="DE2975">
        <v>0.57746577262878418</v>
      </c>
      <c r="DF2975">
        <v>0.88995218276977539</v>
      </c>
    </row>
    <row r="2976" spans="1:110" x14ac:dyDescent="0.15">
      <c r="A2976">
        <v>6</v>
      </c>
      <c r="C2976">
        <v>0.57559588492395497</v>
      </c>
      <c r="D2976">
        <v>0.58137620880235896</v>
      </c>
      <c r="E2976">
        <v>0.40259296333432498</v>
      </c>
      <c r="F2976">
        <v>0.30101499196928799</v>
      </c>
      <c r="G2976">
        <v>0.26376059867470802</v>
      </c>
      <c r="H2976">
        <v>0.64548511605617698</v>
      </c>
      <c r="I2976">
        <v>0.66745681874401297</v>
      </c>
      <c r="J2976">
        <v>0.38773691780436798</v>
      </c>
      <c r="K2976">
        <v>0.72090635837348405</v>
      </c>
      <c r="L2976">
        <v>0.154464779021281</v>
      </c>
      <c r="M2976">
        <v>0.62552790880782705</v>
      </c>
      <c r="N2976">
        <v>0.39195873063561798</v>
      </c>
      <c r="O2976">
        <v>0.66627857511933397</v>
      </c>
      <c r="P2976">
        <v>0.54777110958900699</v>
      </c>
      <c r="Q2976">
        <v>0.332284648396446</v>
      </c>
      <c r="R2976">
        <v>0.40301850840461201</v>
      </c>
      <c r="S2976">
        <v>0.67959707557501203</v>
      </c>
      <c r="T2976">
        <v>0.54201486756588801</v>
      </c>
      <c r="U2976">
        <v>0.104496510613397</v>
      </c>
      <c r="V2976">
        <v>0.27597135369095299</v>
      </c>
      <c r="W2976">
        <v>0.57043822234019004</v>
      </c>
      <c r="X2976">
        <v>0.39916890422579798</v>
      </c>
      <c r="Y2976">
        <v>0.44062680984719199</v>
      </c>
      <c r="Z2976">
        <v>0.44683599307831801</v>
      </c>
      <c r="AA2976">
        <v>0.62899623326582799</v>
      </c>
      <c r="AB2976">
        <v>1</v>
      </c>
      <c r="AC2976">
        <v>0.43714646453093697</v>
      </c>
      <c r="AD2976">
        <v>0.831663013178498</v>
      </c>
      <c r="AE2976">
        <v>0.63368007092088696</v>
      </c>
      <c r="AF2976">
        <v>0.36299678239789002</v>
      </c>
      <c r="AG2976">
        <v>0.26811100436815399</v>
      </c>
      <c r="AH2976">
        <v>0.54556790136505295</v>
      </c>
      <c r="AI2976">
        <v>0.98239935834535597</v>
      </c>
      <c r="AJ2976">
        <v>0.62511753730133701</v>
      </c>
      <c r="AK2976">
        <v>0.17847472891556601</v>
      </c>
      <c r="AL2976">
        <v>0.67225467849546505</v>
      </c>
      <c r="AM2976">
        <v>0.30628330301479301</v>
      </c>
      <c r="AN2976">
        <v>0.77472218823678896</v>
      </c>
      <c r="AO2976">
        <v>0.86155549583562896</v>
      </c>
      <c r="AP2976">
        <v>0.55094690085981501</v>
      </c>
      <c r="AQ2976">
        <v>0.82521276868334104</v>
      </c>
      <c r="AR2976">
        <v>0.952064007701662</v>
      </c>
      <c r="AS2976">
        <v>0.21384000091671501</v>
      </c>
      <c r="CX2976">
        <v>-0.73764908313751221</v>
      </c>
      <c r="CY2976">
        <v>-0.64809256792068481</v>
      </c>
      <c r="CZ2976">
        <v>-0.8933146595954895</v>
      </c>
      <c r="DA2976">
        <f t="shared" si="139"/>
        <v>0.73764908313751221</v>
      </c>
      <c r="DB2976">
        <f t="shared" si="140"/>
        <v>0.64809256792068481</v>
      </c>
      <c r="DC2976">
        <f t="shared" si="141"/>
        <v>0.8933146595954895</v>
      </c>
      <c r="DD2976">
        <v>0.73764908313751221</v>
      </c>
      <c r="DE2976">
        <v>0.64809256792068481</v>
      </c>
      <c r="DF2976">
        <v>0.8933146595954895</v>
      </c>
    </row>
    <row r="2977" spans="1:110" x14ac:dyDescent="0.15">
      <c r="A2977">
        <v>6</v>
      </c>
      <c r="C2977">
        <v>0.39839406193644</v>
      </c>
      <c r="D2977">
        <v>0.41552970074982898</v>
      </c>
      <c r="E2977">
        <v>0.15930262322643701</v>
      </c>
      <c r="F2977">
        <v>0.28586134105531502</v>
      </c>
      <c r="G2977">
        <v>0.22252015295477601</v>
      </c>
      <c r="H2977">
        <v>0.637118434729675</v>
      </c>
      <c r="I2977">
        <v>0.64825747581975302</v>
      </c>
      <c r="J2977">
        <v>0.34558376247705402</v>
      </c>
      <c r="K2977">
        <v>0.44873577606483001</v>
      </c>
      <c r="L2977">
        <v>0.189911550098913</v>
      </c>
      <c r="M2977">
        <v>0.246529688242978</v>
      </c>
      <c r="N2977">
        <v>0.28018490087029202</v>
      </c>
      <c r="O2977">
        <v>0.484648459615524</v>
      </c>
      <c r="P2977">
        <v>0.40199793672843198</v>
      </c>
      <c r="Q2977">
        <v>0.319391311648905</v>
      </c>
      <c r="R2977">
        <v>0.31223759780363097</v>
      </c>
      <c r="S2977">
        <v>0.525631040742494</v>
      </c>
      <c r="T2977">
        <v>0.377209614738513</v>
      </c>
      <c r="U2977">
        <v>5.1992168265791498E-2</v>
      </c>
      <c r="V2977">
        <v>0.264483263298114</v>
      </c>
      <c r="W2977">
        <v>0.20449428554924701</v>
      </c>
      <c r="X2977">
        <v>0.36140015129978798</v>
      </c>
      <c r="Y2977">
        <v>0.36316557174484698</v>
      </c>
      <c r="Z2977">
        <v>0.128585292594565</v>
      </c>
      <c r="AA2977">
        <v>0.41611871252689703</v>
      </c>
      <c r="AB2977">
        <v>0.84649142305549996</v>
      </c>
      <c r="AC2977">
        <v>0.36472297555168398</v>
      </c>
      <c r="AD2977">
        <v>0.20732505069861901</v>
      </c>
      <c r="AE2977">
        <v>0.50549375924360296</v>
      </c>
      <c r="AF2977">
        <v>0.35327381251734502</v>
      </c>
      <c r="AG2977">
        <v>0.324586202980227</v>
      </c>
      <c r="AH2977">
        <v>0.10264323165608701</v>
      </c>
      <c r="AI2977">
        <v>0</v>
      </c>
      <c r="AJ2977">
        <v>0.24140990749019001</v>
      </c>
      <c r="AK2977">
        <v>0.15995753834540899</v>
      </c>
      <c r="AL2977">
        <v>0.51106926645955197</v>
      </c>
      <c r="AM2977">
        <v>0.19963647042624</v>
      </c>
      <c r="AN2977">
        <v>0.69837713868736595</v>
      </c>
      <c r="AO2977">
        <v>0.193043745956783</v>
      </c>
      <c r="AP2977">
        <v>0.52650810718645802</v>
      </c>
      <c r="AQ2977">
        <v>0.34211176550575401</v>
      </c>
      <c r="AR2977">
        <v>0.69485407585159598</v>
      </c>
      <c r="AS2977">
        <v>0.18605890672174699</v>
      </c>
      <c r="CX2977">
        <v>-0.32554137706756592</v>
      </c>
      <c r="CY2977">
        <v>-0.29032757878303528</v>
      </c>
      <c r="CZ2977">
        <v>-0.700858473777771</v>
      </c>
      <c r="DA2977">
        <f t="shared" si="139"/>
        <v>0.32554137706756592</v>
      </c>
      <c r="DB2977">
        <f t="shared" si="140"/>
        <v>0.29032757878303528</v>
      </c>
      <c r="DC2977">
        <f t="shared" si="141"/>
        <v>0.700858473777771</v>
      </c>
      <c r="DD2977">
        <v>0.32554137706756592</v>
      </c>
      <c r="DE2977">
        <v>0.29032757878303528</v>
      </c>
      <c r="DF2977">
        <v>0.700858473777771</v>
      </c>
    </row>
    <row r="2978" spans="1:110" x14ac:dyDescent="0.15">
      <c r="A2978">
        <v>6</v>
      </c>
      <c r="C2978">
        <v>0.33871670311315499</v>
      </c>
      <c r="D2978">
        <v>0.56216667901473005</v>
      </c>
      <c r="E2978">
        <v>0.34505186883616201</v>
      </c>
      <c r="F2978">
        <v>0.174244961019274</v>
      </c>
      <c r="G2978">
        <v>0.27399647846436298</v>
      </c>
      <c r="H2978">
        <v>0.54645689538756104</v>
      </c>
      <c r="I2978">
        <v>0.61969104212760395</v>
      </c>
      <c r="J2978">
        <v>0.33404757030066001</v>
      </c>
      <c r="K2978">
        <v>0.68689337709371701</v>
      </c>
      <c r="L2978">
        <v>0.12074034145761001</v>
      </c>
      <c r="M2978">
        <v>0.42352769475319901</v>
      </c>
      <c r="N2978">
        <v>0.45543742350959399</v>
      </c>
      <c r="O2978">
        <v>0.35838877045727402</v>
      </c>
      <c r="P2978">
        <v>0.30727770381289199</v>
      </c>
      <c r="Q2978">
        <v>2.8503721229902801E-2</v>
      </c>
      <c r="R2978">
        <v>0.45232415365486101</v>
      </c>
      <c r="S2978">
        <v>0.69214211621108002</v>
      </c>
      <c r="T2978">
        <v>0.21975642616188801</v>
      </c>
      <c r="U2978">
        <v>6.7779601427781194E-2</v>
      </c>
      <c r="V2978">
        <v>0.33645250096145901</v>
      </c>
      <c r="W2978">
        <v>0.380308115870925</v>
      </c>
      <c r="X2978">
        <v>0.28772617940113698</v>
      </c>
      <c r="Y2978">
        <v>0.41122453521862501</v>
      </c>
      <c r="Z2978">
        <v>0.16100059455936999</v>
      </c>
      <c r="AA2978">
        <v>0.54747431866046103</v>
      </c>
      <c r="AB2978">
        <v>0.86913107541691204</v>
      </c>
      <c r="AC2978">
        <v>0.263179007160113</v>
      </c>
      <c r="AD2978">
        <v>0.65588452025341204</v>
      </c>
      <c r="AE2978">
        <v>0.50129327371600396</v>
      </c>
      <c r="AF2978">
        <v>0.29646608220898302</v>
      </c>
      <c r="AG2978">
        <v>0.243349765284813</v>
      </c>
      <c r="AH2978">
        <v>0.147617756750233</v>
      </c>
      <c r="AI2978">
        <v>0.18734190029489201</v>
      </c>
      <c r="AJ2978">
        <v>0.26611627096948298</v>
      </c>
      <c r="AK2978">
        <v>0.16674922532365899</v>
      </c>
      <c r="AL2978">
        <v>0.53490880075025504</v>
      </c>
      <c r="AM2978">
        <v>0.28670430866162999</v>
      </c>
      <c r="AN2978">
        <v>0.81181780744089604</v>
      </c>
      <c r="AO2978">
        <v>0.105042632349369</v>
      </c>
      <c r="AP2978">
        <v>0.60153949063742695</v>
      </c>
      <c r="AQ2978">
        <v>0.35697735580246298</v>
      </c>
      <c r="AR2978">
        <v>0.68920245244225398</v>
      </c>
      <c r="AS2978">
        <v>0.18965974035109601</v>
      </c>
      <c r="CX2978">
        <v>-0.60869467258453369</v>
      </c>
      <c r="CY2978">
        <v>-0.47907978296279907</v>
      </c>
      <c r="CZ2978">
        <v>-0.87330442667007446</v>
      </c>
      <c r="DA2978">
        <f t="shared" si="139"/>
        <v>0.60869467258453369</v>
      </c>
      <c r="DB2978">
        <f t="shared" si="140"/>
        <v>0.47907978296279907</v>
      </c>
      <c r="DC2978">
        <f t="shared" si="141"/>
        <v>0.87330442667007446</v>
      </c>
      <c r="DD2978">
        <v>0.60869467258453369</v>
      </c>
      <c r="DE2978">
        <v>0.47907978296279907</v>
      </c>
      <c r="DF2978">
        <v>0.87330442667007446</v>
      </c>
    </row>
    <row r="2979" spans="1:110" x14ac:dyDescent="0.15">
      <c r="A2979">
        <v>6</v>
      </c>
      <c r="C2979">
        <v>3.9938810634353103E-2</v>
      </c>
      <c r="D2979">
        <v>0.38742127086634198</v>
      </c>
      <c r="E2979">
        <v>5.4916347581633003E-2</v>
      </c>
      <c r="F2979">
        <v>0.275660060065474</v>
      </c>
      <c r="G2979">
        <v>0.23130145935228</v>
      </c>
      <c r="H2979">
        <v>0.48690676526212301</v>
      </c>
      <c r="I2979">
        <v>0.48502585566724499</v>
      </c>
      <c r="J2979">
        <v>0.353418567542157</v>
      </c>
      <c r="K2979">
        <v>0.202560161907651</v>
      </c>
      <c r="L2979">
        <v>0.13001691886435501</v>
      </c>
      <c r="M2979">
        <v>0.203782179074078</v>
      </c>
      <c r="N2979">
        <v>0.36596239474655901</v>
      </c>
      <c r="O2979">
        <v>0.249735547375392</v>
      </c>
      <c r="P2979">
        <v>0.197923408515814</v>
      </c>
      <c r="Q2979">
        <v>1.9299171183262799E-3</v>
      </c>
      <c r="R2979">
        <v>0.31355847930799102</v>
      </c>
      <c r="S2979">
        <v>0.52288018864067698</v>
      </c>
      <c r="T2979">
        <v>0.124698055571002</v>
      </c>
      <c r="U2979">
        <v>3.3504804696391603E-2</v>
      </c>
      <c r="V2979">
        <v>0.28263391986456199</v>
      </c>
      <c r="W2979">
        <v>0.187765719420428</v>
      </c>
      <c r="X2979">
        <v>0.14078987884725</v>
      </c>
      <c r="Y2979">
        <v>0.24086943925221699</v>
      </c>
      <c r="Z2979">
        <v>0.165242915395552</v>
      </c>
      <c r="AA2979">
        <v>0.20073720456465999</v>
      </c>
      <c r="AB2979">
        <v>0.77743985366097801</v>
      </c>
      <c r="AC2979">
        <v>0.24676742523056799</v>
      </c>
      <c r="AD2979">
        <v>0.26541231419880401</v>
      </c>
      <c r="AE2979">
        <v>0.42872411692611601</v>
      </c>
      <c r="AF2979">
        <v>0.209074293553381</v>
      </c>
      <c r="AG2979">
        <v>0.31655508442776598</v>
      </c>
      <c r="AH2979">
        <v>0.177422492176461</v>
      </c>
      <c r="AI2979">
        <v>0.22620292138488601</v>
      </c>
      <c r="AJ2979">
        <v>0.137520460516143</v>
      </c>
      <c r="AK2979">
        <v>4.8928176039333502E-3</v>
      </c>
      <c r="AL2979">
        <v>0.382511033733135</v>
      </c>
      <c r="AM2979">
        <v>0.16215721661921301</v>
      </c>
      <c r="AN2979">
        <v>0.55200767828339303</v>
      </c>
      <c r="AO2979">
        <v>0.101760872386982</v>
      </c>
      <c r="AP2979">
        <v>0.54365601152627496</v>
      </c>
      <c r="AQ2979">
        <v>7.3131697711300001E-2</v>
      </c>
      <c r="AR2979">
        <v>0.61088692146143497</v>
      </c>
      <c r="AS2979">
        <v>8.6901487908208098E-3</v>
      </c>
      <c r="CX2979">
        <v>-0.59222912788391113</v>
      </c>
      <c r="CY2979">
        <v>-0.59466618299484253</v>
      </c>
      <c r="CZ2979">
        <v>-0.86128270626068115</v>
      </c>
      <c r="DA2979">
        <f t="shared" si="139"/>
        <v>0.59222912788391113</v>
      </c>
      <c r="DB2979">
        <f t="shared" si="140"/>
        <v>0.59466618299484253</v>
      </c>
      <c r="DC2979">
        <f t="shared" si="141"/>
        <v>0.86128270626068115</v>
      </c>
      <c r="DD2979">
        <v>0.59222912788391113</v>
      </c>
      <c r="DE2979">
        <v>0.59466618299484253</v>
      </c>
      <c r="DF2979">
        <v>0.86128270626068115</v>
      </c>
    </row>
    <row r="2980" spans="1:110" x14ac:dyDescent="0.15">
      <c r="A2980">
        <v>6</v>
      </c>
      <c r="C2980">
        <v>0.66006995150366499</v>
      </c>
      <c r="D2980">
        <v>0.51530294594416404</v>
      </c>
      <c r="E2980">
        <v>0.68928630013422199</v>
      </c>
      <c r="F2980">
        <v>1</v>
      </c>
      <c r="G2980">
        <v>0.72911195740267898</v>
      </c>
      <c r="H2980">
        <v>0.68408214003946199</v>
      </c>
      <c r="I2980">
        <v>0.66591449757757903</v>
      </c>
      <c r="J2980">
        <v>0.46300796382211601</v>
      </c>
      <c r="K2980">
        <v>0.84885335045323496</v>
      </c>
      <c r="L2980">
        <v>0.19265216959214501</v>
      </c>
      <c r="M2980">
        <v>0.88505375263108499</v>
      </c>
      <c r="N2980">
        <v>0.797399351538021</v>
      </c>
      <c r="O2980">
        <v>0.90186549740546496</v>
      </c>
      <c r="P2980">
        <v>0.689618572683104</v>
      </c>
      <c r="Q2980">
        <v>0.70766550302059295</v>
      </c>
      <c r="R2980">
        <v>0.84548731677240296</v>
      </c>
      <c r="S2980">
        <v>0.63203055086923099</v>
      </c>
      <c r="T2980">
        <v>1</v>
      </c>
      <c r="U2980">
        <v>0.15742899802111501</v>
      </c>
      <c r="V2980">
        <v>0.36240983319060199</v>
      </c>
      <c r="W2980">
        <v>1</v>
      </c>
      <c r="X2980">
        <v>0.58183581436697995</v>
      </c>
      <c r="Y2980">
        <v>0.75154395919440398</v>
      </c>
      <c r="Z2980">
        <v>0.47445574073603403</v>
      </c>
      <c r="AA2980">
        <v>0.52875282639429699</v>
      </c>
      <c r="AB2980">
        <v>0.90695238135710099</v>
      </c>
      <c r="AC2980">
        <v>0.498318473101451</v>
      </c>
      <c r="AD2980">
        <v>0.59184095873728104</v>
      </c>
      <c r="AE2980">
        <v>0.96404383060084298</v>
      </c>
      <c r="AF2980">
        <v>0.39210300296369599</v>
      </c>
      <c r="AG2980">
        <v>0.35500556245727499</v>
      </c>
      <c r="AH2980">
        <v>0.55903493798785597</v>
      </c>
      <c r="AI2980">
        <v>0.59476173086041595</v>
      </c>
      <c r="AJ2980">
        <v>0.903833541471322</v>
      </c>
      <c r="AK2980">
        <v>0.453360488340391</v>
      </c>
      <c r="AL2980">
        <v>0.52958180484944295</v>
      </c>
      <c r="AM2980">
        <v>0.41133020194444903</v>
      </c>
      <c r="AN2980">
        <v>0.88503194988849399</v>
      </c>
      <c r="AO2980">
        <v>0.66929783575544499</v>
      </c>
      <c r="AP2980">
        <v>1</v>
      </c>
      <c r="AQ2980">
        <v>0.92874545605591197</v>
      </c>
      <c r="AR2980">
        <v>0.94626954008851305</v>
      </c>
      <c r="AS2980">
        <v>0.84158628478231301</v>
      </c>
      <c r="CX2980">
        <v>-0.71667969226837158</v>
      </c>
      <c r="CY2980">
        <v>-0.59581494331359863</v>
      </c>
      <c r="CZ2980">
        <v>-0.88283330202102661</v>
      </c>
      <c r="DA2980">
        <f t="shared" si="139"/>
        <v>0.71667969226837158</v>
      </c>
      <c r="DB2980">
        <f t="shared" si="140"/>
        <v>0.59581494331359863</v>
      </c>
      <c r="DC2980">
        <f t="shared" si="141"/>
        <v>0.88283330202102661</v>
      </c>
      <c r="DD2980">
        <v>0.71667969226837158</v>
      </c>
      <c r="DE2980">
        <v>0.59581494331359863</v>
      </c>
      <c r="DF2980">
        <v>0.88283330202102661</v>
      </c>
    </row>
    <row r="2981" spans="1:110" x14ac:dyDescent="0.15">
      <c r="A2981">
        <v>6</v>
      </c>
      <c r="C2981">
        <v>0.32196890895654201</v>
      </c>
      <c r="D2981">
        <v>0.47860360774174598</v>
      </c>
      <c r="E2981">
        <v>0.19374233011619099</v>
      </c>
      <c r="F2981">
        <v>0</v>
      </c>
      <c r="G2981">
        <v>0.20955997953657601</v>
      </c>
      <c r="H2981">
        <v>0.57814657601323205</v>
      </c>
      <c r="I2981">
        <v>0.57296206716500497</v>
      </c>
      <c r="J2981">
        <v>0.38018659073477701</v>
      </c>
      <c r="K2981">
        <v>0.559626431721995</v>
      </c>
      <c r="L2981">
        <v>0.120445924771944</v>
      </c>
      <c r="M2981">
        <v>0.42953492221586498</v>
      </c>
      <c r="N2981">
        <v>0.34774328651596897</v>
      </c>
      <c r="O2981">
        <v>0.429229084492324</v>
      </c>
      <c r="P2981">
        <v>0.25453001567376798</v>
      </c>
      <c r="Q2981">
        <v>0.19711823737037601</v>
      </c>
      <c r="R2981">
        <v>0.27533907110129802</v>
      </c>
      <c r="S2981">
        <v>0.56790690848619696</v>
      </c>
      <c r="T2981">
        <v>0.30145376440338401</v>
      </c>
      <c r="U2981">
        <v>9.8118411232326397E-2</v>
      </c>
      <c r="V2981">
        <v>0.20603377538893999</v>
      </c>
      <c r="W2981">
        <v>0</v>
      </c>
      <c r="X2981">
        <v>0.40712585898515602</v>
      </c>
      <c r="Y2981">
        <v>0.44437833654881997</v>
      </c>
      <c r="Z2981">
        <v>0.24092815852930999</v>
      </c>
      <c r="AA2981">
        <v>0.525111368162683</v>
      </c>
      <c r="AB2981">
        <v>0.91239470701201197</v>
      </c>
      <c r="AC2981">
        <v>0.31842880696943798</v>
      </c>
      <c r="AD2981">
        <v>0.39201994494398901</v>
      </c>
      <c r="AE2981">
        <v>0.613722599763314</v>
      </c>
      <c r="AF2981">
        <v>0.35213671265332802</v>
      </c>
      <c r="AG2981">
        <v>0.24705700233207001</v>
      </c>
      <c r="AH2981">
        <v>7.6076280314942998E-2</v>
      </c>
      <c r="AI2981">
        <v>0.26308820872628702</v>
      </c>
      <c r="AJ2981">
        <v>0</v>
      </c>
      <c r="AK2981">
        <v>6.8396214249122803E-2</v>
      </c>
      <c r="AL2981">
        <v>0.52115479395358999</v>
      </c>
      <c r="AM2981">
        <v>8.0657432589086499E-3</v>
      </c>
      <c r="AN2981">
        <v>0.755021681593255</v>
      </c>
      <c r="AO2981">
        <v>0.13928500437159699</v>
      </c>
      <c r="AP2981">
        <v>0.25456602389565097</v>
      </c>
      <c r="AQ2981">
        <v>0.137455088558397</v>
      </c>
      <c r="AR2981">
        <v>0.74819141977715498</v>
      </c>
      <c r="AS2981">
        <v>0.23647674189623599</v>
      </c>
      <c r="CX2981">
        <v>-0.68722903728485107</v>
      </c>
      <c r="CY2981">
        <v>-0.58744364976882935</v>
      </c>
      <c r="CZ2981">
        <v>-0.90129530429840088</v>
      </c>
      <c r="DA2981">
        <f t="shared" si="139"/>
        <v>0.68722903728485107</v>
      </c>
      <c r="DB2981">
        <f t="shared" si="140"/>
        <v>0.58744364976882935</v>
      </c>
      <c r="DC2981">
        <f t="shared" si="141"/>
        <v>0.90129530429840088</v>
      </c>
      <c r="DD2981">
        <v>0.68722903728485107</v>
      </c>
      <c r="DE2981">
        <v>0.58744364976882935</v>
      </c>
      <c r="DF2981">
        <v>0.90129530429840088</v>
      </c>
    </row>
    <row r="2982" spans="1:110" x14ac:dyDescent="0.15">
      <c r="A2982">
        <v>6</v>
      </c>
      <c r="C2982">
        <v>0.53771889884672897</v>
      </c>
      <c r="D2982">
        <v>0.56775515690928802</v>
      </c>
      <c r="E2982">
        <v>0.33298416566140498</v>
      </c>
      <c r="F2982">
        <v>0.44216460133040397</v>
      </c>
      <c r="G2982">
        <v>0.223159525197589</v>
      </c>
      <c r="H2982">
        <v>0.557343621912053</v>
      </c>
      <c r="I2982">
        <v>0.62303467296550596</v>
      </c>
      <c r="J2982">
        <v>0.40351943192196998</v>
      </c>
      <c r="K2982">
        <v>0.51607015044035998</v>
      </c>
      <c r="L2982">
        <v>0.18453237019059901</v>
      </c>
      <c r="M2982">
        <v>0.46061223633842202</v>
      </c>
      <c r="N2982">
        <v>0.28346179085581402</v>
      </c>
      <c r="O2982">
        <v>0.57282934247983897</v>
      </c>
      <c r="P2982">
        <v>0.58411328077080904</v>
      </c>
      <c r="Q2982">
        <v>0.32801054438147098</v>
      </c>
      <c r="R2982">
        <v>0.52013872226039604</v>
      </c>
      <c r="S2982">
        <v>0.673699025976638</v>
      </c>
      <c r="T2982">
        <v>0.53421221278372599</v>
      </c>
      <c r="U2982">
        <v>0.208911925688541</v>
      </c>
      <c r="V2982">
        <v>0.26665571008220901</v>
      </c>
      <c r="W2982">
        <v>0.60071703910330199</v>
      </c>
      <c r="X2982">
        <v>0.31887699485539001</v>
      </c>
      <c r="Y2982">
        <v>0.41722395928965</v>
      </c>
      <c r="Z2982">
        <v>0.50205350313062203</v>
      </c>
      <c r="AA2982">
        <v>0.531729051775922</v>
      </c>
      <c r="AB2982">
        <v>1</v>
      </c>
      <c r="AC2982">
        <v>0.592090371368169</v>
      </c>
      <c r="AD2982">
        <v>0.61678610324017902</v>
      </c>
      <c r="AE2982">
        <v>0.62048560641905004</v>
      </c>
      <c r="AF2982">
        <v>0.36193085054707103</v>
      </c>
      <c r="AG2982">
        <v>0.23446530121305101</v>
      </c>
      <c r="AH2982">
        <v>0.45937396371731898</v>
      </c>
      <c r="AI2982">
        <v>0.65251532299065096</v>
      </c>
      <c r="AJ2982">
        <v>0.76405962679593797</v>
      </c>
      <c r="AK2982">
        <v>0.20165301482327799</v>
      </c>
      <c r="AL2982">
        <v>0.51018499325866196</v>
      </c>
      <c r="AM2982">
        <v>0.31076186582078702</v>
      </c>
      <c r="AN2982">
        <v>0.68416058551124503</v>
      </c>
      <c r="AO2982">
        <v>1</v>
      </c>
      <c r="AP2982">
        <v>0.54346686068820704</v>
      </c>
      <c r="AQ2982">
        <v>0.75929356862317399</v>
      </c>
      <c r="AR2982">
        <v>0.97545775754938802</v>
      </c>
      <c r="AS2982">
        <v>0.20638123461989699</v>
      </c>
      <c r="CX2982">
        <v>-0.68169140815734863</v>
      </c>
      <c r="CY2982">
        <v>-0.54595339298248291</v>
      </c>
      <c r="CZ2982">
        <v>-0.86493408679962158</v>
      </c>
      <c r="DA2982">
        <f t="shared" si="139"/>
        <v>0.68169140815734863</v>
      </c>
      <c r="DB2982">
        <f t="shared" si="140"/>
        <v>0.54595339298248291</v>
      </c>
      <c r="DC2982">
        <f t="shared" si="141"/>
        <v>0.86493408679962158</v>
      </c>
      <c r="DD2982">
        <v>0.68169140815734863</v>
      </c>
      <c r="DE2982">
        <v>0.54595339298248291</v>
      </c>
      <c r="DF2982">
        <v>0.86493408679962158</v>
      </c>
    </row>
    <row r="2983" spans="1:110" x14ac:dyDescent="0.15">
      <c r="A2983">
        <v>6</v>
      </c>
      <c r="C2983">
        <v>0.26179403453656902</v>
      </c>
      <c r="D2983">
        <v>0.44183807746151799</v>
      </c>
      <c r="E2983">
        <v>0.14594729424567501</v>
      </c>
      <c r="F2983">
        <v>0</v>
      </c>
      <c r="G2983">
        <v>0.168925060025233</v>
      </c>
      <c r="H2983">
        <v>0.56198752945431596</v>
      </c>
      <c r="I2983">
        <v>0.381603469028577</v>
      </c>
      <c r="J2983">
        <v>0.28022783287619502</v>
      </c>
      <c r="K2983">
        <v>0.35256068608337698</v>
      </c>
      <c r="L2983">
        <v>7.6419792389329694E-2</v>
      </c>
      <c r="M2983">
        <v>0.24696314146263901</v>
      </c>
      <c r="N2983">
        <v>0.24169838624518999</v>
      </c>
      <c r="O2983">
        <v>0.221760406665164</v>
      </c>
      <c r="P2983">
        <v>0.22291435707818899</v>
      </c>
      <c r="Q2983">
        <v>0.11468823350742099</v>
      </c>
      <c r="R2983">
        <v>7.5831009520723094E-2</v>
      </c>
      <c r="S2983">
        <v>0.52028062653703899</v>
      </c>
      <c r="T2983">
        <v>0.45468406779568998</v>
      </c>
      <c r="U2983">
        <v>5.8348572900476001E-2</v>
      </c>
      <c r="V2983">
        <v>0.192860933087391</v>
      </c>
      <c r="W2983">
        <v>0.17277629848898701</v>
      </c>
      <c r="X2983">
        <v>0.35039231771218998</v>
      </c>
      <c r="Y2983">
        <v>0.310425101924244</v>
      </c>
      <c r="Z2983">
        <v>8.8821207848351194E-2</v>
      </c>
      <c r="AA2983">
        <v>0.53711538028217898</v>
      </c>
      <c r="AB2983">
        <v>0.82164511548929198</v>
      </c>
      <c r="AC2983">
        <v>6.24987906080113E-2</v>
      </c>
      <c r="AD2983">
        <v>0.48470794438959702</v>
      </c>
      <c r="AE2983">
        <v>0.62731812393780495</v>
      </c>
      <c r="AF2983">
        <v>0.23483879616495301</v>
      </c>
      <c r="AG2983">
        <v>0.11778534061259199</v>
      </c>
      <c r="AH2983">
        <v>7.65000152523784E-2</v>
      </c>
      <c r="AI2983">
        <v>0.27258434494905598</v>
      </c>
      <c r="AJ2983">
        <v>0</v>
      </c>
      <c r="AK2983">
        <v>0</v>
      </c>
      <c r="AL2983">
        <v>0.370967280750161</v>
      </c>
      <c r="AM2983">
        <v>8.5887605678008794E-2</v>
      </c>
      <c r="AN2983">
        <v>2.3479534821926499E-2</v>
      </c>
      <c r="AO2983">
        <v>0</v>
      </c>
      <c r="AP2983">
        <v>0.36183308568594802</v>
      </c>
      <c r="AQ2983">
        <v>0.37635604061176697</v>
      </c>
      <c r="AR2983">
        <v>0.66990076678993005</v>
      </c>
      <c r="AS2983">
        <v>2.0207222367326499E-2</v>
      </c>
      <c r="CX2983">
        <v>-0.69104087352752686</v>
      </c>
      <c r="CY2983">
        <v>-0.6106153130531311</v>
      </c>
      <c r="CZ2983">
        <v>-0.91424596309661865</v>
      </c>
      <c r="DA2983">
        <f t="shared" si="139"/>
        <v>0.69104087352752686</v>
      </c>
      <c r="DB2983">
        <f t="shared" si="140"/>
        <v>0.6106153130531311</v>
      </c>
      <c r="DC2983">
        <f t="shared" si="141"/>
        <v>0.91424596309661865</v>
      </c>
      <c r="DD2983">
        <v>0.69104087352752686</v>
      </c>
      <c r="DE2983">
        <v>0.6106153130531311</v>
      </c>
      <c r="DF2983">
        <v>0.91424596309661865</v>
      </c>
    </row>
    <row r="2984" spans="1:110" x14ac:dyDescent="0.15">
      <c r="A2984">
        <v>6</v>
      </c>
      <c r="C2984">
        <v>0.38179763829812002</v>
      </c>
      <c r="D2984">
        <v>0.53375795813707605</v>
      </c>
      <c r="E2984">
        <v>0.318004749633713</v>
      </c>
      <c r="F2984">
        <v>0.37976544572457299</v>
      </c>
      <c r="G2984">
        <v>0.38109303126438598</v>
      </c>
      <c r="H2984">
        <v>0.69261050410564595</v>
      </c>
      <c r="I2984">
        <v>0.54342529694784103</v>
      </c>
      <c r="J2984">
        <v>0.50736720007953096</v>
      </c>
      <c r="K2984">
        <v>0.55005300473579</v>
      </c>
      <c r="L2984">
        <v>0.14104077803254</v>
      </c>
      <c r="M2984">
        <v>0.41823556454092398</v>
      </c>
      <c r="N2984">
        <v>0.47998642330866698</v>
      </c>
      <c r="O2984">
        <v>0.463471998265923</v>
      </c>
      <c r="P2984">
        <v>0.42009907828487297</v>
      </c>
      <c r="Q2984">
        <v>0.30813508278018997</v>
      </c>
      <c r="R2984">
        <v>0.32521392729536303</v>
      </c>
      <c r="S2984">
        <v>0.58997865305197095</v>
      </c>
      <c r="T2984">
        <v>0.55990867101449504</v>
      </c>
      <c r="U2984">
        <v>4.12574192010998E-2</v>
      </c>
      <c r="V2984">
        <v>0.24182577901152699</v>
      </c>
      <c r="W2984">
        <v>0.96543054905206704</v>
      </c>
      <c r="X2984">
        <v>0.39067068601062199</v>
      </c>
      <c r="Y2984">
        <v>0.50970498224851202</v>
      </c>
      <c r="Z2984">
        <v>0.20764517993732601</v>
      </c>
      <c r="AA2984">
        <v>0.550388883362671</v>
      </c>
      <c r="AB2984">
        <v>0.87996692102562402</v>
      </c>
      <c r="AC2984">
        <v>0.34057754607857399</v>
      </c>
      <c r="AD2984">
        <v>0.43049886989286701</v>
      </c>
      <c r="AE2984">
        <v>0.58087369170553405</v>
      </c>
      <c r="AF2984">
        <v>0.395471654565558</v>
      </c>
      <c r="AG2984">
        <v>0.27948636380112402</v>
      </c>
      <c r="AH2984">
        <v>0.195724544278261</v>
      </c>
      <c r="AI2984">
        <v>0.55249195872866996</v>
      </c>
      <c r="AJ2984">
        <v>0.23536486353129499</v>
      </c>
      <c r="AK2984">
        <v>0.17009436018414101</v>
      </c>
      <c r="AL2984">
        <v>0.543619357334721</v>
      </c>
      <c r="AM2984">
        <v>0.31827912625444399</v>
      </c>
      <c r="AN2984">
        <v>0.75465876119061703</v>
      </c>
      <c r="AO2984">
        <v>0.22784857648127099</v>
      </c>
      <c r="AP2984">
        <v>0.54449699855542799</v>
      </c>
      <c r="AQ2984">
        <v>0.28919889227311601</v>
      </c>
      <c r="AR2984">
        <v>0.69945344057723802</v>
      </c>
      <c r="AS2984">
        <v>0.38255336102105802</v>
      </c>
      <c r="CX2984">
        <v>-0.66746008396148682</v>
      </c>
      <c r="CY2984">
        <v>-0.63618755340576172</v>
      </c>
      <c r="CZ2984">
        <v>-0.88454681634902954</v>
      </c>
      <c r="DA2984">
        <f t="shared" si="139"/>
        <v>0.66746008396148682</v>
      </c>
      <c r="DB2984">
        <f t="shared" si="140"/>
        <v>0.63618755340576172</v>
      </c>
      <c r="DC2984">
        <f t="shared" si="141"/>
        <v>0.88454681634902954</v>
      </c>
      <c r="DD2984">
        <v>0.66746008396148682</v>
      </c>
      <c r="DE2984">
        <v>0.63618755340576172</v>
      </c>
      <c r="DF2984">
        <v>0.88454681634902954</v>
      </c>
    </row>
    <row r="2985" spans="1:110" x14ac:dyDescent="0.15">
      <c r="A2985">
        <v>6</v>
      </c>
      <c r="C2985">
        <v>0.16664664513270999</v>
      </c>
      <c r="D2985">
        <v>0.433874410317653</v>
      </c>
      <c r="E2985">
        <v>0.132347541964177</v>
      </c>
      <c r="F2985">
        <v>0.28612489788656298</v>
      </c>
      <c r="G2985">
        <v>0.24888803585302999</v>
      </c>
      <c r="H2985">
        <v>0.49170601465661601</v>
      </c>
      <c r="I2985">
        <v>0.45908338172082003</v>
      </c>
      <c r="J2985">
        <v>0.39437216528922098</v>
      </c>
      <c r="K2985">
        <v>0.48323777736575801</v>
      </c>
      <c r="L2985">
        <v>0.152984340006312</v>
      </c>
      <c r="M2985">
        <v>0.34302463417721202</v>
      </c>
      <c r="N2985">
        <v>0.43962892301073903</v>
      </c>
      <c r="O2985">
        <v>0.40709766691511001</v>
      </c>
      <c r="P2985">
        <v>0.29512275987504599</v>
      </c>
      <c r="Q2985">
        <v>0.141324301622549</v>
      </c>
      <c r="R2985">
        <v>0.260068014431939</v>
      </c>
      <c r="S2985">
        <v>0.489955060916898</v>
      </c>
      <c r="T2985">
        <v>0.24233198681049001</v>
      </c>
      <c r="U2985">
        <v>1.75763957786873E-2</v>
      </c>
      <c r="V2985">
        <v>0.22574373153462499</v>
      </c>
      <c r="W2985">
        <v>3.6106444946970899E-2</v>
      </c>
      <c r="X2985">
        <v>0.23064497664255901</v>
      </c>
      <c r="Y2985">
        <v>0.31740560191171002</v>
      </c>
      <c r="Z2985">
        <v>0.20373381724748099</v>
      </c>
      <c r="AA2985">
        <v>0.48590692190949603</v>
      </c>
      <c r="AB2985">
        <v>0.87941932564436198</v>
      </c>
      <c r="AC2985">
        <v>0.18485000830317699</v>
      </c>
      <c r="AD2985">
        <v>0.404292277816172</v>
      </c>
      <c r="AE2985">
        <v>0.53750575790253496</v>
      </c>
      <c r="AF2985">
        <v>0.31646025505261999</v>
      </c>
      <c r="AG2985">
        <v>0.25896725639377299</v>
      </c>
      <c r="AH2985">
        <v>6.6989921479495701E-2</v>
      </c>
      <c r="AI2985">
        <v>0</v>
      </c>
      <c r="AJ2985">
        <v>0.26158690189253198</v>
      </c>
      <c r="AK2985">
        <v>0.13507706898820801</v>
      </c>
      <c r="AL2985">
        <v>0.28653400922965699</v>
      </c>
      <c r="AM2985">
        <v>0.15666897650101599</v>
      </c>
      <c r="AN2985">
        <v>0.61262692197609803</v>
      </c>
      <c r="AO2985">
        <v>0.1898993284264</v>
      </c>
      <c r="AP2985">
        <v>0.45627224082189899</v>
      </c>
      <c r="AQ2985">
        <v>0.246236797092384</v>
      </c>
      <c r="AR2985">
        <v>0.62212334038624295</v>
      </c>
      <c r="AS2985">
        <v>0.20718727803199899</v>
      </c>
      <c r="CX2985">
        <v>-0.51839196681976318</v>
      </c>
      <c r="CY2985">
        <v>-0.45218148827552801</v>
      </c>
      <c r="CZ2985">
        <v>-0.82603514194488525</v>
      </c>
      <c r="DA2985">
        <f t="shared" si="139"/>
        <v>0.51839196681976318</v>
      </c>
      <c r="DB2985">
        <f t="shared" si="140"/>
        <v>0.45218148827552801</v>
      </c>
      <c r="DC2985">
        <f t="shared" si="141"/>
        <v>0.82603514194488525</v>
      </c>
      <c r="DD2985">
        <v>0.51839196681976318</v>
      </c>
      <c r="DE2985">
        <v>0.45218148827552801</v>
      </c>
      <c r="DF2985">
        <v>0.82603514194488525</v>
      </c>
    </row>
    <row r="2986" spans="1:110" x14ac:dyDescent="0.15">
      <c r="A2986">
        <v>6</v>
      </c>
      <c r="C2986">
        <v>0.40244797406285299</v>
      </c>
      <c r="D2986">
        <v>0.61585345575126804</v>
      </c>
      <c r="E2986">
        <v>0.31942427665183398</v>
      </c>
      <c r="F2986">
        <v>0.43929569061559198</v>
      </c>
      <c r="G2986">
        <v>0.33917122650866599</v>
      </c>
      <c r="H2986">
        <v>0.79803596604958404</v>
      </c>
      <c r="I2986">
        <v>0.548645160337911</v>
      </c>
      <c r="J2986">
        <v>0.47580227539013797</v>
      </c>
      <c r="K2986">
        <v>0.47783374700838199</v>
      </c>
      <c r="L2986">
        <v>0.11118982702562701</v>
      </c>
      <c r="M2986">
        <v>0.42183513435680597</v>
      </c>
      <c r="N2986">
        <v>0.30664210471144099</v>
      </c>
      <c r="O2986">
        <v>0.49176760649486401</v>
      </c>
      <c r="P2986">
        <v>0.392089370764798</v>
      </c>
      <c r="Q2986">
        <v>0.20836431789777701</v>
      </c>
      <c r="R2986">
        <v>0.39814804288764</v>
      </c>
      <c r="S2986">
        <v>0.51365012324961401</v>
      </c>
      <c r="T2986">
        <v>0.70682866588901305</v>
      </c>
      <c r="U2986">
        <v>8.3045808357597894E-2</v>
      </c>
      <c r="V2986">
        <v>0.14892261759918199</v>
      </c>
      <c r="W2986">
        <v>0.89824894697239699</v>
      </c>
      <c r="X2986">
        <v>0.37175358752326598</v>
      </c>
      <c r="Y2986">
        <v>0.36667282633846299</v>
      </c>
      <c r="Z2986">
        <v>0.142772223555758</v>
      </c>
      <c r="AA2986">
        <v>0.44248687742860499</v>
      </c>
      <c r="AB2986">
        <v>1</v>
      </c>
      <c r="AC2986">
        <v>0.29257830335032597</v>
      </c>
      <c r="AD2986">
        <v>0.34292336593416001</v>
      </c>
      <c r="AE2986">
        <v>0.74463960814214702</v>
      </c>
      <c r="AF2986">
        <v>0.243510133545291</v>
      </c>
      <c r="AG2986">
        <v>0.30571302311019899</v>
      </c>
      <c r="AH2986">
        <v>0.37270500907098397</v>
      </c>
      <c r="AI2986">
        <v>0.49315007354446</v>
      </c>
      <c r="AJ2986">
        <v>0.33675728700595198</v>
      </c>
      <c r="AK2986">
        <v>0.159618658139556</v>
      </c>
      <c r="AL2986">
        <v>0.40841045615396199</v>
      </c>
      <c r="AM2986">
        <v>0.31167398395791002</v>
      </c>
      <c r="AN2986">
        <v>0.70642647386639801</v>
      </c>
      <c r="AO2986">
        <v>0.49194458603819302</v>
      </c>
      <c r="AP2986">
        <v>0.613615586382942</v>
      </c>
      <c r="AQ2986">
        <v>0.41617765958956598</v>
      </c>
      <c r="AR2986">
        <v>0.74551796247716395</v>
      </c>
      <c r="AS2986">
        <v>0.305104807072477</v>
      </c>
      <c r="CX2986">
        <v>-0.74104666709899902</v>
      </c>
      <c r="CY2986">
        <v>-0.61364269256591797</v>
      </c>
      <c r="CZ2986">
        <v>-0.901955246925354</v>
      </c>
      <c r="DA2986">
        <f t="shared" si="139"/>
        <v>0.74104666709899902</v>
      </c>
      <c r="DB2986">
        <f t="shared" si="140"/>
        <v>0.61364269256591797</v>
      </c>
      <c r="DC2986">
        <f t="shared" si="141"/>
        <v>0.901955246925354</v>
      </c>
      <c r="DD2986">
        <v>0.74104666709899902</v>
      </c>
      <c r="DE2986">
        <v>0.61364269256591797</v>
      </c>
      <c r="DF2986">
        <v>0.901955246925354</v>
      </c>
    </row>
    <row r="2987" spans="1:110" x14ac:dyDescent="0.15">
      <c r="A2987">
        <v>6</v>
      </c>
      <c r="C2987">
        <v>0.33571864486900099</v>
      </c>
      <c r="D2987">
        <v>0.24944523127095</v>
      </c>
      <c r="E2987">
        <v>0.138298750307702</v>
      </c>
      <c r="F2987">
        <v>0.197851616475511</v>
      </c>
      <c r="G2987">
        <v>5.9929507974399103E-2</v>
      </c>
      <c r="H2987">
        <v>0.24589159646109299</v>
      </c>
      <c r="I2987">
        <v>0.416904286040024</v>
      </c>
      <c r="J2987">
        <v>4.9795666385811302E-2</v>
      </c>
      <c r="K2987">
        <v>0.42347634911239002</v>
      </c>
      <c r="L2987">
        <v>8.6802442547556105E-2</v>
      </c>
      <c r="M2987">
        <v>0.36809067955864999</v>
      </c>
      <c r="N2987">
        <v>0.28923417250348099</v>
      </c>
      <c r="O2987">
        <v>0.51584438237230601</v>
      </c>
      <c r="P2987">
        <v>0.240746425189583</v>
      </c>
      <c r="Q2987">
        <v>0.18854174584460001</v>
      </c>
      <c r="R2987">
        <v>0.23213569795889399</v>
      </c>
      <c r="S2987">
        <v>0.40035093527393401</v>
      </c>
      <c r="T2987">
        <v>0.20223063568152799</v>
      </c>
      <c r="U2987">
        <v>9.0622623981112996E-2</v>
      </c>
      <c r="V2987">
        <v>5.6522597903208502E-2</v>
      </c>
      <c r="W2987">
        <v>0.10261197594352001</v>
      </c>
      <c r="X2987">
        <v>0.32523173513604198</v>
      </c>
      <c r="Y2987">
        <v>0.34668745060976403</v>
      </c>
      <c r="Z2987">
        <v>0.102236713924926</v>
      </c>
      <c r="AA2987">
        <v>0.390475995522371</v>
      </c>
      <c r="AB2987">
        <v>0.70647511754729098</v>
      </c>
      <c r="AC2987">
        <v>0.24321862123687199</v>
      </c>
      <c r="AD2987">
        <v>9.0632734253001404E-2</v>
      </c>
      <c r="AE2987">
        <v>0.50812896783297701</v>
      </c>
      <c r="AF2987">
        <v>0.24469847544882301</v>
      </c>
      <c r="AG2987">
        <v>0.273821742885556</v>
      </c>
      <c r="AH2987">
        <v>8.8243753482438E-2</v>
      </c>
      <c r="AI2987">
        <v>6.1957455417557303E-2</v>
      </c>
      <c r="AJ2987">
        <v>0.387409932959215</v>
      </c>
      <c r="AK2987">
        <v>0.163079408650184</v>
      </c>
      <c r="AL2987">
        <v>0.32610175472437303</v>
      </c>
      <c r="AM2987">
        <v>0.271227207903044</v>
      </c>
      <c r="AN2987">
        <v>0.68446993739824002</v>
      </c>
      <c r="AO2987">
        <v>4.62807572785571E-2</v>
      </c>
      <c r="AP2987">
        <v>0.55027558342964</v>
      </c>
      <c r="AQ2987">
        <v>0.29355802243568901</v>
      </c>
      <c r="AR2987">
        <v>0.599986034582359</v>
      </c>
      <c r="AS2987">
        <v>0.17050027217951599</v>
      </c>
      <c r="CX2987">
        <v>-0.6296621561050415</v>
      </c>
      <c r="CY2987">
        <v>-0.58982515335083008</v>
      </c>
      <c r="CZ2987">
        <v>-0.87145864963531494</v>
      </c>
      <c r="DA2987">
        <f t="shared" si="139"/>
        <v>0.6296621561050415</v>
      </c>
      <c r="DB2987">
        <f t="shared" si="140"/>
        <v>0.58982515335083008</v>
      </c>
      <c r="DC2987">
        <f t="shared" si="141"/>
        <v>0.87145864963531494</v>
      </c>
      <c r="DD2987">
        <v>0.6296621561050415</v>
      </c>
      <c r="DE2987">
        <v>0.58982515335083008</v>
      </c>
      <c r="DF2987">
        <v>0.87145864963531494</v>
      </c>
    </row>
    <row r="2988" spans="1:110" x14ac:dyDescent="0.15">
      <c r="A2988">
        <v>6</v>
      </c>
      <c r="C2988">
        <v>0.60952641155362297</v>
      </c>
      <c r="D2988">
        <v>0.59376940927169697</v>
      </c>
      <c r="E2988">
        <v>0.49849546977894699</v>
      </c>
      <c r="F2988">
        <v>0.835651440352986</v>
      </c>
      <c r="G2988">
        <v>0.384758951163515</v>
      </c>
      <c r="H2988">
        <v>0.63639987292584099</v>
      </c>
      <c r="I2988">
        <v>0.66915587681466704</v>
      </c>
      <c r="J2988">
        <v>0.41692924884633398</v>
      </c>
      <c r="K2988">
        <v>0.45423880610618</v>
      </c>
      <c r="L2988">
        <v>0.15044738339702801</v>
      </c>
      <c r="M2988">
        <v>0.58567057452015903</v>
      </c>
      <c r="N2988">
        <v>0.34859986861818398</v>
      </c>
      <c r="O2988">
        <v>0.63348784059382401</v>
      </c>
      <c r="P2988">
        <v>0.53948047096766005</v>
      </c>
      <c r="Q2988">
        <v>0.38414873720987502</v>
      </c>
      <c r="R2988">
        <v>0.46864932659028602</v>
      </c>
      <c r="S2988">
        <v>0.71611118232412896</v>
      </c>
      <c r="T2988">
        <v>0.65759583892010798</v>
      </c>
      <c r="U2988">
        <v>0.17253001986698199</v>
      </c>
      <c r="V2988">
        <v>0.51339839609252802</v>
      </c>
      <c r="W2988">
        <v>0.66828529457673702</v>
      </c>
      <c r="X2988">
        <v>0.43340095353404001</v>
      </c>
      <c r="Y2988">
        <v>0.43566521747612602</v>
      </c>
      <c r="Z2988">
        <v>0.37320408564325303</v>
      </c>
      <c r="AA2988">
        <v>0.50745886591591904</v>
      </c>
      <c r="AB2988">
        <v>0.94667072953113895</v>
      </c>
      <c r="AC2988">
        <v>0.60500292815317702</v>
      </c>
      <c r="AD2988">
        <v>0.67465678438835797</v>
      </c>
      <c r="AE2988">
        <v>0.56495099954224604</v>
      </c>
      <c r="AF2988">
        <v>0.41530602256927002</v>
      </c>
      <c r="AG2988">
        <v>0.301883836604245</v>
      </c>
      <c r="AH2988">
        <v>0.45010852735778001</v>
      </c>
      <c r="AI2988">
        <v>0.77009459136729397</v>
      </c>
      <c r="AJ2988">
        <v>0.65721399264166103</v>
      </c>
      <c r="AK2988">
        <v>0.24040890794267999</v>
      </c>
      <c r="AL2988">
        <v>0.84538056730233202</v>
      </c>
      <c r="AM2988">
        <v>0.27495225115741201</v>
      </c>
      <c r="AN2988">
        <v>0.82437748000412503</v>
      </c>
      <c r="AO2988">
        <v>0.614418119311537</v>
      </c>
      <c r="AP2988">
        <v>0.57435110580416604</v>
      </c>
      <c r="AQ2988">
        <v>0.79861769262110804</v>
      </c>
      <c r="AR2988">
        <v>0.92922919853761599</v>
      </c>
      <c r="AS2988">
        <v>0.52150057161129004</v>
      </c>
      <c r="CX2988">
        <v>-0.74192440509796143</v>
      </c>
      <c r="CY2988">
        <v>-0.61844068765640259</v>
      </c>
      <c r="CZ2988">
        <v>-0.89334231615066528</v>
      </c>
      <c r="DA2988">
        <f t="shared" si="139"/>
        <v>0.74192440509796143</v>
      </c>
      <c r="DB2988">
        <f t="shared" si="140"/>
        <v>0.61844068765640259</v>
      </c>
      <c r="DC2988">
        <f t="shared" si="141"/>
        <v>0.89334231615066528</v>
      </c>
      <c r="DD2988">
        <v>0.74192440509796143</v>
      </c>
      <c r="DE2988">
        <v>0.61844068765640259</v>
      </c>
      <c r="DF2988">
        <v>0.89334231615066528</v>
      </c>
    </row>
    <row r="2989" spans="1:110" x14ac:dyDescent="0.15">
      <c r="A2989">
        <v>6</v>
      </c>
      <c r="C2989">
        <v>0.357709081860898</v>
      </c>
      <c r="D2989">
        <v>0.63263092009073296</v>
      </c>
      <c r="E2989">
        <v>0.41911466527681002</v>
      </c>
      <c r="F2989">
        <v>0.39559209251402799</v>
      </c>
      <c r="G2989">
        <v>0.19171780022521001</v>
      </c>
      <c r="H2989">
        <v>0.47534153369399801</v>
      </c>
      <c r="I2989">
        <v>0.58490007684497902</v>
      </c>
      <c r="J2989">
        <v>0.36872129898043599</v>
      </c>
      <c r="K2989">
        <v>0.45148061637152198</v>
      </c>
      <c r="L2989">
        <v>0.111432526523179</v>
      </c>
      <c r="M2989">
        <v>0.57759843671630795</v>
      </c>
      <c r="N2989">
        <v>0.27839501847110798</v>
      </c>
      <c r="O2989">
        <v>0.489542929770448</v>
      </c>
      <c r="P2989">
        <v>0.34696939313050401</v>
      </c>
      <c r="Q2989">
        <v>0.34734127331440201</v>
      </c>
      <c r="R2989">
        <v>0.45525219758365898</v>
      </c>
      <c r="S2989">
        <v>0.61214242029792598</v>
      </c>
      <c r="T2989">
        <v>0.58954754407214505</v>
      </c>
      <c r="U2989">
        <v>7.8580557230516698E-2</v>
      </c>
      <c r="V2989">
        <v>0.23869713958025099</v>
      </c>
      <c r="W2989">
        <v>0.63917065948366303</v>
      </c>
      <c r="X2989">
        <v>0.33284651656369701</v>
      </c>
      <c r="Y2989">
        <v>0.396821963581656</v>
      </c>
      <c r="Z2989">
        <v>0.20288685950766</v>
      </c>
      <c r="AA2989">
        <v>0.53259192222409402</v>
      </c>
      <c r="AB2989">
        <v>0.92264136663809204</v>
      </c>
      <c r="AC2989">
        <v>0.48130283610565999</v>
      </c>
      <c r="AD2989">
        <v>0.44621856996480502</v>
      </c>
      <c r="AE2989">
        <v>0.539811677575046</v>
      </c>
      <c r="AF2989">
        <v>0.41846711745480403</v>
      </c>
      <c r="AG2989">
        <v>0.254221739556663</v>
      </c>
      <c r="AH2989">
        <v>0.239562643118297</v>
      </c>
      <c r="AI2989">
        <v>0.69514637893592301</v>
      </c>
      <c r="AJ2989">
        <v>0.283776396185911</v>
      </c>
      <c r="AK2989">
        <v>0.15870304636236701</v>
      </c>
      <c r="AL2989">
        <v>0.34364185948188802</v>
      </c>
      <c r="AM2989">
        <v>0.146675525030384</v>
      </c>
      <c r="AN2989">
        <v>0.64161934322209002</v>
      </c>
      <c r="AO2989">
        <v>5.4104792626091497E-2</v>
      </c>
      <c r="AP2989">
        <v>0.53605361187385603</v>
      </c>
      <c r="AQ2989">
        <v>0.35234482683651702</v>
      </c>
      <c r="AR2989">
        <v>0.80241472770179501</v>
      </c>
      <c r="AS2989">
        <v>0.25118643345116298</v>
      </c>
      <c r="CX2989">
        <v>-0.74154162406921387</v>
      </c>
      <c r="CY2989">
        <v>-0.52778184413909912</v>
      </c>
      <c r="CZ2989">
        <v>-0.88951766490936279</v>
      </c>
      <c r="DA2989">
        <f t="shared" si="139"/>
        <v>0.74154162406921387</v>
      </c>
      <c r="DB2989">
        <f t="shared" si="140"/>
        <v>0.52778184413909912</v>
      </c>
      <c r="DC2989">
        <f t="shared" si="141"/>
        <v>0.88951766490936279</v>
      </c>
      <c r="DD2989">
        <v>0.74154162406921387</v>
      </c>
      <c r="DE2989">
        <v>0.52778184413909912</v>
      </c>
      <c r="DF2989">
        <v>0.88951766490936279</v>
      </c>
    </row>
    <row r="2990" spans="1:110" x14ac:dyDescent="0.15">
      <c r="A2990">
        <v>6</v>
      </c>
      <c r="C2990">
        <v>0.563043150639152</v>
      </c>
      <c r="D2990">
        <v>0.55100974899395905</v>
      </c>
      <c r="E2990">
        <v>0.41412937731473698</v>
      </c>
      <c r="F2990">
        <v>0.27355589429434801</v>
      </c>
      <c r="G2990">
        <v>0.18752416491076501</v>
      </c>
      <c r="H2990">
        <v>0.52986166812318602</v>
      </c>
      <c r="I2990">
        <v>0.63735729157915599</v>
      </c>
      <c r="J2990">
        <v>0.433819854142873</v>
      </c>
      <c r="K2990">
        <v>0.53552623122467402</v>
      </c>
      <c r="L2990">
        <v>0.14268697185319901</v>
      </c>
      <c r="M2990">
        <v>0.58947176867492401</v>
      </c>
      <c r="N2990">
        <v>0.34744043631207</v>
      </c>
      <c r="O2990">
        <v>0.68583030577568904</v>
      </c>
      <c r="P2990">
        <v>1</v>
      </c>
      <c r="Q2990">
        <v>0.222365299297311</v>
      </c>
      <c r="R2990">
        <v>0.44579869970508201</v>
      </c>
      <c r="S2990">
        <v>0.72149045468509798</v>
      </c>
      <c r="T2990">
        <v>0.57488458003314002</v>
      </c>
      <c r="U2990">
        <v>0.136889303310746</v>
      </c>
      <c r="V2990">
        <v>0.33752188904821201</v>
      </c>
      <c r="W2990">
        <v>0.55638163213083502</v>
      </c>
      <c r="X2990">
        <v>0.328855679229761</v>
      </c>
      <c r="Y2990">
        <v>0.40230312007288799</v>
      </c>
      <c r="Z2990">
        <v>0.68473872039585604</v>
      </c>
      <c r="AA2990">
        <v>0.61749488997088897</v>
      </c>
      <c r="AB2990">
        <v>0.93613809147788596</v>
      </c>
      <c r="AC2990">
        <v>0.49658937863957803</v>
      </c>
      <c r="AD2990">
        <v>0.54096011880027695</v>
      </c>
      <c r="AE2990">
        <v>0.61556930173581104</v>
      </c>
      <c r="AF2990">
        <v>0.36186050952592702</v>
      </c>
      <c r="AG2990">
        <v>0.27748086191059501</v>
      </c>
      <c r="AH2990">
        <v>0.60946301923862101</v>
      </c>
      <c r="AI2990">
        <v>0.70233534409716103</v>
      </c>
      <c r="AJ2990">
        <v>0.65032603956280599</v>
      </c>
      <c r="AK2990">
        <v>0.15738346859666399</v>
      </c>
      <c r="AL2990">
        <v>0.530803745155212</v>
      </c>
      <c r="AM2990">
        <v>0.49074996367768497</v>
      </c>
      <c r="AN2990">
        <v>0.68227796188182599</v>
      </c>
      <c r="AO2990">
        <v>1</v>
      </c>
      <c r="AP2990">
        <v>0.50401742552872397</v>
      </c>
      <c r="AQ2990">
        <v>0.73810495473870197</v>
      </c>
      <c r="AR2990">
        <v>0.91276015963869495</v>
      </c>
      <c r="AS2990">
        <v>0.36454954430499098</v>
      </c>
      <c r="CX2990">
        <v>-0.72668850421905518</v>
      </c>
      <c r="CY2990">
        <v>-0.64239680767059326</v>
      </c>
      <c r="CZ2990">
        <v>-0.89617723226547241</v>
      </c>
      <c r="DA2990">
        <f t="shared" si="139"/>
        <v>0.72668850421905518</v>
      </c>
      <c r="DB2990">
        <f t="shared" si="140"/>
        <v>0.64239680767059326</v>
      </c>
      <c r="DC2990">
        <f t="shared" si="141"/>
        <v>0.89617723226547241</v>
      </c>
      <c r="DD2990">
        <v>0.72668850421905518</v>
      </c>
      <c r="DE2990">
        <v>0.64239680767059326</v>
      </c>
      <c r="DF2990">
        <v>0.89617723226547241</v>
      </c>
    </row>
    <row r="2991" spans="1:110" x14ac:dyDescent="0.15">
      <c r="A2991">
        <v>6</v>
      </c>
      <c r="C2991">
        <v>0.32580177772319902</v>
      </c>
      <c r="D2991">
        <v>0.18452748931905499</v>
      </c>
      <c r="E2991">
        <v>0.169464282655436</v>
      </c>
      <c r="F2991">
        <v>6.97998558826253E-2</v>
      </c>
      <c r="G2991">
        <v>7.5036702314199497E-2</v>
      </c>
      <c r="H2991">
        <v>0.54737295296856503</v>
      </c>
      <c r="I2991">
        <v>0.33126937648345001</v>
      </c>
      <c r="J2991">
        <v>0.128691792339168</v>
      </c>
      <c r="K2991">
        <v>0.55638091927725397</v>
      </c>
      <c r="L2991">
        <v>0.141431214046494</v>
      </c>
      <c r="M2991">
        <v>0.236728646324007</v>
      </c>
      <c r="N2991">
        <v>0.27704641580489903</v>
      </c>
      <c r="O2991">
        <v>0.50930740730323298</v>
      </c>
      <c r="P2991">
        <v>0</v>
      </c>
      <c r="Q2991">
        <v>0.146831656187486</v>
      </c>
      <c r="R2991">
        <v>0.21490599265361299</v>
      </c>
      <c r="S2991">
        <v>0.36949546248961601</v>
      </c>
      <c r="T2991">
        <v>0.29897029668751601</v>
      </c>
      <c r="U2991">
        <v>4.3101505242612104E-3</v>
      </c>
      <c r="V2991">
        <v>0.23650192479424401</v>
      </c>
      <c r="W2991">
        <v>0.121944892733778</v>
      </c>
      <c r="X2991">
        <v>0.30439939332523003</v>
      </c>
      <c r="Y2991">
        <v>0.33112892806461502</v>
      </c>
      <c r="Z2991">
        <v>0</v>
      </c>
      <c r="AA2991">
        <v>0.45199795221515998</v>
      </c>
      <c r="AB2991">
        <v>0.911642011766432</v>
      </c>
      <c r="AC2991">
        <v>0.33121685183779298</v>
      </c>
      <c r="AD2991">
        <v>0.19994470007781201</v>
      </c>
      <c r="AE2991">
        <v>0.34431993648999698</v>
      </c>
      <c r="AF2991">
        <v>0.37991202145424302</v>
      </c>
      <c r="AG2991">
        <v>0.20523933063348099</v>
      </c>
      <c r="AH2991">
        <v>4.1032702437749202E-2</v>
      </c>
      <c r="AI2991">
        <v>0.13737238954931799</v>
      </c>
      <c r="AJ2991">
        <v>0.20936008078509799</v>
      </c>
      <c r="AK2991">
        <v>9.4666164891662505E-2</v>
      </c>
      <c r="AL2991">
        <v>0.50334280094014505</v>
      </c>
      <c r="AM2991">
        <v>0.101200392659563</v>
      </c>
      <c r="AN2991">
        <v>0.62819560922880702</v>
      </c>
      <c r="AO2991">
        <v>2.9154601205931999E-2</v>
      </c>
      <c r="AP2991">
        <v>0.25544842470529899</v>
      </c>
      <c r="AQ2991">
        <v>0.165653266991585</v>
      </c>
      <c r="AR2991">
        <v>0.63794233042695003</v>
      </c>
      <c r="AS2991">
        <v>0</v>
      </c>
      <c r="CX2991">
        <v>-0.60788166522979736</v>
      </c>
      <c r="CY2991">
        <v>-0.48392188549041748</v>
      </c>
      <c r="CZ2991">
        <v>-0.84226423501968384</v>
      </c>
      <c r="DA2991">
        <f t="shared" si="139"/>
        <v>0.60788166522979736</v>
      </c>
      <c r="DB2991">
        <f t="shared" si="140"/>
        <v>0.48392188549041748</v>
      </c>
      <c r="DC2991">
        <f t="shared" si="141"/>
        <v>0.84226423501968384</v>
      </c>
      <c r="DD2991">
        <v>0.60788166522979736</v>
      </c>
      <c r="DE2991">
        <v>0.48392188549041748</v>
      </c>
      <c r="DF2991">
        <v>0.84226423501968384</v>
      </c>
    </row>
    <row r="2992" spans="1:110" x14ac:dyDescent="0.15">
      <c r="A2992">
        <v>6</v>
      </c>
      <c r="C2992">
        <v>0.34245912747236201</v>
      </c>
      <c r="D2992">
        <v>0.63531663205273703</v>
      </c>
      <c r="E2992">
        <v>0.41050193752438802</v>
      </c>
      <c r="F2992">
        <v>0.418168949237257</v>
      </c>
      <c r="G2992">
        <v>0.42778552048581697</v>
      </c>
      <c r="H2992">
        <v>0.59217156783041203</v>
      </c>
      <c r="I2992">
        <v>0.44773103288235699</v>
      </c>
      <c r="J2992">
        <v>0.62676619644971898</v>
      </c>
      <c r="K2992">
        <v>0.60980810469433999</v>
      </c>
      <c r="L2992">
        <v>0.100314697615822</v>
      </c>
      <c r="M2992">
        <v>0.61226235154931696</v>
      </c>
      <c r="N2992">
        <v>0.27577068465119198</v>
      </c>
      <c r="O2992">
        <v>0.45522125015749798</v>
      </c>
      <c r="P2992">
        <v>0.29440406769826299</v>
      </c>
      <c r="Q2992">
        <v>0.33054115564808101</v>
      </c>
      <c r="R2992">
        <v>0.235017801551585</v>
      </c>
      <c r="S2992">
        <v>0.62661058127259095</v>
      </c>
      <c r="T2992">
        <v>0.49765775882766999</v>
      </c>
      <c r="U2992">
        <v>0.102897745286542</v>
      </c>
      <c r="V2992">
        <v>0.34625223875886002</v>
      </c>
      <c r="W2992">
        <v>0.72795260260613903</v>
      </c>
      <c r="X2992">
        <v>0.42603657160637698</v>
      </c>
      <c r="Y2992">
        <v>0.385384287628324</v>
      </c>
      <c r="Z2992">
        <v>0.26965998637953897</v>
      </c>
      <c r="AA2992">
        <v>0.54529286311378</v>
      </c>
      <c r="AB2992">
        <v>0.95717095416937803</v>
      </c>
      <c r="AC2992">
        <v>0.344146259178023</v>
      </c>
      <c r="AD2992">
        <v>0.43688832784998999</v>
      </c>
      <c r="AE2992">
        <v>0.58167022201079599</v>
      </c>
      <c r="AF2992">
        <v>0.393637873417296</v>
      </c>
      <c r="AG2992">
        <v>0.33840323145186701</v>
      </c>
      <c r="AH2992">
        <v>0.24533813041310801</v>
      </c>
      <c r="AI2992">
        <v>0.74452355998297404</v>
      </c>
      <c r="AJ2992">
        <v>0.24919929366316401</v>
      </c>
      <c r="AK2992">
        <v>0.118345928647099</v>
      </c>
      <c r="AL2992">
        <v>0.86984177603567203</v>
      </c>
      <c r="AM2992">
        <v>0.15750227957320201</v>
      </c>
      <c r="AN2992">
        <v>0.76389291467991105</v>
      </c>
      <c r="AO2992">
        <v>0.124899982106927</v>
      </c>
      <c r="AP2992">
        <v>0.55076699018893605</v>
      </c>
      <c r="AQ2992">
        <v>0.39279010855096502</v>
      </c>
      <c r="AR2992">
        <v>0.76391275985171703</v>
      </c>
      <c r="AS2992">
        <v>0.34921331999031902</v>
      </c>
      <c r="CX2992">
        <v>-0.75347089767456055</v>
      </c>
      <c r="CY2992">
        <v>-0.53193509578704834</v>
      </c>
      <c r="CZ2992">
        <v>-0.90712302923202515</v>
      </c>
      <c r="DA2992">
        <f t="shared" si="139"/>
        <v>0.75347089767456055</v>
      </c>
      <c r="DB2992">
        <f t="shared" si="140"/>
        <v>0.53193509578704834</v>
      </c>
      <c r="DC2992">
        <f t="shared" si="141"/>
        <v>0.90712302923202515</v>
      </c>
      <c r="DD2992">
        <v>0.75347089767456055</v>
      </c>
      <c r="DE2992">
        <v>0.53193509578704834</v>
      </c>
      <c r="DF2992">
        <v>0.90712302923202515</v>
      </c>
    </row>
    <row r="2993" spans="1:110" x14ac:dyDescent="0.15">
      <c r="A2993">
        <v>6</v>
      </c>
      <c r="C2993">
        <v>0.32394635529125798</v>
      </c>
      <c r="D2993">
        <v>0.209071056414737</v>
      </c>
      <c r="E2993">
        <v>3.6011830639534899E-2</v>
      </c>
      <c r="F2993">
        <v>0.30731956073128702</v>
      </c>
      <c r="G2993">
        <v>0.119659263058327</v>
      </c>
      <c r="H2993">
        <v>0.41406829545025198</v>
      </c>
      <c r="I2993">
        <v>0.47314260051368701</v>
      </c>
      <c r="J2993">
        <v>0</v>
      </c>
      <c r="K2993">
        <v>0.54011714427374302</v>
      </c>
      <c r="L2993">
        <v>9.7075360981073305E-2</v>
      </c>
      <c r="M2993">
        <v>0.35930017391291902</v>
      </c>
      <c r="N2993">
        <v>0.30313326304112498</v>
      </c>
      <c r="O2993">
        <v>0.46306894295110801</v>
      </c>
      <c r="P2993">
        <v>0.175547637818325</v>
      </c>
      <c r="Q2993">
        <v>0.11316173057074</v>
      </c>
      <c r="R2993">
        <v>0.22779523360397699</v>
      </c>
      <c r="S2993">
        <v>0.30924563608126598</v>
      </c>
      <c r="T2993">
        <v>0.42830042218401199</v>
      </c>
      <c r="U2993">
        <v>4.7307168763859299E-2</v>
      </c>
      <c r="V2993">
        <v>0</v>
      </c>
      <c r="W2993">
        <v>6.4978948269887898E-2</v>
      </c>
      <c r="X2993">
        <v>0.26859481581441302</v>
      </c>
      <c r="Y2993">
        <v>0.40038046229625801</v>
      </c>
      <c r="Z2993">
        <v>0.11272534871961699</v>
      </c>
      <c r="AA2993">
        <v>0.42508054657524702</v>
      </c>
      <c r="AB2993">
        <v>0.774390223537888</v>
      </c>
      <c r="AC2993">
        <v>0.25879733650403097</v>
      </c>
      <c r="AD2993">
        <v>0.125745992243634</v>
      </c>
      <c r="AE2993">
        <v>0.45653054254776398</v>
      </c>
      <c r="AF2993">
        <v>0.36152542858113901</v>
      </c>
      <c r="AG2993">
        <v>0.33521679919882402</v>
      </c>
      <c r="AH2993">
        <v>3.5840515869151199E-2</v>
      </c>
      <c r="AI2993">
        <v>0.221718256479119</v>
      </c>
      <c r="AJ2993">
        <v>0.15309538866063099</v>
      </c>
      <c r="AK2993">
        <v>9.9749238678975602E-2</v>
      </c>
      <c r="AL2993">
        <v>0.30460745569968001</v>
      </c>
      <c r="AM2993">
        <v>0.120121985157259</v>
      </c>
      <c r="AN2993">
        <v>0.67532636861782702</v>
      </c>
      <c r="AO2993">
        <v>5.4774457332140598E-2</v>
      </c>
      <c r="AP2993">
        <v>0.45057331091365899</v>
      </c>
      <c r="AQ2993">
        <v>0.26470141480613302</v>
      </c>
      <c r="AR2993">
        <v>0.59423017434749104</v>
      </c>
      <c r="AS2993">
        <v>5.9625862929046897E-2</v>
      </c>
      <c r="CX2993">
        <v>-0.69492995738983154</v>
      </c>
      <c r="CY2993">
        <v>-0.65110409259796143</v>
      </c>
      <c r="CZ2993">
        <v>-0.90628373622894287</v>
      </c>
      <c r="DA2993">
        <f t="shared" si="139"/>
        <v>0.69492995738983154</v>
      </c>
      <c r="DB2993">
        <f t="shared" si="140"/>
        <v>0.65110409259796143</v>
      </c>
      <c r="DC2993">
        <f t="shared" si="141"/>
        <v>0.90628373622894287</v>
      </c>
      <c r="DD2993">
        <v>0.69492995738983154</v>
      </c>
      <c r="DE2993">
        <v>0.65110409259796143</v>
      </c>
      <c r="DF2993">
        <v>0.90628373622894287</v>
      </c>
    </row>
    <row r="2994" spans="1:110" x14ac:dyDescent="0.15">
      <c r="A2994">
        <v>6</v>
      </c>
      <c r="C2994">
        <v>0.52674355380313198</v>
      </c>
      <c r="D2994">
        <v>0.58955698140316504</v>
      </c>
      <c r="E2994">
        <v>0.40448452183515199</v>
      </c>
      <c r="F2994">
        <v>0.54868524873332403</v>
      </c>
      <c r="G2994">
        <v>0.508294904636997</v>
      </c>
      <c r="H2994">
        <v>0.69940025892186597</v>
      </c>
      <c r="I2994">
        <v>0.76640867634340004</v>
      </c>
      <c r="J2994">
        <v>0.402371485247703</v>
      </c>
      <c r="K2994">
        <v>0.616971681771874</v>
      </c>
      <c r="L2994">
        <v>0.187025304223671</v>
      </c>
      <c r="M2994">
        <v>0.54355467482324504</v>
      </c>
      <c r="N2994">
        <v>0.35395527444597102</v>
      </c>
      <c r="O2994">
        <v>0.59002941483221305</v>
      </c>
      <c r="P2994">
        <v>0.801406540668403</v>
      </c>
      <c r="Q2994">
        <v>0.39336740921109697</v>
      </c>
      <c r="R2994">
        <v>0.403641056865572</v>
      </c>
      <c r="S2994">
        <v>0.65384497603415204</v>
      </c>
      <c r="T2994">
        <v>0.52909677381557196</v>
      </c>
      <c r="U2994">
        <v>0.118401148292201</v>
      </c>
      <c r="V2994">
        <v>0.30271791219320499</v>
      </c>
      <c r="W2994">
        <v>0.83079954687722601</v>
      </c>
      <c r="X2994">
        <v>0.47619399065474999</v>
      </c>
      <c r="Y2994">
        <v>0.55066445920287499</v>
      </c>
      <c r="Z2994">
        <v>0.42829987503218803</v>
      </c>
      <c r="AA2994">
        <v>0.62045848696372097</v>
      </c>
      <c r="AB2994">
        <v>0.98883058173295901</v>
      </c>
      <c r="AC2994">
        <v>0.46756255880501602</v>
      </c>
      <c r="AD2994">
        <v>0.62477136372880004</v>
      </c>
      <c r="AE2994">
        <v>0.59739474195240705</v>
      </c>
      <c r="AF2994">
        <v>0.36447077871578298</v>
      </c>
      <c r="AG2994">
        <v>0.59079169942819698</v>
      </c>
      <c r="AH2994">
        <v>0.49164663495379501</v>
      </c>
      <c r="AI2994">
        <v>1</v>
      </c>
      <c r="AJ2994">
        <v>0.86557415534966198</v>
      </c>
      <c r="AK2994">
        <v>0.112919562146671</v>
      </c>
      <c r="AL2994">
        <v>0.77522494332224601</v>
      </c>
      <c r="AM2994">
        <v>0.21628510796313399</v>
      </c>
      <c r="AN2994">
        <v>0.71408888550514904</v>
      </c>
      <c r="AO2994">
        <v>1</v>
      </c>
      <c r="AP2994">
        <v>0.57831320071066294</v>
      </c>
      <c r="AQ2994">
        <v>0.673503262814518</v>
      </c>
      <c r="AR2994">
        <v>0.83617240161213202</v>
      </c>
      <c r="AS2994">
        <v>0.41652031157582903</v>
      </c>
      <c r="CX2994">
        <v>-0.72560727596282959</v>
      </c>
      <c r="CY2994">
        <v>-0.62652117013931274</v>
      </c>
      <c r="CZ2994">
        <v>-0.90055620670318604</v>
      </c>
      <c r="DA2994">
        <f t="shared" si="139"/>
        <v>0.72560727596282959</v>
      </c>
      <c r="DB2994">
        <f t="shared" si="140"/>
        <v>0.62652117013931274</v>
      </c>
      <c r="DC2994">
        <f t="shared" si="141"/>
        <v>0.90055620670318604</v>
      </c>
      <c r="DD2994">
        <v>0.72560727596282959</v>
      </c>
      <c r="DE2994">
        <v>0.62652117013931274</v>
      </c>
      <c r="DF2994">
        <v>0.90055620670318604</v>
      </c>
    </row>
    <row r="2995" spans="1:110" x14ac:dyDescent="0.15">
      <c r="A2995">
        <v>6</v>
      </c>
      <c r="C2995">
        <v>0.48979825226194501</v>
      </c>
      <c r="D2995">
        <v>0.52348717196273697</v>
      </c>
      <c r="E2995">
        <v>0.34167020102940399</v>
      </c>
      <c r="F2995">
        <v>0.27291309116581502</v>
      </c>
      <c r="G2995">
        <v>0.21077283983214201</v>
      </c>
      <c r="H2995">
        <v>0.60554531574917403</v>
      </c>
      <c r="I2995">
        <v>0.65258058814696196</v>
      </c>
      <c r="J2995">
        <v>0.37453576277131201</v>
      </c>
      <c r="K2995">
        <v>0.56754773362518696</v>
      </c>
      <c r="L2995">
        <v>0.15738400141176001</v>
      </c>
      <c r="M2995">
        <v>0.51816673744615804</v>
      </c>
      <c r="N2995">
        <v>0.318564421003035</v>
      </c>
      <c r="O2995">
        <v>0.49272690913185802</v>
      </c>
      <c r="P2995">
        <v>0.13503584675368899</v>
      </c>
      <c r="Q2995">
        <v>0.31581772892889898</v>
      </c>
      <c r="R2995">
        <v>0.34304735983105</v>
      </c>
      <c r="S2995">
        <v>0.56187661228122998</v>
      </c>
      <c r="T2995">
        <v>0.448938057196683</v>
      </c>
      <c r="U2995">
        <v>7.5604691008562805E-2</v>
      </c>
      <c r="V2995">
        <v>0.245815893081056</v>
      </c>
      <c r="W2995">
        <v>0.46364501272101</v>
      </c>
      <c r="X2995">
        <v>0.32576169540239402</v>
      </c>
      <c r="Y2995">
        <v>0.39299796712076601</v>
      </c>
      <c r="Z2995">
        <v>0.19997598639912101</v>
      </c>
      <c r="AA2995">
        <v>0.67594603823552701</v>
      </c>
      <c r="AB2995">
        <v>0.934794451257415</v>
      </c>
      <c r="AC2995">
        <v>0.34250668597106099</v>
      </c>
      <c r="AD2995">
        <v>0.55401429480112097</v>
      </c>
      <c r="AE2995">
        <v>0.417577540316108</v>
      </c>
      <c r="AF2995">
        <v>0.30334429320549</v>
      </c>
      <c r="AG2995">
        <v>0.11077029194970101</v>
      </c>
      <c r="AH2995">
        <v>0.21886785889111399</v>
      </c>
      <c r="AI2995">
        <v>0.66067569107639401</v>
      </c>
      <c r="AJ2995">
        <v>6.4321174878559706E-2</v>
      </c>
      <c r="AK2995">
        <v>0.11142662555107601</v>
      </c>
      <c r="AL2995">
        <v>0.35084095859488701</v>
      </c>
      <c r="AM2995">
        <v>0.16448501620868899</v>
      </c>
      <c r="AN2995">
        <v>0.69188242807887501</v>
      </c>
      <c r="AO2995">
        <v>1.2567416038776799E-2</v>
      </c>
      <c r="AP2995">
        <v>0.52016677296588998</v>
      </c>
      <c r="AQ2995">
        <v>0.35249351164449899</v>
      </c>
      <c r="AR2995">
        <v>0.86037656512044502</v>
      </c>
      <c r="AS2995">
        <v>0.143942609030239</v>
      </c>
      <c r="CX2995">
        <v>-0.74178993701934814</v>
      </c>
      <c r="CY2995">
        <v>-0.65079754590988159</v>
      </c>
      <c r="CZ2995">
        <v>-0.91125357151031494</v>
      </c>
      <c r="DA2995">
        <f t="shared" si="139"/>
        <v>0.74178993701934814</v>
      </c>
      <c r="DB2995">
        <f t="shared" si="140"/>
        <v>0.65079754590988159</v>
      </c>
      <c r="DC2995">
        <f t="shared" si="141"/>
        <v>0.91125357151031494</v>
      </c>
      <c r="DD2995">
        <v>0.74178993701934814</v>
      </c>
      <c r="DE2995">
        <v>0.65079754590988159</v>
      </c>
      <c r="DF2995">
        <v>0.91125357151031494</v>
      </c>
    </row>
    <row r="2996" spans="1:110" x14ac:dyDescent="0.15">
      <c r="A2996">
        <v>6</v>
      </c>
      <c r="C2996">
        <v>0.47273780984064401</v>
      </c>
      <c r="D2996">
        <v>0.57373554176138597</v>
      </c>
      <c r="E2996">
        <v>0.30106853680262102</v>
      </c>
      <c r="F2996">
        <v>0.53213687716666902</v>
      </c>
      <c r="G2996">
        <v>0.37653627016893398</v>
      </c>
      <c r="H2996">
        <v>0.65528205853157395</v>
      </c>
      <c r="I2996">
        <v>0.55509160308698902</v>
      </c>
      <c r="J2996">
        <v>0.41785298778923302</v>
      </c>
      <c r="K2996">
        <v>0.59868173872874297</v>
      </c>
      <c r="L2996">
        <v>0.109066962810628</v>
      </c>
      <c r="M2996">
        <v>0.50953522841972998</v>
      </c>
      <c r="N2996">
        <v>0.378792999961447</v>
      </c>
      <c r="O2996">
        <v>0.43397301863940102</v>
      </c>
      <c r="P2996">
        <v>0.40847966598597402</v>
      </c>
      <c r="Q2996">
        <v>0.43010822767330198</v>
      </c>
      <c r="R2996">
        <v>0.34112148938641401</v>
      </c>
      <c r="S2996">
        <v>0.54129379145712198</v>
      </c>
      <c r="T2996">
        <v>0.75910622140196204</v>
      </c>
      <c r="U2996">
        <v>0.14603115331429201</v>
      </c>
      <c r="V2996">
        <v>0.264401608795995</v>
      </c>
      <c r="W2996">
        <v>0.63186934864645605</v>
      </c>
      <c r="X2996">
        <v>0.38878693366515699</v>
      </c>
      <c r="Y2996">
        <v>0.48991905377933498</v>
      </c>
      <c r="Z2996">
        <v>0.181778808754615</v>
      </c>
      <c r="AA2996">
        <v>0.47315169611432401</v>
      </c>
      <c r="AB2996">
        <v>0.87199599315042498</v>
      </c>
      <c r="AC2996">
        <v>0.32424739975755501</v>
      </c>
      <c r="AD2996">
        <v>0.39612365916360598</v>
      </c>
      <c r="AE2996">
        <v>0.52889315383186597</v>
      </c>
      <c r="AF2996">
        <v>0.38449926798085399</v>
      </c>
      <c r="AG2996">
        <v>0.51093554874128799</v>
      </c>
      <c r="AH2996">
        <v>0.17278090183356601</v>
      </c>
      <c r="AI2996">
        <v>0.69330617836709096</v>
      </c>
      <c r="AJ2996">
        <v>0.29547427692699701</v>
      </c>
      <c r="AK2996">
        <v>0.14642110263970301</v>
      </c>
      <c r="AL2996">
        <v>0.863794974626787</v>
      </c>
      <c r="AM2996">
        <v>0.183077086595065</v>
      </c>
      <c r="AN2996">
        <v>0.74726377238897101</v>
      </c>
      <c r="AO2996">
        <v>0.16255211843956199</v>
      </c>
      <c r="AP2996">
        <v>0.53968171055457004</v>
      </c>
      <c r="AQ2996">
        <v>0.39958765241907701</v>
      </c>
      <c r="AR2996">
        <v>0.87060741859617297</v>
      </c>
      <c r="AS2996">
        <v>0.333247765283116</v>
      </c>
      <c r="CX2996">
        <v>-0.72833120822906494</v>
      </c>
      <c r="CY2996">
        <v>-0.43937316536903381</v>
      </c>
      <c r="CZ2996">
        <v>-0.88699692487716675</v>
      </c>
      <c r="DA2996">
        <f t="shared" si="139"/>
        <v>0.72833120822906494</v>
      </c>
      <c r="DB2996">
        <f t="shared" si="140"/>
        <v>0.43937316536903381</v>
      </c>
      <c r="DC2996">
        <f t="shared" si="141"/>
        <v>0.88699692487716675</v>
      </c>
      <c r="DD2996">
        <v>0.72833120822906494</v>
      </c>
      <c r="DE2996">
        <v>0.43937316536903381</v>
      </c>
      <c r="DF2996">
        <v>0.88699692487716675</v>
      </c>
    </row>
    <row r="2997" spans="1:110" x14ac:dyDescent="0.15">
      <c r="A2997">
        <v>6</v>
      </c>
      <c r="C2997">
        <v>0.454301885987829</v>
      </c>
      <c r="D2997">
        <v>0.26134050260124297</v>
      </c>
      <c r="E2997">
        <v>8.8907675683960699E-2</v>
      </c>
      <c r="F2997">
        <v>0</v>
      </c>
      <c r="G2997">
        <v>0.26512999601360598</v>
      </c>
      <c r="H2997">
        <v>0.444307577305943</v>
      </c>
      <c r="I2997">
        <v>0.41589010141307398</v>
      </c>
      <c r="J2997">
        <v>2.6371510740940601E-2</v>
      </c>
      <c r="K2997">
        <v>0.42694405984099698</v>
      </c>
      <c r="L2997">
        <v>7.97668100596505E-2</v>
      </c>
      <c r="M2997">
        <v>0.19836211451480801</v>
      </c>
      <c r="N2997">
        <v>0.26960346745656899</v>
      </c>
      <c r="O2997">
        <v>0.42385983769334601</v>
      </c>
      <c r="P2997">
        <v>0.228808101237024</v>
      </c>
      <c r="Q2997">
        <v>0</v>
      </c>
      <c r="R2997">
        <v>0.151178525249788</v>
      </c>
      <c r="S2997">
        <v>0.37704635086681898</v>
      </c>
      <c r="T2997">
        <v>0</v>
      </c>
      <c r="U2997">
        <v>2.7280495169356801E-2</v>
      </c>
      <c r="V2997">
        <v>7.5582221400497598E-2</v>
      </c>
      <c r="W2997">
        <v>0.106188541756685</v>
      </c>
      <c r="X2997">
        <v>0.33405485025424198</v>
      </c>
      <c r="Y2997">
        <v>0.29051475795919401</v>
      </c>
      <c r="Z2997">
        <v>0.198185257136934</v>
      </c>
      <c r="AA2997">
        <v>0.47977294693579497</v>
      </c>
      <c r="AB2997">
        <v>0.83254780397367401</v>
      </c>
      <c r="AC2997">
        <v>0.25804435427017502</v>
      </c>
      <c r="AD2997">
        <v>0.116230111464051</v>
      </c>
      <c r="AE2997">
        <v>0.391599268647571</v>
      </c>
      <c r="AF2997">
        <v>0.14457650304222799</v>
      </c>
      <c r="AG2997">
        <v>2.0235073977321001E-2</v>
      </c>
      <c r="AH2997">
        <v>5.2431785840203401E-3</v>
      </c>
      <c r="AI2997">
        <v>6.3694260790212495E-2</v>
      </c>
      <c r="AJ2997">
        <v>0.16232105325674701</v>
      </c>
      <c r="AK2997">
        <v>0.13738322506659101</v>
      </c>
      <c r="AL2997">
        <v>0.46927121032035102</v>
      </c>
      <c r="AM2997">
        <v>0.13542952805855801</v>
      </c>
      <c r="AN2997">
        <v>0.59546589117926096</v>
      </c>
      <c r="AO2997">
        <v>6.3119122841718098E-2</v>
      </c>
      <c r="AP2997">
        <v>0.34437552814509997</v>
      </c>
      <c r="AQ2997">
        <v>0.18788604940686199</v>
      </c>
      <c r="AR2997">
        <v>0.48337897468140301</v>
      </c>
      <c r="AS2997">
        <v>7.0197491246457799E-2</v>
      </c>
      <c r="CX2997">
        <v>-0.62732601165771484</v>
      </c>
      <c r="CY2997">
        <v>-0.57102286815643311</v>
      </c>
      <c r="CZ2997">
        <v>-0.87363201379776001</v>
      </c>
      <c r="DA2997">
        <f t="shared" si="139"/>
        <v>0.62732601165771484</v>
      </c>
      <c r="DB2997">
        <f t="shared" si="140"/>
        <v>0.57102286815643311</v>
      </c>
      <c r="DC2997">
        <f t="shared" si="141"/>
        <v>0.87363201379776001</v>
      </c>
      <c r="DD2997">
        <v>0.62732601165771484</v>
      </c>
      <c r="DE2997">
        <v>0.57102286815643311</v>
      </c>
      <c r="DF2997">
        <v>0.87363201379776001</v>
      </c>
    </row>
    <row r="2998" spans="1:110" x14ac:dyDescent="0.15">
      <c r="A2998">
        <v>6</v>
      </c>
      <c r="C2998">
        <v>0.84951774609255104</v>
      </c>
      <c r="D2998">
        <v>0.55068440919803596</v>
      </c>
      <c r="E2998">
        <v>0.58005035429098795</v>
      </c>
      <c r="F2998">
        <v>0.93775323502836705</v>
      </c>
      <c r="G2998">
        <v>0.67899268194312701</v>
      </c>
      <c r="H2998">
        <v>0.60175253526640005</v>
      </c>
      <c r="I2998">
        <v>0.814480973294888</v>
      </c>
      <c r="J2998">
        <v>0.72643325120473901</v>
      </c>
      <c r="K2998">
        <v>0.59441468761062299</v>
      </c>
      <c r="L2998">
        <v>0.19384425778866199</v>
      </c>
      <c r="M2998">
        <v>0.58517505525958502</v>
      </c>
      <c r="N2998">
        <v>0.44731096790018399</v>
      </c>
      <c r="O2998">
        <v>0.62347475324550305</v>
      </c>
      <c r="P2998">
        <v>0.89618218419558804</v>
      </c>
      <c r="Q2998">
        <v>0.364134132298427</v>
      </c>
      <c r="R2998">
        <v>0.67842418985000597</v>
      </c>
      <c r="S2998">
        <v>0.73320068077196199</v>
      </c>
      <c r="T2998">
        <v>0.69821465787272596</v>
      </c>
      <c r="U2998">
        <v>0.11348596704365201</v>
      </c>
      <c r="V2998">
        <v>0.62469753588157895</v>
      </c>
      <c r="W2998">
        <v>0.91519226241891205</v>
      </c>
      <c r="X2998">
        <v>0.45536173158621401</v>
      </c>
      <c r="Y2998">
        <v>0.61823438486615701</v>
      </c>
      <c r="Z2998">
        <v>0.29663977282555798</v>
      </c>
      <c r="AA2998">
        <v>0.60259321047835801</v>
      </c>
      <c r="AB2998">
        <v>0.96473002343234904</v>
      </c>
      <c r="AC2998">
        <v>0.478195058147796</v>
      </c>
      <c r="AD2998">
        <v>0.76793726958752195</v>
      </c>
      <c r="AE2998">
        <v>0.77960704800304004</v>
      </c>
      <c r="AF2998">
        <v>0.41052295133301703</v>
      </c>
      <c r="AG2998">
        <v>0.39772975227854102</v>
      </c>
      <c r="AH2998">
        <v>0.44389046992970099</v>
      </c>
      <c r="AI2998">
        <v>0.72614606743570798</v>
      </c>
      <c r="AJ2998">
        <v>0.396048285781405</v>
      </c>
      <c r="AK2998">
        <v>0.1725039098175</v>
      </c>
      <c r="AL2998">
        <v>0.65778308506182004</v>
      </c>
      <c r="AM2998">
        <v>0.37783050632151</v>
      </c>
      <c r="AN2998">
        <v>0.91175584304023904</v>
      </c>
      <c r="AO2998">
        <v>0.72325318417979401</v>
      </c>
      <c r="AP2998">
        <v>0.91706767564958902</v>
      </c>
      <c r="AQ2998">
        <v>0.47003263815695301</v>
      </c>
      <c r="AR2998">
        <v>0.99865544015358798</v>
      </c>
      <c r="AS2998">
        <v>0.62009859353545205</v>
      </c>
      <c r="CX2998">
        <v>-0.74554824829101563</v>
      </c>
      <c r="CY2998">
        <v>-0.66712826490402222</v>
      </c>
      <c r="CZ2998">
        <v>-0.90379780530929565</v>
      </c>
      <c r="DA2998">
        <f t="shared" si="139"/>
        <v>0.74554824829101563</v>
      </c>
      <c r="DB2998">
        <f t="shared" si="140"/>
        <v>0.66712826490402222</v>
      </c>
      <c r="DC2998">
        <f t="shared" si="141"/>
        <v>0.90379780530929565</v>
      </c>
      <c r="DD2998">
        <v>0.74554824829101563</v>
      </c>
      <c r="DE2998">
        <v>0.66712826490402222</v>
      </c>
      <c r="DF2998">
        <v>0.90379780530929565</v>
      </c>
    </row>
    <row r="2999" spans="1:110" x14ac:dyDescent="0.15">
      <c r="A2999">
        <v>6</v>
      </c>
      <c r="C2999">
        <v>0.43296600356187398</v>
      </c>
      <c r="D2999">
        <v>0.46516641588476698</v>
      </c>
      <c r="E2999">
        <v>0.154407812307152</v>
      </c>
      <c r="F2999">
        <v>0.30053744188393</v>
      </c>
      <c r="G2999">
        <v>0.15453631924085601</v>
      </c>
      <c r="H2999">
        <v>0.58037395107092005</v>
      </c>
      <c r="I2999">
        <v>0.74724197273801896</v>
      </c>
      <c r="J2999">
        <v>0.38328651751096698</v>
      </c>
      <c r="K2999">
        <v>0.53741899496614198</v>
      </c>
      <c r="L2999">
        <v>0.119788216482779</v>
      </c>
      <c r="M2999">
        <v>0.27291032250883102</v>
      </c>
      <c r="N2999">
        <v>0.32399936486627301</v>
      </c>
      <c r="O2999">
        <v>0.48636255267891398</v>
      </c>
      <c r="P2999">
        <v>0.44886127028467299</v>
      </c>
      <c r="Q2999">
        <v>0.19567902280170901</v>
      </c>
      <c r="R2999">
        <v>0.38581495675729999</v>
      </c>
      <c r="S2999">
        <v>0.62204728702720502</v>
      </c>
      <c r="T2999">
        <v>0.34400046037471299</v>
      </c>
      <c r="U2999">
        <v>1.9681178615025899E-2</v>
      </c>
      <c r="V2999">
        <v>0.39293405102881701</v>
      </c>
      <c r="W2999">
        <v>0</v>
      </c>
      <c r="X2999">
        <v>0.41439852911594099</v>
      </c>
      <c r="Y2999">
        <v>0.31431560283458798</v>
      </c>
      <c r="Z2999">
        <v>0.29876735374524199</v>
      </c>
      <c r="AA2999">
        <v>0.53071830591818203</v>
      </c>
      <c r="AB2999">
        <v>0.88837992789721298</v>
      </c>
      <c r="AC2999">
        <v>0.18749303289701599</v>
      </c>
      <c r="AD2999">
        <v>0.71922805732205697</v>
      </c>
      <c r="AE2999">
        <v>0.57878141748702605</v>
      </c>
      <c r="AF2999">
        <v>0.44810030693760899</v>
      </c>
      <c r="AG2999">
        <v>0.33919313552529201</v>
      </c>
      <c r="AH2999">
        <v>0.202284200834245</v>
      </c>
      <c r="AI2999">
        <v>0.251924128065944</v>
      </c>
      <c r="AJ2999">
        <v>0.17500451734639499</v>
      </c>
      <c r="AK2999">
        <v>0.11280092119493999</v>
      </c>
      <c r="AL2999">
        <v>0.459274427631997</v>
      </c>
      <c r="AM2999">
        <v>0.27297338052719</v>
      </c>
      <c r="AN2999">
        <v>0.88193037265844998</v>
      </c>
      <c r="AO2999">
        <v>7.5642965702578502E-2</v>
      </c>
      <c r="AP2999">
        <v>0.53938278956357999</v>
      </c>
      <c r="AQ2999">
        <v>0.29472055586030499</v>
      </c>
      <c r="AR2999">
        <v>0.67535531496770895</v>
      </c>
      <c r="AS2999">
        <v>0.20818024312678801</v>
      </c>
      <c r="CX2999">
        <v>-0.70573997497558594</v>
      </c>
      <c r="CY2999">
        <v>-0.65958523750305176</v>
      </c>
      <c r="CZ2999">
        <v>-0.91182661056518555</v>
      </c>
      <c r="DA2999">
        <f t="shared" si="139"/>
        <v>0.70573997497558594</v>
      </c>
      <c r="DB2999">
        <f t="shared" si="140"/>
        <v>0.65958523750305176</v>
      </c>
      <c r="DC2999">
        <f t="shared" si="141"/>
        <v>0.91182661056518555</v>
      </c>
      <c r="DD2999">
        <v>0.70573997497558594</v>
      </c>
      <c r="DE2999">
        <v>0.65958523750305176</v>
      </c>
      <c r="DF2999">
        <v>0.91182661056518555</v>
      </c>
    </row>
    <row r="3000" spans="1:110" x14ac:dyDescent="0.15">
      <c r="A3000">
        <v>6</v>
      </c>
      <c r="C3000">
        <v>0.42880714394486702</v>
      </c>
      <c r="D3000">
        <v>0.50834123107794005</v>
      </c>
      <c r="E3000">
        <v>0.246269195055666</v>
      </c>
      <c r="F3000">
        <v>0.59424128835850498</v>
      </c>
      <c r="G3000">
        <v>0.54659674814065795</v>
      </c>
      <c r="H3000">
        <v>0.56097906550032695</v>
      </c>
      <c r="I3000">
        <v>0.42893579803815401</v>
      </c>
      <c r="J3000">
        <v>0.55653747199375503</v>
      </c>
      <c r="K3000">
        <v>0.56539407858284696</v>
      </c>
      <c r="L3000">
        <v>0.13133025369272899</v>
      </c>
      <c r="M3000">
        <v>0.48988004124601497</v>
      </c>
      <c r="N3000">
        <v>0.423327746621804</v>
      </c>
      <c r="O3000">
        <v>0.44415798471727602</v>
      </c>
      <c r="P3000">
        <v>0.34812596428541298</v>
      </c>
      <c r="Q3000">
        <v>0.31282995880324299</v>
      </c>
      <c r="R3000">
        <v>0.71392393458650205</v>
      </c>
      <c r="S3000">
        <v>0.593587435302947</v>
      </c>
      <c r="T3000">
        <v>0.54885438539821796</v>
      </c>
      <c r="U3000">
        <v>0.104196758633989</v>
      </c>
      <c r="V3000">
        <v>0.31518489179991399</v>
      </c>
      <c r="W3000">
        <v>0.64274082737768401</v>
      </c>
      <c r="X3000">
        <v>0.302451063389167</v>
      </c>
      <c r="Y3000">
        <v>0.45027666060879901</v>
      </c>
      <c r="Z3000">
        <v>0.25135732592542998</v>
      </c>
      <c r="AA3000">
        <v>0.55860063113434699</v>
      </c>
      <c r="AB3000">
        <v>0.85210090666007798</v>
      </c>
      <c r="AC3000">
        <v>0.331254161981965</v>
      </c>
      <c r="AD3000">
        <v>0.373977185677066</v>
      </c>
      <c r="AE3000">
        <v>0.489033881124604</v>
      </c>
      <c r="AF3000">
        <v>0.28567719905008399</v>
      </c>
      <c r="AG3000">
        <v>0.30121255713673301</v>
      </c>
      <c r="AH3000">
        <v>0.241615159916927</v>
      </c>
      <c r="AI3000">
        <v>0.53888139629987097</v>
      </c>
      <c r="AJ3000">
        <v>0.32588000347183099</v>
      </c>
      <c r="AK3000">
        <v>0.25461292267374103</v>
      </c>
      <c r="AL3000">
        <v>0.403987166415328</v>
      </c>
      <c r="AM3000">
        <v>0.235121996001385</v>
      </c>
      <c r="AN3000">
        <v>0.70383116526030798</v>
      </c>
      <c r="AO3000">
        <v>3.42834797735782E-2</v>
      </c>
      <c r="AP3000">
        <v>0.47276122419216798</v>
      </c>
      <c r="AQ3000">
        <v>0.354581952348834</v>
      </c>
      <c r="AR3000">
        <v>0.81795055455018595</v>
      </c>
      <c r="AS3000">
        <v>0.36573927494404901</v>
      </c>
      <c r="CX3000">
        <v>-0.69531345367431641</v>
      </c>
      <c r="CY3000">
        <v>-0.60281485319137573</v>
      </c>
      <c r="CZ3000">
        <v>-0.88251274824142456</v>
      </c>
      <c r="DA3000">
        <f t="shared" si="139"/>
        <v>0.69531345367431641</v>
      </c>
      <c r="DB3000">
        <f t="shared" si="140"/>
        <v>0.60281485319137573</v>
      </c>
      <c r="DC3000">
        <f t="shared" si="141"/>
        <v>0.88251274824142456</v>
      </c>
      <c r="DD3000">
        <v>0.69531345367431641</v>
      </c>
      <c r="DE3000">
        <v>0.60281485319137573</v>
      </c>
      <c r="DF3000">
        <v>0.88251274824142456</v>
      </c>
    </row>
    <row r="3001" spans="1:110" x14ac:dyDescent="0.15">
      <c r="A3001">
        <v>6</v>
      </c>
      <c r="C3001">
        <v>0.27247139771649498</v>
      </c>
      <c r="D3001">
        <v>0.23565414791795999</v>
      </c>
      <c r="E3001">
        <v>1.9629771534406801E-2</v>
      </c>
      <c r="F3001">
        <v>0.186292785017525</v>
      </c>
      <c r="G3001">
        <v>7.9276124563525993E-2</v>
      </c>
      <c r="H3001">
        <v>0.434135827284302</v>
      </c>
      <c r="I3001">
        <v>0.185708107106862</v>
      </c>
      <c r="J3001">
        <v>2.0124337515087201E-2</v>
      </c>
      <c r="K3001">
        <v>0.56743461319591604</v>
      </c>
      <c r="L3001">
        <v>5.8975898822117997E-2</v>
      </c>
      <c r="M3001">
        <v>0.34488779259675201</v>
      </c>
      <c r="N3001">
        <v>0.24802458747943401</v>
      </c>
      <c r="O3001">
        <v>0.44250475000398098</v>
      </c>
      <c r="P3001">
        <v>0.19886912048369501</v>
      </c>
      <c r="Q3001">
        <v>0.10474778134366899</v>
      </c>
      <c r="R3001">
        <v>0.13414689459086199</v>
      </c>
      <c r="S3001">
        <v>0.36645176274511398</v>
      </c>
      <c r="T3001">
        <v>0.27860421150714798</v>
      </c>
      <c r="U3001">
        <v>4.05299111258976E-2</v>
      </c>
      <c r="V3001">
        <v>0.116449475902185</v>
      </c>
      <c r="W3001">
        <v>0.212108778399651</v>
      </c>
      <c r="X3001">
        <v>0.26568016772255199</v>
      </c>
      <c r="Y3001">
        <v>0.45771791266002598</v>
      </c>
      <c r="Z3001">
        <v>9.1629133878850397E-2</v>
      </c>
      <c r="AA3001">
        <v>0.40305625600011802</v>
      </c>
      <c r="AB3001">
        <v>0.75813628352718299</v>
      </c>
      <c r="AC3001">
        <v>0.23694486127363201</v>
      </c>
      <c r="AD3001">
        <v>0.163800434840218</v>
      </c>
      <c r="AE3001">
        <v>0.51311685977616395</v>
      </c>
      <c r="AF3001">
        <v>0.234401457729603</v>
      </c>
      <c r="AG3001">
        <v>0.16857008655029901</v>
      </c>
      <c r="AH3001">
        <v>4.4880640160236601E-2</v>
      </c>
      <c r="AI3001">
        <v>7.4936210475939104E-3</v>
      </c>
      <c r="AJ3001">
        <v>0.166763029413002</v>
      </c>
      <c r="AK3001">
        <v>0.13744403166243699</v>
      </c>
      <c r="AL3001">
        <v>0.37228022229160401</v>
      </c>
      <c r="AM3001">
        <v>9.2540292572458299E-2</v>
      </c>
      <c r="AN3001">
        <v>0.66740087028350703</v>
      </c>
      <c r="AO3001">
        <v>1.3841930751836399E-2</v>
      </c>
      <c r="AP3001">
        <v>0.45814987093093201</v>
      </c>
      <c r="AQ3001">
        <v>0.21812277996010199</v>
      </c>
      <c r="AR3001">
        <v>0.58768555764217101</v>
      </c>
      <c r="AS3001">
        <v>6.0554918417591599E-2</v>
      </c>
      <c r="CX3001">
        <v>-0.67794787883758545</v>
      </c>
      <c r="CY3001">
        <v>-0.66631233692169189</v>
      </c>
      <c r="CZ3001">
        <v>-0.90779036283493042</v>
      </c>
      <c r="DA3001">
        <f t="shared" si="139"/>
        <v>0.67794787883758545</v>
      </c>
      <c r="DB3001">
        <f t="shared" si="140"/>
        <v>0.66631233692169189</v>
      </c>
      <c r="DC3001">
        <f t="shared" si="141"/>
        <v>0.90779036283493042</v>
      </c>
      <c r="DD3001">
        <v>0.67794787883758545</v>
      </c>
      <c r="DE3001">
        <v>0.66631233692169189</v>
      </c>
      <c r="DF3001">
        <v>0.90779036283493042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WL</cp:lastModifiedBy>
  <dcterms:created xsi:type="dcterms:W3CDTF">2024-08-04T14:51:51Z</dcterms:created>
  <dcterms:modified xsi:type="dcterms:W3CDTF">2024-09-09T13:27:59Z</dcterms:modified>
</cp:coreProperties>
</file>